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tenengroup-my.sharepoint.com/personal/thijs_v_tenengroup_com/Documents/Documents/XMAS 2025/coupons/"/>
    </mc:Choice>
  </mc:AlternateContent>
  <xr:revisionPtr revIDLastSave="1578" documentId="11_AD4DB114E441178AC67DF4E25612CFDE693EDF23" xr6:coauthVersionLast="47" xr6:coauthVersionMax="47" xr10:uidLastSave="{943BDD25-2F42-4104-958E-CFCABB28BB2F}"/>
  <bookViews>
    <workbookView xWindow="-110" yWindow="-110" windowWidth="19420" windowHeight="10300" tabRatio="834" firstSheet="11" activeTab="11" xr2:uid="{00000000-000D-0000-FFFF-FFFF00000000}"/>
  </bookViews>
  <sheets>
    <sheet name="ALL 10%" sheetId="1" r:id="rId1"/>
    <sheet name="ALL 20%" sheetId="2" state="hidden" r:id="rId2"/>
    <sheet name="ALL 30%" sheetId="3" r:id="rId3"/>
    <sheet name="20 USD  EURO POUND" sheetId="4" state="hidden" r:id="rId4"/>
    <sheet name="DENMARK 140KR" sheetId="5" state="hidden" r:id="rId5"/>
    <sheet name="SWEDEN 220KR" sheetId="7" state="hidden" r:id="rId6"/>
    <sheet name="MEXICO 370MXD" sheetId="8" state="hidden" r:id="rId7"/>
    <sheet name="NORWAY 220KR" sheetId="6" state="hidden" r:id="rId8"/>
    <sheet name="TGRUS VIP XMAS 35$" sheetId="10" r:id="rId9"/>
    <sheet name="LIME AND LOU xmas 50" sheetId="9" state="hidden" r:id="rId10"/>
    <sheet name="50USD TheoGrace" sheetId="11" r:id="rId11"/>
    <sheet name="50USD OAL" sheetId="12" r:id="rId12"/>
    <sheet name="LIME AND LOU 50% coupon" sheetId="14" r:id="rId13"/>
  </sheets>
  <definedNames>
    <definedName name="_xlnm._FilterDatabase" localSheetId="10" hidden="1">'50USD TheoGrace'!$A$1:$D$1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<sst xmlns="http://schemas.openxmlformats.org/spreadsheetml/2006/main" count="109867" uniqueCount="107764">
  <si>
    <t>VALID ON ALL SITES EXCEPT ISRAEL BLESSING AND LIME AND LOU</t>
  </si>
  <si>
    <t>XMSN4G8HC38G</t>
  </si>
  <si>
    <t>XMS8PZEI6GKR</t>
  </si>
  <si>
    <t>XMSZ7BGWI8MI</t>
  </si>
  <si>
    <t>XMSFI2CBJHRL</t>
  </si>
  <si>
    <t>XMSAZSS9CGVX</t>
  </si>
  <si>
    <t>XMS3P4T6P8ZJ</t>
  </si>
  <si>
    <t>XMSU3Z7N2YDE</t>
  </si>
  <si>
    <t>XMSX352DGFIP</t>
  </si>
  <si>
    <t>XMSHMENBPQTS</t>
  </si>
  <si>
    <t>XMS5KPZ39M3Z</t>
  </si>
  <si>
    <t>XMSUPGDSD2U6</t>
  </si>
  <si>
    <t>XMS7INA332MX</t>
  </si>
  <si>
    <t>XMSZ2RK3CUKF</t>
  </si>
  <si>
    <t>XMSLAXZFW7LJ</t>
  </si>
  <si>
    <t>XMSLAVB2WQNI</t>
  </si>
  <si>
    <t>XMSUQVBNQVP6</t>
  </si>
  <si>
    <t>XMSW2BRUXWN9</t>
  </si>
  <si>
    <t>XMSDSSR7H532</t>
  </si>
  <si>
    <t>XMS3HGP8LKXV</t>
  </si>
  <si>
    <t>XMS8BL4E7ANJ</t>
  </si>
  <si>
    <t>XMSFRYKNZLA4</t>
  </si>
  <si>
    <t>XMSAE4RXG2RN</t>
  </si>
  <si>
    <t>XMS3QF5ZBH53</t>
  </si>
  <si>
    <t>XMSUUYGS2EN5</t>
  </si>
  <si>
    <t>XMSLSBZ46642</t>
  </si>
  <si>
    <t>XMS9HD9X9UBK</t>
  </si>
  <si>
    <t>XMS4EEBEAE8H</t>
  </si>
  <si>
    <t>XMSDENBN2XXI</t>
  </si>
  <si>
    <t>XMS7DH8RF2Q6</t>
  </si>
  <si>
    <t>XMSKAWZPLIKC</t>
  </si>
  <si>
    <t>XMSUVV89JE8G</t>
  </si>
  <si>
    <t>XMSMWSN3STT7</t>
  </si>
  <si>
    <t>XMSFMACYCBKG</t>
  </si>
  <si>
    <t>XMSZI4IMH7SR</t>
  </si>
  <si>
    <t>XMSUAPZ5HW58</t>
  </si>
  <si>
    <t>XMS5JQZ8X7BG</t>
  </si>
  <si>
    <t>XMSIM6BMHSGY</t>
  </si>
  <si>
    <t>XMSCJVLSC7H9</t>
  </si>
  <si>
    <t>XMSE4LPDNE6M</t>
  </si>
  <si>
    <t>XMSQWCPAMTS6</t>
  </si>
  <si>
    <t>XMSD3ISDGNHB</t>
  </si>
  <si>
    <t>XMSXK8YBP7IJ</t>
  </si>
  <si>
    <t>XMSPBQRNJ385</t>
  </si>
  <si>
    <t>XMS29966I5HQ</t>
  </si>
  <si>
    <t>XMSJ958SLL2I</t>
  </si>
  <si>
    <t>XMS7HPNLQGTS</t>
  </si>
  <si>
    <t>XMSJ55ZLUTGG</t>
  </si>
  <si>
    <t>XMSG7GFXEA4C</t>
  </si>
  <si>
    <t>XMSCYFMZTPNR</t>
  </si>
  <si>
    <t>XMSP5BMU5TNJ</t>
  </si>
  <si>
    <t>XMSZUQIX9VM7</t>
  </si>
  <si>
    <t>XMSUQQGJ9M9J</t>
  </si>
  <si>
    <t>XMSXRIDGE999</t>
  </si>
  <si>
    <t>XMS3MQ65ADJB</t>
  </si>
  <si>
    <t>XMSBI4ECMH2I</t>
  </si>
  <si>
    <t>XMSVVCXIYKBL</t>
  </si>
  <si>
    <t>XMSWG8ZUA2YS</t>
  </si>
  <si>
    <t>XMSNM7QABSDF</t>
  </si>
  <si>
    <t>XMSGZKPSVXP9</t>
  </si>
  <si>
    <t>XMS69RJ24AX5</t>
  </si>
  <si>
    <t>XMSHER3B8KCZ</t>
  </si>
  <si>
    <t>XMSMCNPZGBM7</t>
  </si>
  <si>
    <t>XMSV7NVU44GH</t>
  </si>
  <si>
    <t>XMS5S5VBMH6B</t>
  </si>
  <si>
    <t>XMSATXBRKBVS</t>
  </si>
  <si>
    <t>XMSBWD8IE9HG</t>
  </si>
  <si>
    <t>XMSNATY6JJT5</t>
  </si>
  <si>
    <t>XMSDSST4EMC6</t>
  </si>
  <si>
    <t>XMSWKBWYKZVP</t>
  </si>
  <si>
    <t>XMSG9BV8M7JV</t>
  </si>
  <si>
    <t>XMS8V6Z5NRAA</t>
  </si>
  <si>
    <t>XMSYJQR6N7TJ</t>
  </si>
  <si>
    <t>XMSZ9J6C2TNA</t>
  </si>
  <si>
    <t>XMSJBCDDAQJQ</t>
  </si>
  <si>
    <t>XMS5TH286Y2L</t>
  </si>
  <si>
    <t>XMSL9SR5ZZ2N</t>
  </si>
  <si>
    <t>XMS6RL9AY62Z</t>
  </si>
  <si>
    <t>XMS9S7NATXLG</t>
  </si>
  <si>
    <t>XMSP63VCAIVG</t>
  </si>
  <si>
    <t>XMS994UUB2KZ</t>
  </si>
  <si>
    <t>XMSDBXN3Q6ZX</t>
  </si>
  <si>
    <t>XMS7V2VTZ3Q4</t>
  </si>
  <si>
    <t>XMS8FGQQNTW5</t>
  </si>
  <si>
    <t>XMSD64JAXIBK</t>
  </si>
  <si>
    <t>XMSKUZCLFS4R</t>
  </si>
  <si>
    <t>XMSJEVQB47LA</t>
  </si>
  <si>
    <t>XMSCM9UKIQTH</t>
  </si>
  <si>
    <t>XMSJPXSZR6M7</t>
  </si>
  <si>
    <t>XMSW3HFR7MEW</t>
  </si>
  <si>
    <t>XMSJUYB753SK</t>
  </si>
  <si>
    <t>XMSJMI9AX3CP</t>
  </si>
  <si>
    <t>XMSGTDTN4ERK</t>
  </si>
  <si>
    <t>XMSMT33RPKW8</t>
  </si>
  <si>
    <t>XMSBPZSCFEX2</t>
  </si>
  <si>
    <t>XMSJFQX3TTK3</t>
  </si>
  <si>
    <t>XMSU4LL4VUB2</t>
  </si>
  <si>
    <t>XMS3U9KF6DIB</t>
  </si>
  <si>
    <t>XMS5TZVQWIH6</t>
  </si>
  <si>
    <t>XMSCPUN6MT2U</t>
  </si>
  <si>
    <t>XMSV5XXDJLXX</t>
  </si>
  <si>
    <t>XMSKAUXQBN7Q</t>
  </si>
  <si>
    <t>XMS7RX56E7NT</t>
  </si>
  <si>
    <t>XMS2I5LSPLFY</t>
  </si>
  <si>
    <t>XMSSFXGV22BV</t>
  </si>
  <si>
    <t>XMSN5HWMXF5D</t>
  </si>
  <si>
    <t>XMSIFNJRMJL6</t>
  </si>
  <si>
    <t>XMSIC5J3QKVK</t>
  </si>
  <si>
    <t>XMSYJGRN7JS3</t>
  </si>
  <si>
    <t>XMSS4KUPPSPC</t>
  </si>
  <si>
    <t>XMSXZNTJWVBJ</t>
  </si>
  <si>
    <t>XMSGUF7268RE</t>
  </si>
  <si>
    <t>XMSUGHUDYFG5</t>
  </si>
  <si>
    <t>XMSL7IAR4MNQ</t>
  </si>
  <si>
    <t>XMS5P9YX7SPG</t>
  </si>
  <si>
    <t>XMSX2982HAD9</t>
  </si>
  <si>
    <t>XMSRBYTXCEUN</t>
  </si>
  <si>
    <t>XMSDAF39S3P2</t>
  </si>
  <si>
    <t>XMSRPZYV4A9F</t>
  </si>
  <si>
    <t>XMSA9J84I85B</t>
  </si>
  <si>
    <t>XMS6SNKFZERI</t>
  </si>
  <si>
    <t>XMSXD2UQQBP7</t>
  </si>
  <si>
    <t>XMS7CMDRIZ8S</t>
  </si>
  <si>
    <t>XMSNYUEBQR8D</t>
  </si>
  <si>
    <t>XMSSLTMPGHXI</t>
  </si>
  <si>
    <t>XMS2VPHUG4KQ</t>
  </si>
  <si>
    <t>XMSCKFTV3KZE</t>
  </si>
  <si>
    <t>XMSK8P263LMV</t>
  </si>
  <si>
    <t>XMSQG5C3H8CM</t>
  </si>
  <si>
    <t>XMSFG9NUAD2H</t>
  </si>
  <si>
    <t>XMSKPTPRRXJY</t>
  </si>
  <si>
    <t>XMSRP2RGFEEK</t>
  </si>
  <si>
    <t>XMSNQPERRJ6W</t>
  </si>
  <si>
    <t>XMSUD7LZJ3TU</t>
  </si>
  <si>
    <t>XMS54A3GCIVR</t>
  </si>
  <si>
    <t>XMSXMHVXHU9F</t>
  </si>
  <si>
    <t>XMSJRNFFJBHB</t>
  </si>
  <si>
    <t>XMSNRFPHJNVR</t>
  </si>
  <si>
    <t>XMSHX9S96EKD</t>
  </si>
  <si>
    <t>XMS8XSPFLL6G</t>
  </si>
  <si>
    <t>XMSA2STE629P</t>
  </si>
  <si>
    <t>XMSAZPRRY345</t>
  </si>
  <si>
    <t>XMSTVEENCAGX</t>
  </si>
  <si>
    <t>XMSACYSHMFHK</t>
  </si>
  <si>
    <t>XMSN9C9JYKHF</t>
  </si>
  <si>
    <t>XMSDDPFRRULV</t>
  </si>
  <si>
    <t>XMSGLRXW2W45</t>
  </si>
  <si>
    <t>XMSJUY3WIVH5</t>
  </si>
  <si>
    <t>XMSNJNLW7BU5</t>
  </si>
  <si>
    <t>XMSPQ2WJ86NG</t>
  </si>
  <si>
    <t>XMSF9IBUG6DY</t>
  </si>
  <si>
    <t>XMS5J4V5PV9X</t>
  </si>
  <si>
    <t>XMSF42ZWI49F</t>
  </si>
  <si>
    <t>XMSH4IF79AFN</t>
  </si>
  <si>
    <t>XMS3JZEWPRSS</t>
  </si>
  <si>
    <t>XMSY5PS8GVA2</t>
  </si>
  <si>
    <t>XMSS4KMCRQEJ</t>
  </si>
  <si>
    <t>XMSHZB2NNQ64</t>
  </si>
  <si>
    <t>XMS96NFEEPS9</t>
  </si>
  <si>
    <t>XMS728FZVHCI</t>
  </si>
  <si>
    <t>XMSYQGLPAFHK</t>
  </si>
  <si>
    <t>XMS2KPQP23IZ</t>
  </si>
  <si>
    <t>XMSFP6NGGAPA</t>
  </si>
  <si>
    <t>XMSCUMF8QL3I</t>
  </si>
  <si>
    <t>XMSYTB834LTV</t>
  </si>
  <si>
    <t>XMSPGDTEKBJ8</t>
  </si>
  <si>
    <t>XMST8ZGAHVJ2</t>
  </si>
  <si>
    <t>XMSM5X92Z7ZD</t>
  </si>
  <si>
    <t>XMSHEPMSFTIK</t>
  </si>
  <si>
    <t>XMSZXSEMR36M</t>
  </si>
  <si>
    <t>XMS6ES3CT4TZ</t>
  </si>
  <si>
    <t>XMS8SXXNQCTB</t>
  </si>
  <si>
    <t>XMS85JMXXG3D</t>
  </si>
  <si>
    <t>XMSFRNTCRXGE</t>
  </si>
  <si>
    <t>XMSJURPXE2HZ</t>
  </si>
  <si>
    <t>XMS6Z4QC3DAN</t>
  </si>
  <si>
    <t>XMSD9BAJSNWB</t>
  </si>
  <si>
    <t>XMS5AMWPBTIC</t>
  </si>
  <si>
    <t>XMSMZQY8Z53N</t>
  </si>
  <si>
    <t>XMSNT9TCV9WJ</t>
  </si>
  <si>
    <t>XMSFEDA2JL8Q</t>
  </si>
  <si>
    <t>XMSGPZYXIB2W</t>
  </si>
  <si>
    <t>XMSGEYILIMNA</t>
  </si>
  <si>
    <t>XMSGATA4EWEB</t>
  </si>
  <si>
    <t>XMSC9XEMZ8K5</t>
  </si>
  <si>
    <t>XMSVYBFQ3EWT</t>
  </si>
  <si>
    <t>XMS5X2Z9PBMJ</t>
  </si>
  <si>
    <t>XMSIDCIRCTP3</t>
  </si>
  <si>
    <t>XMSK6QUU5BKY</t>
  </si>
  <si>
    <t>XMS3AVXZ6Y2Z</t>
  </si>
  <si>
    <t>XMS7XKVQBMMU</t>
  </si>
  <si>
    <t>XMSEQ7ABDFWS</t>
  </si>
  <si>
    <t>XMSBJIVFG9JH</t>
  </si>
  <si>
    <t>XMSS2JMYV7WU</t>
  </si>
  <si>
    <t>XMSTGXS6ZUWY</t>
  </si>
  <si>
    <t>XMSGBV9PQGWV</t>
  </si>
  <si>
    <t>XMSEKE4QP4TK</t>
  </si>
  <si>
    <t>XMSMVNY9CULD</t>
  </si>
  <si>
    <t>XMSMG9K8ZFS4</t>
  </si>
  <si>
    <t>XMSZD2L36HUS</t>
  </si>
  <si>
    <t>XMSCW9ZN96U8</t>
  </si>
  <si>
    <t>XMSPMT2ITANC</t>
  </si>
  <si>
    <t>XMS3X2CZE6TP</t>
  </si>
  <si>
    <t>XMS86QAMV9EX</t>
  </si>
  <si>
    <t>XMSPFT9QU86W</t>
  </si>
  <si>
    <t>XMSNIPE8TMLA</t>
  </si>
  <si>
    <t>XMSNCKRDE594</t>
  </si>
  <si>
    <t>XMSXJAZCXFQQ</t>
  </si>
  <si>
    <t>XMSS8Z9BAXSD</t>
  </si>
  <si>
    <t>XMS59JXKDK8L</t>
  </si>
  <si>
    <t>XMS77YRCP53V</t>
  </si>
  <si>
    <t>XMSPGWVCARFP</t>
  </si>
  <si>
    <t>XMS437LIDSNM</t>
  </si>
  <si>
    <t>XMSTJ4CQBD77</t>
  </si>
  <si>
    <t>XMSS22H2EPXH</t>
  </si>
  <si>
    <t>XMS94GZTSFMQ</t>
  </si>
  <si>
    <t>XMSL38JNJBTC</t>
  </si>
  <si>
    <t>XMS9BUSQPT9L</t>
  </si>
  <si>
    <t>XMS2UMTGVW4F</t>
  </si>
  <si>
    <t>XMSKXMIBJSKX</t>
  </si>
  <si>
    <t>XMSYNJ7SRXRG</t>
  </si>
  <si>
    <t>XMSXUIIP7D5I</t>
  </si>
  <si>
    <t>XMSR9MD2H8HY</t>
  </si>
  <si>
    <t>XMS9BXP2KN24</t>
  </si>
  <si>
    <t>XMS9G6XVVNZG</t>
  </si>
  <si>
    <t>XMS4CHYZX4YT</t>
  </si>
  <si>
    <t>XMS6MDMZCE42</t>
  </si>
  <si>
    <t>XMSQ68UABJX2</t>
  </si>
  <si>
    <t>XMS7L7XKEHET</t>
  </si>
  <si>
    <t>XMSJ6UH6ACRM</t>
  </si>
  <si>
    <t>XMS55QMMVN4U</t>
  </si>
  <si>
    <t>XMSCBDWWNVNH</t>
  </si>
  <si>
    <t>XMS25MCF7TEB</t>
  </si>
  <si>
    <t>XMS62AQU28YN</t>
  </si>
  <si>
    <t>XMSZQVJW2RS8</t>
  </si>
  <si>
    <t>XMSBQ4JPRVZN</t>
  </si>
  <si>
    <t>XMS7ZL2N9AQN</t>
  </si>
  <si>
    <t>XMSP8P4LZA3Q</t>
  </si>
  <si>
    <t>XMS5XNKKK53V</t>
  </si>
  <si>
    <t>XMSTQCZGKT3B</t>
  </si>
  <si>
    <t>XMSRDDIAV6UG</t>
  </si>
  <si>
    <t>XMSZXRYSNCNU</t>
  </si>
  <si>
    <t>XMS6AHLGDJET</t>
  </si>
  <si>
    <t>XMS55D4BX89Z</t>
  </si>
  <si>
    <t>XMSN7YILEJKI</t>
  </si>
  <si>
    <t>XMSPCVCU97DX</t>
  </si>
  <si>
    <t>XMSHDRQGFNWW</t>
  </si>
  <si>
    <t>XMSMRE6CLB85</t>
  </si>
  <si>
    <t>XMSTGCPA24RY</t>
  </si>
  <si>
    <t>XMSYTNDBLY3N</t>
  </si>
  <si>
    <t>XMSXC7UP3775</t>
  </si>
  <si>
    <t>XMSFXPH9M8JL</t>
  </si>
  <si>
    <t>XMSH2BDLABJU</t>
  </si>
  <si>
    <t>XMS7N36IAFP5</t>
  </si>
  <si>
    <t>XMS66DIXUJB8</t>
  </si>
  <si>
    <t>XMSG6SVACKIW</t>
  </si>
  <si>
    <t>XMSINPKEW4R7</t>
  </si>
  <si>
    <t>XMSMZHPN9TRS</t>
  </si>
  <si>
    <t>XMSPNGASUCYD</t>
  </si>
  <si>
    <t>XMSQSLBX68I4</t>
  </si>
  <si>
    <t>XMS467LRZZCE</t>
  </si>
  <si>
    <t>XMSDFMPVFC5C</t>
  </si>
  <si>
    <t>XMSEEEDCJWLG</t>
  </si>
  <si>
    <t>XMSQUT4A6Y6C</t>
  </si>
  <si>
    <t>XMSUTRVHC83I</t>
  </si>
  <si>
    <t>XMSVGIHK335T</t>
  </si>
  <si>
    <t>XMS79V2WEENZ</t>
  </si>
  <si>
    <t>XMSNVUPUKPSI</t>
  </si>
  <si>
    <t>XMS8PY6W8MQM</t>
  </si>
  <si>
    <t>XMSLRA9CLDWU</t>
  </si>
  <si>
    <t>XMSG7F65RA8Y</t>
  </si>
  <si>
    <t>XMSFHDFHA92L</t>
  </si>
  <si>
    <t>XMSG7TUHBCNV</t>
  </si>
  <si>
    <t>XMSRBN5DQ4Z4</t>
  </si>
  <si>
    <t>XMSFW9R93QBI</t>
  </si>
  <si>
    <t>XMSKE85MMLBY</t>
  </si>
  <si>
    <t>XMSPBM589G7D</t>
  </si>
  <si>
    <t>XMSQKDF7A8HS</t>
  </si>
  <si>
    <t>XMSTSY2BJGUC</t>
  </si>
  <si>
    <t>XMSBD9K4TDVV</t>
  </si>
  <si>
    <t>XMS999PH463C</t>
  </si>
  <si>
    <t>XMSMHUDQBAXR</t>
  </si>
  <si>
    <t>XMSLV3QDUXCT</t>
  </si>
  <si>
    <t>XMS9IWCFSDML</t>
  </si>
  <si>
    <t>XMSLZAZI2RXF</t>
  </si>
  <si>
    <t>XMSIABEG6XVD</t>
  </si>
  <si>
    <t>XMSNHBVCCTVW</t>
  </si>
  <si>
    <t>XMS8ILD4TZVV</t>
  </si>
  <si>
    <t>XMS7UWXNEJPN</t>
  </si>
  <si>
    <t>XMSBLJACXY8Z</t>
  </si>
  <si>
    <t>XMS8MLWPZAS6</t>
  </si>
  <si>
    <t>XMSRQNF6ILQA</t>
  </si>
  <si>
    <t>XMSBTZNXMA3F</t>
  </si>
  <si>
    <t>XMS9W9YA6RXT</t>
  </si>
  <si>
    <t>XMSDR324IYER</t>
  </si>
  <si>
    <t>XMSUTRNTCSTJ</t>
  </si>
  <si>
    <t>XMSNDGNPNNGX</t>
  </si>
  <si>
    <t>XMSLKMA9L2AN</t>
  </si>
  <si>
    <t>XMSQ5V5BG85V</t>
  </si>
  <si>
    <t>XMSTZ9CLQXPF</t>
  </si>
  <si>
    <t>XMS2TAY2R3R7</t>
  </si>
  <si>
    <t>XMSU2TVEB8Z2</t>
  </si>
  <si>
    <t>XMS8ILLB96LR</t>
  </si>
  <si>
    <t>XMSHRW3SX8QG</t>
  </si>
  <si>
    <t>XMSB47Z66XMU</t>
  </si>
  <si>
    <t>XMSTUZSQK9A8</t>
  </si>
  <si>
    <t>XMSJ9VI7KQ2Y</t>
  </si>
  <si>
    <t>XMSENL2LMY37</t>
  </si>
  <si>
    <t>XMSEAM7PHRGB</t>
  </si>
  <si>
    <t>XMSN8LCU3C44</t>
  </si>
  <si>
    <t>XMSKTAI62FPP</t>
  </si>
  <si>
    <t>XMSIC99DYICJ</t>
  </si>
  <si>
    <t>XMSVM9AZ6BZ8</t>
  </si>
  <si>
    <t>XMSK2V9X5XRY</t>
  </si>
  <si>
    <t>XMSWXV2BUGYL</t>
  </si>
  <si>
    <t>XMSZURXETHWZ</t>
  </si>
  <si>
    <t>XMS9QMHRUEY2</t>
  </si>
  <si>
    <t>XMS3YPQDMJQS</t>
  </si>
  <si>
    <t>XMS4DKR5NKDI</t>
  </si>
  <si>
    <t>XMS89JHHEIWD</t>
  </si>
  <si>
    <t>XMSCEFX3PBHP</t>
  </si>
  <si>
    <t>XMSCT8I4AID7</t>
  </si>
  <si>
    <t>XMS8G5MVRJ55</t>
  </si>
  <si>
    <t>XMSZBWAXJ8BT</t>
  </si>
  <si>
    <t>XMSYT4I3JRIL</t>
  </si>
  <si>
    <t>XMS7XPRZ5PRS</t>
  </si>
  <si>
    <t>XMSBGBJQ4ATJ</t>
  </si>
  <si>
    <t>XMSG93N4E77V</t>
  </si>
  <si>
    <t>XMSMJQBAPZIT</t>
  </si>
  <si>
    <t>XMSC5LD8LCIJ</t>
  </si>
  <si>
    <t>XMS3GV2C5IUI</t>
  </si>
  <si>
    <t>XMSSFIAFUFYZ</t>
  </si>
  <si>
    <t>XMSQ7TTS9GUG</t>
  </si>
  <si>
    <t>XMS7UK67574C</t>
  </si>
  <si>
    <t>XMSCGSHH5TW2</t>
  </si>
  <si>
    <t>XMSRT38V9Y2R</t>
  </si>
  <si>
    <t>XMSKR2N3L9IE</t>
  </si>
  <si>
    <t>XMSVY9QNWPH6</t>
  </si>
  <si>
    <t>XMS8GDDKAAEJ</t>
  </si>
  <si>
    <t>XMSZEBJMEK98</t>
  </si>
  <si>
    <t>XMS72AQ8EV2X</t>
  </si>
  <si>
    <t>XMSUHL5JKWAC</t>
  </si>
  <si>
    <t>XMSZ2SWYRLVN</t>
  </si>
  <si>
    <t>XMS6CFHGXAFM</t>
  </si>
  <si>
    <t>XMSMSFDZC27S</t>
  </si>
  <si>
    <t>XMSEX2EZ2LSI</t>
  </si>
  <si>
    <t>XMSZWHIN54A4</t>
  </si>
  <si>
    <t>XMSWE7JREND3</t>
  </si>
  <si>
    <t>XMSAQAL64ZW3</t>
  </si>
  <si>
    <t>XMSS8JFL6LM6</t>
  </si>
  <si>
    <t>XMSGJD9QDFK9</t>
  </si>
  <si>
    <t>XMS5X5D4CUPM</t>
  </si>
  <si>
    <t>XMSK7WB4ZTKI</t>
  </si>
  <si>
    <t>XMSHN5CIBJ6Y</t>
  </si>
  <si>
    <t>XMS3IZ66K5NP</t>
  </si>
  <si>
    <t>XMSDQZBDPKQG</t>
  </si>
  <si>
    <t>XMSHXL95HJ9X</t>
  </si>
  <si>
    <t>XMSKPAEEM8DA</t>
  </si>
  <si>
    <t>XMSZYXFJA24Q</t>
  </si>
  <si>
    <t>XMS4PUZ2SGK3</t>
  </si>
  <si>
    <t>XMSF3S54J32W</t>
  </si>
  <si>
    <t>XMSQTLDGXFXA</t>
  </si>
  <si>
    <t>XMSMLZSDZCXJ</t>
  </si>
  <si>
    <t>XMSER2VURPEE</t>
  </si>
  <si>
    <t>XMSPXKHNUSKK</t>
  </si>
  <si>
    <t>XMSAIK496VAY</t>
  </si>
  <si>
    <t>XMSPK994LHFA</t>
  </si>
  <si>
    <t>XMSHQ8F6HRAW</t>
  </si>
  <si>
    <t>XMS9HMQL6PGS</t>
  </si>
  <si>
    <t>XMSC2DCPDENN</t>
  </si>
  <si>
    <t>XMSQ4Q6P52DB</t>
  </si>
  <si>
    <t>XMS85WLZWQG4</t>
  </si>
  <si>
    <t>XMSY4T59HN85</t>
  </si>
  <si>
    <t>XMSGJQ8GAZW2</t>
  </si>
  <si>
    <t>XMSWYIR3D2ZU</t>
  </si>
  <si>
    <t>XMSWZ58PS4U6</t>
  </si>
  <si>
    <t>XMSAUZMB2X2U</t>
  </si>
  <si>
    <t>XMSKU8UY6CRL</t>
  </si>
  <si>
    <t>XMS28HRH7H2J</t>
  </si>
  <si>
    <t>XMS7DVFVWT3T</t>
  </si>
  <si>
    <t>XMSPSSVAIIHK</t>
  </si>
  <si>
    <t>XMSIF8SH9BAV</t>
  </si>
  <si>
    <t>XMSKXFP8VVB5</t>
  </si>
  <si>
    <t>XMSUS3SBT5Y7</t>
  </si>
  <si>
    <t>XMS87NZQJKBB</t>
  </si>
  <si>
    <t>XMSB9N57PZG4</t>
  </si>
  <si>
    <t>XMSRADHAS4YK</t>
  </si>
  <si>
    <t>XMSEBFG46U99</t>
  </si>
  <si>
    <t>XMSC3QLJ4BAB</t>
  </si>
  <si>
    <t>XMSVMFWKBUFE</t>
  </si>
  <si>
    <t>XMSISQJEHKZ3</t>
  </si>
  <si>
    <t>XMSHI8QMIDR6</t>
  </si>
  <si>
    <t>XMSQ9ZKWW4UU</t>
  </si>
  <si>
    <t>XMSLIFXJRCKX</t>
  </si>
  <si>
    <t>XMSYUNVYRWG6</t>
  </si>
  <si>
    <t>XMSGI29T5KME</t>
  </si>
  <si>
    <t>XMSH6A3MBPKR</t>
  </si>
  <si>
    <t>XMS5KW4UGG99</t>
  </si>
  <si>
    <t>XMSTIBACYQ59</t>
  </si>
  <si>
    <t>XMSUPM9ID9MX</t>
  </si>
  <si>
    <t>XMSXJS66PBSE</t>
  </si>
  <si>
    <t>XMSTJ62PFD4H</t>
  </si>
  <si>
    <t>XMSCLSF4W47D</t>
  </si>
  <si>
    <t>XMSG72VYGY46</t>
  </si>
  <si>
    <t>XMSW367FVNAY</t>
  </si>
  <si>
    <t>XMSFRB7AHTSZ</t>
  </si>
  <si>
    <t>XMSKNIAWFM4M</t>
  </si>
  <si>
    <t>XMSB2S6SIWUK</t>
  </si>
  <si>
    <t>XMSK6R5XWVUY</t>
  </si>
  <si>
    <t>XMS6FAZ36RZ8</t>
  </si>
  <si>
    <t>XMSFAVNMPELG</t>
  </si>
  <si>
    <t>XMSFBFWYBUJI</t>
  </si>
  <si>
    <t>XMS4FYS3ZXGS</t>
  </si>
  <si>
    <t>XMSGDGNCFY2G</t>
  </si>
  <si>
    <t>XMSDGQ3I5LAP</t>
  </si>
  <si>
    <t>XMS69ZTH99RY</t>
  </si>
  <si>
    <t>XMSBNEYF9U8R</t>
  </si>
  <si>
    <t>XMSX2XMEUK84</t>
  </si>
  <si>
    <t>XMSBKGES5V4V</t>
  </si>
  <si>
    <t>XMS3HCQZYNBJ</t>
  </si>
  <si>
    <t>XMSWI4GEUV3N</t>
  </si>
  <si>
    <t>XMS2PTU87YNJ</t>
  </si>
  <si>
    <t>XMSRTYS66GAX</t>
  </si>
  <si>
    <t>XMS2G8D3AWPW</t>
  </si>
  <si>
    <t>XMSE74R2RYHM</t>
  </si>
  <si>
    <t>XMSZ337VQ4JZ</t>
  </si>
  <si>
    <t>XMS8RPKT54RG</t>
  </si>
  <si>
    <t>XMSHVQ8UJXJ2</t>
  </si>
  <si>
    <t>XMS27TBNQ5IU</t>
  </si>
  <si>
    <t>XMSRKJGQFZMU</t>
  </si>
  <si>
    <t>XMSQM3RW6SZE</t>
  </si>
  <si>
    <t>XMSVPEQ9QIT4</t>
  </si>
  <si>
    <t>XMS47HYBLHHK</t>
  </si>
  <si>
    <t>XMSDE43PJYHI</t>
  </si>
  <si>
    <t>XMS2UR7FUG9S</t>
  </si>
  <si>
    <t>XMSP23BXXBTQ</t>
  </si>
  <si>
    <t>XMSQD3A5WX76</t>
  </si>
  <si>
    <t>XMS8RZBTXXTR</t>
  </si>
  <si>
    <t>XMSU3RHFX7Y9</t>
  </si>
  <si>
    <t>XMSU8IEV6TW3</t>
  </si>
  <si>
    <t>XMS8UL7NLLM4</t>
  </si>
  <si>
    <t>XMS5JZIJ7LFX</t>
  </si>
  <si>
    <t>XMS22TWDY7IB</t>
  </si>
  <si>
    <t>XMSG98J9WZSA</t>
  </si>
  <si>
    <t>XMS63GMEAUML</t>
  </si>
  <si>
    <t>XMSAHEIANKMC</t>
  </si>
  <si>
    <t>XMSR8RVMLBKQ</t>
  </si>
  <si>
    <t>XMSZPIM4TDDX</t>
  </si>
  <si>
    <t>XMSVM5CXMSSC</t>
  </si>
  <si>
    <t>XMSAFREP2GHH</t>
  </si>
  <si>
    <t>XMSXAHLHZEQL</t>
  </si>
  <si>
    <t>XMS6FWYDGXV7</t>
  </si>
  <si>
    <t>XMS9XB2QG4NL</t>
  </si>
  <si>
    <t>XMSS8TX5KYQA</t>
  </si>
  <si>
    <t>XMS55VAUIFTA</t>
  </si>
  <si>
    <t>XMSBK5AB27QM</t>
  </si>
  <si>
    <t>XMSR8NJN5WQ4</t>
  </si>
  <si>
    <t>XMSCYTQX5ZXQ</t>
  </si>
  <si>
    <t>XMS2ZYNA88AE</t>
  </si>
  <si>
    <t>XMS6ZQF4T7SG</t>
  </si>
  <si>
    <t>XMSCRTPQYIJ6</t>
  </si>
  <si>
    <t>XMSLCE8DFZ9F</t>
  </si>
  <si>
    <t>XMSF7PPHNKML</t>
  </si>
  <si>
    <t>XMSEPA56EATH</t>
  </si>
  <si>
    <t>XMSCKTJ8H4HL</t>
  </si>
  <si>
    <t>XMSM2S8ZQ6K5</t>
  </si>
  <si>
    <t>XMSVZ422GTHC</t>
  </si>
  <si>
    <t>XMSN4TUGMH9Z</t>
  </si>
  <si>
    <t>XMSTRBGIDY8P</t>
  </si>
  <si>
    <t>XMSSQCDYM9GG</t>
  </si>
  <si>
    <t>XMSEUMGP57ZL</t>
  </si>
  <si>
    <t>XMSV9CN2XDR7</t>
  </si>
  <si>
    <t>XMSQKKIKVKIP</t>
  </si>
  <si>
    <t>XMSKVP9M3BMU</t>
  </si>
  <si>
    <t>XMSFGBGQDQ7G</t>
  </si>
  <si>
    <t>XMSXWQ6VMFJ5</t>
  </si>
  <si>
    <t>XMSVK6LTVIRZ</t>
  </si>
  <si>
    <t>XMS2MMAGKFGE</t>
  </si>
  <si>
    <t>XMSB9K5U7XGQ</t>
  </si>
  <si>
    <t>XMS4X99EUUVY</t>
  </si>
  <si>
    <t>XMS84QZ76KSQ</t>
  </si>
  <si>
    <t>XMSIP6DPI95E</t>
  </si>
  <si>
    <t>XMSQ5H2P3G8S</t>
  </si>
  <si>
    <t>XMS7E5TL5YY4</t>
  </si>
  <si>
    <t>XMS5UUJCZ3HC</t>
  </si>
  <si>
    <t>XMSVLLPMHMV9</t>
  </si>
  <si>
    <t>XMSC4D3BV3VQ</t>
  </si>
  <si>
    <t>XMSNEQZNKD3W</t>
  </si>
  <si>
    <t>XMS2JE56PXVU</t>
  </si>
  <si>
    <t>XMSS5PLMFVZQ</t>
  </si>
  <si>
    <t>XMSSBYXUGKTP</t>
  </si>
  <si>
    <t>XMSVD72BG58Z</t>
  </si>
  <si>
    <t>XMS6KPRV2P75</t>
  </si>
  <si>
    <t>XMSY2SBXH3DQ</t>
  </si>
  <si>
    <t>XMSJSIU7XFRU</t>
  </si>
  <si>
    <t>XMS4WAWW4R49</t>
  </si>
  <si>
    <t>XMS4EGYVRH8D</t>
  </si>
  <si>
    <t>XMSFKE3BN7HP</t>
  </si>
  <si>
    <t>XMS67Z2F9KCT</t>
  </si>
  <si>
    <t>XMSYVYEAZYIX</t>
  </si>
  <si>
    <t>XMSFPB2SM829</t>
  </si>
  <si>
    <t>XMSX3QV3T3NF</t>
  </si>
  <si>
    <t>XMS5BVYN8BXW</t>
  </si>
  <si>
    <t>XMSZUSQPB4AP</t>
  </si>
  <si>
    <t>XMSMGB3SZB84</t>
  </si>
  <si>
    <t>XMSFCQEL7N4P</t>
  </si>
  <si>
    <t>XMSDP7IV6KC7</t>
  </si>
  <si>
    <t>XMS8A4J7FAUP</t>
  </si>
  <si>
    <t>XMSKUDAWRUS4</t>
  </si>
  <si>
    <t>XMSFGJQERRTX</t>
  </si>
  <si>
    <t>XMSVAMT8XEUW</t>
  </si>
  <si>
    <t>XMSMMNY8JU73</t>
  </si>
  <si>
    <t>XMSTMTKPSSPK</t>
  </si>
  <si>
    <t>XMSMPTYB95C7</t>
  </si>
  <si>
    <t>XMSUBNETSVIU</t>
  </si>
  <si>
    <t>XMSTGCWKXMXB</t>
  </si>
  <si>
    <t>XMS7IPZTY2K3</t>
  </si>
  <si>
    <t>XMSLE5PP8JC8</t>
  </si>
  <si>
    <t>XMSQBA4BFAKK</t>
  </si>
  <si>
    <t>XMSLJNJXW6PE</t>
  </si>
  <si>
    <t>XMSMTGE9XL68</t>
  </si>
  <si>
    <t>XMSFPVT86G3V</t>
  </si>
  <si>
    <t>XMSN56UQRHVB</t>
  </si>
  <si>
    <t>XMSJ4E279HXT</t>
  </si>
  <si>
    <t>XMS862M57KAF</t>
  </si>
  <si>
    <t>XMS8F9RLBL6B</t>
  </si>
  <si>
    <t>XMS3PC8ZMLZJ</t>
  </si>
  <si>
    <t>XMSZHZZCLQZK</t>
  </si>
  <si>
    <t>XMSJCZWQTHJI</t>
  </si>
  <si>
    <t>XMSG5LGVDQVI</t>
  </si>
  <si>
    <t>XMS9JYAC54VJ</t>
  </si>
  <si>
    <t>XMSCUZIIV5HA</t>
  </si>
  <si>
    <t>XMS8F5SEUF2S</t>
  </si>
  <si>
    <t>XMSYTPD6XSN4</t>
  </si>
  <si>
    <t>XMSFU53TVSMZ</t>
  </si>
  <si>
    <t>XMSIGX78K8TR</t>
  </si>
  <si>
    <t>XMSYQPABSUSK</t>
  </si>
  <si>
    <t>XMS9XXIIX8C7</t>
  </si>
  <si>
    <t>XMS4ZZQ7DPQB</t>
  </si>
  <si>
    <t>XMSHZQXR8GXS</t>
  </si>
  <si>
    <t>XMSN742XLGBK</t>
  </si>
  <si>
    <t>XMSRE2YDVYXD</t>
  </si>
  <si>
    <t>XMS743UKBHU8</t>
  </si>
  <si>
    <t>XMSAJ3H7EYS9</t>
  </si>
  <si>
    <t>XMSQDK3A7E5Q</t>
  </si>
  <si>
    <t>XMSGECBJGVDB</t>
  </si>
  <si>
    <t>XMSZZGUMTK2Z</t>
  </si>
  <si>
    <t>XMS9RSUILUBH</t>
  </si>
  <si>
    <t>XMS7DLAIIJ9L</t>
  </si>
  <si>
    <t>XMS2FDBIUU6Q</t>
  </si>
  <si>
    <t>XMSUAI67ZZN5</t>
  </si>
  <si>
    <t>XMS6VF7TAQC3</t>
  </si>
  <si>
    <t>XMSAUC7HVCSV</t>
  </si>
  <si>
    <t>XMS7MYNQBUDP</t>
  </si>
  <si>
    <t>XMSGL6LSZI2P</t>
  </si>
  <si>
    <t>XMSCGBAFU4XL</t>
  </si>
  <si>
    <t>XMSSNZ3E3KV8</t>
  </si>
  <si>
    <t>XMSNIIEFGER8</t>
  </si>
  <si>
    <t>XMSISJFKWWS8</t>
  </si>
  <si>
    <t>XMSQ6TICBT34</t>
  </si>
  <si>
    <t>XMS58IN87BIL</t>
  </si>
  <si>
    <t>XMSCC823KGVS</t>
  </si>
  <si>
    <t>XMSY76TQTGMW</t>
  </si>
  <si>
    <t>XMSR3EZTA8KQ</t>
  </si>
  <si>
    <t>XMSUV2VVI7EB</t>
  </si>
  <si>
    <t>XMS3HNKELZ5Q</t>
  </si>
  <si>
    <t>XMSVCQ6W9CH2</t>
  </si>
  <si>
    <t>XMSUA5XLXWHZ</t>
  </si>
  <si>
    <t>XMSZBUA3CAT6</t>
  </si>
  <si>
    <t>XMS7IIXTKKPB</t>
  </si>
  <si>
    <t>XMS9PUHRUZTY</t>
  </si>
  <si>
    <t>XMSK3HY78RQX</t>
  </si>
  <si>
    <t>XMSZRTFDQ4SS</t>
  </si>
  <si>
    <t>XMSIJ6IR2HEU</t>
  </si>
  <si>
    <t>XMSVCN24WY6S</t>
  </si>
  <si>
    <t>XMSHVXT2UIIJ</t>
  </si>
  <si>
    <t>XMSZ9DCRB3T6</t>
  </si>
  <si>
    <t>XMSLE7WUDQIN</t>
  </si>
  <si>
    <t>XMSJ6ETCREQ9</t>
  </si>
  <si>
    <t>XMSS5HQILU9U</t>
  </si>
  <si>
    <t>XMSXV35B74EB</t>
  </si>
  <si>
    <t>XMSFES57NX4L</t>
  </si>
  <si>
    <t>XMS2LG9NS6GL</t>
  </si>
  <si>
    <t>XMSHHW52TBU5</t>
  </si>
  <si>
    <t>XMSN95UV72KG</t>
  </si>
  <si>
    <t>XMS6Z2J4ZZKL</t>
  </si>
  <si>
    <t>XMS3RQJZ76K5</t>
  </si>
  <si>
    <t>XMSQW8ZNHDVH</t>
  </si>
  <si>
    <t>XMS3R7VSSKZG</t>
  </si>
  <si>
    <t>XMSJ7IEJBSU3</t>
  </si>
  <si>
    <t>XMS3IUYWGIBB</t>
  </si>
  <si>
    <t>XMS3IQ3SABR7</t>
  </si>
  <si>
    <t>XMSJCKN6UWMD</t>
  </si>
  <si>
    <t>XMSJQIS5A7MZ</t>
  </si>
  <si>
    <t>XMSWIZ4K3KY2</t>
  </si>
  <si>
    <t>XMSPWVNDEHT6</t>
  </si>
  <si>
    <t>XMS3ESWU2WL7</t>
  </si>
  <si>
    <t>XMSWYBQI95AX</t>
  </si>
  <si>
    <t>XMSHWU3VFBZN</t>
  </si>
  <si>
    <t>XMSQUB837PZF</t>
  </si>
  <si>
    <t>XMSLXXKLXU2B</t>
  </si>
  <si>
    <t>XMSVFXLLTTUI</t>
  </si>
  <si>
    <t>XMSL3KWNGVTP</t>
  </si>
  <si>
    <t>XMSHLREX5STP</t>
  </si>
  <si>
    <t>XMSSB8RPA4RM</t>
  </si>
  <si>
    <t>XMSW6HLY8QQZ</t>
  </si>
  <si>
    <t>XMSNN7QG6XU7</t>
  </si>
  <si>
    <t>XMSJFMDA7RPC</t>
  </si>
  <si>
    <t>XMS6AIZS3PL3</t>
  </si>
  <si>
    <t>XMSH3I67WR58</t>
  </si>
  <si>
    <t>XMSAQVHRIBZ2</t>
  </si>
  <si>
    <t>XMS8GBXWQKZM</t>
  </si>
  <si>
    <t>XMSDK95PTNID</t>
  </si>
  <si>
    <t>XMSF2NL2W73Z</t>
  </si>
  <si>
    <t>XMSYRBBS4IES</t>
  </si>
  <si>
    <t>XMSSK7LRTFH8</t>
  </si>
  <si>
    <t>XMSCSBX6NUWB</t>
  </si>
  <si>
    <t>XMSMZ33MIUIN</t>
  </si>
  <si>
    <t>XMSIT4YGSC5M</t>
  </si>
  <si>
    <t>XMSTC8U3WEZX</t>
  </si>
  <si>
    <t>XMSKJ6EGBU3U</t>
  </si>
  <si>
    <t>XMSKKM2QJLFJ</t>
  </si>
  <si>
    <t>XMSL3CD4FQZH</t>
  </si>
  <si>
    <t>XMSQN37JJXKS</t>
  </si>
  <si>
    <t>XMSFWXLINSN3</t>
  </si>
  <si>
    <t>XMSP84ZZRZYU</t>
  </si>
  <si>
    <t>XMS5WT4T5CZQ</t>
  </si>
  <si>
    <t>XMSZ8Y768T4W</t>
  </si>
  <si>
    <t>XMSH33MMMREN</t>
  </si>
  <si>
    <t>XMSN75ZZ57QE</t>
  </si>
  <si>
    <t>XMSBBEEH7J9J</t>
  </si>
  <si>
    <t>XMSNKT4N4NYD</t>
  </si>
  <si>
    <t>XMS89329D6CV</t>
  </si>
  <si>
    <t>XMSZXKD35QU8</t>
  </si>
  <si>
    <t>XMSAIDT6AYWP</t>
  </si>
  <si>
    <t>XMSKSEYIA6FU</t>
  </si>
  <si>
    <t>XMSRJI57Y953</t>
  </si>
  <si>
    <t>XMSFEA78RFUY</t>
  </si>
  <si>
    <t>XMSHVARZXVTB</t>
  </si>
  <si>
    <t>XMS3STPFBNYB</t>
  </si>
  <si>
    <t>XMS27H4HQ9Q3</t>
  </si>
  <si>
    <t>XMSBT22VJ5H2</t>
  </si>
  <si>
    <t>XMSB2VLTD8WJ</t>
  </si>
  <si>
    <t>XMSP6URWGAKD</t>
  </si>
  <si>
    <t>XMSZY9SUKQ2Q</t>
  </si>
  <si>
    <t>XMSEXTTB844K</t>
  </si>
  <si>
    <t>XMSMB7PN6M9S</t>
  </si>
  <si>
    <t>XMSYSAKSFJTD</t>
  </si>
  <si>
    <t>XMSENLTS7VBT</t>
  </si>
  <si>
    <t>XMS354CFS9CI</t>
  </si>
  <si>
    <t>XMS5G79SEXMR</t>
  </si>
  <si>
    <t>XMSP3SAJ4M9R</t>
  </si>
  <si>
    <t>XMSYIB86HYAJ</t>
  </si>
  <si>
    <t>XMSJIKMN9GWU</t>
  </si>
  <si>
    <t>XMSI483XCMW3</t>
  </si>
  <si>
    <t>XMSD695JAQZP</t>
  </si>
  <si>
    <t>XMSYJNBNNEWX</t>
  </si>
  <si>
    <t>XMSXRZZITY27</t>
  </si>
  <si>
    <t>XMS82RYP8M9U</t>
  </si>
  <si>
    <t>XMSF23QREUEX</t>
  </si>
  <si>
    <t>XMSXKYNEQ6KF</t>
  </si>
  <si>
    <t>XMS5GBI53ZAI</t>
  </si>
  <si>
    <t>XMS7IAQ7PK3B</t>
  </si>
  <si>
    <t>XMSWRFJ37DGF</t>
  </si>
  <si>
    <t>XMSH5J5I8C3I</t>
  </si>
  <si>
    <t>XMSDY84ANTY6</t>
  </si>
  <si>
    <t>XMSFIAJCRN6S</t>
  </si>
  <si>
    <t>XMSMKTVDRQ4Y</t>
  </si>
  <si>
    <t>XMSATPG6SUI9</t>
  </si>
  <si>
    <t>XMSPBTK7L3LI</t>
  </si>
  <si>
    <t>XMSVQQBT8W49</t>
  </si>
  <si>
    <t>XMSCVVFHPMVP</t>
  </si>
  <si>
    <t>XMSCCKD4CTYF</t>
  </si>
  <si>
    <t>XMSAVIP4SYWF</t>
  </si>
  <si>
    <t>XMSHN52QJ639</t>
  </si>
  <si>
    <t>XMSQA44X5HSY</t>
  </si>
  <si>
    <t>XMSUKR7HRT9C</t>
  </si>
  <si>
    <t>XMSSZ64FI6CS</t>
  </si>
  <si>
    <t>XMSUT6X65Q7T</t>
  </si>
  <si>
    <t>XMSS6Y9ARV3N</t>
  </si>
  <si>
    <t>XMSV4544EBAQ</t>
  </si>
  <si>
    <t>XMSBC4MVDPX5</t>
  </si>
  <si>
    <t>XMSKXGG66KJE</t>
  </si>
  <si>
    <t>XMSURAX58YGH</t>
  </si>
  <si>
    <t>XMS5MBZP2F7Y</t>
  </si>
  <si>
    <t>XMSRRU8RW9XX</t>
  </si>
  <si>
    <t>XMSYXEJZFR4Y</t>
  </si>
  <si>
    <t>XMSJJLXQFQNZ</t>
  </si>
  <si>
    <t>XMSKXP3YP7ZY</t>
  </si>
  <si>
    <t>XMSLJQIXUDP5</t>
  </si>
  <si>
    <t>XMS2CRTW4CAW</t>
  </si>
  <si>
    <t>XMSM9KVG6WT4</t>
  </si>
  <si>
    <t>XMST4AU8RB2Y</t>
  </si>
  <si>
    <t>XMS4I5KXJ9FH</t>
  </si>
  <si>
    <t>XMS6CZG96YD4</t>
  </si>
  <si>
    <t>XMS6D73RV76W</t>
  </si>
  <si>
    <t>XMS3X8KH35C5</t>
  </si>
  <si>
    <t>XMS23VF2663P</t>
  </si>
  <si>
    <t>XMSGUSCIIUZ9</t>
  </si>
  <si>
    <t>XMSZ7AA9TBDG</t>
  </si>
  <si>
    <t>XMSLKQCMS9TE</t>
  </si>
  <si>
    <t>XMSUSUUZ8BUJ</t>
  </si>
  <si>
    <t>XMSKLTBRL8SQ</t>
  </si>
  <si>
    <t>XMS7899PGLU7</t>
  </si>
  <si>
    <t>XMSNGZXLFMDP</t>
  </si>
  <si>
    <t>XMSW6D6P6485</t>
  </si>
  <si>
    <t>XMSFMCQ28NYI</t>
  </si>
  <si>
    <t>XMS5E5CWME7Q</t>
  </si>
  <si>
    <t>XMS7WCZV99AK</t>
  </si>
  <si>
    <t>XMSXTNJETKH6</t>
  </si>
  <si>
    <t>XMS9JB48LF5M</t>
  </si>
  <si>
    <t>XMSHRZU2FTG4</t>
  </si>
  <si>
    <t>XMS2YETEADUR</t>
  </si>
  <si>
    <t>XMSGZ9MN46EG</t>
  </si>
  <si>
    <t>XMSLSYFV8QLW</t>
  </si>
  <si>
    <t>XMSURUFMLGT5</t>
  </si>
  <si>
    <t>XMS5B5DL2RFE</t>
  </si>
  <si>
    <t>XMSY374VH3AU</t>
  </si>
  <si>
    <t>XMS2J3PF395H</t>
  </si>
  <si>
    <t>XMSYSY3MK8R5</t>
  </si>
  <si>
    <t>XMSEENZ8CEPA</t>
  </si>
  <si>
    <t>XMSDRZE8TWY6</t>
  </si>
  <si>
    <t>XMSTMDANMH65</t>
  </si>
  <si>
    <t>XMSR5D2KBWAS</t>
  </si>
  <si>
    <t>XMSCQ8DP9V9C</t>
  </si>
  <si>
    <t>XMSW58DD8WNJ</t>
  </si>
  <si>
    <t>XMSA96985T86</t>
  </si>
  <si>
    <t>XMSP6BML9WBD</t>
  </si>
  <si>
    <t>XMSAQLF44W3Y</t>
  </si>
  <si>
    <t>XMSJ579HTPMT</t>
  </si>
  <si>
    <t>XMSBAI44Z696</t>
  </si>
  <si>
    <t>XMSGWI7D4ICZ</t>
  </si>
  <si>
    <t>XMSVWFBQA4U2</t>
  </si>
  <si>
    <t>XMSPUMAKU6RT</t>
  </si>
  <si>
    <t>XMSVVQT7A5MK</t>
  </si>
  <si>
    <t>XMSDKBL9XJMG</t>
  </si>
  <si>
    <t>XMS29PII9Q68</t>
  </si>
  <si>
    <t>XMSZ2W4BDX7I</t>
  </si>
  <si>
    <t>XMSI2VC4BTUG</t>
  </si>
  <si>
    <t>XMSDQG8FDGQS</t>
  </si>
  <si>
    <t>XMS23XU7MKUL</t>
  </si>
  <si>
    <t>XMSSCTYWWWIT</t>
  </si>
  <si>
    <t>XMSDEI2TTQIG</t>
  </si>
  <si>
    <t>XMS9PDBWWHQU</t>
  </si>
  <si>
    <t>XMSWGM39MXCL</t>
  </si>
  <si>
    <t>XMSNJDXV8LEZ</t>
  </si>
  <si>
    <t>XMSD3PPDDGHA</t>
  </si>
  <si>
    <t>XMSCFS8FWE6I</t>
  </si>
  <si>
    <t>XMS2P7YZQZQE</t>
  </si>
  <si>
    <t>XMSVSKSCDPTV</t>
  </si>
  <si>
    <t>XMSLCNVXBE6V</t>
  </si>
  <si>
    <t>XMSSD9Q52H6V</t>
  </si>
  <si>
    <t>XMSF6IFSM4HY</t>
  </si>
  <si>
    <t>XMS8ZLIYC3QV</t>
  </si>
  <si>
    <t>XMSTGACDVILA</t>
  </si>
  <si>
    <t>XMSAA8G8LUE7</t>
  </si>
  <si>
    <t>XMSW29CNXHRG</t>
  </si>
  <si>
    <t>XMSBKUED8ND9</t>
  </si>
  <si>
    <t>XMS7S5Q6ATST</t>
  </si>
  <si>
    <t>XMSWZHUBTRQS</t>
  </si>
  <si>
    <t>XMS2HL7NW6B9</t>
  </si>
  <si>
    <t>XMSSEMZUNVGD</t>
  </si>
  <si>
    <t>XMSCSPYK4JJ6</t>
  </si>
  <si>
    <t>XMSPDNSHAS6C</t>
  </si>
  <si>
    <t>XMSRMIZWRQ3M</t>
  </si>
  <si>
    <t>XMSKRBHWJDE8</t>
  </si>
  <si>
    <t>XMS2VE95762D</t>
  </si>
  <si>
    <t>XMSV2FD2L9EC</t>
  </si>
  <si>
    <t>XMSDS57SVKQB</t>
  </si>
  <si>
    <t>XMSRTBJ7CGM2</t>
  </si>
  <si>
    <t>XMSWNEQ3IW6Y</t>
  </si>
  <si>
    <t>XMSPKYQ74AC2</t>
  </si>
  <si>
    <t>XMSID6LGINIF</t>
  </si>
  <si>
    <t>XMSXF6PZ2VWW</t>
  </si>
  <si>
    <t>XMS3TLF3HV8T</t>
  </si>
  <si>
    <t>XMSHDJ6BGWSE</t>
  </si>
  <si>
    <t>XMSD9JZNNUUE</t>
  </si>
  <si>
    <t>XMSII2RYKX3G</t>
  </si>
  <si>
    <t>XMSPIWV98D2M</t>
  </si>
  <si>
    <t>XMSDER3H2PWC</t>
  </si>
  <si>
    <t>XMSV9X76YLKW</t>
  </si>
  <si>
    <t>XMSML6GF84DD</t>
  </si>
  <si>
    <t>XMSDNGZI5IHN</t>
  </si>
  <si>
    <t>XMS23EIWWLCX</t>
  </si>
  <si>
    <t>XMSHDJXVHZWC</t>
  </si>
  <si>
    <t>XMSA4XW97I8B</t>
  </si>
  <si>
    <t>XMSGUHW35GN5</t>
  </si>
  <si>
    <t>XMS7RSIETHWE</t>
  </si>
  <si>
    <t>XMSUP4DIDGZK</t>
  </si>
  <si>
    <t>XMSMALUZSVQ5</t>
  </si>
  <si>
    <t>XMSZSQ92FDLS</t>
  </si>
  <si>
    <t>XMSLS57W9424</t>
  </si>
  <si>
    <t>XMSRW7IUPY99</t>
  </si>
  <si>
    <t>XMSRHVRKV85M</t>
  </si>
  <si>
    <t>XMSDZFYNBY92</t>
  </si>
  <si>
    <t>XMS3ZBA48RKF</t>
  </si>
  <si>
    <t>XMST9BGQJDVJ</t>
  </si>
  <si>
    <t>XMS9E7NEKDZB</t>
  </si>
  <si>
    <t>XMSVUIX7B74F</t>
  </si>
  <si>
    <t>XMSHGJL8WRKT</t>
  </si>
  <si>
    <t>XMSYGUQ69ZUE</t>
  </si>
  <si>
    <t>XMSDFAQT4QAV</t>
  </si>
  <si>
    <t>XMSVHJLCNE42</t>
  </si>
  <si>
    <t>XMSUI233VNAV</t>
  </si>
  <si>
    <t>XMSQKDK9JEFA</t>
  </si>
  <si>
    <t>XMS6ZTRXIGES</t>
  </si>
  <si>
    <t>XMSJNLX23N3C</t>
  </si>
  <si>
    <t>XMS7W82XZWJN</t>
  </si>
  <si>
    <t>XMSU4J7VFV7L</t>
  </si>
  <si>
    <t>XMSEB9CWF3XI</t>
  </si>
  <si>
    <t>XMS6IX94RP5W</t>
  </si>
  <si>
    <t>XMS88KHTWXFA</t>
  </si>
  <si>
    <t>XMSA94BQNHBR</t>
  </si>
  <si>
    <t>XMS9W74N6NYY</t>
  </si>
  <si>
    <t>XMSR4V98WVKU</t>
  </si>
  <si>
    <t>XMSS3QSCNSX6</t>
  </si>
  <si>
    <t>XMS9HVDQI7ZV</t>
  </si>
  <si>
    <t>XMSLLDVGN8Y4</t>
  </si>
  <si>
    <t>XMS7TPWGIZJV</t>
  </si>
  <si>
    <t>XMSQA6WJSNGI</t>
  </si>
  <si>
    <t>XMSLKJC6PM2Z</t>
  </si>
  <si>
    <t>XMS9BPA7RBDX</t>
  </si>
  <si>
    <t>XMSG5FIL37TQ</t>
  </si>
  <si>
    <t>XMS5S4SGXKLX</t>
  </si>
  <si>
    <t>XMSVJD5EG6VG</t>
  </si>
  <si>
    <t>XMSHIKI6B8H5</t>
  </si>
  <si>
    <t>XMS6VVKQS9BS</t>
  </si>
  <si>
    <t>XMSTME2ANM3Q</t>
  </si>
  <si>
    <t>XMSK4GPXXCN3</t>
  </si>
  <si>
    <t>XMSGNRECH82Q</t>
  </si>
  <si>
    <t>XMS7MFB4HPD2</t>
  </si>
  <si>
    <t>XMSMNTJY223M</t>
  </si>
  <si>
    <t>XMSGZ8UTWVWT</t>
  </si>
  <si>
    <t>XMSW8YWU9JWE</t>
  </si>
  <si>
    <t>XMSIUC7DJB68</t>
  </si>
  <si>
    <t>XMSDH5UMEQSD</t>
  </si>
  <si>
    <t>XMSQRG4CC3UT</t>
  </si>
  <si>
    <t>XMSYMV5P5TMP</t>
  </si>
  <si>
    <t>XMSQGZZM9GQP</t>
  </si>
  <si>
    <t>XMSAHEZJFPDJ</t>
  </si>
  <si>
    <t>XMSNA3R68WLQ</t>
  </si>
  <si>
    <t>XMSYBT5IV9M7</t>
  </si>
  <si>
    <t>XMS3B46XHTI5</t>
  </si>
  <si>
    <t>XMSHM5RYQJ6D</t>
  </si>
  <si>
    <t>XMSI4ZYH2YPD</t>
  </si>
  <si>
    <t>XMSRMTKPTW4S</t>
  </si>
  <si>
    <t>XMSAS2F2SAV7</t>
  </si>
  <si>
    <t>XMSU8EM9HAXD</t>
  </si>
  <si>
    <t>XMSGCQX2U76K</t>
  </si>
  <si>
    <t>XMS8L2N59HUH</t>
  </si>
  <si>
    <t>XMSYHRXF9WMT</t>
  </si>
  <si>
    <t>XMS2X5PHRBX2</t>
  </si>
  <si>
    <t>XMSRY3EJRII3</t>
  </si>
  <si>
    <t>XMS6CPQCSP47</t>
  </si>
  <si>
    <t>XMSPA9MJJBJV</t>
  </si>
  <si>
    <t>XMSECB337HT7</t>
  </si>
  <si>
    <t>XMSDRXZFYNQF</t>
  </si>
  <si>
    <t>XMS3SYD8ASBG</t>
  </si>
  <si>
    <t>XMSH5TELM6GI</t>
  </si>
  <si>
    <t>XMSKI9LFNSRD</t>
  </si>
  <si>
    <t>XMSIJWRB9R69</t>
  </si>
  <si>
    <t>XMSACNBJPD54</t>
  </si>
  <si>
    <t>XMSSWI5NKGGX</t>
  </si>
  <si>
    <t>XMSZ2NWQZFCI</t>
  </si>
  <si>
    <t>XMSWFBHMITW5</t>
  </si>
  <si>
    <t>XMSABM2BTUGM</t>
  </si>
  <si>
    <t>XMS42XRHFKWU</t>
  </si>
  <si>
    <t>XMS7JSINU56K</t>
  </si>
  <si>
    <t>XMSJTMI4JTXU</t>
  </si>
  <si>
    <t>XMS5STID75FI</t>
  </si>
  <si>
    <t>XMSRKLCMBMP8</t>
  </si>
  <si>
    <t>XMS4ZQNFBNRE</t>
  </si>
  <si>
    <t>XMSQD76E48R7</t>
  </si>
  <si>
    <t>XMSMK2ZER6AI</t>
  </si>
  <si>
    <t>XMSLFB2H6NTA</t>
  </si>
  <si>
    <t>XMS3I8L8VIJB</t>
  </si>
  <si>
    <t>XMSJGRZ3VAXP</t>
  </si>
  <si>
    <t>XMSEBCDZ67S3</t>
  </si>
  <si>
    <t>XMSUNAJNNV9U</t>
  </si>
  <si>
    <t>XMSTUCEILYMX</t>
  </si>
  <si>
    <t>XMSDDRIGA5CW</t>
  </si>
  <si>
    <t>XMSSEUYN2B6H</t>
  </si>
  <si>
    <t>XMSF23PDYLNB</t>
  </si>
  <si>
    <t>XMSQYUTKFHH2</t>
  </si>
  <si>
    <t>XMSAZLLYT7GE</t>
  </si>
  <si>
    <t>XMSUMV47B5VT</t>
  </si>
  <si>
    <t>XMST22XFXRCE</t>
  </si>
  <si>
    <t>XMSZ25WUFPSH</t>
  </si>
  <si>
    <t>XMSE4DR773EY</t>
  </si>
  <si>
    <t>XMSFQGYQXGL5</t>
  </si>
  <si>
    <t>XMS2U6RYUHSZ</t>
  </si>
  <si>
    <t>XMS8SGYTI7WQ</t>
  </si>
  <si>
    <t>XMSMQGIXWE8R</t>
  </si>
  <si>
    <t>XMS8PJ8IPQV2</t>
  </si>
  <si>
    <t>XMSRJVZ8LJBA</t>
  </si>
  <si>
    <t>XMSVPLST2SU7</t>
  </si>
  <si>
    <t>XMS2P4F78GEL</t>
  </si>
  <si>
    <t>XMSQ53RX3V24</t>
  </si>
  <si>
    <t>XMS7LBZJVUPW</t>
  </si>
  <si>
    <t>XMSE83Y2MJRL</t>
  </si>
  <si>
    <t>XMSTJSZJSJWA</t>
  </si>
  <si>
    <t>XMSKSCLWENGJ</t>
  </si>
  <si>
    <t>XMSLXSTLMC5M</t>
  </si>
  <si>
    <t>XMSXW8Z7NQH4</t>
  </si>
  <si>
    <t>XMSXQW7C6E5B</t>
  </si>
  <si>
    <t>XMSWCMTJ2RKN</t>
  </si>
  <si>
    <t>XMSDY8V46DQA</t>
  </si>
  <si>
    <t>XMSC3AY42S2W</t>
  </si>
  <si>
    <t>XMSBE6BYVMME</t>
  </si>
  <si>
    <t>XMS7ZAQJ6MDV</t>
  </si>
  <si>
    <t>XMS9U5S4YPAY</t>
  </si>
  <si>
    <t>XMSIZB7K9E7E</t>
  </si>
  <si>
    <t>XMSQPYLBZRTK</t>
  </si>
  <si>
    <t>XMSTB5EIEJHJ</t>
  </si>
  <si>
    <t>XMS2UX3J2N2B</t>
  </si>
  <si>
    <t>XMSPESAWHN3D</t>
  </si>
  <si>
    <t>XMS8UIPCFMQZ</t>
  </si>
  <si>
    <t>XMSAMFMIKDZG</t>
  </si>
  <si>
    <t>XMSIAAWN5V5R</t>
  </si>
  <si>
    <t>XMSDQYKHTUNR</t>
  </si>
  <si>
    <t>XMSPFN99G85R</t>
  </si>
  <si>
    <t>XMSYZZQQPK49</t>
  </si>
  <si>
    <t>XMSSR6FZP2JF</t>
  </si>
  <si>
    <t>XMSZJLCKR5Y2</t>
  </si>
  <si>
    <t>XMSSB8JBAGWY</t>
  </si>
  <si>
    <t>XMSF5DX437A6</t>
  </si>
  <si>
    <t>XMSP7A8QZSY3</t>
  </si>
  <si>
    <t>XMSJI7MEAINH</t>
  </si>
  <si>
    <t>XMS2R3CCYXEH</t>
  </si>
  <si>
    <t>XMSG5KJSMYHH</t>
  </si>
  <si>
    <t>XMS7SXDMQLA4</t>
  </si>
  <si>
    <t>XMSAQB8MIU3Y</t>
  </si>
  <si>
    <t>XMS386MXR8MU</t>
  </si>
  <si>
    <t>XMSZL9MX84Z8</t>
  </si>
  <si>
    <t>XMSVBMF7I6EZ</t>
  </si>
  <si>
    <t>XMSAX2ZA8I8Q</t>
  </si>
  <si>
    <t>XMSBD6QC2YNW</t>
  </si>
  <si>
    <t>XMSXP69RTBN9</t>
  </si>
  <si>
    <t>XMSPJXFW6F3P</t>
  </si>
  <si>
    <t>XMS7T3TGDUEG</t>
  </si>
  <si>
    <t>XMSQH7Z2HNBZ</t>
  </si>
  <si>
    <t>XMSCZMTJ7D7G</t>
  </si>
  <si>
    <t>XMSCRVLTGYF5</t>
  </si>
  <si>
    <t>XMSNNWSWK5JC</t>
  </si>
  <si>
    <t>XMS8SAIKD7IY</t>
  </si>
  <si>
    <t>XMSJV7ZPK3SE</t>
  </si>
  <si>
    <t>XMSDG2DQX3ZI</t>
  </si>
  <si>
    <t>XMSTWEC4HWGV</t>
  </si>
  <si>
    <t>XMSJWN2HMA8B</t>
  </si>
  <si>
    <t>XMS97XWMMBCE</t>
  </si>
  <si>
    <t>XMSNSECMLN97</t>
  </si>
  <si>
    <t>XMSAZ3V3XFGR</t>
  </si>
  <si>
    <t>XMSBDIGT8G85</t>
  </si>
  <si>
    <t>XMS2NN5MQ7L6</t>
  </si>
  <si>
    <t>XMSV3KGRVD66</t>
  </si>
  <si>
    <t>XMS8T6YGPWDH</t>
  </si>
  <si>
    <t>XMS7CP8K2W98</t>
  </si>
  <si>
    <t>XMSE6LX84MK5</t>
  </si>
  <si>
    <t>XMS9L7AM5JTJ</t>
  </si>
  <si>
    <t>XMSGPW9AWXEV</t>
  </si>
  <si>
    <t>XMS9CUXL6W9V</t>
  </si>
  <si>
    <t>XMSNT76GTECU</t>
  </si>
  <si>
    <t>XMS6IBMBMUSS</t>
  </si>
  <si>
    <t>XMS3D9NS494U</t>
  </si>
  <si>
    <t>XMSK8BT3ML7A</t>
  </si>
  <si>
    <t>XMSTY2RMDMF6</t>
  </si>
  <si>
    <t>XMS392BNVU59</t>
  </si>
  <si>
    <t>XMSAD4XS57P4</t>
  </si>
  <si>
    <t>XMSZX2QV9VE9</t>
  </si>
  <si>
    <t>XMSMMNNDU2R5</t>
  </si>
  <si>
    <t>XMSGGW7IGPJ6</t>
  </si>
  <si>
    <t>XMS6GE9YMNVW</t>
  </si>
  <si>
    <t>XMSWHGM2IBME</t>
  </si>
  <si>
    <t>XMSW7RXUMW4L</t>
  </si>
  <si>
    <t>XMSDB85YECND</t>
  </si>
  <si>
    <t>XMSGTVGH75M2</t>
  </si>
  <si>
    <t>XMS2ATQA85W4</t>
  </si>
  <si>
    <t>XMSMA2KLLI4M</t>
  </si>
  <si>
    <t>XMSARLTHFN9T</t>
  </si>
  <si>
    <t>XMSRVS89A3UT</t>
  </si>
  <si>
    <t>XMSA2I97KICZ</t>
  </si>
  <si>
    <t>XMSBYWTZAXY6</t>
  </si>
  <si>
    <t>XMS8UY87X4VV</t>
  </si>
  <si>
    <t>XMSTK3UENQ5H</t>
  </si>
  <si>
    <t>XMSFXJC9JMTH</t>
  </si>
  <si>
    <t>XMS25Y67ZFH5</t>
  </si>
  <si>
    <t>XMSMM4UXVEZ6</t>
  </si>
  <si>
    <t>XMSE2PA693TA</t>
  </si>
  <si>
    <t>XMSRWXM6FUAS</t>
  </si>
  <si>
    <t>XMS3PH99FXXV</t>
  </si>
  <si>
    <t>XMS3KEHCBU9U</t>
  </si>
  <si>
    <t>XMSVJXQHU4ZX</t>
  </si>
  <si>
    <t>XMSBUDIM2UHI</t>
  </si>
  <si>
    <t>XMSBRQA7RP6C</t>
  </si>
  <si>
    <t>XMSJYIJ6Q2UK</t>
  </si>
  <si>
    <t>XMSP62QHMQXF</t>
  </si>
  <si>
    <t>XMSYE2VPUMC7</t>
  </si>
  <si>
    <t>XMSC8CSDJU98</t>
  </si>
  <si>
    <t>XMSXHV33UTXR</t>
  </si>
  <si>
    <t>XMSF38MA4XJZ</t>
  </si>
  <si>
    <t>XMS7B52FH5UC</t>
  </si>
  <si>
    <t>XMSFTUYWMUUQ</t>
  </si>
  <si>
    <t>XMSGY5W6E4NG</t>
  </si>
  <si>
    <t>XMSZXY4CAQA7</t>
  </si>
  <si>
    <t>XMS5AX54L2LV</t>
  </si>
  <si>
    <t>XMSFYDF2H7RX</t>
  </si>
  <si>
    <t>XMSLTWBAH7N5</t>
  </si>
  <si>
    <t>XMSV3X273R3Z</t>
  </si>
  <si>
    <t>XMSUNGAWJIIK</t>
  </si>
  <si>
    <t>XMST96C6V8SC</t>
  </si>
  <si>
    <t>XMSJ237NNAHH</t>
  </si>
  <si>
    <t>XMS2EGGW6X6L</t>
  </si>
  <si>
    <t>XMSQJHIZP594</t>
  </si>
  <si>
    <t>XMSLP5GBXDL5</t>
  </si>
  <si>
    <t>XMSRWZXGRWK8</t>
  </si>
  <si>
    <t>XMSWJZ8WM78W</t>
  </si>
  <si>
    <t>XMSNV4TC3Q3W</t>
  </si>
  <si>
    <t>XMS3V37XDJ2M</t>
  </si>
  <si>
    <t>XMSQIL79T6D3</t>
  </si>
  <si>
    <t>XMSG3YQCQR42</t>
  </si>
  <si>
    <t>XMSFXDVTAI4L</t>
  </si>
  <si>
    <t>XMSQHPWTWUPA</t>
  </si>
  <si>
    <t>XMSM3JQ6PGLK</t>
  </si>
  <si>
    <t>XMS6XMKKGPM6</t>
  </si>
  <si>
    <t>XMSHCWYG4FP9</t>
  </si>
  <si>
    <t>XMSMT9P9PPP4</t>
  </si>
  <si>
    <t>XMSAHHCX8IZ3</t>
  </si>
  <si>
    <t>XMSIFV469VTY</t>
  </si>
  <si>
    <t>XMST9PL5K2GM</t>
  </si>
  <si>
    <t>XMS7HTQ4ZSDC</t>
  </si>
  <si>
    <t>XMSCWPZDL54B</t>
  </si>
  <si>
    <t>XMSKZM2UU7XC</t>
  </si>
  <si>
    <t>XMSEHLQXH2A3</t>
  </si>
  <si>
    <t>XMS3WQBDSJJ7</t>
  </si>
  <si>
    <t>XMSV8DMPZISY</t>
  </si>
  <si>
    <t>XMSYLFMR7ZTJ</t>
  </si>
  <si>
    <t>XMSYTXB4893S</t>
  </si>
  <si>
    <t>XMS65BT88KYU</t>
  </si>
  <si>
    <t>XMSSRZEDYYY8</t>
  </si>
  <si>
    <t>XMS2Q3E4H55K</t>
  </si>
  <si>
    <t>XMSFI2LWNR43</t>
  </si>
  <si>
    <t>XMSXRNG242K7</t>
  </si>
  <si>
    <t>XMSMGFI7P8P7</t>
  </si>
  <si>
    <t>XMSCPB4LTPN6</t>
  </si>
  <si>
    <t>XMSLFYBF6EMP</t>
  </si>
  <si>
    <t>XMSSBSYWQZA4</t>
  </si>
  <si>
    <t>XMS7QQIW6U7J</t>
  </si>
  <si>
    <t>XMSG82HSFZVP</t>
  </si>
  <si>
    <t>XMSAQN2GM476</t>
  </si>
  <si>
    <t>XMSCVJZ63IHV</t>
  </si>
  <si>
    <t>XMST6YGHQDJZ</t>
  </si>
  <si>
    <t>XMSF8X9Q5KXD</t>
  </si>
  <si>
    <t>XMSEWQR7F2LV</t>
  </si>
  <si>
    <t>XMSBQQ2L4HGQ</t>
  </si>
  <si>
    <t>XMSV7ZWWTGH5</t>
  </si>
  <si>
    <t>XMSPQAH92XZI</t>
  </si>
  <si>
    <t>XMSLBWE8EMPH</t>
  </si>
  <si>
    <t>XMSK9A8VH3KH</t>
  </si>
  <si>
    <t>XMSGK8MMHDVA</t>
  </si>
  <si>
    <t>XMS2RKARAX3G</t>
  </si>
  <si>
    <t>XMSHBHTN76GW</t>
  </si>
  <si>
    <t>XMS5KLP7UIBR</t>
  </si>
  <si>
    <t>XMSZJ685UXR7</t>
  </si>
  <si>
    <t>XMSKPNF77Q4C</t>
  </si>
  <si>
    <t>XMS6X77X8MJV</t>
  </si>
  <si>
    <t>XMSTSIZTK6ND</t>
  </si>
  <si>
    <t>XMS4F3WLH45T</t>
  </si>
  <si>
    <t>XMSNW3RXFF8V</t>
  </si>
  <si>
    <t>XMSWZA4YGMRV</t>
  </si>
  <si>
    <t>XMSA27VJV3AQ</t>
  </si>
  <si>
    <t>XMSV8BQPEZ3J</t>
  </si>
  <si>
    <t>XMSMMBGD22KS</t>
  </si>
  <si>
    <t>XMSL6Q4F932B</t>
  </si>
  <si>
    <t>XMSYQYCJVEAZ</t>
  </si>
  <si>
    <t>XMSNEKH33FT3</t>
  </si>
  <si>
    <t>XMS2DS5HF83I</t>
  </si>
  <si>
    <t>XMSGCZLP9ZH4</t>
  </si>
  <si>
    <t>XMSWCLUBKP4I</t>
  </si>
  <si>
    <t>XMSKA86KUD55</t>
  </si>
  <si>
    <t>XMSV5WWDCJ6V</t>
  </si>
  <si>
    <t>XMSMU22K8CT4</t>
  </si>
  <si>
    <t>XMSWWXYFTXRD</t>
  </si>
  <si>
    <t>XMSP28GISH28</t>
  </si>
  <si>
    <t>XMSU33CHHBZ4</t>
  </si>
  <si>
    <t>XMSYMHXJRNXK</t>
  </si>
  <si>
    <t>XMSHPQC9PEZU</t>
  </si>
  <si>
    <t>XMSRUZ56UYFE</t>
  </si>
  <si>
    <t>XMSIHWBJ7CFN</t>
  </si>
  <si>
    <t>XMSNWFCIUTIE</t>
  </si>
  <si>
    <t>XMSP6KMURUKQ</t>
  </si>
  <si>
    <t>XMSRPGVMBUDT</t>
  </si>
  <si>
    <t>XMSDXHJ9CUBP</t>
  </si>
  <si>
    <t>XMSUVW7UM9UM</t>
  </si>
  <si>
    <t>XMSXIU2UBQQ7</t>
  </si>
  <si>
    <t>XMS7UE7FLBSE</t>
  </si>
  <si>
    <t>XMSP66FFXN2S</t>
  </si>
  <si>
    <t>XMSHUKHFV97L</t>
  </si>
  <si>
    <t>XMSJC8C7GKHS</t>
  </si>
  <si>
    <t>XMS8CBWEYZ6Q</t>
  </si>
  <si>
    <t>XMS3TFCWP2DF</t>
  </si>
  <si>
    <t>XMS63PNFPV2D</t>
  </si>
  <si>
    <t>XMSMYCIGGSVR</t>
  </si>
  <si>
    <t>XMS8AZNUNNP6</t>
  </si>
  <si>
    <t>XMSY7C8SK2SS</t>
  </si>
  <si>
    <t>XMSINZF39WYX</t>
  </si>
  <si>
    <t>XMSTSAN8CGAM</t>
  </si>
  <si>
    <t>XMSZA6DJECCY</t>
  </si>
  <si>
    <t>XMSZQXUMC7C9</t>
  </si>
  <si>
    <t>XMSWAQZDPWJ2</t>
  </si>
  <si>
    <t>XMSUMXY55NHX</t>
  </si>
  <si>
    <t>XMSLLHEPC2IL</t>
  </si>
  <si>
    <t>XMSHLGIGDY2X</t>
  </si>
  <si>
    <t>XMSZD6QWD9ZU</t>
  </si>
  <si>
    <t>XMSMBR7SLPKB</t>
  </si>
  <si>
    <t>XMS8UVNRQBS7</t>
  </si>
  <si>
    <t>XMSMHCINV9TA</t>
  </si>
  <si>
    <t>XMSG9RJ7A8PQ</t>
  </si>
  <si>
    <t>XMSRH2T2AUEL</t>
  </si>
  <si>
    <t>XMS7DSKTLTWJ</t>
  </si>
  <si>
    <t>XMSHCDQFUFG4</t>
  </si>
  <si>
    <t>XMSJPA7WHPDQ</t>
  </si>
  <si>
    <t>XMSP57LU9TWN</t>
  </si>
  <si>
    <t>XMSX29FAF5XC</t>
  </si>
  <si>
    <t>XMSKB5MGFIV8</t>
  </si>
  <si>
    <t>XMSSWJBQDJV8</t>
  </si>
  <si>
    <t>XMSHYHPWIY4Y</t>
  </si>
  <si>
    <t>XMSBIHZRFFUX</t>
  </si>
  <si>
    <t>XMSP5588AI59</t>
  </si>
  <si>
    <t>XMSDYYY9AE8L</t>
  </si>
  <si>
    <t>XMSQZYW9HWTZ</t>
  </si>
  <si>
    <t>XMSAY5T7TCDD</t>
  </si>
  <si>
    <t>XMS9ZAYHAPDE</t>
  </si>
  <si>
    <t>XMS3Q538IIG6</t>
  </si>
  <si>
    <t>XMSVVS46AYPW</t>
  </si>
  <si>
    <t>XMS45Q69EXET</t>
  </si>
  <si>
    <t>XMS4Q9G6YRJY</t>
  </si>
  <si>
    <t>XMSP4X5THU3C</t>
  </si>
  <si>
    <t>XMSUQQMLTIX8</t>
  </si>
  <si>
    <t>XMS9X5PKLV76</t>
  </si>
  <si>
    <t>XMSVX2GSWYMA</t>
  </si>
  <si>
    <t>XMSTQR2E5PNE</t>
  </si>
  <si>
    <t>XMS9DP3V4AXR</t>
  </si>
  <si>
    <t>XMS6SERW7BSY</t>
  </si>
  <si>
    <t>XMSC5XIMZXNR</t>
  </si>
  <si>
    <t>XMSJWNI65P7L</t>
  </si>
  <si>
    <t>XMS9Q7ZXW9XY</t>
  </si>
  <si>
    <t>XMSXBJ8LZNF5</t>
  </si>
  <si>
    <t>XMSFNZZPP4RI</t>
  </si>
  <si>
    <t>XMSAT7WEB8Q5</t>
  </si>
  <si>
    <t>XMSYWQ9PI3QB</t>
  </si>
  <si>
    <t>XMSIQDNV535B</t>
  </si>
  <si>
    <t>XMS7FNKHFNU4</t>
  </si>
  <si>
    <t>XMSIF2HSVI46</t>
  </si>
  <si>
    <t>XMS3PRDSG6UQ</t>
  </si>
  <si>
    <t>XMSIZWU9UKA6</t>
  </si>
  <si>
    <t>XMS4HS7N5Q55</t>
  </si>
  <si>
    <t>XMS4LLIB6AHV</t>
  </si>
  <si>
    <t>XMSRPPZEV5XG</t>
  </si>
  <si>
    <t>XMS855B87SBP</t>
  </si>
  <si>
    <t>XMSD5VLUUEWP</t>
  </si>
  <si>
    <t>XMS3JMIZ38WE</t>
  </si>
  <si>
    <t>XMSIRSFZC8LN</t>
  </si>
  <si>
    <t>XMSMIDRNU3SE</t>
  </si>
  <si>
    <t>XMSEP4ZEUT7E</t>
  </si>
  <si>
    <t>XMSHMZRXC73X</t>
  </si>
  <si>
    <t>XMSXRUSPKVHX</t>
  </si>
  <si>
    <t>XMSHFY4EZFG3</t>
  </si>
  <si>
    <t>XMS77V5YSYN6</t>
  </si>
  <si>
    <t>XMSDESX7RMGN</t>
  </si>
  <si>
    <t>XMSCBD72YK9E</t>
  </si>
  <si>
    <t>XMSULCII73DP</t>
  </si>
  <si>
    <t>XMSNDUNTZ8LD</t>
  </si>
  <si>
    <t>XMSD6RFBPTFW</t>
  </si>
  <si>
    <t>XMSJN4F3PMC3</t>
  </si>
  <si>
    <t>XMSYXDVXSV6P</t>
  </si>
  <si>
    <t>XMSK8HTNQP8E</t>
  </si>
  <si>
    <t>XMSM74NLDJWN</t>
  </si>
  <si>
    <t>XMSFREE3ECRE</t>
  </si>
  <si>
    <t>XMSE4TFVLG75</t>
  </si>
  <si>
    <t>XMS4IUDT4NR6</t>
  </si>
  <si>
    <t>XMS8RM9ZKCIR</t>
  </si>
  <si>
    <t>XMSY327TA7LT</t>
  </si>
  <si>
    <t>XMSANHZYRB37</t>
  </si>
  <si>
    <t>XMS9PWKUEPVB</t>
  </si>
  <si>
    <t>XMSATHCFIX73</t>
  </si>
  <si>
    <t>XMS7X2JXUPHY</t>
  </si>
  <si>
    <t>XMSTYTYPZ4SJ</t>
  </si>
  <si>
    <t>XMS4TFFI5Z3N</t>
  </si>
  <si>
    <t>XMS2SXRZYRBZ</t>
  </si>
  <si>
    <t>XMS7JGLUGDYM</t>
  </si>
  <si>
    <t>XMS22KZTD9N3</t>
  </si>
  <si>
    <t>XMSNJ4S5YCEZ</t>
  </si>
  <si>
    <t>XMSWMIC9V47E</t>
  </si>
  <si>
    <t>XMSJG8LM9LRP</t>
  </si>
  <si>
    <t>XMSS8DFBEZL4</t>
  </si>
  <si>
    <t>XMSK3VJXDRAY</t>
  </si>
  <si>
    <t>XMS33ZEDQ3FL</t>
  </si>
  <si>
    <t>XMS86CA2556L</t>
  </si>
  <si>
    <t>XMSW33IDAMJF</t>
  </si>
  <si>
    <t>XMSXI88HP2JS</t>
  </si>
  <si>
    <t>XMSUKDKYK5FC</t>
  </si>
  <si>
    <t>XMSYB2YPF59I</t>
  </si>
  <si>
    <t>XMSPT2KM53MY</t>
  </si>
  <si>
    <t>XMSLI7BXL99K</t>
  </si>
  <si>
    <t>XMSNSBMQ8GGI</t>
  </si>
  <si>
    <t>XMSH8JK9KIZR</t>
  </si>
  <si>
    <t>XMSJISP3LKVK</t>
  </si>
  <si>
    <t>XMSNDD5AKRIJ</t>
  </si>
  <si>
    <t>XMSTXQEQ3Q4R</t>
  </si>
  <si>
    <t>XMS845DUGPC2</t>
  </si>
  <si>
    <t>XMSTBWPZGAJK</t>
  </si>
  <si>
    <t>XMSCI24PMEAV</t>
  </si>
  <si>
    <t>XMSR6TZ6A9AA</t>
  </si>
  <si>
    <t>XMSKZ3VWZCTC</t>
  </si>
  <si>
    <t>XMSRYNJQXLP3</t>
  </si>
  <si>
    <t>XMS9QSA3HTLQ</t>
  </si>
  <si>
    <t>XMSV44XZTA33</t>
  </si>
  <si>
    <t>XMSQ4VW5ZMWF</t>
  </si>
  <si>
    <t>XMS9N9KZTQ6R</t>
  </si>
  <si>
    <t>XMSZYFVUDHWL</t>
  </si>
  <si>
    <t>XMSXFYSPPUP5</t>
  </si>
  <si>
    <t>XMSKES79TKLL</t>
  </si>
  <si>
    <t>XMSRHUJWY8AH</t>
  </si>
  <si>
    <t>XMSN27RTEV4E</t>
  </si>
  <si>
    <t>XMSU6E2N8LA2</t>
  </si>
  <si>
    <t>XMS9DDGM7XLI</t>
  </si>
  <si>
    <t>XMSCD3HBYS49</t>
  </si>
  <si>
    <t>XMSIPHSVK2KX</t>
  </si>
  <si>
    <t>XMS436CYX2LN</t>
  </si>
  <si>
    <t>XMSMMRLCBI9J</t>
  </si>
  <si>
    <t>XMSKCFIGEHYX</t>
  </si>
  <si>
    <t>XMSL8P648Q3F</t>
  </si>
  <si>
    <t>XMSN234NGXHA</t>
  </si>
  <si>
    <t>XMS4524IXRRE</t>
  </si>
  <si>
    <t>XMS8N9NXPN9D</t>
  </si>
  <si>
    <t>XMSHBMKH4HK8</t>
  </si>
  <si>
    <t>XMSI77DJUAFT</t>
  </si>
  <si>
    <t>XMS9YLM238HU</t>
  </si>
  <si>
    <t>XMS8KTNFQWSR</t>
  </si>
  <si>
    <t>XMS44JMRJYAH</t>
  </si>
  <si>
    <t>XMSWHUUD87IE</t>
  </si>
  <si>
    <t>XMS7NBHUIU2T</t>
  </si>
  <si>
    <t>XMSCJKVEE6QN</t>
  </si>
  <si>
    <t>XMS3THMFPWWC</t>
  </si>
  <si>
    <t>XMSCCHV4NVS7</t>
  </si>
  <si>
    <t>XMS7AI9F8KWX</t>
  </si>
  <si>
    <t>XMSQRJVLRF7F</t>
  </si>
  <si>
    <t>XMS3Q7UNVVPM</t>
  </si>
  <si>
    <t>XMSX83XN8QVC</t>
  </si>
  <si>
    <t>XMS3Z47FWHTD</t>
  </si>
  <si>
    <t>XMSSEEHRASR9</t>
  </si>
  <si>
    <t>XMSQ7FG7WWYK</t>
  </si>
  <si>
    <t>XMSWBA278JAB</t>
  </si>
  <si>
    <t>XMSHW2LVKWT5</t>
  </si>
  <si>
    <t>XMS6AYA63VFS</t>
  </si>
  <si>
    <t>XMSGT2Y4F35F</t>
  </si>
  <si>
    <t>XMSJVNK2EQ28</t>
  </si>
  <si>
    <t>XMSU2V8VYRNR</t>
  </si>
  <si>
    <t>XMSBT3T3A5QN</t>
  </si>
  <si>
    <t>XMSLCBKQHHTW</t>
  </si>
  <si>
    <t>XMS7K6ZF8D93</t>
  </si>
  <si>
    <t>XMSKMYY3GA7U</t>
  </si>
  <si>
    <t>XMSBTRGRI9I2</t>
  </si>
  <si>
    <t>XMSFGKAGYDKQ</t>
  </si>
  <si>
    <t>XMSFV95J9EDL</t>
  </si>
  <si>
    <t>XMS6FLZDVWXU</t>
  </si>
  <si>
    <t>XMS6NMRAJ82R</t>
  </si>
  <si>
    <t>XMSQNXB3DCTM</t>
  </si>
  <si>
    <t>XMSLULJ47C3Z</t>
  </si>
  <si>
    <t>XMSHKGJD5JHD</t>
  </si>
  <si>
    <t>XMSCNJM7L8L3</t>
  </si>
  <si>
    <t>XMSU2M9SYBN5</t>
  </si>
  <si>
    <t>XMS954DFASLU</t>
  </si>
  <si>
    <t>XMSJ3A97F3Y5</t>
  </si>
  <si>
    <t>XMSWU4QBRIAQ</t>
  </si>
  <si>
    <t>XMSGGBL4KYLR</t>
  </si>
  <si>
    <t>XMS7I3UT4U3E</t>
  </si>
  <si>
    <t>XMSLK7EVQU5T</t>
  </si>
  <si>
    <t>XMSXUVSV5PVP</t>
  </si>
  <si>
    <t>XMSJ5M4H2PP8</t>
  </si>
  <si>
    <t>XMSSKP4MTLKS</t>
  </si>
  <si>
    <t>XMSW3IUYYIAP</t>
  </si>
  <si>
    <t>XMSSANWR38KH</t>
  </si>
  <si>
    <t>XMSXRC7CGZSA</t>
  </si>
  <si>
    <t>XMSDW3L2YLIP</t>
  </si>
  <si>
    <t>XMSS7Y9YM3AN</t>
  </si>
  <si>
    <t>XMSNGM35HEMD</t>
  </si>
  <si>
    <t>XMSC3XQG2JDQ</t>
  </si>
  <si>
    <t>XMSTDFULZGD3</t>
  </si>
  <si>
    <t>XMSACUNX6UTW</t>
  </si>
  <si>
    <t>XMSA4QHN6V2C</t>
  </si>
  <si>
    <t>XMS239JMCE9L</t>
  </si>
  <si>
    <t>XMSLZ3N52LKK</t>
  </si>
  <si>
    <t>XMS6RRC86P2L</t>
  </si>
  <si>
    <t>XMS9FB2XPEQD</t>
  </si>
  <si>
    <t>XMSFHGXTB7EM</t>
  </si>
  <si>
    <t>XMSWUA7GTDE3</t>
  </si>
  <si>
    <t>XMSNIBRDG495</t>
  </si>
  <si>
    <t>XMSFUE73F32P</t>
  </si>
  <si>
    <t>XMSGZMZEWRZX</t>
  </si>
  <si>
    <t>XMSHJJZ7KWBQ</t>
  </si>
  <si>
    <t>XMS2H5KEJCXY</t>
  </si>
  <si>
    <t>XMS8VZ634MI8</t>
  </si>
  <si>
    <t>XMSAJQZB5HM9</t>
  </si>
  <si>
    <t>XMSFQ8T6WAUD</t>
  </si>
  <si>
    <t>XMSZZFXASA8G</t>
  </si>
  <si>
    <t>XMSGE98RFZ87</t>
  </si>
  <si>
    <t>XMSW8DMN8M59</t>
  </si>
  <si>
    <t>XMSHPCN8E3TN</t>
  </si>
  <si>
    <t>XMSVXBXK2CDN</t>
  </si>
  <si>
    <t>XMSKDG3J8V36</t>
  </si>
  <si>
    <t>XMSXQVQI9KDJ</t>
  </si>
  <si>
    <t>XMS3A5IYF3ZT</t>
  </si>
  <si>
    <t>XMSZ9DKZ2HAY</t>
  </si>
  <si>
    <t>XMSKX9EP9H56</t>
  </si>
  <si>
    <t>XMSYIFRXKPXF</t>
  </si>
  <si>
    <t>XMSC5EAV9FJP</t>
  </si>
  <si>
    <t>XMS5XXQHVHGE</t>
  </si>
  <si>
    <t>XMS94DTU6AJB</t>
  </si>
  <si>
    <t>XMSEY67TJPA2</t>
  </si>
  <si>
    <t>XMS2SIEK6CLV</t>
  </si>
  <si>
    <t>XMSSSMPSRUQN</t>
  </si>
  <si>
    <t>XMS2WT3PLTTW</t>
  </si>
  <si>
    <t>XMSWBQJSL2IZ</t>
  </si>
  <si>
    <t>XMSDAZM69VAG</t>
  </si>
  <si>
    <t>XMS3V6AHGAUK</t>
  </si>
  <si>
    <t>XMSL7CW4UZ5L</t>
  </si>
  <si>
    <t>XMSSQ5JYG9G3</t>
  </si>
  <si>
    <t>XMSGJKMN49KA</t>
  </si>
  <si>
    <t>XMSLPXXRF74T</t>
  </si>
  <si>
    <t>XMS3AQDGANHC</t>
  </si>
  <si>
    <t>XMS3NHQ6WKXC</t>
  </si>
  <si>
    <t>XMS86HAIN9X3</t>
  </si>
  <si>
    <t>XMSG6HFHZ5MX</t>
  </si>
  <si>
    <t>XMS82DBSMTPV</t>
  </si>
  <si>
    <t>XMSA87978RZ4</t>
  </si>
  <si>
    <t>XMSGNKMMCJNK</t>
  </si>
  <si>
    <t>XMS3SC8QUTQ5</t>
  </si>
  <si>
    <t>XMSZZV7SCAJB</t>
  </si>
  <si>
    <t>XMSAGCFLWK7Z</t>
  </si>
  <si>
    <t>XMSYGH7SBHXW</t>
  </si>
  <si>
    <t>XMSI7UAN2ZMV</t>
  </si>
  <si>
    <t>XMSRPRLRA845</t>
  </si>
  <si>
    <t>XMSIVDZ9RG8D</t>
  </si>
  <si>
    <t>XMSJS5XAP7UX</t>
  </si>
  <si>
    <t>XMSLI2H7RGBL</t>
  </si>
  <si>
    <t>XMSMEWWQVT8I</t>
  </si>
  <si>
    <t>XMS7GHGLZ6MT</t>
  </si>
  <si>
    <t>XMS4BH9JY6SC</t>
  </si>
  <si>
    <t>XMS34CGDY9EY</t>
  </si>
  <si>
    <t>XMSZIZHRAJD6</t>
  </si>
  <si>
    <t>XMSKQFFLI7KJ</t>
  </si>
  <si>
    <t>XMSAVQUWVVBR</t>
  </si>
  <si>
    <t>XMSL37DA4HWB</t>
  </si>
  <si>
    <t>XMSZTAHVBSNR</t>
  </si>
  <si>
    <t>XMSKAAM5HMNM</t>
  </si>
  <si>
    <t>XMS7I9RWC6EZ</t>
  </si>
  <si>
    <t>XMSNVBQIKX8E</t>
  </si>
  <si>
    <t>XMSAQ3GLWAUM</t>
  </si>
  <si>
    <t>XMSP42G74SHK</t>
  </si>
  <si>
    <t>XMSH8666RVYS</t>
  </si>
  <si>
    <t>XMS4D2IQQJQB</t>
  </si>
  <si>
    <t>XMSD79PQRCUQ</t>
  </si>
  <si>
    <t>XMSQ4SFMXYYM</t>
  </si>
  <si>
    <t>XMS7KGZIJMEC</t>
  </si>
  <si>
    <t>XMSE6Q78ZXKU</t>
  </si>
  <si>
    <t>XMSR6YUA5NGS</t>
  </si>
  <si>
    <t>XMSUESFZBYVZ</t>
  </si>
  <si>
    <t>XMSWEW9YCPM3</t>
  </si>
  <si>
    <t>XMS2N8SQCGU9</t>
  </si>
  <si>
    <t>XMSBGJ9WBWXW</t>
  </si>
  <si>
    <t>XMSFZ48J7BA7</t>
  </si>
  <si>
    <t>XMS9L4AL2PHE</t>
  </si>
  <si>
    <t>XMSKLH26VZ59</t>
  </si>
  <si>
    <t>XMS6V37DLMPM</t>
  </si>
  <si>
    <t>XMS9TQNL84E2</t>
  </si>
  <si>
    <t>XMSXP75ZK9VA</t>
  </si>
  <si>
    <t>XMS73TV3XYWS</t>
  </si>
  <si>
    <t>XMS7JCSP9ZGR</t>
  </si>
  <si>
    <t>XMS47KX2X36C</t>
  </si>
  <si>
    <t>XMSY8AC93SM9</t>
  </si>
  <si>
    <t>XMSX59VH2SPE</t>
  </si>
  <si>
    <t>XMSLYNFJ27SX</t>
  </si>
  <si>
    <t>XMSCCUCHFBFJ</t>
  </si>
  <si>
    <t>XMSC5BKFWYGV</t>
  </si>
  <si>
    <t>XMSY5TVDP328</t>
  </si>
  <si>
    <t>XMSPRQ3EJM3D</t>
  </si>
  <si>
    <t>XMSR5JYU2GPP</t>
  </si>
  <si>
    <t>XMSU5AR8SIRG</t>
  </si>
  <si>
    <t>XMS3SNJM36M3</t>
  </si>
  <si>
    <t>XMSEDHL2YVH8</t>
  </si>
  <si>
    <t>XMS66ZUXPS4G</t>
  </si>
  <si>
    <t>XMS4ZJRQS5GB</t>
  </si>
  <si>
    <t>XMS3AA577LBW</t>
  </si>
  <si>
    <t>XMSI9PGFG9V4</t>
  </si>
  <si>
    <t>XMSG79U5CMB4</t>
  </si>
  <si>
    <t>XMSBB3LVDL5P</t>
  </si>
  <si>
    <t>XMSZC5ACYM86</t>
  </si>
  <si>
    <t>XMS6KBS6LH2Q</t>
  </si>
  <si>
    <t>XMSR6RIN4UF3</t>
  </si>
  <si>
    <t>XMSKI3ZIIZND</t>
  </si>
  <si>
    <t>XMSQX4MSGJUS</t>
  </si>
  <si>
    <t>XMSATIBKIQM5</t>
  </si>
  <si>
    <t>XMS6UDE9QSYQ</t>
  </si>
  <si>
    <t>XMSB8JEI5N5R</t>
  </si>
  <si>
    <t>XMSDPI6D78BB</t>
  </si>
  <si>
    <t>XMSYM6U4PH7S</t>
  </si>
  <si>
    <t>XMSFN3GEWUIV</t>
  </si>
  <si>
    <t>XMSE9V88N2TW</t>
  </si>
  <si>
    <t>XMSQ3SZI3AA4</t>
  </si>
  <si>
    <t>XMSHYCKJ2JWE</t>
  </si>
  <si>
    <t>XMSMGHQ3UTLE</t>
  </si>
  <si>
    <t>XMSNEFXNAIEF</t>
  </si>
  <si>
    <t>XMSRSIW7FCK9</t>
  </si>
  <si>
    <t>XMSCUQ8A96IH</t>
  </si>
  <si>
    <t>XMSW93PB5JUM</t>
  </si>
  <si>
    <t>XMS4C3WJKGDM</t>
  </si>
  <si>
    <t>XMS8M7J63GRA</t>
  </si>
  <si>
    <t>XMSR8UL7WU9P</t>
  </si>
  <si>
    <t>XMSCLJ2GKN83</t>
  </si>
  <si>
    <t>XMS52LXGQFQ5</t>
  </si>
  <si>
    <t>XMSZQKP3C5J7</t>
  </si>
  <si>
    <t>XMST48UT7IWN</t>
  </si>
  <si>
    <t>XMSHB7TI83SN</t>
  </si>
  <si>
    <t>XMS32I9859T8</t>
  </si>
  <si>
    <t>XMSNZK22Z452</t>
  </si>
  <si>
    <t>XMSV6W5NXI9X</t>
  </si>
  <si>
    <t>XMSYF7AGGBV2</t>
  </si>
  <si>
    <t>XMSVNZGIH5TM</t>
  </si>
  <si>
    <t>XMSZBF8I2DIK</t>
  </si>
  <si>
    <t>XMSZGERN9VVV</t>
  </si>
  <si>
    <t>XMS2JGUV3Q5A</t>
  </si>
  <si>
    <t>XMSIVLITTEHU</t>
  </si>
  <si>
    <t>XMSCSIS9JGZK</t>
  </si>
  <si>
    <t>XMS3B6H36HV8</t>
  </si>
  <si>
    <t>XMS6EBGGA5RS</t>
  </si>
  <si>
    <t>XMSNXMWFDSIW</t>
  </si>
  <si>
    <t>XMSCURC8CWGQ</t>
  </si>
  <si>
    <t>XMSKU7NRXIUY</t>
  </si>
  <si>
    <t>XMSZZSPLAZ8H</t>
  </si>
  <si>
    <t>XMS4PBZ7X4EN</t>
  </si>
  <si>
    <t>XMSUHZDV9XJG</t>
  </si>
  <si>
    <t>XMSETFSSV76P</t>
  </si>
  <si>
    <t>XMSI9ID38G5C</t>
  </si>
  <si>
    <t>XMSCR3SY6898</t>
  </si>
  <si>
    <t>XMSULDJZWB5Q</t>
  </si>
  <si>
    <t>XMSJT77B7U8K</t>
  </si>
  <si>
    <t>XMST6TR37WT3</t>
  </si>
  <si>
    <t>XMSTUQMRGRLI</t>
  </si>
  <si>
    <t>XMSEFF4MMZEX</t>
  </si>
  <si>
    <t>XMST6MTG5LBY</t>
  </si>
  <si>
    <t>XMS9QSDNBKBA</t>
  </si>
  <si>
    <t>XMSQPXLYX9VD</t>
  </si>
  <si>
    <t>XMS7LTZC7V5B</t>
  </si>
  <si>
    <t>XMSG882RZ6RZ</t>
  </si>
  <si>
    <t>XMSHANGV6IDK</t>
  </si>
  <si>
    <t>XMSPHIMTYBPU</t>
  </si>
  <si>
    <t>XMSV3XE8QQV4</t>
  </si>
  <si>
    <t>XMSWJBMJFKQ4</t>
  </si>
  <si>
    <t>XMSQGSYEKCF3</t>
  </si>
  <si>
    <t>XMSM3IUAMK5Z</t>
  </si>
  <si>
    <t>XMS3MRXE83IW</t>
  </si>
  <si>
    <t>XMSSVPGIEL2X</t>
  </si>
  <si>
    <t>XMSTU3N6532L</t>
  </si>
  <si>
    <t>XMSEQWZ7RB4I</t>
  </si>
  <si>
    <t>XMSWERK7ZLLW</t>
  </si>
  <si>
    <t>XMS2XTV9EPR6</t>
  </si>
  <si>
    <t>XMSLHL7LZA28</t>
  </si>
  <si>
    <t>XMSQKPM9N9YC</t>
  </si>
  <si>
    <t>XMS63IPURKH9</t>
  </si>
  <si>
    <t>XMSIEYD6U3VP</t>
  </si>
  <si>
    <t>XMSDTSHQWVSJ</t>
  </si>
  <si>
    <t>XMS4TZ8TKJX3</t>
  </si>
  <si>
    <t>XMSTZ4P8Z9MH</t>
  </si>
  <si>
    <t>XMSIVSLVI64J</t>
  </si>
  <si>
    <t>XMSNDY922D98</t>
  </si>
  <si>
    <t>XMSHU73MC3EE</t>
  </si>
  <si>
    <t>XMSRVZXUIKXJ</t>
  </si>
  <si>
    <t>XMSXLPDB8XVX</t>
  </si>
  <si>
    <t>XMSGZJ52YDQI</t>
  </si>
  <si>
    <t>XMSSAIKLQU9T</t>
  </si>
  <si>
    <t>XMS4NTSYBCGR</t>
  </si>
  <si>
    <t>XMSXBIHHKUS8</t>
  </si>
  <si>
    <t>XMSGY9S4S42S</t>
  </si>
  <si>
    <t>XMS859EJQ66R</t>
  </si>
  <si>
    <t>XMSTUK6BJJJD</t>
  </si>
  <si>
    <t>XMSFZZ9VBBCN</t>
  </si>
  <si>
    <t>XMS7GQ46W242</t>
  </si>
  <si>
    <t>XMSHME8AGRFC</t>
  </si>
  <si>
    <t>XMSALTSXM667</t>
  </si>
  <si>
    <t>XMSAPIHVUV2R</t>
  </si>
  <si>
    <t>XMSXFXDFXC9L</t>
  </si>
  <si>
    <t>XMSN76BULLSW</t>
  </si>
  <si>
    <t>XMSS5P6L5CII</t>
  </si>
  <si>
    <t>XMSK83VPW7K9</t>
  </si>
  <si>
    <t>XMSFSKDBKHTB</t>
  </si>
  <si>
    <t>XMS939QZKUUB</t>
  </si>
  <si>
    <t>XMSZN5CBLQVN</t>
  </si>
  <si>
    <t>XMSW484FB7LP</t>
  </si>
  <si>
    <t>XMS6QZYSCKFG</t>
  </si>
  <si>
    <t>XMSKRDXDAMQZ</t>
  </si>
  <si>
    <t>XMSZA7X5U2YZ</t>
  </si>
  <si>
    <t>XMSV9E8YNVVM</t>
  </si>
  <si>
    <t>XMSFIG8FAH9H</t>
  </si>
  <si>
    <t>XMS9D9W8AV5W</t>
  </si>
  <si>
    <t>XMSRZMCMDFNM</t>
  </si>
  <si>
    <t>XMSQZVE75VLU</t>
  </si>
  <si>
    <t>XMS9PMKRX9KG</t>
  </si>
  <si>
    <t>XMSC7JBHNRR5</t>
  </si>
  <si>
    <t>XMS6Q9UVGSPB</t>
  </si>
  <si>
    <t>XMSJDMHJWH26</t>
  </si>
  <si>
    <t>XMSM42CWUTJY</t>
  </si>
  <si>
    <t>XMS6TZ2QVRBH</t>
  </si>
  <si>
    <t>XMSIVINNL8AP</t>
  </si>
  <si>
    <t>XMSF3P8KZ9QW</t>
  </si>
  <si>
    <t>XMSPKDYYZ98D</t>
  </si>
  <si>
    <t>XMSPTZU84HT3</t>
  </si>
  <si>
    <t>XMSAHVJL6ZDG</t>
  </si>
  <si>
    <t>XMS8FNPRK8ZH</t>
  </si>
  <si>
    <t>XMSKW23JZWBG</t>
  </si>
  <si>
    <t>XMSXMSH2MSNY</t>
  </si>
  <si>
    <t>XMSD4G9M6XER</t>
  </si>
  <si>
    <t>XMSK93XNN2A3</t>
  </si>
  <si>
    <t>XMSJAIUQGGKM</t>
  </si>
  <si>
    <t>XMSYABTVJZ3N</t>
  </si>
  <si>
    <t>XMSX52SFGJDY</t>
  </si>
  <si>
    <t>XMSUAT4AF6VS</t>
  </si>
  <si>
    <t>XMSFLTEJDLIK</t>
  </si>
  <si>
    <t>XMSZ6V5XD24M</t>
  </si>
  <si>
    <t>XMSQNSMVHLX5</t>
  </si>
  <si>
    <t>XMS8CZJZGMNZ</t>
  </si>
  <si>
    <t>XMSSLGISS6AZ</t>
  </si>
  <si>
    <t>XMS5NLWEAQQW</t>
  </si>
  <si>
    <t>XMS9WQBWXN9Q</t>
  </si>
  <si>
    <t>XMSKP6UFTTUH</t>
  </si>
  <si>
    <t>XMSMCAN6HLTH</t>
  </si>
  <si>
    <t>XMSLP3J9TA4N</t>
  </si>
  <si>
    <t>XMS8VHUGAU3A</t>
  </si>
  <si>
    <t>XMSBDUQ62FS2</t>
  </si>
  <si>
    <t>XMSLCD7WKZVT</t>
  </si>
  <si>
    <t>XMSJ3SMEGBCL</t>
  </si>
  <si>
    <t>XMSH2ETCMK6S</t>
  </si>
  <si>
    <t>XMSLWV7R5RQN</t>
  </si>
  <si>
    <t>XMSUR5H982HI</t>
  </si>
  <si>
    <t>XMSXWKLZTUVM</t>
  </si>
  <si>
    <t>XMSL7I6V2MP2</t>
  </si>
  <si>
    <t>XMS9M5WFMKIW</t>
  </si>
  <si>
    <t>XMS7TLQFPUGE</t>
  </si>
  <si>
    <t>XMSSCUPYZARP</t>
  </si>
  <si>
    <t>XMSIYSASDXRC</t>
  </si>
  <si>
    <t>XMSWWM89NUFE</t>
  </si>
  <si>
    <t>XMSG847K8L59</t>
  </si>
  <si>
    <t>XMSTXXDQKLBF</t>
  </si>
  <si>
    <t>XMS3PPEHS8GV</t>
  </si>
  <si>
    <t>XMSZM4LI3KWT</t>
  </si>
  <si>
    <t>XMSMRF5R74YR</t>
  </si>
  <si>
    <t>XMSTVZQLLDH8</t>
  </si>
  <si>
    <t>XMSRI96RXZCZ</t>
  </si>
  <si>
    <t>XMSXST48B9PY</t>
  </si>
  <si>
    <t>XMSUMZGTX2YD</t>
  </si>
  <si>
    <t>XMSLIUBNPQU4</t>
  </si>
  <si>
    <t>XMSG37KMB95I</t>
  </si>
  <si>
    <t>XMST72FGGV4H</t>
  </si>
  <si>
    <t>XMSZPQ767LMA</t>
  </si>
  <si>
    <t>XMSREARIKFMT</t>
  </si>
  <si>
    <t>XMSQN77CA5FX</t>
  </si>
  <si>
    <t>XMSP8GP6TQP8</t>
  </si>
  <si>
    <t>XMSAGALWGZNC</t>
  </si>
  <si>
    <t>XMSMQIS8ATQS</t>
  </si>
  <si>
    <t>XMS89ATBFKVF</t>
  </si>
  <si>
    <t>XMSW2ZIKGENU</t>
  </si>
  <si>
    <t>XMSYGAGWTF9V</t>
  </si>
  <si>
    <t>XMSS85RFEYLM</t>
  </si>
  <si>
    <t>XMSZ459WMXSB</t>
  </si>
  <si>
    <t>XMSG3C78V6QL</t>
  </si>
  <si>
    <t>XMS27I3LKSUB</t>
  </si>
  <si>
    <t>XMSVR3IXZU63</t>
  </si>
  <si>
    <t>XMSZ6FBNP3MV</t>
  </si>
  <si>
    <t>XMSCEVRTMHHC</t>
  </si>
  <si>
    <t>XMSICBA54M7B</t>
  </si>
  <si>
    <t>XMSPACTSBSUK</t>
  </si>
  <si>
    <t>XMSA26BWDLWX</t>
  </si>
  <si>
    <t>XMSGHJS6938R</t>
  </si>
  <si>
    <t>XMS2VBQDG4V4</t>
  </si>
  <si>
    <t>XMSEZP5H8I4D</t>
  </si>
  <si>
    <t>XMS77RSS9VE6</t>
  </si>
  <si>
    <t>XMSWN7CRFHXT</t>
  </si>
  <si>
    <t>XMSDVEQPZJWE</t>
  </si>
  <si>
    <t>XMSZ4JS9LTC8</t>
  </si>
  <si>
    <t>XMSMFNV9KIHZ</t>
  </si>
  <si>
    <t>XMS8NICAV4LJ</t>
  </si>
  <si>
    <t>XMSWVQ3GZWW7</t>
  </si>
  <si>
    <t>XMSUGGEZH3LY</t>
  </si>
  <si>
    <t>XMSY9EAPACJ6</t>
  </si>
  <si>
    <t>XMSJ3NULHGKZ</t>
  </si>
  <si>
    <t>XMSEXME9CCYN</t>
  </si>
  <si>
    <t>XMSAWBAD3KSR</t>
  </si>
  <si>
    <t>XMSJFMDLTPLH</t>
  </si>
  <si>
    <t>XMSADWMAIWHF</t>
  </si>
  <si>
    <t>XMSD2NL5Y6RQ</t>
  </si>
  <si>
    <t>XMSK4NVCE9L2</t>
  </si>
  <si>
    <t>XMSDLZIHXSR9</t>
  </si>
  <si>
    <t>XMSH3JCE7RLG</t>
  </si>
  <si>
    <t>XMS29M2M6E23</t>
  </si>
  <si>
    <t>XMSK7YFQVJRH</t>
  </si>
  <si>
    <t>XMSLD9588FW2</t>
  </si>
  <si>
    <t>XMSASBEML6FS</t>
  </si>
  <si>
    <t>XMSIK7XXMAU8</t>
  </si>
  <si>
    <t>XMSHF3WFDHDY</t>
  </si>
  <si>
    <t>XMSTGT7S3Y3B</t>
  </si>
  <si>
    <t>XMSL6JXVGMM6</t>
  </si>
  <si>
    <t>XMS2IYN76QEY</t>
  </si>
  <si>
    <t>XMSXY65AUMLF</t>
  </si>
  <si>
    <t>XMSEHPDIHQ6P</t>
  </si>
  <si>
    <t>XMSVI8RP73C7</t>
  </si>
  <si>
    <t>XMSZGSSQI94S</t>
  </si>
  <si>
    <t>XMSWWG9M3UHA</t>
  </si>
  <si>
    <t>XMS53V3HWIRY</t>
  </si>
  <si>
    <t>XMSFK5DHDNRX</t>
  </si>
  <si>
    <t>XMS9D2XKFTBE</t>
  </si>
  <si>
    <t>XMS8E6KWXPD3</t>
  </si>
  <si>
    <t>XMSYWS88QB8T</t>
  </si>
  <si>
    <t>XMS5ZH9KK55T</t>
  </si>
  <si>
    <t>XMSZCA3YRC3C</t>
  </si>
  <si>
    <t>XMSS46QTSZ5N</t>
  </si>
  <si>
    <t>XMSPU7KN448S</t>
  </si>
  <si>
    <t>XMSZKKGGTCQ4</t>
  </si>
  <si>
    <t>XMS3B2W78LGZ</t>
  </si>
  <si>
    <t>XMSJLVMI3WV7</t>
  </si>
  <si>
    <t>XMSCXGSJM9IH</t>
  </si>
  <si>
    <t>XMSQPR9H3C5Y</t>
  </si>
  <si>
    <t>XMS8R8CAHDK5</t>
  </si>
  <si>
    <t>XMSNPBQZE5JX</t>
  </si>
  <si>
    <t>XMSD5UPDPFZY</t>
  </si>
  <si>
    <t>XMSYBLP93GVR</t>
  </si>
  <si>
    <t>XMSV9QEAKCQR</t>
  </si>
  <si>
    <t>XMSB8EX4XKQA</t>
  </si>
  <si>
    <t>XMSJ3HGAKGR8</t>
  </si>
  <si>
    <t>XMS3KWCNVMG3</t>
  </si>
  <si>
    <t>XMSTXEA38M7L</t>
  </si>
  <si>
    <t>XMS7P6U9HRXD</t>
  </si>
  <si>
    <t>XMS3BDAYL49D</t>
  </si>
  <si>
    <t>XMSFM2ZIRP6K</t>
  </si>
  <si>
    <t>XMSZ585D3EGH</t>
  </si>
  <si>
    <t>XMS4FMB328KU</t>
  </si>
  <si>
    <t>XMS2C2JDNHCL</t>
  </si>
  <si>
    <t>XMSWL8TGXE2T</t>
  </si>
  <si>
    <t>XMSNN2MWHZN3</t>
  </si>
  <si>
    <t>XMSFBVTDJH73</t>
  </si>
  <si>
    <t>XMSTSTSWLFN3</t>
  </si>
  <si>
    <t>XMS6CG7LVUTJ</t>
  </si>
  <si>
    <t>XMSE8F2REP2H</t>
  </si>
  <si>
    <t>XMSTTWCMMC4P</t>
  </si>
  <si>
    <t>XMS9U3NW23M3</t>
  </si>
  <si>
    <t>XMSY4DVJFQAL</t>
  </si>
  <si>
    <t>XMSIJEZY4G2Y</t>
  </si>
  <si>
    <t>XMSSZQTIJZMQ</t>
  </si>
  <si>
    <t>XMSX4AYSB473</t>
  </si>
  <si>
    <t>XMS88FL8LVJ6</t>
  </si>
  <si>
    <t>XMSNCYEFWT29</t>
  </si>
  <si>
    <t>XMSGQQ56ANPD</t>
  </si>
  <si>
    <t>XMSK5P3MYTFH</t>
  </si>
  <si>
    <t>XMSPWAMRI7I3</t>
  </si>
  <si>
    <t>XMS2X2JUZJMR</t>
  </si>
  <si>
    <t>XMSSXWDVDG22</t>
  </si>
  <si>
    <t>XMS9HDBGKMQ7</t>
  </si>
  <si>
    <t>XMS7LPAWIBTN</t>
  </si>
  <si>
    <t>XMSZMN483EHN</t>
  </si>
  <si>
    <t>XMSKL8K53BVK</t>
  </si>
  <si>
    <t>XMSDCISSWWF3</t>
  </si>
  <si>
    <t>XMSISJT8ME3W</t>
  </si>
  <si>
    <t>XMSA8HF894UQ</t>
  </si>
  <si>
    <t>XMSUWZL83HYU</t>
  </si>
  <si>
    <t>XMSN3IJRRRUG</t>
  </si>
  <si>
    <t>XMS8TFA7KI99</t>
  </si>
  <si>
    <t>XMSE62SSTHYX</t>
  </si>
  <si>
    <t>XMS67N5XSF4V</t>
  </si>
  <si>
    <t>XMSX2L8LXMXH</t>
  </si>
  <si>
    <t>XMSJQN3DNC9T</t>
  </si>
  <si>
    <t>XMS2KIQUVJVS</t>
  </si>
  <si>
    <t>XMS66TWNI5Q5</t>
  </si>
  <si>
    <t>XMS8QCVPRDHA</t>
  </si>
  <si>
    <t>XMS6EUMGBLKQ</t>
  </si>
  <si>
    <t>XMS24CDJYJZ5</t>
  </si>
  <si>
    <t>XMSWGPIA32IX</t>
  </si>
  <si>
    <t>XMSI3EEPLRRW</t>
  </si>
  <si>
    <t>XMSPTICPSMHF</t>
  </si>
  <si>
    <t>XMSI296W9IWM</t>
  </si>
  <si>
    <t>XMST6MD59RSN</t>
  </si>
  <si>
    <t>XMSXFLFMZZRR</t>
  </si>
  <si>
    <t>XMS474ZUBNEA</t>
  </si>
  <si>
    <t>XMSCGPLLZ3YE</t>
  </si>
  <si>
    <t>XMSK9W7NXKNW</t>
  </si>
  <si>
    <t>XMS6XRSRV84N</t>
  </si>
  <si>
    <t>XMSDACWGUCII</t>
  </si>
  <si>
    <t>XMSWHRKWC68I</t>
  </si>
  <si>
    <t>XMSK89JD24DA</t>
  </si>
  <si>
    <t>XMSDJRHV643F</t>
  </si>
  <si>
    <t>XMSTGH79UAMF</t>
  </si>
  <si>
    <t>XMSZ3UCM8JSA</t>
  </si>
  <si>
    <t>XMSMWV33UFW9</t>
  </si>
  <si>
    <t>XMSPAYK5LLK6</t>
  </si>
  <si>
    <t>XMSFN8LT3ZSH</t>
  </si>
  <si>
    <t>XMSJC3YZVDCJ</t>
  </si>
  <si>
    <t>XMSUN7WELGX2</t>
  </si>
  <si>
    <t>XMSC5648DIH3</t>
  </si>
  <si>
    <t>XMSHIU9TN4IS</t>
  </si>
  <si>
    <t>XMSRE3TPJNAZ</t>
  </si>
  <si>
    <t>XMSAPN45HSM7</t>
  </si>
  <si>
    <t>XMSTUKEWFLEX</t>
  </si>
  <si>
    <t>XMSMAGJPTNV9</t>
  </si>
  <si>
    <t>XMS3MB8MQ9CZ</t>
  </si>
  <si>
    <t>XMSQ9V5X644U</t>
  </si>
  <si>
    <t>XMSAG7TKEMWL</t>
  </si>
  <si>
    <t>XMSVQSXRS6FY</t>
  </si>
  <si>
    <t>XMSK9HXQ8VNA</t>
  </si>
  <si>
    <t>XMSCIIUUG5Y7</t>
  </si>
  <si>
    <t>XMSBSY2J7PYX</t>
  </si>
  <si>
    <t>XMS4ZKVM3N27</t>
  </si>
  <si>
    <t>XMS6I364C24U</t>
  </si>
  <si>
    <t>XMSR4K2XGVFS</t>
  </si>
  <si>
    <t>XMSR2WHF8WQS</t>
  </si>
  <si>
    <t>XMS7ERMQCCYU</t>
  </si>
  <si>
    <t>XMSLV7SSAG94</t>
  </si>
  <si>
    <t>XMSIDKG2JC7Q</t>
  </si>
  <si>
    <t>XMSDACZFSKYY</t>
  </si>
  <si>
    <t>XMSE5C4IGGNE</t>
  </si>
  <si>
    <t>XMSBQMD6B5I3</t>
  </si>
  <si>
    <t>XMSQ685YBFMM</t>
  </si>
  <si>
    <t>XMSTAPHVWD9V</t>
  </si>
  <si>
    <t>XMSXX2598K6I</t>
  </si>
  <si>
    <t>XMSRXC28J7QQ</t>
  </si>
  <si>
    <t>XMSS9ZEQ9VZN</t>
  </si>
  <si>
    <t>XMSWUQ25QV3Z</t>
  </si>
  <si>
    <t>XMS6WLQ8P5PK</t>
  </si>
  <si>
    <t>XMSLMBG4ZWJM</t>
  </si>
  <si>
    <t>XMSAKIXHQCCW</t>
  </si>
  <si>
    <t>XMS9A6GQAPR3</t>
  </si>
  <si>
    <t>XMS4S3FV3YM3</t>
  </si>
  <si>
    <t>XMSZ4VNH2FDI</t>
  </si>
  <si>
    <t>XMSEHXQ52V4P</t>
  </si>
  <si>
    <t>XMSFZB3VQMJL</t>
  </si>
  <si>
    <t>XMSCMT2IQG3F</t>
  </si>
  <si>
    <t>XMS24XDI7STA</t>
  </si>
  <si>
    <t>XMSLTLSPBWFJ</t>
  </si>
  <si>
    <t>XMS5VX7XYQHV</t>
  </si>
  <si>
    <t>XMS9ENT4EMY6</t>
  </si>
  <si>
    <t>XMS4CFP9U6RE</t>
  </si>
  <si>
    <t>XMSUPWIB57Z9</t>
  </si>
  <si>
    <t>XMSMKJLYRQ5J</t>
  </si>
  <si>
    <t>XMSQK4VUFA7R</t>
  </si>
  <si>
    <t>XMSCKL8VCXR4</t>
  </si>
  <si>
    <t>XMSS2Z4AAEZR</t>
  </si>
  <si>
    <t>XMS2M6WZ25MY</t>
  </si>
  <si>
    <t>XMSL7K7347IK</t>
  </si>
  <si>
    <t>XMSVNMEFQRRV</t>
  </si>
  <si>
    <t>XMSMEZID9TU8</t>
  </si>
  <si>
    <t>XMS72Z9FEFKM</t>
  </si>
  <si>
    <t>XMSKG72ATZK4</t>
  </si>
  <si>
    <t>XMS852VJW57H</t>
  </si>
  <si>
    <t>XMSRZAJCHB8Q</t>
  </si>
  <si>
    <t>XMSEJD5JZA4I</t>
  </si>
  <si>
    <t>XMSLVRPRNKUT</t>
  </si>
  <si>
    <t>XMS8NB56ZF2T</t>
  </si>
  <si>
    <t>XMSPLYGAQ7QY</t>
  </si>
  <si>
    <t>XMSMBGZMD5B6</t>
  </si>
  <si>
    <t>XMS8EFXDI5GU</t>
  </si>
  <si>
    <t>XMSGQIPIMUYN</t>
  </si>
  <si>
    <t>XMST9I3KXX4A</t>
  </si>
  <si>
    <t>XMSTZTLS5VWJ</t>
  </si>
  <si>
    <t>XMSEE59GE9FQ</t>
  </si>
  <si>
    <t>XMSNRC2JCDHJ</t>
  </si>
  <si>
    <t>XMSGN3FDM6VF</t>
  </si>
  <si>
    <t>XMSIEZWXV2DM</t>
  </si>
  <si>
    <t>XMSWX7VB4P8I</t>
  </si>
  <si>
    <t>XMSQTLVVPA3C</t>
  </si>
  <si>
    <t>XMSFCSAZ5ETV</t>
  </si>
  <si>
    <t>XMSVM2DPK9SB</t>
  </si>
  <si>
    <t>XMSTL28TTBMR</t>
  </si>
  <si>
    <t>XMSBTZR35YBU</t>
  </si>
  <si>
    <t>XMSPAGFCSVNI</t>
  </si>
  <si>
    <t>XMSJQACR8IVR</t>
  </si>
  <si>
    <t>XMSPG3QZHCLX</t>
  </si>
  <si>
    <t>XMSWEIJ7KIZQ</t>
  </si>
  <si>
    <t>XMS59V2R4Q3J</t>
  </si>
  <si>
    <t>XMS2YM8F848G</t>
  </si>
  <si>
    <t>XMSQUVXUFISE</t>
  </si>
  <si>
    <t>XMSGN23FESCI</t>
  </si>
  <si>
    <t>XMS5I7AZX68N</t>
  </si>
  <si>
    <t>XMSIHGU6GGVZ</t>
  </si>
  <si>
    <t>XMSHI5AKIBJF</t>
  </si>
  <si>
    <t>XMSSNQLD3A2F</t>
  </si>
  <si>
    <t>XMSGGEVTQHS2</t>
  </si>
  <si>
    <t>XMSXITYLJCGS</t>
  </si>
  <si>
    <t>XMS2Y6XIFRLD</t>
  </si>
  <si>
    <t>XMSVC6QRMWVR</t>
  </si>
  <si>
    <t>XMSHB5KTRF7C</t>
  </si>
  <si>
    <t>XMSG384RYWFB</t>
  </si>
  <si>
    <t>XMSFE2WSI9W8</t>
  </si>
  <si>
    <t>XMSYZ7QZ5ATU</t>
  </si>
  <si>
    <t>XMSVMNG33C9B</t>
  </si>
  <si>
    <t>XMSSZMWPHBK3</t>
  </si>
  <si>
    <t>XMS8Y5LH9FDR</t>
  </si>
  <si>
    <t>XMSPLQKH77FW</t>
  </si>
  <si>
    <t>XMSG6IMW8KKM</t>
  </si>
  <si>
    <t>XMSVGWTURA4M</t>
  </si>
  <si>
    <t>XMSX8YRAF2ML</t>
  </si>
  <si>
    <t>XMSWZFCAVY4T</t>
  </si>
  <si>
    <t>XMSICWQ87VG2</t>
  </si>
  <si>
    <t>XMSH62FHSBQE</t>
  </si>
  <si>
    <t>XMSQZEFK4T8M</t>
  </si>
  <si>
    <t>XMS2WC6L4JL7</t>
  </si>
  <si>
    <t>XMSAZRZJHBSJ</t>
  </si>
  <si>
    <t>XMSGSVMM39DE</t>
  </si>
  <si>
    <t>XMSCBU9B43FC</t>
  </si>
  <si>
    <t>XMSZ3JFT856T</t>
  </si>
  <si>
    <t>XMS7JYIUVDN5</t>
  </si>
  <si>
    <t>XMSI965GRW3Y</t>
  </si>
  <si>
    <t>XMSYCB7SCI7E</t>
  </si>
  <si>
    <t>XMSQEEX72JG9</t>
  </si>
  <si>
    <t>XMSTXGGEPL6Z</t>
  </si>
  <si>
    <t>XMSMACDPJC4C</t>
  </si>
  <si>
    <t>XMS8NLIWHBJN</t>
  </si>
  <si>
    <t>XMSG42H5NM4N</t>
  </si>
  <si>
    <t>XMSBD9A857ND</t>
  </si>
  <si>
    <t>XMSJUDNZXA4K</t>
  </si>
  <si>
    <t>XMS7ESTEUE6P</t>
  </si>
  <si>
    <t>XMSFF5E9RDUV</t>
  </si>
  <si>
    <t>XMS5QECCD5CN</t>
  </si>
  <si>
    <t>XMSCAVWTZFXQ</t>
  </si>
  <si>
    <t>XMSPGT9CJ88R</t>
  </si>
  <si>
    <t>XMSUHFGAD9UG</t>
  </si>
  <si>
    <t>XMS3H3EWHYIK</t>
  </si>
  <si>
    <t>XMS7ITLTGDCZ</t>
  </si>
  <si>
    <t>XMSKEF6TIVHJ</t>
  </si>
  <si>
    <t>XMS6N49WJ68C</t>
  </si>
  <si>
    <t>XMST34GTEYX9</t>
  </si>
  <si>
    <t>XMSYW6ZDN72X</t>
  </si>
  <si>
    <t>XMS2HSSFRF3V</t>
  </si>
  <si>
    <t>XMSWDPHVZ8UL</t>
  </si>
  <si>
    <t>XMSVBHJFUBRX</t>
  </si>
  <si>
    <t>XMS5RFENTB3Q</t>
  </si>
  <si>
    <t>XMS6GXZCDAZ6</t>
  </si>
  <si>
    <t>XMSYUTJCSVUN</t>
  </si>
  <si>
    <t>XMSKEPI2EG3Y</t>
  </si>
  <si>
    <t>XMSMV6RV2S2B</t>
  </si>
  <si>
    <t>XMSGXZNQST9T</t>
  </si>
  <si>
    <t>XMS6DDZXM4CA</t>
  </si>
  <si>
    <t>XMSIDLY5L99S</t>
  </si>
  <si>
    <t>XMSJQSQQMCNT</t>
  </si>
  <si>
    <t>XMS5PPJGALJL</t>
  </si>
  <si>
    <t>XMS9RE8ZL92Y</t>
  </si>
  <si>
    <t>XMSKIPSRYNGK</t>
  </si>
  <si>
    <t>XMSHTAY632QR</t>
  </si>
  <si>
    <t>XMSQFD9KJBB6</t>
  </si>
  <si>
    <t>XMS5IBQAN5P5</t>
  </si>
  <si>
    <t>XMSIN32LHPS7</t>
  </si>
  <si>
    <t>XMSGWZEVALKA</t>
  </si>
  <si>
    <t>XMSBZS6DW5Y6</t>
  </si>
  <si>
    <t>XMSZYCB5PLWE</t>
  </si>
  <si>
    <t>XMSCDM3YC2JZ</t>
  </si>
  <si>
    <t>XMSPJCL69PTG</t>
  </si>
  <si>
    <t>XMSIBXX283YX</t>
  </si>
  <si>
    <t>XMSXNKMDUALR</t>
  </si>
  <si>
    <t>XMSJKJ6Y2CQM</t>
  </si>
  <si>
    <t>XMS9LFR8K6NQ</t>
  </si>
  <si>
    <t>XMSCJBIDT5JK</t>
  </si>
  <si>
    <t>XMS8PMJ6AHVX</t>
  </si>
  <si>
    <t>XMS69LXEHKK7</t>
  </si>
  <si>
    <t>XMS6D37XYUXD</t>
  </si>
  <si>
    <t>XMSCZ4HAE6A3</t>
  </si>
  <si>
    <t>XMSER658KLTV</t>
  </si>
  <si>
    <t>XMSXFXRKFAY8</t>
  </si>
  <si>
    <t>XMSKIH5XAB6L</t>
  </si>
  <si>
    <t>XMSKKPWH25LZ</t>
  </si>
  <si>
    <t>XMSNGY3UEH9J</t>
  </si>
  <si>
    <t>XMSXUU7HY7WF</t>
  </si>
  <si>
    <t>XMSKZRPZMMTP</t>
  </si>
  <si>
    <t>XMS2UJ8J4D56</t>
  </si>
  <si>
    <t>XMSPKVRCL4CS</t>
  </si>
  <si>
    <t>XMSH4FYZBDSJ</t>
  </si>
  <si>
    <t>XMSJX9QJIIID</t>
  </si>
  <si>
    <t>XMSKS9D8NSCL</t>
  </si>
  <si>
    <t>XMSPP28J7UX6</t>
  </si>
  <si>
    <t>XMSIU6YCYV4G</t>
  </si>
  <si>
    <t>XMSAALINB66Y</t>
  </si>
  <si>
    <t>XMS9SXP7PWFC</t>
  </si>
  <si>
    <t>XMSLGUXMFIZ3</t>
  </si>
  <si>
    <t>XMS6PUNQVUPX</t>
  </si>
  <si>
    <t>XMS9JKEE2HLC</t>
  </si>
  <si>
    <t>XMS9B34BSV4L</t>
  </si>
  <si>
    <t>XMSY6SRGVMRJ</t>
  </si>
  <si>
    <t>XMS5KTSWZUBC</t>
  </si>
  <si>
    <t>XMSLVKY8Q48T</t>
  </si>
  <si>
    <t>XMS8BPV9I9CY</t>
  </si>
  <si>
    <t>XMSVT3MY8W7F</t>
  </si>
  <si>
    <t>XMSN3PSIKDXH</t>
  </si>
  <si>
    <t>XMS28HZ4QCM5</t>
  </si>
  <si>
    <t>XMSRUVBWE7VG</t>
  </si>
  <si>
    <t>XMSFPQHYQYMZ</t>
  </si>
  <si>
    <t>XMS5VQKT2FAG</t>
  </si>
  <si>
    <t>XMSRCCVKMAF5</t>
  </si>
  <si>
    <t>XMSECUBA4A3V</t>
  </si>
  <si>
    <t>XMS2T29X9B3L</t>
  </si>
  <si>
    <t>XMSUIKD4D97F</t>
  </si>
  <si>
    <t>XMSGD3VJJWH3</t>
  </si>
  <si>
    <t>XMSLKT3NYHGG</t>
  </si>
  <si>
    <t>XMSIR8XNHMZF</t>
  </si>
  <si>
    <t>XMSDUJ7XCB5Q</t>
  </si>
  <si>
    <t>XMS8AEW55G86</t>
  </si>
  <si>
    <t>XMSESX8A87BE</t>
  </si>
  <si>
    <t>XMSHRRHEQVCT</t>
  </si>
  <si>
    <t>XMS4MXVB9E8I</t>
  </si>
  <si>
    <t>XMSMRHK797MF</t>
  </si>
  <si>
    <t>XMS3AGN77Y2A</t>
  </si>
  <si>
    <t>XMSBZE2LJJ58</t>
  </si>
  <si>
    <t>XMSXFGR2IWES</t>
  </si>
  <si>
    <t>XMS6ZA52SDX8</t>
  </si>
  <si>
    <t>XMSLF5G43C4T</t>
  </si>
  <si>
    <t>XMSJVFU5274Q</t>
  </si>
  <si>
    <t>XMS9SUIRGVXE</t>
  </si>
  <si>
    <t>XMS4R7UPLAGD</t>
  </si>
  <si>
    <t>XMS9IMUZD5PR</t>
  </si>
  <si>
    <t>XMSKT5C4CU5F</t>
  </si>
  <si>
    <t>XMSLHN7Y2BNB</t>
  </si>
  <si>
    <t>XMSUYWRZY748</t>
  </si>
  <si>
    <t>XMSWXNCV54XP</t>
  </si>
  <si>
    <t>XMSHJ9XN2U38</t>
  </si>
  <si>
    <t>XMSCWCWB4GQ4</t>
  </si>
  <si>
    <t>XMSFTR8B4S33</t>
  </si>
  <si>
    <t>XMSNQWHLFZFH</t>
  </si>
  <si>
    <t>XMSI92W2FNA9</t>
  </si>
  <si>
    <t>XMSRCTUEYMU4</t>
  </si>
  <si>
    <t>XMSUCKJ2EFWM</t>
  </si>
  <si>
    <t>XMS9ZIIMBSGE</t>
  </si>
  <si>
    <t>XMSFIUD68EMW</t>
  </si>
  <si>
    <t>XMSSYGXEVKR5</t>
  </si>
  <si>
    <t>XMS5VBS26Z5D</t>
  </si>
  <si>
    <t>XMSNB3TQJGUA</t>
  </si>
  <si>
    <t>XMSKYK8D2EAB</t>
  </si>
  <si>
    <t>XMS4P7XQ2GYN</t>
  </si>
  <si>
    <t>XMST2VXUAZNG</t>
  </si>
  <si>
    <t>XMSJBI5JTJ9K</t>
  </si>
  <si>
    <t>XMSQBJMIPBCR</t>
  </si>
  <si>
    <t>XMSA2WDM8H8R</t>
  </si>
  <si>
    <t>XMS9F39L32TL</t>
  </si>
  <si>
    <t>XMS4EBNLQAZS</t>
  </si>
  <si>
    <t>XMSRIGC5JSW5</t>
  </si>
  <si>
    <t>XMSZCVIIZBR8</t>
  </si>
  <si>
    <t>XMSGYKU7ZKGR</t>
  </si>
  <si>
    <t>XMSZPMZPZJXA</t>
  </si>
  <si>
    <t>XMSEQQ2EQFR2</t>
  </si>
  <si>
    <t>XMSV4GCYGMCX</t>
  </si>
  <si>
    <t>XMS4KWUV6HZI</t>
  </si>
  <si>
    <t>XMS99ULVUJ28</t>
  </si>
  <si>
    <t>XMSV6SAZDR9T</t>
  </si>
  <si>
    <t>XMSGDSU32IDB</t>
  </si>
  <si>
    <t>XMS2I7DBWTIT</t>
  </si>
  <si>
    <t>XMSZ6EFPJFW4</t>
  </si>
  <si>
    <t>XMSG4VE8VREV</t>
  </si>
  <si>
    <t>XMS9K5L6VHUR</t>
  </si>
  <si>
    <t>XMSNXJVX7NSZ</t>
  </si>
  <si>
    <t>XMSVUU42LYRD</t>
  </si>
  <si>
    <t>XMSWZDIQ4MF9</t>
  </si>
  <si>
    <t>XMSCQ2PIEH2L</t>
  </si>
  <si>
    <t>XMSPTNNT8IVF</t>
  </si>
  <si>
    <t>XMSBRSQ669ZN</t>
  </si>
  <si>
    <t>XMSKWNRGGIDW</t>
  </si>
  <si>
    <t>XMSM74L7SAYF</t>
  </si>
  <si>
    <t>XMSUBYRBHD54</t>
  </si>
  <si>
    <t>XMSR8EAU8JS5</t>
  </si>
  <si>
    <t>XMSSVDZISX7J</t>
  </si>
  <si>
    <t>XMS78KKBRCGP</t>
  </si>
  <si>
    <t>XMSR7S3L9T4J</t>
  </si>
  <si>
    <t>XMS2HBWEMJBN</t>
  </si>
  <si>
    <t>XMS34PT2NV9W</t>
  </si>
  <si>
    <t>XMSDRCJGAVKQ</t>
  </si>
  <si>
    <t>XMSK5F8ANAWD</t>
  </si>
  <si>
    <t>XMSENUKFEXZT</t>
  </si>
  <si>
    <t>XMSKKAN7AE88</t>
  </si>
  <si>
    <t>XMSSIXM8G2GK</t>
  </si>
  <si>
    <t>XMS2LISNZBRC</t>
  </si>
  <si>
    <t>XMSYIK4IUSR8</t>
  </si>
  <si>
    <t>XMSFXJYNW8W2</t>
  </si>
  <si>
    <t>XMS8W52R8RUV</t>
  </si>
  <si>
    <t>XMSI5A2I5PL6</t>
  </si>
  <si>
    <t>XMS66UTMXBTQ</t>
  </si>
  <si>
    <t>XMS9LTL2BZZG</t>
  </si>
  <si>
    <t>XMSRI48VWWWI</t>
  </si>
  <si>
    <t>XMS44K5HBEN8</t>
  </si>
  <si>
    <t>XMSBHVPUYAX9</t>
  </si>
  <si>
    <t>XMSARGKKCVCI</t>
  </si>
  <si>
    <t>XMS6RRH382AT</t>
  </si>
  <si>
    <t>XMSC4FGF2EUQ</t>
  </si>
  <si>
    <t>XMSQ9WNWCMT9</t>
  </si>
  <si>
    <t>XMS9LTSDW36N</t>
  </si>
  <si>
    <t>XMSRXBM7KYZW</t>
  </si>
  <si>
    <t>XMSD5AJRBVZT</t>
  </si>
  <si>
    <t>XMS9T9KGLA8F</t>
  </si>
  <si>
    <t>XMS296GH2MI6</t>
  </si>
  <si>
    <t>XMSBBHDH6X93</t>
  </si>
  <si>
    <t>XMSVVLDSF3AV</t>
  </si>
  <si>
    <t>XMSGDYQAHHCT</t>
  </si>
  <si>
    <t>XMSAKBS98YRK</t>
  </si>
  <si>
    <t>XMSZNBY6NAQA</t>
  </si>
  <si>
    <t>XMSPIJ3IVWYM</t>
  </si>
  <si>
    <t>XMS4N4GE2RET</t>
  </si>
  <si>
    <t>XMS8NY2VYQSP</t>
  </si>
  <si>
    <t>XMSJ3ZQREBXL</t>
  </si>
  <si>
    <t>XMSQ2FSVHTUE</t>
  </si>
  <si>
    <t>XMS5WWAKSMSA</t>
  </si>
  <si>
    <t>XMSHW99C4SL4</t>
  </si>
  <si>
    <t>XMSF3WUXWFVJ</t>
  </si>
  <si>
    <t>XMS7DEJMLRX7</t>
  </si>
  <si>
    <t>XMSQ6Y6DRCLF</t>
  </si>
  <si>
    <t>XMSG6GFHPJ5W</t>
  </si>
  <si>
    <t>XMSGMZAD82EQ</t>
  </si>
  <si>
    <t>XMS3P9UNEUY8</t>
  </si>
  <si>
    <t>XMSZSGSEILSZ</t>
  </si>
  <si>
    <t>XMSM9R4AW4GW</t>
  </si>
  <si>
    <t>XMSTU3G7MVDL</t>
  </si>
  <si>
    <t>XMSFMMXZJSQW</t>
  </si>
  <si>
    <t>XMSELI8539UL</t>
  </si>
  <si>
    <t>XMSJRPWDHCVM</t>
  </si>
  <si>
    <t>XMSK765HSVAQ</t>
  </si>
  <si>
    <t>XMS68XMRCH9P</t>
  </si>
  <si>
    <t>XMSUAS8VYTXZ</t>
  </si>
  <si>
    <t>XMS6IZBZIB7G</t>
  </si>
  <si>
    <t>XMSSG96SH9LH</t>
  </si>
  <si>
    <t>XMSL6NUAYHNK</t>
  </si>
  <si>
    <t>XMSR68LJCPZ8</t>
  </si>
  <si>
    <t>XMS8PYSGAUEF</t>
  </si>
  <si>
    <t>XMSEYHM9MDWQ</t>
  </si>
  <si>
    <t>XMSJE29MEIE7</t>
  </si>
  <si>
    <t>XMS8F3QRVI8R</t>
  </si>
  <si>
    <t>XMSTMZAUMSP9</t>
  </si>
  <si>
    <t>XMSF6LEZXZ43</t>
  </si>
  <si>
    <t>XMSQBP79HWSH</t>
  </si>
  <si>
    <t>XMSPNGRVRMXM</t>
  </si>
  <si>
    <t>XMSRIIQ82ZEW</t>
  </si>
  <si>
    <t>XMS75USYFKYM</t>
  </si>
  <si>
    <t>XMSEHBY3FATP</t>
  </si>
  <si>
    <t>XMSMW9M9DQ32</t>
  </si>
  <si>
    <t>XMSVW8B6W8TR</t>
  </si>
  <si>
    <t>XMS2BRLU8F9L</t>
  </si>
  <si>
    <t>XMSUHN4M94ZR</t>
  </si>
  <si>
    <t>XMS2SXYWMJEN</t>
  </si>
  <si>
    <t>XMSJFEQP8NCM</t>
  </si>
  <si>
    <t>XMSGGHIM2UVR</t>
  </si>
  <si>
    <t>XMSYBLMRT873</t>
  </si>
  <si>
    <t>XMSVNDXP26GK</t>
  </si>
  <si>
    <t>XMS2D7CLXD6R</t>
  </si>
  <si>
    <t>XMSR8P4R6M9S</t>
  </si>
  <si>
    <t>XMS36HQDK8WM</t>
  </si>
  <si>
    <t>XMSBS6Q2FWWR</t>
  </si>
  <si>
    <t>XMS2UB9PX85H</t>
  </si>
  <si>
    <t>XMSR3Q6WCXH4</t>
  </si>
  <si>
    <t>XMSB38ED88MN</t>
  </si>
  <si>
    <t>XMS7AX8IHAQ4</t>
  </si>
  <si>
    <t>XMSJGC8FB576</t>
  </si>
  <si>
    <t>XMSJJCPLQD85</t>
  </si>
  <si>
    <t>XMS8QVAEW3XV</t>
  </si>
  <si>
    <t>XMSAG4YE24A4</t>
  </si>
  <si>
    <t>XMS8VCE93PYZ</t>
  </si>
  <si>
    <t>XMSUJ9I4IRUP</t>
  </si>
  <si>
    <t>XMSBPB6J7ZV6</t>
  </si>
  <si>
    <t>XMSZIPJGF792</t>
  </si>
  <si>
    <t>XMS92YHDQG8K</t>
  </si>
  <si>
    <t>XMS2IIJ8SLMN</t>
  </si>
  <si>
    <t>XMSRCKKDE5EY</t>
  </si>
  <si>
    <t>XMSB7PERJZ9X</t>
  </si>
  <si>
    <t>XMSK8VNUDXPD</t>
  </si>
  <si>
    <t>XMSNPSF8GYVE</t>
  </si>
  <si>
    <t>XMSGBIJM6WE9</t>
  </si>
  <si>
    <t>XMS2YPA4WJ2I</t>
  </si>
  <si>
    <t>XMS6QLJF5T3S</t>
  </si>
  <si>
    <t>XMSXQ2GAZKZF</t>
  </si>
  <si>
    <t>XMSMHY7S2J5H</t>
  </si>
  <si>
    <t>XMSH4VRVW9WB</t>
  </si>
  <si>
    <t>XMS3NCXJVX8F</t>
  </si>
  <si>
    <t>XMSCNTSR9VJJ</t>
  </si>
  <si>
    <t>XMSQMMY7GY4Z</t>
  </si>
  <si>
    <t>XMSI5THPWVD9</t>
  </si>
  <si>
    <t>XMSEAZ3FKIQY</t>
  </si>
  <si>
    <t>XMSV275IV3AM</t>
  </si>
  <si>
    <t>XMS8C2M5CBLN</t>
  </si>
  <si>
    <t>XMS88FHRTKIH</t>
  </si>
  <si>
    <t>XMS9TGYLPY54</t>
  </si>
  <si>
    <t>XMSBR5U24X3P</t>
  </si>
  <si>
    <t>XMS88V68D933</t>
  </si>
  <si>
    <t>XMSLXP3FEZXR</t>
  </si>
  <si>
    <t>XMSJJ3KBGDH8</t>
  </si>
  <si>
    <t>XMS4GRWS2VT2</t>
  </si>
  <si>
    <t>XMSTC3AQQJ8N</t>
  </si>
  <si>
    <t>XMSJESIC2G4H</t>
  </si>
  <si>
    <t>XMSEIQ56K6NG</t>
  </si>
  <si>
    <t>XMSNCW2X4I5H</t>
  </si>
  <si>
    <t>XMSXMILIIGAP</t>
  </si>
  <si>
    <t>XMS46NDD2AFJ</t>
  </si>
  <si>
    <t>XMSH3P5LL2JQ</t>
  </si>
  <si>
    <t>XMSGB7NNDTXF</t>
  </si>
  <si>
    <t>XMSSNPUB2SQU</t>
  </si>
  <si>
    <t>XMSMDTIK44PV</t>
  </si>
  <si>
    <t>XMS4PS2PKXRQ</t>
  </si>
  <si>
    <t>XMSVTJB6NHWG</t>
  </si>
  <si>
    <t>XMSCPFZQII5I</t>
  </si>
  <si>
    <t>XMSRHPUQ7IEZ</t>
  </si>
  <si>
    <t>XMS655AL7NGJ</t>
  </si>
  <si>
    <t>XMSR2JHBWTKJ</t>
  </si>
  <si>
    <t>XMSNPMSCG5WF</t>
  </si>
  <si>
    <t>XMS4J4TA92WD</t>
  </si>
  <si>
    <t>XMSZGPCBF5WA</t>
  </si>
  <si>
    <t>XMSBG63LTHAF</t>
  </si>
  <si>
    <t>XMSFB6A2WJ62</t>
  </si>
  <si>
    <t>XMSUY4LXT4RS</t>
  </si>
  <si>
    <t>XMSMT2G7XSPW</t>
  </si>
  <si>
    <t>XMSE8QHJBA2A</t>
  </si>
  <si>
    <t>XMSZLYTEUQT8</t>
  </si>
  <si>
    <t>XMSLB9LD8UEV</t>
  </si>
  <si>
    <t>XMS6UECAEBUE</t>
  </si>
  <si>
    <t>XMSL5YQ6HCWT</t>
  </si>
  <si>
    <t>XMSF5YPFZPHX</t>
  </si>
  <si>
    <t>XMSZDA9HVECU</t>
  </si>
  <si>
    <t>XMSWXYBJMSQK</t>
  </si>
  <si>
    <t>XMSRYNU8YB54</t>
  </si>
  <si>
    <t>XMSESK9H747S</t>
  </si>
  <si>
    <t>XMSVYEET9YWS</t>
  </si>
  <si>
    <t>XMS24SE74X7P</t>
  </si>
  <si>
    <t>XMSNYR9BWVWN</t>
  </si>
  <si>
    <t>XMSP8CW3PB3X</t>
  </si>
  <si>
    <t>XMSCUFXAQ7JD</t>
  </si>
  <si>
    <t>XMSUWAGGDMCK</t>
  </si>
  <si>
    <t>XMSL24IBNQLS</t>
  </si>
  <si>
    <t>XMSJPHTAR6JF</t>
  </si>
  <si>
    <t>XMSTAAMHATYQ</t>
  </si>
  <si>
    <t>XMSRE4GWDH5J</t>
  </si>
  <si>
    <t>XMSLCIGMW6KP</t>
  </si>
  <si>
    <t>XMSME3X2XLTB</t>
  </si>
  <si>
    <t>XMSE9TPGRL7W</t>
  </si>
  <si>
    <t>XMSME4PKE2EU</t>
  </si>
  <si>
    <t>XMSYMBT9HZTX</t>
  </si>
  <si>
    <t>XMSBYGN5M25P</t>
  </si>
  <si>
    <t>XMSLTHKNAXBX</t>
  </si>
  <si>
    <t>XMSWKFFU5SEV</t>
  </si>
  <si>
    <t>XMSALPSNYPNM</t>
  </si>
  <si>
    <t>XMS9XCBB9XGW</t>
  </si>
  <si>
    <t>XMSNF5Y8XX2W</t>
  </si>
  <si>
    <t>XMS2RN2KAF7P</t>
  </si>
  <si>
    <t>XMS33G84KANJ</t>
  </si>
  <si>
    <t>XMSHMFHRQWA2</t>
  </si>
  <si>
    <t>XMS9ZGFCVBM3</t>
  </si>
  <si>
    <t>XMSDDSL4PUTC</t>
  </si>
  <si>
    <t>XMSKNCHNCII9</t>
  </si>
  <si>
    <t>XMSJTIL6YGQM</t>
  </si>
  <si>
    <t>XMS6JVMNUUBT</t>
  </si>
  <si>
    <t>XMSHAU9FBT6D</t>
  </si>
  <si>
    <t>XMSGSLFJLIJG</t>
  </si>
  <si>
    <t>XMSJVGHFAIED</t>
  </si>
  <si>
    <t>XMS97TGMNZGR</t>
  </si>
  <si>
    <t>XMSX9JUS2CKJ</t>
  </si>
  <si>
    <t>XMSM6BXAEG7W</t>
  </si>
  <si>
    <t>XMS6FZ5MADNH</t>
  </si>
  <si>
    <t>XMS2ZSNVL6UC</t>
  </si>
  <si>
    <t>XMS6WIDIKVW5</t>
  </si>
  <si>
    <t>XMSI9MRFB7TW</t>
  </si>
  <si>
    <t>XMSK72PWD5IM</t>
  </si>
  <si>
    <t>XMSVKGPIVL7Y</t>
  </si>
  <si>
    <t>XMSKI2QM372W</t>
  </si>
  <si>
    <t>XMSKK8UI8TJ2</t>
  </si>
  <si>
    <t>XMS3WRLST4AV</t>
  </si>
  <si>
    <t>XMS3DWEQ8YIM</t>
  </si>
  <si>
    <t>XMSAHFY6LT4I</t>
  </si>
  <si>
    <t>XMSE7F9P8477</t>
  </si>
  <si>
    <t>XMSU9N2DE269</t>
  </si>
  <si>
    <t>XMSF7QAKQ6G7</t>
  </si>
  <si>
    <t>XMSU47L2DP2K</t>
  </si>
  <si>
    <t>XMSHCP35VDWM</t>
  </si>
  <si>
    <t>XMSCLWLS23R9</t>
  </si>
  <si>
    <t>XMSLYV5K5J96</t>
  </si>
  <si>
    <t>XMSZQ9F3FA4W</t>
  </si>
  <si>
    <t>XMSK8WJUE8I6</t>
  </si>
  <si>
    <t>XMSFFZ7AICBK</t>
  </si>
  <si>
    <t>XMS4B939CBJH</t>
  </si>
  <si>
    <t>XMSC3JBUM6DN</t>
  </si>
  <si>
    <t>XMSQCHRL22KY</t>
  </si>
  <si>
    <t>XMSR83YNXPGY</t>
  </si>
  <si>
    <t>XMSI3VKP992J</t>
  </si>
  <si>
    <t>XMSEIJ6L7I8Y</t>
  </si>
  <si>
    <t>XMSK6LNU3WJK</t>
  </si>
  <si>
    <t>XMSDPDT4TIRF</t>
  </si>
  <si>
    <t>XMSHCGGWQVYD</t>
  </si>
  <si>
    <t>XMSU4JNBVM7X</t>
  </si>
  <si>
    <t>XMS4VU5FG2QQ</t>
  </si>
  <si>
    <t>XMSN4HM3JBEJ</t>
  </si>
  <si>
    <t>XMSUQFKEP7PB</t>
  </si>
  <si>
    <t>XMSX7KQJ3G5G</t>
  </si>
  <si>
    <t>XMSMYI3CDJ2N</t>
  </si>
  <si>
    <t>XMS5UXKR5MVC</t>
  </si>
  <si>
    <t>XMSJLFR3KSFH</t>
  </si>
  <si>
    <t>XMS3CC6J6CW2</t>
  </si>
  <si>
    <t>XMSVEUPA3LGE</t>
  </si>
  <si>
    <t>XMSNLIAQ3S4W</t>
  </si>
  <si>
    <t>XMS85KQST3IY</t>
  </si>
  <si>
    <t>XMSFDHAC5X2M</t>
  </si>
  <si>
    <t>XMSVAHQWU2W3</t>
  </si>
  <si>
    <t>XMSNRJLZBS6U</t>
  </si>
  <si>
    <t>XMSAKKQ8PGY9</t>
  </si>
  <si>
    <t>XMSPCD2LUNE9</t>
  </si>
  <si>
    <t>XMSYN6N75XT8</t>
  </si>
  <si>
    <t>XMSHGQ779WYN</t>
  </si>
  <si>
    <t>XMSLR4IJK43G</t>
  </si>
  <si>
    <t>XMSCWKAX7U3T</t>
  </si>
  <si>
    <t>XMS8IJ6IAIZ7</t>
  </si>
  <si>
    <t>XMSY9575H4D2</t>
  </si>
  <si>
    <t>XMS79RWSBG6F</t>
  </si>
  <si>
    <t>XMS57MT9TJUF</t>
  </si>
  <si>
    <t>XMS9URZI5XWG</t>
  </si>
  <si>
    <t>XMS9DUVF929R</t>
  </si>
  <si>
    <t>XMSTVZ32IWU5</t>
  </si>
  <si>
    <t>XMSSCK6UJ68T</t>
  </si>
  <si>
    <t>XMS97EGVMYBL</t>
  </si>
  <si>
    <t>XMSPZFBSSZV8</t>
  </si>
  <si>
    <t>XMSGITMW5ZJ4</t>
  </si>
  <si>
    <t>XMSA4588NBMJ</t>
  </si>
  <si>
    <t>XMSIU9F456X5</t>
  </si>
  <si>
    <t>XMS75LGVGPCW</t>
  </si>
  <si>
    <t>XMSNMPFQK273</t>
  </si>
  <si>
    <t>XMSX3IKN2A3E</t>
  </si>
  <si>
    <t>XMS5DAD9V6IV</t>
  </si>
  <si>
    <t>XMST6UX9C7LQ</t>
  </si>
  <si>
    <t>XMSLZ6TEIDZX</t>
  </si>
  <si>
    <t>XMS85XZULI6D</t>
  </si>
  <si>
    <t>XMS3LVMDV5XI</t>
  </si>
  <si>
    <t>XMSMZK4CSCH4</t>
  </si>
  <si>
    <t>XMS62MFAN9BQ</t>
  </si>
  <si>
    <t>XMSCRYSE7IWV</t>
  </si>
  <si>
    <t>XMSV9YX8PRAL</t>
  </si>
  <si>
    <t>XMSIA768RVDZ</t>
  </si>
  <si>
    <t>XMSVL3298PSM</t>
  </si>
  <si>
    <t>XMSZEENYZYHQ</t>
  </si>
  <si>
    <t>XMSKW8MEXJDF</t>
  </si>
  <si>
    <t>XMSP3A5G5XEC</t>
  </si>
  <si>
    <t>XMS5HCGQPIX2</t>
  </si>
  <si>
    <t>XMSS5CNIZBLT</t>
  </si>
  <si>
    <t>XMSSTDZX9QBB</t>
  </si>
  <si>
    <t>XMS2D5DLVEQD</t>
  </si>
  <si>
    <t>XMSVWHSXVQ9W</t>
  </si>
  <si>
    <t>XMS93XT8RCS4</t>
  </si>
  <si>
    <t>XMS9FCS3D8GU</t>
  </si>
  <si>
    <t>XMSWTAKJCZ7K</t>
  </si>
  <si>
    <t>XMS239LHMWK2</t>
  </si>
  <si>
    <t>XMSRWUZUN8MN</t>
  </si>
  <si>
    <t>XMSVATGYYTNU</t>
  </si>
  <si>
    <t>XMSVHJXQDR53</t>
  </si>
  <si>
    <t>XMS8AE5GPGNQ</t>
  </si>
  <si>
    <t>XMSFQ4DQ83E3</t>
  </si>
  <si>
    <t>XMSLEBFL62JJ</t>
  </si>
  <si>
    <t>XMSCBLD7WLDL</t>
  </si>
  <si>
    <t>XMSUJR49BJJX</t>
  </si>
  <si>
    <t>XMSV3J3DC84Y</t>
  </si>
  <si>
    <t>XMS8INHGAWI4</t>
  </si>
  <si>
    <t>XMSLNJITKY9N</t>
  </si>
  <si>
    <t>XMS4QAWPG9LW</t>
  </si>
  <si>
    <t>XMSLPA4GVBT8</t>
  </si>
  <si>
    <t>XMS8GY7SYX52</t>
  </si>
  <si>
    <t>XMSJQ548WDZT</t>
  </si>
  <si>
    <t>XMS9NH8JVR44</t>
  </si>
  <si>
    <t>XMSLUFYGNYAG</t>
  </si>
  <si>
    <t>XMSIC8VRWPFJ</t>
  </si>
  <si>
    <t>XMSJ6IJCSY3J</t>
  </si>
  <si>
    <t>XMSCG5TFXWFD</t>
  </si>
  <si>
    <t>XMSIFJU5YCT7</t>
  </si>
  <si>
    <t>XMSFGD5A9HHA</t>
  </si>
  <si>
    <t>XMSZSAR5ZPB5</t>
  </si>
  <si>
    <t>XMSJZ844U23M</t>
  </si>
  <si>
    <t>XMSHRLAMPF74</t>
  </si>
  <si>
    <t>XMS5PGGDBXPC</t>
  </si>
  <si>
    <t>XMSEVYBCD6U3</t>
  </si>
  <si>
    <t>XMSMMW8ESIK4</t>
  </si>
  <si>
    <t>XMSGZ4WTTFFF</t>
  </si>
  <si>
    <t>XMSBF6FHN9NY</t>
  </si>
  <si>
    <t>XMSHEDHZ4KCG</t>
  </si>
  <si>
    <t>XMSPWR84U6EQ</t>
  </si>
  <si>
    <t>XMS26MXN8JYJ</t>
  </si>
  <si>
    <t>XMSD48NBT6Y2</t>
  </si>
  <si>
    <t>XMSSGF3FZLTI</t>
  </si>
  <si>
    <t>XMSI2AM3TMSY</t>
  </si>
  <si>
    <t>XMSAQ62TURFG</t>
  </si>
  <si>
    <t>XMS93UW3PX5L</t>
  </si>
  <si>
    <t>XMS8K849ECUV</t>
  </si>
  <si>
    <t>XMSVMMNVIGKU</t>
  </si>
  <si>
    <t>XMSINZHFY9LY</t>
  </si>
  <si>
    <t>XMSF3AZKTQJQ</t>
  </si>
  <si>
    <t>XMSWFMAULHBU</t>
  </si>
  <si>
    <t>XMSEWP6DZB4J</t>
  </si>
  <si>
    <t>XMSD8AVPIW34</t>
  </si>
  <si>
    <t>XMSYKI89RMI9</t>
  </si>
  <si>
    <t>XMS4Q9TSQU9P</t>
  </si>
  <si>
    <t>XMSU3CNC7G9X</t>
  </si>
  <si>
    <t>XMS9ZVMIU9HA</t>
  </si>
  <si>
    <t>XMS6YDDZ88ZJ</t>
  </si>
  <si>
    <t>XMSK49IKLYPM</t>
  </si>
  <si>
    <t>XMSQQTZNJZPQ</t>
  </si>
  <si>
    <t>XMSR384TPYHH</t>
  </si>
  <si>
    <t>XMS5TC63RS8P</t>
  </si>
  <si>
    <t>XMSZTJ3VRL8H</t>
  </si>
  <si>
    <t>XMS7R7MV5GIM</t>
  </si>
  <si>
    <t>XMSRHI2C2J8W</t>
  </si>
  <si>
    <t>XMSZ7UAZ2GGT</t>
  </si>
  <si>
    <t>XMSCFFSYIJCT</t>
  </si>
  <si>
    <t>XMSX5YQDPYQ7</t>
  </si>
  <si>
    <t>XMS5UC2W2GGJ</t>
  </si>
  <si>
    <t>XMSJND9MJV4D</t>
  </si>
  <si>
    <t>XMS6IRIHURKK</t>
  </si>
  <si>
    <t>XMSAPI2BXA38</t>
  </si>
  <si>
    <t>XMSKKLZURJC7</t>
  </si>
  <si>
    <t>XMSDLK8L5RBV</t>
  </si>
  <si>
    <t>XMSGTXTSSBZT</t>
  </si>
  <si>
    <t>XMS5WEAMG6N4</t>
  </si>
  <si>
    <t>XMS3LN2E88CG</t>
  </si>
  <si>
    <t>XMS5FYSSEKYA</t>
  </si>
  <si>
    <t>XMSTVKT7FEXE</t>
  </si>
  <si>
    <t>XMS5ZPNXQ3XM</t>
  </si>
  <si>
    <t>XMSFSX9QXL7Q</t>
  </si>
  <si>
    <t>XMSDSLMD42B8</t>
  </si>
  <si>
    <t>XMSYE9FYFM8U</t>
  </si>
  <si>
    <t>XMSCYP6FHQBP</t>
  </si>
  <si>
    <t>XMSH5E5TNGUM</t>
  </si>
  <si>
    <t>XMSL74IHD4AU</t>
  </si>
  <si>
    <t>XMSJP3FKTT9E</t>
  </si>
  <si>
    <t>XMSJYQBXHS2P</t>
  </si>
  <si>
    <t>XMSCJ4XYAVJ4</t>
  </si>
  <si>
    <t>XMS9ULY77DH5</t>
  </si>
  <si>
    <t>XMSXNA2HHSYU</t>
  </si>
  <si>
    <t>XMSAKY7E6MGM</t>
  </si>
  <si>
    <t>XMSURXE3KZW5</t>
  </si>
  <si>
    <t>XMSUH8I6Y7T7</t>
  </si>
  <si>
    <t>XMSKVKKQZ9WQ</t>
  </si>
  <si>
    <t>XMSPV57HSHBU</t>
  </si>
  <si>
    <t>XMS425BV53LE</t>
  </si>
  <si>
    <t>XMSWF4P2VMUR</t>
  </si>
  <si>
    <t>XMSFXSX9P3M8</t>
  </si>
  <si>
    <t>XMSEG5GXE5GT</t>
  </si>
  <si>
    <t>XMSBXZBVQDFL</t>
  </si>
  <si>
    <t>XMSZPZ37FICI</t>
  </si>
  <si>
    <t>XMS42PUBTRCH</t>
  </si>
  <si>
    <t>XMSAYJ8NZ3ZT</t>
  </si>
  <si>
    <t>XMSN7CLRA7SN</t>
  </si>
  <si>
    <t>XMSVXFUWGSGE</t>
  </si>
  <si>
    <t>XMSCFLEIX5M2</t>
  </si>
  <si>
    <t>XMSUKVJY2FU3</t>
  </si>
  <si>
    <t>XMSB7LGTAL2M</t>
  </si>
  <si>
    <t>XMSLSCKU3GNQ</t>
  </si>
  <si>
    <t>XMSJLDAEHVKP</t>
  </si>
  <si>
    <t>XMS8JZRXZECS</t>
  </si>
  <si>
    <t>XMS357URJJ8J</t>
  </si>
  <si>
    <t>XMSRCRI54A76</t>
  </si>
  <si>
    <t>XMSWDD74A2C6</t>
  </si>
  <si>
    <t>XMSAHGXRJC6D</t>
  </si>
  <si>
    <t>XMSVPC98GK99</t>
  </si>
  <si>
    <t>XMSPCIRB2YNY</t>
  </si>
  <si>
    <t>XMSBWGI2ZAP6</t>
  </si>
  <si>
    <t>XMSGG88BL4XN</t>
  </si>
  <si>
    <t>XMS4FNIQ52XP</t>
  </si>
  <si>
    <t>XMSIBUJ7GMPF</t>
  </si>
  <si>
    <t>XMSZ6QP38G7G</t>
  </si>
  <si>
    <t>XMSXT8AHYXZK</t>
  </si>
  <si>
    <t>XMS8RFQLBDWZ</t>
  </si>
  <si>
    <t>XMSRNNDQQJZ2</t>
  </si>
  <si>
    <t>XMSNU52PKS5C</t>
  </si>
  <si>
    <t>XMS3NIB2M5VJ</t>
  </si>
  <si>
    <t>XMSLXFYRGMEL</t>
  </si>
  <si>
    <t>XMSF7ASF2HI9</t>
  </si>
  <si>
    <t>XMSZ49LXA6EF</t>
  </si>
  <si>
    <t>XMSLIL7P2F7M</t>
  </si>
  <si>
    <t>XMSL3IYGGTZ7</t>
  </si>
  <si>
    <t>XMS5EURBN3PS</t>
  </si>
  <si>
    <t>XMST5T44YAJF</t>
  </si>
  <si>
    <t>XMSWF8Y5VCY2</t>
  </si>
  <si>
    <t>XMSVG2YRWD3K</t>
  </si>
  <si>
    <t>XMS26CJEACAE</t>
  </si>
  <si>
    <t>XMS9PEZGKTKW</t>
  </si>
  <si>
    <t>XMSD3EKR22CU</t>
  </si>
  <si>
    <t>XMSVBJLB5TCZ</t>
  </si>
  <si>
    <t>XMS7TU3WIEUZ</t>
  </si>
  <si>
    <t>XMSZGUHP9Z56</t>
  </si>
  <si>
    <t>XMSH9NMB7SB5</t>
  </si>
  <si>
    <t>XMS327QY28WE</t>
  </si>
  <si>
    <t>XMSJ88PYYQDP</t>
  </si>
  <si>
    <t>XMSZHGZ5VL5Y</t>
  </si>
  <si>
    <t>XMSIKHWVPSEX</t>
  </si>
  <si>
    <t>XMSRBAREACLZ</t>
  </si>
  <si>
    <t>XMSQTAYKEXDT</t>
  </si>
  <si>
    <t>XMS4GKBQJI65</t>
  </si>
  <si>
    <t>XMSDWMG9YKLY</t>
  </si>
  <si>
    <t>XMS9NESH6LDU</t>
  </si>
  <si>
    <t>XMSIVQQ3DRJA</t>
  </si>
  <si>
    <t>XMSNSRLJBNVN</t>
  </si>
  <si>
    <t>XMS8H9HD2MBK</t>
  </si>
  <si>
    <t>XMSXTU8QDUWI</t>
  </si>
  <si>
    <t>XMSLTV4P6N5W</t>
  </si>
  <si>
    <t>XMSHAD8RVQPE</t>
  </si>
  <si>
    <t>XMSCY7ULCN8V</t>
  </si>
  <si>
    <t>XMSKWFQMY97N</t>
  </si>
  <si>
    <t>XMST6CLRSV4F</t>
  </si>
  <si>
    <t>XMS5ZWMRX63E</t>
  </si>
  <si>
    <t>XMSYH83T94NQ</t>
  </si>
  <si>
    <t>XMSZUZTBJ2WG</t>
  </si>
  <si>
    <t>XMSZW5DFPKTT</t>
  </si>
  <si>
    <t>XMS3459FC7WU</t>
  </si>
  <si>
    <t>XMST9RXTFGZQ</t>
  </si>
  <si>
    <t>XMSACQUASDQC</t>
  </si>
  <si>
    <t>XMSJN7SQ4DLY</t>
  </si>
  <si>
    <t>XMSLQ3UWWIQM</t>
  </si>
  <si>
    <t>XMSMVLTNINIX</t>
  </si>
  <si>
    <t>XMSBGEFHXRRU</t>
  </si>
  <si>
    <t>XMS45SUY5WYP</t>
  </si>
  <si>
    <t>XMSLR47PEH4X</t>
  </si>
  <si>
    <t>XMSBP5IVNTVB</t>
  </si>
  <si>
    <t>XMSP6MYWY3MX</t>
  </si>
  <si>
    <t>XMSITBZX87BD</t>
  </si>
  <si>
    <t>XMS7GSI57IRS</t>
  </si>
  <si>
    <t>XMS2J3YFD2FQ</t>
  </si>
  <si>
    <t>XMSWPXA9BXIR</t>
  </si>
  <si>
    <t>XMS7XMEV4PAY</t>
  </si>
  <si>
    <t>XMSJP47MR6XX</t>
  </si>
  <si>
    <t>XMSBCNHMUDCK</t>
  </si>
  <si>
    <t>XMS5RR2ZZS7L</t>
  </si>
  <si>
    <t>XMSZW4ZA2623</t>
  </si>
  <si>
    <t>XMS5IR668DZU</t>
  </si>
  <si>
    <t>XMS4GM3BH696</t>
  </si>
  <si>
    <t>XMS75QAEF5YR</t>
  </si>
  <si>
    <t>XMSWWQR62QU4</t>
  </si>
  <si>
    <t>XMSQ979RVH8W</t>
  </si>
  <si>
    <t>XMSCTSM9E3W2</t>
  </si>
  <si>
    <t>XMSBPBLHAPUI</t>
  </si>
  <si>
    <t>XMS63GSDHTDI</t>
  </si>
  <si>
    <t>XMS3AENQS3SJ</t>
  </si>
  <si>
    <t>XMS67HRRPD2M</t>
  </si>
  <si>
    <t>XMSINPP5PJC7</t>
  </si>
  <si>
    <t>XMSRFDW8FATL</t>
  </si>
  <si>
    <t>XMS7SLKLAFMT</t>
  </si>
  <si>
    <t>XMSE684JTENH</t>
  </si>
  <si>
    <t>XMS3TAMJ339U</t>
  </si>
  <si>
    <t>XMS2UM6HU4RD</t>
  </si>
  <si>
    <t>XMSDJ2L9TQRR</t>
  </si>
  <si>
    <t>XMSSETSILXER</t>
  </si>
  <si>
    <t>XMSKNCWPI8AN</t>
  </si>
  <si>
    <t>XMS9V8IMTC5Z</t>
  </si>
  <si>
    <t>XMSZI353XV7L</t>
  </si>
  <si>
    <t>XMSYH6TFUNBD</t>
  </si>
  <si>
    <t>XMSCANZ8NSJZ</t>
  </si>
  <si>
    <t>XMSZVFZKSTXL</t>
  </si>
  <si>
    <t>XMSR39A4EE3J</t>
  </si>
  <si>
    <t>XMSJDXXPHVQE</t>
  </si>
  <si>
    <t>XMSBWLMP3KBA</t>
  </si>
  <si>
    <t>XMSX9SRE6XE4</t>
  </si>
  <si>
    <t>XMSH8IUM4SY8</t>
  </si>
  <si>
    <t>XMSYGATF5DQM</t>
  </si>
  <si>
    <t>XMSYDIDVGLIE</t>
  </si>
  <si>
    <t>XMS4UFNIWM49</t>
  </si>
  <si>
    <t>XMS3VZLGH9C4</t>
  </si>
  <si>
    <t>XMSC3GXTJLZA</t>
  </si>
  <si>
    <t>XMSAMNVMT2Z8</t>
  </si>
  <si>
    <t>XMSVKVE9VHN7</t>
  </si>
  <si>
    <t>XMSPJ6P8XH3Z</t>
  </si>
  <si>
    <t>XMS4XCBK3PC9</t>
  </si>
  <si>
    <t>XMSXS5JHPZSR</t>
  </si>
  <si>
    <t>XMSSWN4D85WC</t>
  </si>
  <si>
    <t>XMSILLD46G7Z</t>
  </si>
  <si>
    <t>XMS9LWWVCFLA</t>
  </si>
  <si>
    <t>XMS5Y24M4C95</t>
  </si>
  <si>
    <t>XMSQS3GSB6AA</t>
  </si>
  <si>
    <t>XMS5ZFUU37KY</t>
  </si>
  <si>
    <t>XMSIHGCATPVV</t>
  </si>
  <si>
    <t>XMSPCTDQ73CI</t>
  </si>
  <si>
    <t>XMSBJTMEV7C4</t>
  </si>
  <si>
    <t>XMS3FRYRLA65</t>
  </si>
  <si>
    <t>XMS9ICM2IQZB</t>
  </si>
  <si>
    <t>XMSTBC55IKT4</t>
  </si>
  <si>
    <t>XMSVQB9RZ472</t>
  </si>
  <si>
    <t>XMSNKEK8W7BH</t>
  </si>
  <si>
    <t>XMSRVLLDALQX</t>
  </si>
  <si>
    <t>XMSNRAICFAIR</t>
  </si>
  <si>
    <t>XMS2BAX98MBH</t>
  </si>
  <si>
    <t>XMSHBAH5F2ER</t>
  </si>
  <si>
    <t>XMSB6BSVPYE7</t>
  </si>
  <si>
    <t>XMSAIN3XL8LT</t>
  </si>
  <si>
    <t>XMS8SXLNP8LH</t>
  </si>
  <si>
    <t>XMSUUJG5QTDV</t>
  </si>
  <si>
    <t>XMSLCR2ZSPSI</t>
  </si>
  <si>
    <t>XMS8NWQR36CQ</t>
  </si>
  <si>
    <t>XMSQE4WYFG6K</t>
  </si>
  <si>
    <t>XMSQF72G7669</t>
  </si>
  <si>
    <t>XMS2I8E94QUU</t>
  </si>
  <si>
    <t>XMSQCG3XE7V2</t>
  </si>
  <si>
    <t>XMSH4VFKG4KT</t>
  </si>
  <si>
    <t>XMSGV8YJ7WLY</t>
  </si>
  <si>
    <t>XMSMDJLCFNWK</t>
  </si>
  <si>
    <t>XMSATY4YMND3</t>
  </si>
  <si>
    <t>XMS55YIKKKRV</t>
  </si>
  <si>
    <t>XMSG23GA6YNN</t>
  </si>
  <si>
    <t>XMSVRGQBQQI5</t>
  </si>
  <si>
    <t>XMSJRD2LM437</t>
  </si>
  <si>
    <t>XMSQIL7WN5M8</t>
  </si>
  <si>
    <t>XMSMWVNN9JF6</t>
  </si>
  <si>
    <t>XMSLUZD4WFVN</t>
  </si>
  <si>
    <t>XMS4MX4S9PEU</t>
  </si>
  <si>
    <t>XMSAUW7LIQM9</t>
  </si>
  <si>
    <t>XMS59TMUJ324</t>
  </si>
  <si>
    <t>XMS8GDV9I2SD</t>
  </si>
  <si>
    <t>XMSSPXQGKTVU</t>
  </si>
  <si>
    <t>XMS8GJ9LLG2C</t>
  </si>
  <si>
    <t>XMSAARZUBYIY</t>
  </si>
  <si>
    <t>XMS5BK2MFFDU</t>
  </si>
  <si>
    <t>XMSJNVDSKJEB</t>
  </si>
  <si>
    <t>XMS5CTECFGJZ</t>
  </si>
  <si>
    <t>XMSTT6DR53ZB</t>
  </si>
  <si>
    <t>XMSJGWEHPYL5</t>
  </si>
  <si>
    <t>XMS73SBYMII4</t>
  </si>
  <si>
    <t>XMSJ3EZ9A66X</t>
  </si>
  <si>
    <t>XMSUGL9TNGYV</t>
  </si>
  <si>
    <t>XMS223TJ9ZCT</t>
  </si>
  <si>
    <t>XMSUEXGNCJYU</t>
  </si>
  <si>
    <t>XMS2IYPEZSM7</t>
  </si>
  <si>
    <t>XMS3L9NA5ZMT</t>
  </si>
  <si>
    <t>XMSDPJCVP6KF</t>
  </si>
  <si>
    <t>XMSNULSBJATD</t>
  </si>
  <si>
    <t>XMSR5MTDFTQS</t>
  </si>
  <si>
    <t>XMSQUJ46CVUT</t>
  </si>
  <si>
    <t>XMSWEUU2DSXH</t>
  </si>
  <si>
    <t>XMSI3MD5GRUG</t>
  </si>
  <si>
    <t>XMS7L3Q5UCVF</t>
  </si>
  <si>
    <t>XMS4E3C38B3D</t>
  </si>
  <si>
    <t>XMSRG8WFTGMF</t>
  </si>
  <si>
    <t>XMSFTV6F86VS</t>
  </si>
  <si>
    <t>XMSWWLK9C37G</t>
  </si>
  <si>
    <t>XMS6I8YNYB4S</t>
  </si>
  <si>
    <t>XMSX2IDDXAHB</t>
  </si>
  <si>
    <t>XMSQGLC6ADW5</t>
  </si>
  <si>
    <t>XMSPCP8L4GQG</t>
  </si>
  <si>
    <t>XMSQTAFBUNFW</t>
  </si>
  <si>
    <t>XMSG5Z2WHFLL</t>
  </si>
  <si>
    <t>XMSQEZBBVL9Y</t>
  </si>
  <si>
    <t>XMS3W8GWKRAF</t>
  </si>
  <si>
    <t>XMSNVV88GSHK</t>
  </si>
  <si>
    <t>XMSVY36CSM8G</t>
  </si>
  <si>
    <t>XMSSHQ7M2XBK</t>
  </si>
  <si>
    <t>XMS6A7RBLGTP</t>
  </si>
  <si>
    <t>XMSTL5KPC3BT</t>
  </si>
  <si>
    <t>XMSUWPLWK7RY</t>
  </si>
  <si>
    <t>XMS7ZVGY26GZ</t>
  </si>
  <si>
    <t>XMSSKT3B9GY7</t>
  </si>
  <si>
    <t>XMSXWWWY9MZL</t>
  </si>
  <si>
    <t>XMSLKARZVWXX</t>
  </si>
  <si>
    <t>XMSP2JSCSI87</t>
  </si>
  <si>
    <t>XMS4MLV93MK4</t>
  </si>
  <si>
    <t>XMSI4IRP8SDX</t>
  </si>
  <si>
    <t>XMSZ5U28FHH5</t>
  </si>
  <si>
    <t>XMSY225ZIHYG</t>
  </si>
  <si>
    <t>XMSB7EFTJ36B</t>
  </si>
  <si>
    <t>XMSCMMNKF9FZ</t>
  </si>
  <si>
    <t>XMS86BXZTNH8</t>
  </si>
  <si>
    <t>XMSTR4I2TBL3</t>
  </si>
  <si>
    <t>XMSX6ZNU5WJ3</t>
  </si>
  <si>
    <t>XMSKG9V2WVT6</t>
  </si>
  <si>
    <t>XMSJP527XNKY</t>
  </si>
  <si>
    <t>XMS66HFDUYVN</t>
  </si>
  <si>
    <t>XMS5L887TDHD</t>
  </si>
  <si>
    <t>XMSTVIEP8A29</t>
  </si>
  <si>
    <t>XMSZ3NS4U6S8</t>
  </si>
  <si>
    <t>XMS2Y4YKYDIQ</t>
  </si>
  <si>
    <t>XMSAF3Y75SVF</t>
  </si>
  <si>
    <t>XMSIPICCME4D</t>
  </si>
  <si>
    <t>XMSZRKMFGF22</t>
  </si>
  <si>
    <t>XMSY9AJDAPKE</t>
  </si>
  <si>
    <t>XMSQMH6AZX3M</t>
  </si>
  <si>
    <t>XMSRDV2YGHNC</t>
  </si>
  <si>
    <t>XMSWPZW4ELJ8</t>
  </si>
  <si>
    <t>XMS3XPE67LWS</t>
  </si>
  <si>
    <t>XMST2BJEEGTZ</t>
  </si>
  <si>
    <t>XMS7NC8SNMQW</t>
  </si>
  <si>
    <t>XMSSPBIU4GTV</t>
  </si>
  <si>
    <t>XMSQZH296BWU</t>
  </si>
  <si>
    <t>XMS3MWCNQAM2</t>
  </si>
  <si>
    <t>XMSXB9K5U4H4</t>
  </si>
  <si>
    <t>XMSDV3A58NNY</t>
  </si>
  <si>
    <t>XMSZE9SIND7H</t>
  </si>
  <si>
    <t>XMS6Y2IZNDA8</t>
  </si>
  <si>
    <t>XMSHM9FDKUCN</t>
  </si>
  <si>
    <t>XMSWX8QHQS8Y</t>
  </si>
  <si>
    <t>XMSLGARADJZY</t>
  </si>
  <si>
    <t>XMSPHU86XQVU</t>
  </si>
  <si>
    <t>XMSIV7766XQJ</t>
  </si>
  <si>
    <t>XMSQR7CJN65B</t>
  </si>
  <si>
    <t>XMS6S6AEQ7W5</t>
  </si>
  <si>
    <t>XMSYGL76J3M7</t>
  </si>
  <si>
    <t>XMS7QQPYB7RZ</t>
  </si>
  <si>
    <t>XMSAR3QXPHYW</t>
  </si>
  <si>
    <t>XMS5YRTGDADQ</t>
  </si>
  <si>
    <t>XMSJE7E33TJ5</t>
  </si>
  <si>
    <t>XMSQYFXXXBUU</t>
  </si>
  <si>
    <t>XMSRYM3Q3QPQ</t>
  </si>
  <si>
    <t>XMSP8ZQ3GZ3P</t>
  </si>
  <si>
    <t>XMSB7TSW9QKC</t>
  </si>
  <si>
    <t>XMS3DC28ULA8</t>
  </si>
  <si>
    <t>XMSRDEINTD7L</t>
  </si>
  <si>
    <t>XMS7Z62EEHJH</t>
  </si>
  <si>
    <t>XMSREBXQXLFU</t>
  </si>
  <si>
    <t>XMSYL67Z356B</t>
  </si>
  <si>
    <t>XMSKLIEHJPC8</t>
  </si>
  <si>
    <t>XMS6WYTZKZFM</t>
  </si>
  <si>
    <t>XMSIBPJB8J5Z</t>
  </si>
  <si>
    <t>XMSTCJJTP9HK</t>
  </si>
  <si>
    <t>XMSBVHY6C93Q</t>
  </si>
  <si>
    <t>XMS2MN3DLVK7</t>
  </si>
  <si>
    <t>XMSQBUI2CUCU</t>
  </si>
  <si>
    <t>XMSABJL2X632</t>
  </si>
  <si>
    <t>XMSZMLPCN2JR</t>
  </si>
  <si>
    <t>XMS9FHSYSG7I</t>
  </si>
  <si>
    <t>XMS5VRSB6QJA</t>
  </si>
  <si>
    <t>XMSSNMQ622PE</t>
  </si>
  <si>
    <t>XMS4LMRP9F2B</t>
  </si>
  <si>
    <t>XMS94NH3AP2R</t>
  </si>
  <si>
    <t>XMSNJZS5II8E</t>
  </si>
  <si>
    <t>XMSD8MIW6QI8</t>
  </si>
  <si>
    <t>XMSUBJ9NW244</t>
  </si>
  <si>
    <t>XMSB3AVZQX3S</t>
  </si>
  <si>
    <t>XMS9E5A47IS8</t>
  </si>
  <si>
    <t>XMSMZL8C94WU</t>
  </si>
  <si>
    <t>XMSYKVPQJ6K7</t>
  </si>
  <si>
    <t>XMSN5475H6TW</t>
  </si>
  <si>
    <t>XMS2RP3JIDKC</t>
  </si>
  <si>
    <t>XMSBRHP8QWXZ</t>
  </si>
  <si>
    <t>XMSGV4FBM8FD</t>
  </si>
  <si>
    <t>XMSPP7IAHSR6</t>
  </si>
  <si>
    <t>XMSLU69HD84I</t>
  </si>
  <si>
    <t>XMS5VZT2SFVU</t>
  </si>
  <si>
    <t>XMSS54DQTKMU</t>
  </si>
  <si>
    <t>XMSWBRXTW78V</t>
  </si>
  <si>
    <t>XMSBEP6PKTRM</t>
  </si>
  <si>
    <t>XMS6BYI6MYJY</t>
  </si>
  <si>
    <t>XMS4GFZEITI3</t>
  </si>
  <si>
    <t>XMST49SC7DFZ</t>
  </si>
  <si>
    <t>XMSZT7VLANFY</t>
  </si>
  <si>
    <t>XMS4P496QP4V</t>
  </si>
  <si>
    <t>XMS8YSLQGNNT</t>
  </si>
  <si>
    <t>XMSTARCXXNLP</t>
  </si>
  <si>
    <t>XMSPYALDI8FW</t>
  </si>
  <si>
    <t>XMSYC7LKCHQS</t>
  </si>
  <si>
    <t>XMSZH8TCWIFV</t>
  </si>
  <si>
    <t>XMSSH6RZEGTB</t>
  </si>
  <si>
    <t>XMSFPEFK4YPZ</t>
  </si>
  <si>
    <t>XMSC37XKMIBN</t>
  </si>
  <si>
    <t>XMSFKJH7JBZ5</t>
  </si>
  <si>
    <t>XMS3X9YGCBUK</t>
  </si>
  <si>
    <t>XMSP36L5LYY2</t>
  </si>
  <si>
    <t>XMSW8PG7VVCX</t>
  </si>
  <si>
    <t>XMSSP3P3USPS</t>
  </si>
  <si>
    <t>XMSDYLYEGHDE</t>
  </si>
  <si>
    <t>XMSQRHU9ZGDB</t>
  </si>
  <si>
    <t>XMSG9Y3XC2X3</t>
  </si>
  <si>
    <t>XMSBN88JWCD7</t>
  </si>
  <si>
    <t>XMSPQEMKXWJA</t>
  </si>
  <si>
    <t>XMSLV3YXNWTH</t>
  </si>
  <si>
    <t>XMSF7TDEYYE9</t>
  </si>
  <si>
    <t>XMS7PEEUTA7X</t>
  </si>
  <si>
    <t>XMSG6D6QQPQH</t>
  </si>
  <si>
    <t>XMS59NRMACEZ</t>
  </si>
  <si>
    <t>XMS29TYJADFR</t>
  </si>
  <si>
    <t>XMSPPTULXKWB</t>
  </si>
  <si>
    <t>XMSMN8U2PJRJ</t>
  </si>
  <si>
    <t>XMS54TQPR2XH</t>
  </si>
  <si>
    <t>XMSI2W7WRHU9</t>
  </si>
  <si>
    <t>XMSNNW8MAJ55</t>
  </si>
  <si>
    <t>XMSYQ2PNDG8J</t>
  </si>
  <si>
    <t>XMSZ96GBVKD4</t>
  </si>
  <si>
    <t>XMSL4KB65393</t>
  </si>
  <si>
    <t>XMSTEAGE28LV</t>
  </si>
  <si>
    <t>XMSCB93J8ZJH</t>
  </si>
  <si>
    <t>XMSBI3DN49V9</t>
  </si>
  <si>
    <t>XMSL3FP3T663</t>
  </si>
  <si>
    <t>XMSAQT3FISAS</t>
  </si>
  <si>
    <t>XMSH6UFGYD9H</t>
  </si>
  <si>
    <t>XMSALQL7IMJI</t>
  </si>
  <si>
    <t>XMS6CIUU6BVH</t>
  </si>
  <si>
    <t>XMS5ZXN968A4</t>
  </si>
  <si>
    <t>XMSIXNN4GXUE</t>
  </si>
  <si>
    <t>XMSBXM2USQJJ</t>
  </si>
  <si>
    <t>XMSMVEN75VBM</t>
  </si>
  <si>
    <t>XMS46NU9TNAN</t>
  </si>
  <si>
    <t>XMSAAGJCGFAE</t>
  </si>
  <si>
    <t>XMSPRJLF2PZW</t>
  </si>
  <si>
    <t>XMSXG3MF2IEG</t>
  </si>
  <si>
    <t>XMSN4UFMW5UH</t>
  </si>
  <si>
    <t>XMSBTCI4F6VX</t>
  </si>
  <si>
    <t>XMSIFK36INTI</t>
  </si>
  <si>
    <t>XMSJJG53QSDJ</t>
  </si>
  <si>
    <t>XMS66E7QR75D</t>
  </si>
  <si>
    <t>XMS3ZTBDID9Q</t>
  </si>
  <si>
    <t>XMSBCV34YYSW</t>
  </si>
  <si>
    <t>XMSMMNNXUM6R</t>
  </si>
  <si>
    <t>XMSAT2XHM4GZ</t>
  </si>
  <si>
    <t>XMS7VD5DNTLV</t>
  </si>
  <si>
    <t>XMS5RGQCSCZM</t>
  </si>
  <si>
    <t>XMSZB8D34TMD</t>
  </si>
  <si>
    <t>XMSMEPSCBCJM</t>
  </si>
  <si>
    <t>XMSE46WFB6ET</t>
  </si>
  <si>
    <t>XMS2QYRYQPUV</t>
  </si>
  <si>
    <t>XMSCCYCHMUP8</t>
  </si>
  <si>
    <t>XMSMFBU7EIE2</t>
  </si>
  <si>
    <t>XMSBAQ87DXD7</t>
  </si>
  <si>
    <t>XMSBIQ2VS9H6</t>
  </si>
  <si>
    <t>XMSI4UCWWBG4</t>
  </si>
  <si>
    <t>XMSBJTR3TRM4</t>
  </si>
  <si>
    <t>XMSH6IZELKSU</t>
  </si>
  <si>
    <t>XMSFWIUJAS73</t>
  </si>
  <si>
    <t>XMSMD4U67PQ8</t>
  </si>
  <si>
    <t>XMS3HPNKYWNA</t>
  </si>
  <si>
    <t>XMSKZ9HMMGHW</t>
  </si>
  <si>
    <t>XMSWIZT579D6</t>
  </si>
  <si>
    <t>XMS69FE5F5KM</t>
  </si>
  <si>
    <t>XMSNRMFWIVRA</t>
  </si>
  <si>
    <t>XMSD8B39T3LW</t>
  </si>
  <si>
    <t>XMS28RDZSDJV</t>
  </si>
  <si>
    <t>XMSGS5RXNGRU</t>
  </si>
  <si>
    <t>XMSZM6372CR2</t>
  </si>
  <si>
    <t>XMS376CWHN3E</t>
  </si>
  <si>
    <t>XMS4CQR2HYFR</t>
  </si>
  <si>
    <t>XMS93SQVWKJ3</t>
  </si>
  <si>
    <t>XMSEU8GXCZF9</t>
  </si>
  <si>
    <t>XMSVJEQADMFL</t>
  </si>
  <si>
    <t>XMSIANM8H6WS</t>
  </si>
  <si>
    <t>XMSB5NBZUBWG</t>
  </si>
  <si>
    <t>XMSY27CPFXTT</t>
  </si>
  <si>
    <t>XMSS95LBFQQV</t>
  </si>
  <si>
    <t>XMSHKNLFKXKY</t>
  </si>
  <si>
    <t>XMSMSJ5I5TQC</t>
  </si>
  <si>
    <t>XMSD96YQXJ22</t>
  </si>
  <si>
    <t>XMS4A3ZEFGD7</t>
  </si>
  <si>
    <t>XMSDJEH9J6M4</t>
  </si>
  <si>
    <t>XMS8LCWW3SNQ</t>
  </si>
  <si>
    <t>XMSS2S6XHXU3</t>
  </si>
  <si>
    <t>XMSI6YQTDT32</t>
  </si>
  <si>
    <t>XMS4QRCECMIN</t>
  </si>
  <si>
    <t>XMSPYKI7KLQP</t>
  </si>
  <si>
    <t>XMSLEAMPF63V</t>
  </si>
  <si>
    <t>XMS6KKQJGWQU</t>
  </si>
  <si>
    <t>XMSU29DAEREU</t>
  </si>
  <si>
    <t>XMSQCRC5LKEV</t>
  </si>
  <si>
    <t>XMS62ESDIEXD</t>
  </si>
  <si>
    <t>XMSPYT344ZQA</t>
  </si>
  <si>
    <t>XMSDWGQUQM3H</t>
  </si>
  <si>
    <t>XMSNXM4BJZQD</t>
  </si>
  <si>
    <t>XMSNQH27VWQF</t>
  </si>
  <si>
    <t>XMSSUKK2C2P8</t>
  </si>
  <si>
    <t>XMSA2J23PPDY</t>
  </si>
  <si>
    <t>XMSVQNMDA7YX</t>
  </si>
  <si>
    <t>XMSWWNSD7547</t>
  </si>
  <si>
    <t>XMS3GJEEFFJX</t>
  </si>
  <si>
    <t>XMSPW9WKPU95</t>
  </si>
  <si>
    <t>XMSFPGG56DW3</t>
  </si>
  <si>
    <t>XMSSX6KM45RA</t>
  </si>
  <si>
    <t>XMSJRM3MQS6Z</t>
  </si>
  <si>
    <t>XMSKJ59CA9B7</t>
  </si>
  <si>
    <t>XMSYSVWM9D3D</t>
  </si>
  <si>
    <t>XMSDGDKY7WPS</t>
  </si>
  <si>
    <t>XMSE7799JQYA</t>
  </si>
  <si>
    <t>XMSMBA6IMY24</t>
  </si>
  <si>
    <t>XMSKBH67YXS3</t>
  </si>
  <si>
    <t>XMS6DXLE6TSX</t>
  </si>
  <si>
    <t>XMSMA8WDLZ24</t>
  </si>
  <si>
    <t>XMSL4CNYDTXV</t>
  </si>
  <si>
    <t>XMS7QGR34YW5</t>
  </si>
  <si>
    <t>XMS5VYBKWYKQ</t>
  </si>
  <si>
    <t>XMSPR597EHZU</t>
  </si>
  <si>
    <t>XMS66SCGT2PZ</t>
  </si>
  <si>
    <t>XMSTLBUJUJIC</t>
  </si>
  <si>
    <t>XMSNP3YEAYCH</t>
  </si>
  <si>
    <t>XMSJXYRWF8BP</t>
  </si>
  <si>
    <t>XMSQQWETMLIE</t>
  </si>
  <si>
    <t>XMS4PEBVI8Z5</t>
  </si>
  <si>
    <t>XMS2DXNW9CH8</t>
  </si>
  <si>
    <t>XMS47C277L3D</t>
  </si>
  <si>
    <t>XMSHANMNWAIQ</t>
  </si>
  <si>
    <t>XMSII3SWK78J</t>
  </si>
  <si>
    <t>XMSSC972XUNA</t>
  </si>
  <si>
    <t>XMSSMFIM8U9K</t>
  </si>
  <si>
    <t>XMS3EN85JLV5</t>
  </si>
  <si>
    <t>XMS8A8VBCQT5</t>
  </si>
  <si>
    <t>XMSBCLKA8I6V</t>
  </si>
  <si>
    <t>XMSNWTDS9KTW</t>
  </si>
  <si>
    <t>XMSLZTTGZUYP</t>
  </si>
  <si>
    <t>XMSEMQBI2I93</t>
  </si>
  <si>
    <t>XMS7WFASACWQ</t>
  </si>
  <si>
    <t>XMS6D4YSFRLI</t>
  </si>
  <si>
    <t>XMSVAMFFVZDS</t>
  </si>
  <si>
    <t>XMSJSEYEZVKL</t>
  </si>
  <si>
    <t>XMS9Y38ENTGP</t>
  </si>
  <si>
    <t>XMSTICS3GCV7</t>
  </si>
  <si>
    <t>XMSIG4FY6VRH</t>
  </si>
  <si>
    <t>XMSHB5IU7ZDZ</t>
  </si>
  <si>
    <t>XMSY74XYN8BC</t>
  </si>
  <si>
    <t>XMSZRBWQ4KGD</t>
  </si>
  <si>
    <t>XMS38XPNNRFR</t>
  </si>
  <si>
    <t>XMSUBNG2QJQZ</t>
  </si>
  <si>
    <t>XMSWM7CBRAJP</t>
  </si>
  <si>
    <t>XMSZH26RS3LM</t>
  </si>
  <si>
    <t>XMSMANHBCGKK</t>
  </si>
  <si>
    <t>XMSEQR9R9TUB</t>
  </si>
  <si>
    <t>XMSBIVTLRB5F</t>
  </si>
  <si>
    <t>XMS6UCRTG4EQ</t>
  </si>
  <si>
    <t>XMSI42I7IWB8</t>
  </si>
  <si>
    <t>XMSVFQ6KK6VS</t>
  </si>
  <si>
    <t>XMS7GXQC8T7Y</t>
  </si>
  <si>
    <t>XMSMPPIHLSS2</t>
  </si>
  <si>
    <t>XMSZ6IJJRCFY</t>
  </si>
  <si>
    <t>XMS8DGHGZ2ZE</t>
  </si>
  <si>
    <t>XMSDDUNIMZ47</t>
  </si>
  <si>
    <t>XMSQD2H345RU</t>
  </si>
  <si>
    <t>XMSKXREQWKJT</t>
  </si>
  <si>
    <t>XMSSCEBGVGXI</t>
  </si>
  <si>
    <t>XMSC9BKXUMBT</t>
  </si>
  <si>
    <t>XMS52MRN8M2P</t>
  </si>
  <si>
    <t>XMS4HJX3XDRB</t>
  </si>
  <si>
    <t>XMS8VBN82WDC</t>
  </si>
  <si>
    <t>XMSY3TIV2KTG</t>
  </si>
  <si>
    <t>XMSRJGT5DD2W</t>
  </si>
  <si>
    <t>XMST6H9DAQIB</t>
  </si>
  <si>
    <t>XMSUSXG663XJ</t>
  </si>
  <si>
    <t>XMSPUTVD7T7E</t>
  </si>
  <si>
    <t>XMSAN5JB5R36</t>
  </si>
  <si>
    <t>XMSNC9LWU2PZ</t>
  </si>
  <si>
    <t>XMS6VFYEPG94</t>
  </si>
  <si>
    <t>XMSRNAJY3W59</t>
  </si>
  <si>
    <t>XMSADCBC56QF</t>
  </si>
  <si>
    <t>XMSHASTW92UT</t>
  </si>
  <si>
    <t>XMS9JVEC2IRM</t>
  </si>
  <si>
    <t>XMSWT94EU2RU</t>
  </si>
  <si>
    <t>XMSSYTNZR6UE</t>
  </si>
  <si>
    <t>XMSAI9ZJ78YC</t>
  </si>
  <si>
    <t>XMSXUD2FAY5C</t>
  </si>
  <si>
    <t>XMSNIPJY4JUK</t>
  </si>
  <si>
    <t>XMSZ6YLCM2HZ</t>
  </si>
  <si>
    <t>XMSTJQYAQGRD</t>
  </si>
  <si>
    <t>XMSQT2GV5QLH</t>
  </si>
  <si>
    <t>XMSM7SPNU8JE</t>
  </si>
  <si>
    <t>XMSCRBB4M6RC</t>
  </si>
  <si>
    <t>XMSQVJBC8YSQ</t>
  </si>
  <si>
    <t>XMS6LELCWWVQ</t>
  </si>
  <si>
    <t>XMSHLPFZ9VP5</t>
  </si>
  <si>
    <t>XMSHQ8X7ITKE</t>
  </si>
  <si>
    <t>XMS2X44YJ566</t>
  </si>
  <si>
    <t>XMSUHRZRUWCF</t>
  </si>
  <si>
    <t>XMSS9HSMSX7F</t>
  </si>
  <si>
    <t>XMSEAMPS8LG4</t>
  </si>
  <si>
    <t>XMSSPNKRI4GZ</t>
  </si>
  <si>
    <t>XMSK9TUEQA4X</t>
  </si>
  <si>
    <t>XMSQL9HNJVLG</t>
  </si>
  <si>
    <t>XMSLN29LA76N</t>
  </si>
  <si>
    <t>XMSUUDITJHS4</t>
  </si>
  <si>
    <t>XMS6HNFZMVSC</t>
  </si>
  <si>
    <t>XMSMEKX38HWK</t>
  </si>
  <si>
    <t>XMSR8QASEH39</t>
  </si>
  <si>
    <t>XMS5R2CDWQT6</t>
  </si>
  <si>
    <t>XMSJTE8VZCSC</t>
  </si>
  <si>
    <t>XMSYS5EE4VLE</t>
  </si>
  <si>
    <t>XMSG5AXNI9P5</t>
  </si>
  <si>
    <t>XMSSM8GGPWKD</t>
  </si>
  <si>
    <t>XMSPNXREMGBA</t>
  </si>
  <si>
    <t>XMSZ4QPGJQTC</t>
  </si>
  <si>
    <t>XMSIZN3L4TTJ</t>
  </si>
  <si>
    <t>XMSFHXMIJ73R</t>
  </si>
  <si>
    <t>XMS3S2W7F5GX</t>
  </si>
  <si>
    <t>XMSPIRWEBGWY</t>
  </si>
  <si>
    <t>XMSEWRAQTK67</t>
  </si>
  <si>
    <t>XMS45WLSUL96</t>
  </si>
  <si>
    <t>XMSFC4TZJPY4</t>
  </si>
  <si>
    <t>XMS2HFMF7VWJ</t>
  </si>
  <si>
    <t>XMSX3F9Z9SYK</t>
  </si>
  <si>
    <t>XMSSXS58KCWE</t>
  </si>
  <si>
    <t>XMS2JUY9PQY6</t>
  </si>
  <si>
    <t>XMSDFBYG9J39</t>
  </si>
  <si>
    <t>XMS6E4ENYUFX</t>
  </si>
  <si>
    <t>XMSILU3VKSG3</t>
  </si>
  <si>
    <t>XMSYQRUJAW85</t>
  </si>
  <si>
    <t>XMS8ERW7PCXF</t>
  </si>
  <si>
    <t>XMSRHXR8RCH5</t>
  </si>
  <si>
    <t>XMSMN8NEJFH3</t>
  </si>
  <si>
    <t>XMSAH7XHN3JH</t>
  </si>
  <si>
    <t>XMSLSW54EQDU</t>
  </si>
  <si>
    <t>XMSKSBSSKXYD</t>
  </si>
  <si>
    <t>XMSLNL8SA96D</t>
  </si>
  <si>
    <t>XMSJHUDR7NDX</t>
  </si>
  <si>
    <t>XMSW88V84U2L</t>
  </si>
  <si>
    <t>XMSF6JANZI3Y</t>
  </si>
  <si>
    <t>XMSJJBF5BFHU</t>
  </si>
  <si>
    <t>XMSUHP3ITQ22</t>
  </si>
  <si>
    <t>XMS7PJYPLZSI</t>
  </si>
  <si>
    <t>XMSYIXAI9CK3</t>
  </si>
  <si>
    <t>XMSSWJ8JJG4X</t>
  </si>
  <si>
    <t>XMSASK6QR9DF</t>
  </si>
  <si>
    <t>XMSTXF6YQLJQ</t>
  </si>
  <si>
    <t>XMST6U38TBC6</t>
  </si>
  <si>
    <t>XMS8WW8TU2LM</t>
  </si>
  <si>
    <t>XMSI46TLXHTK</t>
  </si>
  <si>
    <t>XMSDX95MWCFG</t>
  </si>
  <si>
    <t>XMSQ8IAW43X6</t>
  </si>
  <si>
    <t>XMS8DWCWJW9T</t>
  </si>
  <si>
    <t>XMSG3AF2NRFE</t>
  </si>
  <si>
    <t>XMS6ZUGI6QW3</t>
  </si>
  <si>
    <t>XMSRMFNIDPSB</t>
  </si>
  <si>
    <t>XMSPVJ6JEDHV</t>
  </si>
  <si>
    <t>XMSXXDHSWC9L</t>
  </si>
  <si>
    <t>XMSU6UNMY4XV</t>
  </si>
  <si>
    <t>XMSA3N3CC5U4</t>
  </si>
  <si>
    <t>XMSTQWRR2ZMK</t>
  </si>
  <si>
    <t>XMSPQCLXTG33</t>
  </si>
  <si>
    <t>XMSJ2DB5KLU7</t>
  </si>
  <si>
    <t>XMS7MKLVQBPG</t>
  </si>
  <si>
    <t>XMS7GQLB8L5W</t>
  </si>
  <si>
    <t>XMS6RNRPYBW8</t>
  </si>
  <si>
    <t>XMSKVRNJ8MJB</t>
  </si>
  <si>
    <t>XMSF429MUMX5</t>
  </si>
  <si>
    <t>XMSPKUTQQQD8</t>
  </si>
  <si>
    <t>XMS5KLJ5ISRP</t>
  </si>
  <si>
    <t>XMS3LAJSU3WD</t>
  </si>
  <si>
    <t>XMSQKFPRUI8R</t>
  </si>
  <si>
    <t>XMS9CBPIS6DU</t>
  </si>
  <si>
    <t>XMSME28JUXLQ</t>
  </si>
  <si>
    <t>XMSIT3UKNMGV</t>
  </si>
  <si>
    <t>XMSTLHIDL2AB</t>
  </si>
  <si>
    <t>XMSGUUY8G6LL</t>
  </si>
  <si>
    <t>XMSGU9SM9BIN</t>
  </si>
  <si>
    <t>XMSTM27MENCE</t>
  </si>
  <si>
    <t>XMSR4KHTB92J</t>
  </si>
  <si>
    <t>XMSZJWZ4EZTS</t>
  </si>
  <si>
    <t>XMSXW9WH5E8M</t>
  </si>
  <si>
    <t>XMSELK6DE2EZ</t>
  </si>
  <si>
    <t>XMS2FWE47ALJ</t>
  </si>
  <si>
    <t>XMSEWKIFMY6R</t>
  </si>
  <si>
    <t>XMSX6AYRIJ2Y</t>
  </si>
  <si>
    <t>XMS8AC3UPVFN</t>
  </si>
  <si>
    <t>XMS29ZYE9HGS</t>
  </si>
  <si>
    <t>XMSA9LNBTFKR</t>
  </si>
  <si>
    <t>XMSZKR6838IC</t>
  </si>
  <si>
    <t>XMSUWAK8WL5S</t>
  </si>
  <si>
    <t>XMSBECX2FI8R</t>
  </si>
  <si>
    <t>XMSP8LEW76GC</t>
  </si>
  <si>
    <t>XMS6QLHBVMA4</t>
  </si>
  <si>
    <t>XMSUPY75SI4D</t>
  </si>
  <si>
    <t>XMSFUZJ43ECQ</t>
  </si>
  <si>
    <t>XMSKHBSLIFWS</t>
  </si>
  <si>
    <t>XMSHD7PTAQV5</t>
  </si>
  <si>
    <t>XMSPWHRNQD5G</t>
  </si>
  <si>
    <t>XMSEFK8H82VP</t>
  </si>
  <si>
    <t>XMS47KUGJP87</t>
  </si>
  <si>
    <t>XMSMDNKJTUAW</t>
  </si>
  <si>
    <t>XMSL4IKJ8IMU</t>
  </si>
  <si>
    <t>XMSQ3CJ3B7UV</t>
  </si>
  <si>
    <t>XMSTZGSIBI2H</t>
  </si>
  <si>
    <t>XMSII68GGAHP</t>
  </si>
  <si>
    <t>XMSY7MXGNIE5</t>
  </si>
  <si>
    <t>XMSCC9LGRBDW</t>
  </si>
  <si>
    <t>XMS6VDMQFKR2</t>
  </si>
  <si>
    <t>XMSYURYGXZYL</t>
  </si>
  <si>
    <t>XMSCZ9ERGWK8</t>
  </si>
  <si>
    <t>XMSXQJLVMLXL</t>
  </si>
  <si>
    <t>XMSYTPVKWZRY</t>
  </si>
  <si>
    <t>XMSGETWH6GPX</t>
  </si>
  <si>
    <t>XMSA58HHMJUH</t>
  </si>
  <si>
    <t>XMSB2S7I7Y7T</t>
  </si>
  <si>
    <t>XMSV9BPQFFZE</t>
  </si>
  <si>
    <t>XMSGDYR7RMP2</t>
  </si>
  <si>
    <t>XMSNR6S9SHLT</t>
  </si>
  <si>
    <t>XMS4R4AXVUEE</t>
  </si>
  <si>
    <t>XMSQI9LNIN5Q</t>
  </si>
  <si>
    <t>XMSPL6YUIB25</t>
  </si>
  <si>
    <t>XMS8BSDG3D4W</t>
  </si>
  <si>
    <t>XMSW5HCBAY2P</t>
  </si>
  <si>
    <t>XMS343W4EULF</t>
  </si>
  <si>
    <t>XMS8EWJUA2NN</t>
  </si>
  <si>
    <t>XMSA6XDLL7Q9</t>
  </si>
  <si>
    <t>XMS3JDYBEXJZ</t>
  </si>
  <si>
    <t>XMSLCHGXKGX8</t>
  </si>
  <si>
    <t>XMSLH67IK37J</t>
  </si>
  <si>
    <t>XMSHICPN6BGQ</t>
  </si>
  <si>
    <t>XMST5TUDZMKP</t>
  </si>
  <si>
    <t>XMSVX4CXHZM4</t>
  </si>
  <si>
    <t>XMSG8DJMX68I</t>
  </si>
  <si>
    <t>XMSK4RVEUXFB</t>
  </si>
  <si>
    <t>XMSUYLUQIAKG</t>
  </si>
  <si>
    <t>XMSFRT2A99P8</t>
  </si>
  <si>
    <t>XMS7FWWJEUB2</t>
  </si>
  <si>
    <t>XMSWL6H89FNW</t>
  </si>
  <si>
    <t>XMSPFUNR8RKJ</t>
  </si>
  <si>
    <t>XMSKFZ8EW9AM</t>
  </si>
  <si>
    <t>XMSYQC66NWV9</t>
  </si>
  <si>
    <t>XMSG9GBLU9RM</t>
  </si>
  <si>
    <t>XMS5QY2IVJGK</t>
  </si>
  <si>
    <t>XMSTJXHC7JWZ</t>
  </si>
  <si>
    <t>XMS2HMS2UF3P</t>
  </si>
  <si>
    <t>XMSDF74ZTAKA</t>
  </si>
  <si>
    <t>XMSJKVQ9SZYE</t>
  </si>
  <si>
    <t>XMSKSCPRK8BV</t>
  </si>
  <si>
    <t>XMS6BUP5ALDM</t>
  </si>
  <si>
    <t>XMS955U2D6KL</t>
  </si>
  <si>
    <t>XMSI2WBY2IIK</t>
  </si>
  <si>
    <t>XMSDYFXVMZBF</t>
  </si>
  <si>
    <t>XMSDVFV8QZES</t>
  </si>
  <si>
    <t>XMSS8W6BBWK3</t>
  </si>
  <si>
    <t>XMSFVLF763IR</t>
  </si>
  <si>
    <t>XMSSL8CUAVX3</t>
  </si>
  <si>
    <t>XMSF6G6DRRSE</t>
  </si>
  <si>
    <t>XMSE3QD6W2IP</t>
  </si>
  <si>
    <t>XMSL3JRD59RN</t>
  </si>
  <si>
    <t>XMS3PPCH7HIU</t>
  </si>
  <si>
    <t>XMSEZ9X53I35</t>
  </si>
  <si>
    <t>XMSZLXJ62VFF</t>
  </si>
  <si>
    <t>XMSX7EBRX927</t>
  </si>
  <si>
    <t>XMSAQ9C3DGY9</t>
  </si>
  <si>
    <t>XMSEJ38TU8P8</t>
  </si>
  <si>
    <t>XMSLRJH9NFCF</t>
  </si>
  <si>
    <t>XMSCAXXB3DYN</t>
  </si>
  <si>
    <t>XMSC5KICL473</t>
  </si>
  <si>
    <t>XMS7FTBWDNVI</t>
  </si>
  <si>
    <t>XMS43BTSKCI2</t>
  </si>
  <si>
    <t>XMS6CXVDVWJZ</t>
  </si>
  <si>
    <t>XMSQUK6GEAVM</t>
  </si>
  <si>
    <t>XMSJHWMICEWV</t>
  </si>
  <si>
    <t>XMSP7NJ5UC7W</t>
  </si>
  <si>
    <t>XMSAEBQ9387S</t>
  </si>
  <si>
    <t>XMSLQBY48EZ8</t>
  </si>
  <si>
    <t>XMS925TUS928</t>
  </si>
  <si>
    <t>XMS7LH92PAUV</t>
  </si>
  <si>
    <t>XMSBPIE7PZ5B</t>
  </si>
  <si>
    <t>XMSUF7BGLQDA</t>
  </si>
  <si>
    <t>XMSQHKT6KVVC</t>
  </si>
  <si>
    <t>XMS82S6DYFWY</t>
  </si>
  <si>
    <t>XMSHDAC8RESZ</t>
  </si>
  <si>
    <t>XMS8L3CG6ZE4</t>
  </si>
  <si>
    <t>XMSR4QKXKQEQ</t>
  </si>
  <si>
    <t>XMSCLQ2N7776</t>
  </si>
  <si>
    <t>XMSB8AGZ6HZF</t>
  </si>
  <si>
    <t>XMS8Q82ZD6G8</t>
  </si>
  <si>
    <t>XMSUGMV8YAR9</t>
  </si>
  <si>
    <t>XMS48Z8JIKMT</t>
  </si>
  <si>
    <t>XMSUNMRKKF5R</t>
  </si>
  <si>
    <t>XMS4SJ3V8AWL</t>
  </si>
  <si>
    <t>XMS6V73XI5D7</t>
  </si>
  <si>
    <t>XMSJNRYTHPNV</t>
  </si>
  <si>
    <t>XMSCUE4UWN4W</t>
  </si>
  <si>
    <t>XMSP2ZHX4RZ9</t>
  </si>
  <si>
    <t>XMSYRZLTP3CN</t>
  </si>
  <si>
    <t>XMS4394WTTVE</t>
  </si>
  <si>
    <t>XMSXV8M24X76</t>
  </si>
  <si>
    <t>XMSEXBJA34FU</t>
  </si>
  <si>
    <t>XMSIQAEG3SC9</t>
  </si>
  <si>
    <t>XMS8JHC9MH2P</t>
  </si>
  <si>
    <t>XMSNE3HSYUIE</t>
  </si>
  <si>
    <t>XMS2D4VPDCPE</t>
  </si>
  <si>
    <t>XMS23BABK5GW</t>
  </si>
  <si>
    <t>XMS6PUUKAYQZ</t>
  </si>
  <si>
    <t>XMSF5E83RASX</t>
  </si>
  <si>
    <t>XMSYBNZSV2WC</t>
  </si>
  <si>
    <t>XMS6ACR9Y9YT</t>
  </si>
  <si>
    <t>XMSKJ59DRS75</t>
  </si>
  <si>
    <t>XMSM8B24AIUP</t>
  </si>
  <si>
    <t>XMSAITQPF2KT</t>
  </si>
  <si>
    <t>XMSYHL4A2YXN</t>
  </si>
  <si>
    <t>XMSS6IEPQZEI</t>
  </si>
  <si>
    <t>XMS325Q829W8</t>
  </si>
  <si>
    <t>XMSFZWIBBHBC</t>
  </si>
  <si>
    <t>XMSSJZWWH85X</t>
  </si>
  <si>
    <t>XMSWZP4QA5FM</t>
  </si>
  <si>
    <t>XMSPAPYU8JPK</t>
  </si>
  <si>
    <t>XMSF57JH2R4M</t>
  </si>
  <si>
    <t>XMSJL9Y2MLGZ</t>
  </si>
  <si>
    <t>XMSSDD4ZPCWN</t>
  </si>
  <si>
    <t>XMS9SCYM6XAU</t>
  </si>
  <si>
    <t>XMSKUHL7FP4R</t>
  </si>
  <si>
    <t>XMSI22YH3V85</t>
  </si>
  <si>
    <t>XMSX6NZGLN73</t>
  </si>
  <si>
    <t>XMS8TPXQ5SSP</t>
  </si>
  <si>
    <t>XMS6A2DIINXU</t>
  </si>
  <si>
    <t>XMSHC8DW8E7A</t>
  </si>
  <si>
    <t>XMSEN5KAGNCN</t>
  </si>
  <si>
    <t>XMSI4U4L2F85</t>
  </si>
  <si>
    <t>XMSTJM4UVWHB</t>
  </si>
  <si>
    <t>XMS2BMI99YID</t>
  </si>
  <si>
    <t>XMS8FUVU6MPM</t>
  </si>
  <si>
    <t>XMSLYWPRV2MR</t>
  </si>
  <si>
    <t>XMSFJZ8IAJUV</t>
  </si>
  <si>
    <t>XMSHV95T6D6Q</t>
  </si>
  <si>
    <t>XMSGTLICSDMS</t>
  </si>
  <si>
    <t>XMS7BQ8W7IV5</t>
  </si>
  <si>
    <t>XMSQG7EZKCFL</t>
  </si>
  <si>
    <t>XMSE5MTIP4M2</t>
  </si>
  <si>
    <t>XMSFQYGBC5X3</t>
  </si>
  <si>
    <t>XMSZ9L8DGWPQ</t>
  </si>
  <si>
    <t>XMSS9CIY9LZ4</t>
  </si>
  <si>
    <t>XMSRMMMF78K2</t>
  </si>
  <si>
    <t>XMSY9KSMTMB9</t>
  </si>
  <si>
    <t>XMSP2AQ35BTR</t>
  </si>
  <si>
    <t>XMSYYWE42H9F</t>
  </si>
  <si>
    <t>XMSD3QBEL9A6</t>
  </si>
  <si>
    <t>XMSVZA6HS3P4</t>
  </si>
  <si>
    <t>XMSFD4XUMS54</t>
  </si>
  <si>
    <t>XMSTCNWGYTVD</t>
  </si>
  <si>
    <t>XMSAQQ9FIQKW</t>
  </si>
  <si>
    <t>XMSFAFM9QMKL</t>
  </si>
  <si>
    <t>XMSMIBH7EX8F</t>
  </si>
  <si>
    <t>XMSHLPSKWUDF</t>
  </si>
  <si>
    <t>XMSXQAQDBJBG</t>
  </si>
  <si>
    <t>XMSCZDSVIEKP</t>
  </si>
  <si>
    <t>XMSLWPTXQBGV</t>
  </si>
  <si>
    <t>XMST8TBBETE4</t>
  </si>
  <si>
    <t>XMSI8CJAIKUL</t>
  </si>
  <si>
    <t>XMSVP2TRUDSV</t>
  </si>
  <si>
    <t>XMSZYSSAQFGE</t>
  </si>
  <si>
    <t>XMSP7GGJG8DL</t>
  </si>
  <si>
    <t>XMS6TLYE94ZV</t>
  </si>
  <si>
    <t>XMSHAEUE3U4V</t>
  </si>
  <si>
    <t>XMSD5AJQCCCE</t>
  </si>
  <si>
    <t>XMSXNTQVWDCM</t>
  </si>
  <si>
    <t>XMS46J8K3ZL2</t>
  </si>
  <si>
    <t>XMS8HXAA2FQX</t>
  </si>
  <si>
    <t>XMSRBE7U2VL9</t>
  </si>
  <si>
    <t>XMSR2UIQAEVM</t>
  </si>
  <si>
    <t>XMSHR5XSB2VU</t>
  </si>
  <si>
    <t>XMSJCNG2CAWW</t>
  </si>
  <si>
    <t>XMSIMXEHSKFT</t>
  </si>
  <si>
    <t>XMSXX3LDJWRR</t>
  </si>
  <si>
    <t>XMS7K7Y9KUFK</t>
  </si>
  <si>
    <t>XMSWHW4YIJYV</t>
  </si>
  <si>
    <t>XMSAH6HGSKQT</t>
  </si>
  <si>
    <t>XMS2DG92YQ3I</t>
  </si>
  <si>
    <t>XMSYTJM6U7SY</t>
  </si>
  <si>
    <t>XMSL9IRBY63A</t>
  </si>
  <si>
    <t>XMSBSZ8WTG9A</t>
  </si>
  <si>
    <t>XMSPLGFEYFHC</t>
  </si>
  <si>
    <t>XMSUN6ZLSBZP</t>
  </si>
  <si>
    <t>XMSW56YYG5BL</t>
  </si>
  <si>
    <t>XMS5BSIIRQSC</t>
  </si>
  <si>
    <t>XMSAB6P73JCJ</t>
  </si>
  <si>
    <t>XMSYYF8EKRHQ</t>
  </si>
  <si>
    <t>XMS7Q3J5ZAJ6</t>
  </si>
  <si>
    <t>XMSFZQ3A28ZE</t>
  </si>
  <si>
    <t>XMSL4DLZQ86F</t>
  </si>
  <si>
    <t>XMSFS8PYIHCP</t>
  </si>
  <si>
    <t>XMSK6T6YQPE9</t>
  </si>
  <si>
    <t>XMSPEHLRJZST</t>
  </si>
  <si>
    <t>XMS4QVLKNW96</t>
  </si>
  <si>
    <t>XMSEXUQQSSEQ</t>
  </si>
  <si>
    <t>XMSR4SHHVUJR</t>
  </si>
  <si>
    <t>XMSQJWQNHJDE</t>
  </si>
  <si>
    <t>XMSQ3ACAMQYX</t>
  </si>
  <si>
    <t>XMSWDYBGHA22</t>
  </si>
  <si>
    <t>XMSQGTFZRDKV</t>
  </si>
  <si>
    <t>XMSX7AMU6R9G</t>
  </si>
  <si>
    <t>XMSPZMXNHSDE</t>
  </si>
  <si>
    <t>XMS6MP8CLS5Q</t>
  </si>
  <si>
    <t>XMSF98NBETZN</t>
  </si>
  <si>
    <t>XMS6JJIENXBG</t>
  </si>
  <si>
    <t>XMSDTRLUKYIR</t>
  </si>
  <si>
    <t>XMSRX8D48FFC</t>
  </si>
  <si>
    <t>XMSB69F3BS2U</t>
  </si>
  <si>
    <t>XMSYBIN993JT</t>
  </si>
  <si>
    <t>XMS9IHC66W98</t>
  </si>
  <si>
    <t>XMS6U34SNRE3</t>
  </si>
  <si>
    <t>XMSQ74MMFL64</t>
  </si>
  <si>
    <t>XMSHQCLCAUQ5</t>
  </si>
  <si>
    <t>XMSNLXRFHIIF</t>
  </si>
  <si>
    <t>XMS5NTPHXAEC</t>
  </si>
  <si>
    <t>XMS7IGJ8AB3N</t>
  </si>
  <si>
    <t>XMS2LJDCBQDU</t>
  </si>
  <si>
    <t>XMSSJIEU2NTZ</t>
  </si>
  <si>
    <t>XMSYI9LU8FDS</t>
  </si>
  <si>
    <t>XMS6WGZQHCAK</t>
  </si>
  <si>
    <t>XMSQDJZUY7XN</t>
  </si>
  <si>
    <t>XMSAQJLWPXZX</t>
  </si>
  <si>
    <t>XMSTXXR7W258</t>
  </si>
  <si>
    <t>XMSWEPN9THS3</t>
  </si>
  <si>
    <t>XMSPNTZFUATC</t>
  </si>
  <si>
    <t>XMSUPDL7999V</t>
  </si>
  <si>
    <t>XMSGUYJ44QGE</t>
  </si>
  <si>
    <t>XMS6XL66TC2V</t>
  </si>
  <si>
    <t>XMSDKTB2ABRG</t>
  </si>
  <si>
    <t>XMSVS89DFZEZ</t>
  </si>
  <si>
    <t>XMS9UXRKL932</t>
  </si>
  <si>
    <t>XMS86RVNZ3HC</t>
  </si>
  <si>
    <t>XMS7QHKPPJN4</t>
  </si>
  <si>
    <t>XMSV78YKDP8J</t>
  </si>
  <si>
    <t>XMSME5ECR7EN</t>
  </si>
  <si>
    <t>XMSVWDHJPZ7V</t>
  </si>
  <si>
    <t>XMSTUQ7FQCLS</t>
  </si>
  <si>
    <t>XMSZDZXHVUGL</t>
  </si>
  <si>
    <t>XMSCPRTKCRT8</t>
  </si>
  <si>
    <t>XMSGQEVDWAX9</t>
  </si>
  <si>
    <t>XMS4UK2GWUHH</t>
  </si>
  <si>
    <t>XMSCWU5H9CRM</t>
  </si>
  <si>
    <t>XMSBF3XHFNHF</t>
  </si>
  <si>
    <t>XMSHJJBLEBDB</t>
  </si>
  <si>
    <t>XMSTK8XVULDF</t>
  </si>
  <si>
    <t>XMSSYEXR8H2V</t>
  </si>
  <si>
    <t>XMSFTJ5IM47D</t>
  </si>
  <si>
    <t>XMS3MWVBN68Z</t>
  </si>
  <si>
    <t>XMS8IFTMTICY</t>
  </si>
  <si>
    <t>XMSCZ53W4G56</t>
  </si>
  <si>
    <t>XMSEMF4H8XX3</t>
  </si>
  <si>
    <t>XMSUMZNX7S7J</t>
  </si>
  <si>
    <t>XMS4B8SL85XD</t>
  </si>
  <si>
    <t>XMS2Y5CCY5EX</t>
  </si>
  <si>
    <t>XMSZGNTTTFIC</t>
  </si>
  <si>
    <t>XMS8VPH73YB5</t>
  </si>
  <si>
    <t>XMS886F3ACAL</t>
  </si>
  <si>
    <t>XMSP9SRPR72Q</t>
  </si>
  <si>
    <t>XMS7N2RZYVRP</t>
  </si>
  <si>
    <t>XMSLX6DI3898</t>
  </si>
  <si>
    <t>XMSHZXJ79BCU</t>
  </si>
  <si>
    <t>XMSERFLQ5DBH</t>
  </si>
  <si>
    <t>XMSSKS2CW47L</t>
  </si>
  <si>
    <t>XMS8SD4FD3NZ</t>
  </si>
  <si>
    <t>XMSCUWMI6VGU</t>
  </si>
  <si>
    <t>XMSY2L4EQR4E</t>
  </si>
  <si>
    <t>XMSX9VPSS7XV</t>
  </si>
  <si>
    <t>XMSJ39XP4TCX</t>
  </si>
  <si>
    <t>XMSC6MCPQFRE</t>
  </si>
  <si>
    <t>XMS8L9WAGJ9N</t>
  </si>
  <si>
    <t>XMSKRBYKZUUP</t>
  </si>
  <si>
    <t>XMSXRSG6H884</t>
  </si>
  <si>
    <t>XMSU24XZPFRJ</t>
  </si>
  <si>
    <t>XMSJAZRR52L2</t>
  </si>
  <si>
    <t>XMSTMW7EP5XL</t>
  </si>
  <si>
    <t>XMSKBVRWJVSZ</t>
  </si>
  <si>
    <t>XMSJEVL9588X</t>
  </si>
  <si>
    <t>XMSUCRGMXAZK</t>
  </si>
  <si>
    <t>XMSL9VJKDED3</t>
  </si>
  <si>
    <t>XMSW9JIWEEK8</t>
  </si>
  <si>
    <t>XMSWMIQK4NUI</t>
  </si>
  <si>
    <t>XMSSLYGCAVU6</t>
  </si>
  <si>
    <t>XMSSSI3UM2L4</t>
  </si>
  <si>
    <t>XMSS7UMZNKDD</t>
  </si>
  <si>
    <t>XMSPHULJKWXY</t>
  </si>
  <si>
    <t>XMSRR58TM76Z</t>
  </si>
  <si>
    <t>XMSE8SXALIZT</t>
  </si>
  <si>
    <t>XMST487NFVMQ</t>
  </si>
  <si>
    <t>XMST3MHN9G87</t>
  </si>
  <si>
    <t>XMSHAY9MHMK9</t>
  </si>
  <si>
    <t>XMS8APDB2F4H</t>
  </si>
  <si>
    <t>XMSSJIFCWYRV</t>
  </si>
  <si>
    <t>XMS4CBRP7HG8</t>
  </si>
  <si>
    <t>XMS9YZQFMN42</t>
  </si>
  <si>
    <t>XMSG2XRUAA8K</t>
  </si>
  <si>
    <t>XMS6ZU6584JV</t>
  </si>
  <si>
    <t>XMS5SG8LPG3I</t>
  </si>
  <si>
    <t>XMS3HVJSEHPA</t>
  </si>
  <si>
    <t>XMS4ZS7UVW7F</t>
  </si>
  <si>
    <t>XMS7K8BSXCYS</t>
  </si>
  <si>
    <t>XMSV499BJPCV</t>
  </si>
  <si>
    <t>XMSCPKVGP4V3</t>
  </si>
  <si>
    <t>XMSC48B5BRGN</t>
  </si>
  <si>
    <t>XMS3IP33E9GK</t>
  </si>
  <si>
    <t>XMSHYQDHIVUA</t>
  </si>
  <si>
    <t>XMSQ2X7H5NCH</t>
  </si>
  <si>
    <t>XMSLKTF7LKFK</t>
  </si>
  <si>
    <t>XMSUTVHV38VH</t>
  </si>
  <si>
    <t>XMS7JGMCWJB4</t>
  </si>
  <si>
    <t>XMSIWMC6CTL9</t>
  </si>
  <si>
    <t>XMS2W688PJCY</t>
  </si>
  <si>
    <t>XMS2RZ4HMAW9</t>
  </si>
  <si>
    <t>XMS3J6CW48GC</t>
  </si>
  <si>
    <t>XMSKHTWBNT66</t>
  </si>
  <si>
    <t>XMSZM934KCIZ</t>
  </si>
  <si>
    <t>XMSM8G2I3ESK</t>
  </si>
  <si>
    <t>XMS5ENWZACNU</t>
  </si>
  <si>
    <t>XMSVI7MSYRXV</t>
  </si>
  <si>
    <t>XMSVGGHGRKKU</t>
  </si>
  <si>
    <t>XMSI94D3RB7U</t>
  </si>
  <si>
    <t>XMSMXZLJ9L5K</t>
  </si>
  <si>
    <t>XMSBMBPAGCQ4</t>
  </si>
  <si>
    <t>XMSZMNAM2YKW</t>
  </si>
  <si>
    <t>XMS4ZW3JLQSG</t>
  </si>
  <si>
    <t>XMSREMZEE2F2</t>
  </si>
  <si>
    <t>XMSF66C8S9L2</t>
  </si>
  <si>
    <t>XMSYCMVK785L</t>
  </si>
  <si>
    <t>XMSEC9D43H48</t>
  </si>
  <si>
    <t>XMSPSR6HMS4L</t>
  </si>
  <si>
    <t>XMSYXDRY45QL</t>
  </si>
  <si>
    <t>XMSYU3PSJDF7</t>
  </si>
  <si>
    <t>XMSY2EE99FMD</t>
  </si>
  <si>
    <t>XMSRP7JMQ6XV</t>
  </si>
  <si>
    <t>XMSRGSX5PQ62</t>
  </si>
  <si>
    <t>XMSKEJMZHNK2</t>
  </si>
  <si>
    <t>XMS85P5BHG4H</t>
  </si>
  <si>
    <t>XMSQ5UVG4YIJ</t>
  </si>
  <si>
    <t>XMSL5LNCH6W7</t>
  </si>
  <si>
    <t>XMS2Q8XDCPDF</t>
  </si>
  <si>
    <t>XMS7FXINXMU7</t>
  </si>
  <si>
    <t>XMS6JSQKJCRC</t>
  </si>
  <si>
    <t>XMSTKMWV2E33</t>
  </si>
  <si>
    <t>XMSYEZG9CZQX</t>
  </si>
  <si>
    <t>XMSJPPKX87Y2</t>
  </si>
  <si>
    <t>XMSUJWRU3F97</t>
  </si>
  <si>
    <t>XMSL8KUP59I6</t>
  </si>
  <si>
    <t>XMS4W59JMC4L</t>
  </si>
  <si>
    <t>XMS5LRRP8TS2</t>
  </si>
  <si>
    <t>XMS97KIQ97VF</t>
  </si>
  <si>
    <t>XMSJ47NYWUFJ</t>
  </si>
  <si>
    <t>XMSKB6NNTQPP</t>
  </si>
  <si>
    <t>XMSI5IQXNYAA</t>
  </si>
  <si>
    <t>XMSWZWZXLKAS</t>
  </si>
  <si>
    <t>XMS96NDXYYTN</t>
  </si>
  <si>
    <t>XMSYU93A8PS9</t>
  </si>
  <si>
    <t>XMS2EVNVYQ8Y</t>
  </si>
  <si>
    <t>XMSZK8TTTSZJ</t>
  </si>
  <si>
    <t>XMSTDZ8JN25B</t>
  </si>
  <si>
    <t>XMSPHZ4DFD8H</t>
  </si>
  <si>
    <t>XMS66P3CTBEJ</t>
  </si>
  <si>
    <t>XMSEGX887ZRD</t>
  </si>
  <si>
    <t>XMS7HXAXY74D</t>
  </si>
  <si>
    <t>XMSQYK5MXAHE</t>
  </si>
  <si>
    <t>XMSKG5D8GRY6</t>
  </si>
  <si>
    <t>XMSXQDGWMT49</t>
  </si>
  <si>
    <t>XMSH9FLNVTQB</t>
  </si>
  <si>
    <t>XMS7N5RQ4NRX</t>
  </si>
  <si>
    <t>XMS2HAIMX5RG</t>
  </si>
  <si>
    <t>XMSNAR57GTC2</t>
  </si>
  <si>
    <t>XMSSEYPKRWJC</t>
  </si>
  <si>
    <t>XMS9IACBCABX</t>
  </si>
  <si>
    <t>XMSEIL2HBWGG</t>
  </si>
  <si>
    <t>XMSTK48BIBGI</t>
  </si>
  <si>
    <t>XMS88SQYD74W</t>
  </si>
  <si>
    <t>XMSWFKL9G2D3</t>
  </si>
  <si>
    <t>XMSS4YRPZXRI</t>
  </si>
  <si>
    <t>XMSZICFHCEXB</t>
  </si>
  <si>
    <t>XMSRWHNNK2M7</t>
  </si>
  <si>
    <t>XMS99ZQL474Q</t>
  </si>
  <si>
    <t>XMSL2ACI92L4</t>
  </si>
  <si>
    <t>XMS74AXU4N9Y</t>
  </si>
  <si>
    <t>XMSF5G3X9JC6</t>
  </si>
  <si>
    <t>XMSUKGBLA838</t>
  </si>
  <si>
    <t>XMS59EYXHSBQ</t>
  </si>
  <si>
    <t>XMST2DM48S4C</t>
  </si>
  <si>
    <t>XMS3DXU5RSLT</t>
  </si>
  <si>
    <t>XMSRI6D5FM9V</t>
  </si>
  <si>
    <t>XMSDWZ2I84L9</t>
  </si>
  <si>
    <t>XMSTJFXU52XD</t>
  </si>
  <si>
    <t>XMS7SQS2467Q</t>
  </si>
  <si>
    <t>XMSGFBXUMXGU</t>
  </si>
  <si>
    <t>XMSEHTQ3FSWS</t>
  </si>
  <si>
    <t>XMSSEN3VAATX</t>
  </si>
  <si>
    <t>XMSC6SRU7S3P</t>
  </si>
  <si>
    <t>XMS7PQ9DBK3A</t>
  </si>
  <si>
    <t>XMSQKPI4BFL2</t>
  </si>
  <si>
    <t>XMSYLSYMCZF2</t>
  </si>
  <si>
    <t>XMSMGI3HLVZF</t>
  </si>
  <si>
    <t>XMS7AUJGGH2G</t>
  </si>
  <si>
    <t>XMSAW523AU5W</t>
  </si>
  <si>
    <t>XMSTAXGZ7R53</t>
  </si>
  <si>
    <t>XMSNXYX4P4Q3</t>
  </si>
  <si>
    <t>XMSS7WIG8QKT</t>
  </si>
  <si>
    <t>XMSJ9IA6GZNE</t>
  </si>
  <si>
    <t>XMSNLLJKFCCA</t>
  </si>
  <si>
    <t>XMSGWTDFT8E5</t>
  </si>
  <si>
    <t>XMSQMA9EGJQ8</t>
  </si>
  <si>
    <t>XMSWWSMG7SG7</t>
  </si>
  <si>
    <t>XMSPRM6MIEEY</t>
  </si>
  <si>
    <t>XMSLZP86E8PT</t>
  </si>
  <si>
    <t>XMS5NHFXT7VP</t>
  </si>
  <si>
    <t>XMS5UTKP2GUM</t>
  </si>
  <si>
    <t>XMSJ64NTE6HW</t>
  </si>
  <si>
    <t>XMSDNDK2PDAN</t>
  </si>
  <si>
    <t>XMS43RMI8SH9</t>
  </si>
  <si>
    <t>XMS8YNQZENRV</t>
  </si>
  <si>
    <t>XMSF6ABYDQHT</t>
  </si>
  <si>
    <t>XMSXMIBCBQM5</t>
  </si>
  <si>
    <t>XMSA6X9YZIGX</t>
  </si>
  <si>
    <t>XMSHUS7KPPKV</t>
  </si>
  <si>
    <t>XMSK798M77VX</t>
  </si>
  <si>
    <t>XMSU95YS2UIS</t>
  </si>
  <si>
    <t>XMSKIJRZF6SX</t>
  </si>
  <si>
    <t>XMS392WGQKQE</t>
  </si>
  <si>
    <t>XMSSA5FQ3XNU</t>
  </si>
  <si>
    <t>XMSXYJH8S5Y3</t>
  </si>
  <si>
    <t>XMSA4JSJ4NXH</t>
  </si>
  <si>
    <t>XMS5U8FU5RAD</t>
  </si>
  <si>
    <t>XMSEKL6ACIFI</t>
  </si>
  <si>
    <t>XMSUXGKED4J5</t>
  </si>
  <si>
    <t>XMS48FKZFLGU</t>
  </si>
  <si>
    <t>XMSHR7N25ZQ2</t>
  </si>
  <si>
    <t>XMSKM6TWTNU3</t>
  </si>
  <si>
    <t>XMSP34I4VGXY</t>
  </si>
  <si>
    <t>XMS5EP6U2Z5M</t>
  </si>
  <si>
    <t>XMSJIYEDMRMC</t>
  </si>
  <si>
    <t>XMSTW8AEVSC2</t>
  </si>
  <si>
    <t>XMSE2M4BZGN5</t>
  </si>
  <si>
    <t>XMSZIMQE5Z6X</t>
  </si>
  <si>
    <t>XMSV3LLPW5HV</t>
  </si>
  <si>
    <t>XMSCTUPWZBBC</t>
  </si>
  <si>
    <t>XMSGSGNLMNHZ</t>
  </si>
  <si>
    <t>XMSIF5PJ59ET</t>
  </si>
  <si>
    <t>XMSQPU8TY533</t>
  </si>
  <si>
    <t>XMSHIY486Y3M</t>
  </si>
  <si>
    <t>XMSGNRFE2GRQ</t>
  </si>
  <si>
    <t>XMSSTYVLLTBA</t>
  </si>
  <si>
    <t>XMS6ZX9NMVYB</t>
  </si>
  <si>
    <t>XMS6U8HDQUWZ</t>
  </si>
  <si>
    <t>XMSA6AEKBWBD</t>
  </si>
  <si>
    <t>XMSSSIDKD43J</t>
  </si>
  <si>
    <t>XMSWRF4ICUQC</t>
  </si>
  <si>
    <t>XMSHRYETPASS</t>
  </si>
  <si>
    <t>XMSUCTULI43R</t>
  </si>
  <si>
    <t>XMSLUP3BCQUH</t>
  </si>
  <si>
    <t>XMSRMZNCUQHR</t>
  </si>
  <si>
    <t>XMS6L5H2485T</t>
  </si>
  <si>
    <t>XMSMSTKG7KEL</t>
  </si>
  <si>
    <t>XMSYHYDSKV3G</t>
  </si>
  <si>
    <t>XMSSS9LIVDSS</t>
  </si>
  <si>
    <t>XMSM4A45VR9A</t>
  </si>
  <si>
    <t>XMSC69BLAG87</t>
  </si>
  <si>
    <t>XMSARAT4F7HU</t>
  </si>
  <si>
    <t>XMS875MSLG8F</t>
  </si>
  <si>
    <t>XMSPTQQGMM46</t>
  </si>
  <si>
    <t>XMSHLZYCJMVU</t>
  </si>
  <si>
    <t>XMSBN94QVUEG</t>
  </si>
  <si>
    <t>XMSFWLEYGH53</t>
  </si>
  <si>
    <t>XMS36BG5W9PM</t>
  </si>
  <si>
    <t>XMS8ZRGXBT7K</t>
  </si>
  <si>
    <t>XMSGAZ9R87W8</t>
  </si>
  <si>
    <t>XMSS46ZP4PM2</t>
  </si>
  <si>
    <t>XMS6LI5MUFI2</t>
  </si>
  <si>
    <t>XMS8MPNZ789P</t>
  </si>
  <si>
    <t>XMS3TXQM2FF6</t>
  </si>
  <si>
    <t>XMSPUE56JDQP</t>
  </si>
  <si>
    <t>XMS4YXD24NMK</t>
  </si>
  <si>
    <t>XMS8VJ7T5M6Y</t>
  </si>
  <si>
    <t>XMSQPTNXKX7L</t>
  </si>
  <si>
    <t>XMSBURIIHJRS</t>
  </si>
  <si>
    <t>XMSD9MGTTYUH</t>
  </si>
  <si>
    <t>XMSTLQ4IDZHB</t>
  </si>
  <si>
    <t>XMSQY2DFJL9P</t>
  </si>
  <si>
    <t>XMSVM7Z8SGUM</t>
  </si>
  <si>
    <t>XMSNR3GT9EAE</t>
  </si>
  <si>
    <t>XMSIWTSRWTAP</t>
  </si>
  <si>
    <t>XMSPJLS5EGAY</t>
  </si>
  <si>
    <t>XMSNT3YPDQUG</t>
  </si>
  <si>
    <t>XMSYSASDHNU3</t>
  </si>
  <si>
    <t>XMST46Q8QDLC</t>
  </si>
  <si>
    <t>XMSRZJJDZL5F</t>
  </si>
  <si>
    <t>XMSEAMS8KECL</t>
  </si>
  <si>
    <t>XMSNNCTN24WB</t>
  </si>
  <si>
    <t>XMSSHQFT4NHB</t>
  </si>
  <si>
    <t>XMS5LB9IXSSJ</t>
  </si>
  <si>
    <t>XMS799PGBC2R</t>
  </si>
  <si>
    <t>XMSPY77MTEMD</t>
  </si>
  <si>
    <t>XMSFVILISIBR</t>
  </si>
  <si>
    <t>XMS6YRADB4MS</t>
  </si>
  <si>
    <t>XMSFQBT5WX9R</t>
  </si>
  <si>
    <t>XMSNBI86GZ5W</t>
  </si>
  <si>
    <t>XMSRES6E27VH</t>
  </si>
  <si>
    <t>XMSWMIVQSQUN</t>
  </si>
  <si>
    <t>XMSBPKY52HVM</t>
  </si>
  <si>
    <t>XMSDPALIN2R5</t>
  </si>
  <si>
    <t>XMSWUBKWQ55D</t>
  </si>
  <si>
    <t>XMSYBBG7LJ5I</t>
  </si>
  <si>
    <t>XMS759HP73JJ</t>
  </si>
  <si>
    <t>XMSSBXQMTAC9</t>
  </si>
  <si>
    <t>XMS5A9JUYANS</t>
  </si>
  <si>
    <t>XMSYPWB47M86</t>
  </si>
  <si>
    <t>XMSEL2C487C9</t>
  </si>
  <si>
    <t>XMSER8EKECTM</t>
  </si>
  <si>
    <t>XMS6Q3QNV337</t>
  </si>
  <si>
    <t>XMSR7ZCJD4EE</t>
  </si>
  <si>
    <t>XMST4L6ENTZC</t>
  </si>
  <si>
    <t>XMSBETS3YPV2</t>
  </si>
  <si>
    <t>XMSUWV8D2DMV</t>
  </si>
  <si>
    <t>XMS5G3HCYRHT</t>
  </si>
  <si>
    <t>XMSK4XGRMBWT</t>
  </si>
  <si>
    <t>XMSGAL86DT2K</t>
  </si>
  <si>
    <t>XMSE946ZN88B</t>
  </si>
  <si>
    <t>XMSMXKDYB3Z3</t>
  </si>
  <si>
    <t>XMSIQKPVGW8F</t>
  </si>
  <si>
    <t>XMS2DZ3LXQLB</t>
  </si>
  <si>
    <t>XMSHN9359C5C</t>
  </si>
  <si>
    <t>XMSJE7D76ZCT</t>
  </si>
  <si>
    <t>XMS8NYGD56W8</t>
  </si>
  <si>
    <t>XMSW66F5NCTE</t>
  </si>
  <si>
    <t>XMSRAC3PD55I</t>
  </si>
  <si>
    <t>XMS67BJ8SPR7</t>
  </si>
  <si>
    <t>XMSBPHYKHSZ2</t>
  </si>
  <si>
    <t>XMSLZCP7BGX3</t>
  </si>
  <si>
    <t>XMS4CKJTARV8</t>
  </si>
  <si>
    <t>XMSAMKME5KUN</t>
  </si>
  <si>
    <t>XMST2KV3S3NZ</t>
  </si>
  <si>
    <t>XMSIB5QEIMLZ</t>
  </si>
  <si>
    <t>XMS3F6LBNZXB</t>
  </si>
  <si>
    <t>XMSYQJNIXM3S</t>
  </si>
  <si>
    <t>XMSQSK29A43N</t>
  </si>
  <si>
    <t>XMS69LFY5HP7</t>
  </si>
  <si>
    <t>XMSYWD5UW8ER</t>
  </si>
  <si>
    <t>XMSBC43CG7EH</t>
  </si>
  <si>
    <t>XMS2GNCU592M</t>
  </si>
  <si>
    <t>XMSY3KB38FSN</t>
  </si>
  <si>
    <t>XMSCU5MVIT5K</t>
  </si>
  <si>
    <t>XMSH6YZR4CYA</t>
  </si>
  <si>
    <t>XMSHLPJJ5RCY</t>
  </si>
  <si>
    <t>XMS4NBYQSDW9</t>
  </si>
  <si>
    <t>XMSNBX2W4ZCK</t>
  </si>
  <si>
    <t>XMSCQPJSM5QL</t>
  </si>
  <si>
    <t>XMSB8WFJN676</t>
  </si>
  <si>
    <t>XMSRF7YLGAEX</t>
  </si>
  <si>
    <t>XMS367JEPL3S</t>
  </si>
  <si>
    <t>XMSJ732LVCQJ</t>
  </si>
  <si>
    <t>XMS7X67FKLHE</t>
  </si>
  <si>
    <t>XMSUHY6V2JSK</t>
  </si>
  <si>
    <t>XMS56HNWJLZQ</t>
  </si>
  <si>
    <t>XMSFPMYBHH2A</t>
  </si>
  <si>
    <t>XMSNRCDL9JWL</t>
  </si>
  <si>
    <t>XMSQWRKNFMBL</t>
  </si>
  <si>
    <t>XMSLCFIWSDPN</t>
  </si>
  <si>
    <t>XMSXSEL2IM2P</t>
  </si>
  <si>
    <t>XMS73XQPBJLK</t>
  </si>
  <si>
    <t>XMSGXQD46DV6</t>
  </si>
  <si>
    <t>XMSR3VJ6WE4T</t>
  </si>
  <si>
    <t>XMSEAIEVUCUX</t>
  </si>
  <si>
    <t>XMSIRQRBQKDS</t>
  </si>
  <si>
    <t>XMS9EICDCGGY</t>
  </si>
  <si>
    <t>XMSRGDFITUDB</t>
  </si>
  <si>
    <t>XMSSJ37XP6WA</t>
  </si>
  <si>
    <t>XMSHSAKKXLLS</t>
  </si>
  <si>
    <t>XMSQLWAV7MLS</t>
  </si>
  <si>
    <t>XMSYQEBEQW7H</t>
  </si>
  <si>
    <t>XMSEEXEGVIKC</t>
  </si>
  <si>
    <t>XMST5ZVUXGAM</t>
  </si>
  <si>
    <t>XMS6SE2QJS2H</t>
  </si>
  <si>
    <t>XMSJKABQIR5J</t>
  </si>
  <si>
    <t>XMSFGZG5F62L</t>
  </si>
  <si>
    <t>XMSH76DZXCP4</t>
  </si>
  <si>
    <t>XMSGTG227G5U</t>
  </si>
  <si>
    <t>XMS6A2TWEN3Q</t>
  </si>
  <si>
    <t>XMSLJGY4373V</t>
  </si>
  <si>
    <t>XMS9YPNKQRBM</t>
  </si>
  <si>
    <t>XMS2LKAB8SQX</t>
  </si>
  <si>
    <t>XMSLSRNXILPD</t>
  </si>
  <si>
    <t>XMSXXUUZDLBH</t>
  </si>
  <si>
    <t>XMSS9B7BXVCY</t>
  </si>
  <si>
    <t>XMSNT4NLBUWN</t>
  </si>
  <si>
    <t>XMSK9XDGWJ37</t>
  </si>
  <si>
    <t>XMSYSZF97R2H</t>
  </si>
  <si>
    <t>XMSQJNHB7SXJ</t>
  </si>
  <si>
    <t>XMS5CD9CVZLT</t>
  </si>
  <si>
    <t>XMSLGRB6WM7F</t>
  </si>
  <si>
    <t>XMSPXYBZH283</t>
  </si>
  <si>
    <t>XMSQ79WATGTA</t>
  </si>
  <si>
    <t>XMS4GZNBGMHM</t>
  </si>
  <si>
    <t>XMSZ6WDQDRVU</t>
  </si>
  <si>
    <t>XMSJMAQEX2KS</t>
  </si>
  <si>
    <t>XMSF9BKHHQH6</t>
  </si>
  <si>
    <t>XMSZYYNMN38A</t>
  </si>
  <si>
    <t>XMSBNEJZMCJ2</t>
  </si>
  <si>
    <t>XMS5TYEK7LM6</t>
  </si>
  <si>
    <t>XMS32AII4AVC</t>
  </si>
  <si>
    <t>XMSS3TYJA7MP</t>
  </si>
  <si>
    <t>XMSV4XHCEYA4</t>
  </si>
  <si>
    <t>XMSQZ2HWDRP7</t>
  </si>
  <si>
    <t>XMSWTY43VWCI</t>
  </si>
  <si>
    <t>XMSWWAMS9NNY</t>
  </si>
  <si>
    <t>XMSYPYETLBV8</t>
  </si>
  <si>
    <t>XMSABSICW3MW</t>
  </si>
  <si>
    <t>XMS9ZE4T72EW</t>
  </si>
  <si>
    <t>XMSRCMVTBU39</t>
  </si>
  <si>
    <t>XMSRN8879C42</t>
  </si>
  <si>
    <t>XMS3VVTRU7VP</t>
  </si>
  <si>
    <t>XMSFFN5LUG9G</t>
  </si>
  <si>
    <t>XMSMLKEFXHNS</t>
  </si>
  <si>
    <t>XMSIBN6FJWK9</t>
  </si>
  <si>
    <t>XMSQRYS4RVNU</t>
  </si>
  <si>
    <t>XMS7QGWDTWHB</t>
  </si>
  <si>
    <t>XMSMMQLK2E5W</t>
  </si>
  <si>
    <t>XMS3F7Y7YMP6</t>
  </si>
  <si>
    <t>XMSPKYZT5AWQ</t>
  </si>
  <si>
    <t>XMSIRLE6IE7R</t>
  </si>
  <si>
    <t>XMSMPBDBHBE7</t>
  </si>
  <si>
    <t>XMS5EB67DAQU</t>
  </si>
  <si>
    <t>XMS7NCQEXG7K</t>
  </si>
  <si>
    <t>XMS2NN3B7VAD</t>
  </si>
  <si>
    <t>XMSVPMPKX88Z</t>
  </si>
  <si>
    <t>XMSNLNMVHQR8</t>
  </si>
  <si>
    <t>XMS56ZZJ7ADI</t>
  </si>
  <si>
    <t>XMSBJLK6ZSVP</t>
  </si>
  <si>
    <t>XMS479EN4CV6</t>
  </si>
  <si>
    <t>XMSAN5BMZ88K</t>
  </si>
  <si>
    <t>XMSY6GZL22QH</t>
  </si>
  <si>
    <t>XMS2YQEZFP26</t>
  </si>
  <si>
    <t>XMS9U5BAPAIC</t>
  </si>
  <si>
    <t>XMS39BHWDBB3</t>
  </si>
  <si>
    <t>XMSQLY47I6GJ</t>
  </si>
  <si>
    <t>XMSUJKT2FJU5</t>
  </si>
  <si>
    <t>XMSA43TBFW7L</t>
  </si>
  <si>
    <t>XMSIKSXC6KKL</t>
  </si>
  <si>
    <t>XMS3IF6PKMJJ</t>
  </si>
  <si>
    <t>XMSBSWN2AVRC</t>
  </si>
  <si>
    <t>XMSSU34TCRBQ</t>
  </si>
  <si>
    <t>XMST6Q5K9MCF</t>
  </si>
  <si>
    <t>XMSP7AUUFTES</t>
  </si>
  <si>
    <t>XMS82PU72C9T</t>
  </si>
  <si>
    <t>XMS65PLP52TH</t>
  </si>
  <si>
    <t>XMSR5MK6CMHT</t>
  </si>
  <si>
    <t>XMS9VJV96G89</t>
  </si>
  <si>
    <t>XMSUXUYZNAVC</t>
  </si>
  <si>
    <t>XMSUJHVT589L</t>
  </si>
  <si>
    <t>XMSVILY4RYJC</t>
  </si>
  <si>
    <t>XMSZFRNAAJD9</t>
  </si>
  <si>
    <t>XMSQHI2SLV9W</t>
  </si>
  <si>
    <t>XMSEGRIIKLKE</t>
  </si>
  <si>
    <t>XMSD2KP2V5EZ</t>
  </si>
  <si>
    <t>XMSXTSKPA5H5</t>
  </si>
  <si>
    <t>XMSPRAESMN5Q</t>
  </si>
  <si>
    <t>XMS7BBN3VTY3</t>
  </si>
  <si>
    <t>XMS9RYN7TESS</t>
  </si>
  <si>
    <t>XMSZLMQD4THQ</t>
  </si>
  <si>
    <t>XMSNLX44GTV8</t>
  </si>
  <si>
    <t>XMSD2HL557SP</t>
  </si>
  <si>
    <t>XMSYGKQSUD9B</t>
  </si>
  <si>
    <t>XMSFGKQMQQI8</t>
  </si>
  <si>
    <t>XMSR3XDFZ5RQ</t>
  </si>
  <si>
    <t>XMSC98R23DQJ</t>
  </si>
  <si>
    <t>XMS394JEGEW6</t>
  </si>
  <si>
    <t>XMS7WPE6YUPQ</t>
  </si>
  <si>
    <t>XMSWMHDRDSPJ</t>
  </si>
  <si>
    <t>XMSYCER2QSGV</t>
  </si>
  <si>
    <t>XMSS2WD8E4LG</t>
  </si>
  <si>
    <t>XMSYHBTW2KVC</t>
  </si>
  <si>
    <t>XMS22ZGA93RQ</t>
  </si>
  <si>
    <t>XMSJL3LT7WIZ</t>
  </si>
  <si>
    <t>XMS4M6KRIVWN</t>
  </si>
  <si>
    <t>XMS6XAU8MNZ8</t>
  </si>
  <si>
    <t>XMSKP75W5INF</t>
  </si>
  <si>
    <t>XMSI5LJWYPRW</t>
  </si>
  <si>
    <t>XMSZWYD6EH3S</t>
  </si>
  <si>
    <t>XMSY55V2N3BQ</t>
  </si>
  <si>
    <t>XMSI663WMFLK</t>
  </si>
  <si>
    <t>XMSBI6RW66DT</t>
  </si>
  <si>
    <t>XMS4GMV4DZ7F</t>
  </si>
  <si>
    <t>XMSRZCSWQJSB</t>
  </si>
  <si>
    <t>XMSVFYP29KBM</t>
  </si>
  <si>
    <t>XMSGS7SYYZGW</t>
  </si>
  <si>
    <t>XMS4HLU5YN27</t>
  </si>
  <si>
    <t>XMSDVEEYKII9</t>
  </si>
  <si>
    <t>XMSYX8ZJS28K</t>
  </si>
  <si>
    <t>XMSQW85TYLDB</t>
  </si>
  <si>
    <t>XMSEVL9PIVRX</t>
  </si>
  <si>
    <t>XMSPLNNSYGU9</t>
  </si>
  <si>
    <t>XMSGHSNC7RPX</t>
  </si>
  <si>
    <t>XMSLLUACUWE3</t>
  </si>
  <si>
    <t>XMS5MYNDE76Z</t>
  </si>
  <si>
    <t>XMSKU63D2DG8</t>
  </si>
  <si>
    <t>XMSJ7Z585DR6</t>
  </si>
  <si>
    <t>XMSD42QFNZXU</t>
  </si>
  <si>
    <t>XMS8MS3BUZ98</t>
  </si>
  <si>
    <t>XMSZUWH5CKST</t>
  </si>
  <si>
    <t>XMSXWM6YKZGH</t>
  </si>
  <si>
    <t>XMSPEA8F2WTD</t>
  </si>
  <si>
    <t>XMSUY7RCZGEZ</t>
  </si>
  <si>
    <t>XMS5S2J6PTVC</t>
  </si>
  <si>
    <t>XMSIRYCJFTXY</t>
  </si>
  <si>
    <t>XMS6UZXNDQXH</t>
  </si>
  <si>
    <t>XMSTI6D3TGG7</t>
  </si>
  <si>
    <t>XMSN7AEAKRWV</t>
  </si>
  <si>
    <t>XMSA47LWKCKH</t>
  </si>
  <si>
    <t>XMSL6WX72MZK</t>
  </si>
  <si>
    <t>XMSGRXTPW7KD</t>
  </si>
  <si>
    <t>XMS52RR6S8T8</t>
  </si>
  <si>
    <t>XMSUKDS86FAK</t>
  </si>
  <si>
    <t>XMSYV3LIX497</t>
  </si>
  <si>
    <t>XMSUUYKR5QAA</t>
  </si>
  <si>
    <t>XMSME44UM2QK</t>
  </si>
  <si>
    <t>XMSYCL7EPEJ6</t>
  </si>
  <si>
    <t>XMSKCGJ3FMIR</t>
  </si>
  <si>
    <t>XMS3Q4MQSS8F</t>
  </si>
  <si>
    <t>XMSG2AHEB4XB</t>
  </si>
  <si>
    <t>XMS8AY3UUGQA</t>
  </si>
  <si>
    <t>XMS2JLWCEYV7</t>
  </si>
  <si>
    <t>XMSP7VP9PGAS</t>
  </si>
  <si>
    <t>XMS4C298QFA6</t>
  </si>
  <si>
    <t>XMSSFI2ICVUC</t>
  </si>
  <si>
    <t>XMSILCDUQLHZ</t>
  </si>
  <si>
    <t>XMSN7UDVZ3NK</t>
  </si>
  <si>
    <t>XMSEEFDYM9ZP</t>
  </si>
  <si>
    <t>XMSDBVUINFAN</t>
  </si>
  <si>
    <t>XMS22WGZA2TX</t>
  </si>
  <si>
    <t>XMSD4JIA2GEX</t>
  </si>
  <si>
    <t>XMSUZFG7FQR2</t>
  </si>
  <si>
    <t>XMSFESP2DCAE</t>
  </si>
  <si>
    <t>XMSU5PKGSBVA</t>
  </si>
  <si>
    <t>XMSMGJ45IZFA</t>
  </si>
  <si>
    <t>XMSI6M4CT8MK</t>
  </si>
  <si>
    <t>XMSWSB5P5EYK</t>
  </si>
  <si>
    <t>XMSXYUXF9WPH</t>
  </si>
  <si>
    <t>XMSVBPF5TWF3</t>
  </si>
  <si>
    <t>XMS4BXGI3MQ2</t>
  </si>
  <si>
    <t>XMSK256WNMWB</t>
  </si>
  <si>
    <t>XMSRZP3XJMZE</t>
  </si>
  <si>
    <t>XMSSX42PDYYB</t>
  </si>
  <si>
    <t>XMSB6NZ6IUE8</t>
  </si>
  <si>
    <t>XMS45E6IGJDM</t>
  </si>
  <si>
    <t>XMS56VLINP8H</t>
  </si>
  <si>
    <t>XMS8P6P4ELCF</t>
  </si>
  <si>
    <t>XMS68PBHZZFE</t>
  </si>
  <si>
    <t>XMSMVJ3NQ88K</t>
  </si>
  <si>
    <t>XMST2XPLMMEG</t>
  </si>
  <si>
    <t>XMSRLC4JKICH</t>
  </si>
  <si>
    <t>XMS6DZ5SAESS</t>
  </si>
  <si>
    <t>XMSEFPBS6CSV</t>
  </si>
  <si>
    <t>XMSGBRULJJ99</t>
  </si>
  <si>
    <t>XMSZJ54SVNUU</t>
  </si>
  <si>
    <t>XMSK8DNFHMDI</t>
  </si>
  <si>
    <t>XMSZEEPKTI8V</t>
  </si>
  <si>
    <t>XMSSIV9MRJ5Y</t>
  </si>
  <si>
    <t>XMSU263CHDBM</t>
  </si>
  <si>
    <t>XMSN8UFVV99M</t>
  </si>
  <si>
    <t>XMSUUJB7MW6Y</t>
  </si>
  <si>
    <t>XMSLEWUSVNQF</t>
  </si>
  <si>
    <t>XMS2TQPCWBS8</t>
  </si>
  <si>
    <t>XMSZYTG46H2W</t>
  </si>
  <si>
    <t>XMSMYU2HXHXK</t>
  </si>
  <si>
    <t>XMSQXPVVPTP8</t>
  </si>
  <si>
    <t>XMSXUP2T4YDI</t>
  </si>
  <si>
    <t>XMS3LRMFZQNC</t>
  </si>
  <si>
    <t>XMSDCW8RTDR7</t>
  </si>
  <si>
    <t>XMSBLR4CX7TI</t>
  </si>
  <si>
    <t>XMSCEYWAS3NK</t>
  </si>
  <si>
    <t>XMSE745G2VQY</t>
  </si>
  <si>
    <t>XMSR8QB24XED</t>
  </si>
  <si>
    <t>XMSN4ELSAT6Q</t>
  </si>
  <si>
    <t>XMSLTA2TA7RX</t>
  </si>
  <si>
    <t>XMSWRDE8URKY</t>
  </si>
  <si>
    <t>XMS82WV4L4KK</t>
  </si>
  <si>
    <t>XMS4H76Y9GKT</t>
  </si>
  <si>
    <t>XMSECXLMT2HY</t>
  </si>
  <si>
    <t>XMS57APYDX6R</t>
  </si>
  <si>
    <t>XMSSICAG7ZZY</t>
  </si>
  <si>
    <t>XMSPIKIJ3YF4</t>
  </si>
  <si>
    <t>XMSHM297BAWC</t>
  </si>
  <si>
    <t>XMSZJ3ZKSJCE</t>
  </si>
  <si>
    <t>XMSRHPB9L5J4</t>
  </si>
  <si>
    <t>XMS2CK25AF5F</t>
  </si>
  <si>
    <t>XMSZDXCTYGAN</t>
  </si>
  <si>
    <t>XMS4QJM7YRJC</t>
  </si>
  <si>
    <t>XMSMSZ46GZD6</t>
  </si>
  <si>
    <t>XMSARHHG4XAT</t>
  </si>
  <si>
    <t>XMSVAB8A6JMV</t>
  </si>
  <si>
    <t>XMSNWL8ZSYJB</t>
  </si>
  <si>
    <t>XMSYMRAACTZE</t>
  </si>
  <si>
    <t>XMSD6JZBSHJR</t>
  </si>
  <si>
    <t>XMSV9KAIEB5V</t>
  </si>
  <si>
    <t>XMS7DHEF5RSJ</t>
  </si>
  <si>
    <t>XMSFUCAQ3PVP</t>
  </si>
  <si>
    <t>XMSJ3QUVR3AB</t>
  </si>
  <si>
    <t>XMSTC6JJEHDB</t>
  </si>
  <si>
    <t>XMS3EJRLN62N</t>
  </si>
  <si>
    <t>XMSHRRGAQ83S</t>
  </si>
  <si>
    <t>XMSEY4LMGBK3</t>
  </si>
  <si>
    <t>XMSCQTPVVN48</t>
  </si>
  <si>
    <t>XMS8RKUZBA7M</t>
  </si>
  <si>
    <t>XMSVR275P2BD</t>
  </si>
  <si>
    <t>XMSYXTIV7XGQ</t>
  </si>
  <si>
    <t>XMS5XMRAX3NP</t>
  </si>
  <si>
    <t>XMSZWLZYP3MA</t>
  </si>
  <si>
    <t>XMSXA78788FE</t>
  </si>
  <si>
    <t>XMS3SQBAYRWV</t>
  </si>
  <si>
    <t>XMSIBFS7VZND</t>
  </si>
  <si>
    <t>XMSK7LTCFSXB</t>
  </si>
  <si>
    <t>XMSCT2VQC5CB</t>
  </si>
  <si>
    <t>XMSBPACERBIS</t>
  </si>
  <si>
    <t>XMSHH3IAR4QI</t>
  </si>
  <si>
    <t>XMSJ8GZ6L5JI</t>
  </si>
  <si>
    <t>XMSERR8M9EE3</t>
  </si>
  <si>
    <t>XMS2PCUJ9Z3T</t>
  </si>
  <si>
    <t>XMSXCQXTVY8X</t>
  </si>
  <si>
    <t>XMSQ5M4WPICG</t>
  </si>
  <si>
    <t>XMSMPQQIPIU7</t>
  </si>
  <si>
    <t>XMSHQ97H2JLX</t>
  </si>
  <si>
    <t>XMSVZTWJKG4K</t>
  </si>
  <si>
    <t>XMS6493KFD67</t>
  </si>
  <si>
    <t>XMS7HJ4X8EKW</t>
  </si>
  <si>
    <t>XMSE42BR2IAR</t>
  </si>
  <si>
    <t>XMSNCJA6FJ2H</t>
  </si>
  <si>
    <t>XMS92LRTIK5W</t>
  </si>
  <si>
    <t>XMSGALX6GX27</t>
  </si>
  <si>
    <t>XMSQFZR6CL9G</t>
  </si>
  <si>
    <t>XMSWW4KYIFFX</t>
  </si>
  <si>
    <t>XMSLYSW3I2NX</t>
  </si>
  <si>
    <t>XMSP32RT25M3</t>
  </si>
  <si>
    <t>XMSQH6T9DA53</t>
  </si>
  <si>
    <t>XMSF3QHUB8DI</t>
  </si>
  <si>
    <t>XMSMHV9FIH9T</t>
  </si>
  <si>
    <t>XMS3QJRXZ2Z8</t>
  </si>
  <si>
    <t>XMSPQHPKBULQ</t>
  </si>
  <si>
    <t>XMSFT8RQ5IIU</t>
  </si>
  <si>
    <t>XMSXXC2LK3AY</t>
  </si>
  <si>
    <t>XMSEDYHE4SZC</t>
  </si>
  <si>
    <t>XMSVDHFLAU7A</t>
  </si>
  <si>
    <t>XMS93EX8QX8E</t>
  </si>
  <si>
    <t>XMSML4IGE34H</t>
  </si>
  <si>
    <t>XMSH4D2XUUCA</t>
  </si>
  <si>
    <t>XMSD6JE6KUBY</t>
  </si>
  <si>
    <t>XMSVHWEV4RY9</t>
  </si>
  <si>
    <t>XMSYA62UNC7L</t>
  </si>
  <si>
    <t>XMS4PR3X9AA6</t>
  </si>
  <si>
    <t>XMSD29BF6MKH</t>
  </si>
  <si>
    <t>XMSSMPKJUS6P</t>
  </si>
  <si>
    <t>XMSMZDS34XJF</t>
  </si>
  <si>
    <t>XMSZPKD54ME7</t>
  </si>
  <si>
    <t>XMSKJRNR5SML</t>
  </si>
  <si>
    <t>XMS492TQBAWA</t>
  </si>
  <si>
    <t>XMSKKJ22784F</t>
  </si>
  <si>
    <t>XMSMI7PKRTQ8</t>
  </si>
  <si>
    <t>XMS4NH72JX88</t>
  </si>
  <si>
    <t>XMS8ZYLNJZR3</t>
  </si>
  <si>
    <t>XMSZYGYG62EG</t>
  </si>
  <si>
    <t>XMSC4HWIQI78</t>
  </si>
  <si>
    <t>XMS6FR36HIKS</t>
  </si>
  <si>
    <t>XMSJRMD8CGJH</t>
  </si>
  <si>
    <t>XMSDYMWMLKXQ</t>
  </si>
  <si>
    <t>XMSI4C89LDR2</t>
  </si>
  <si>
    <t>XMSS6XEG7UJF</t>
  </si>
  <si>
    <t>XMSHAFUC4WUJ</t>
  </si>
  <si>
    <t>XMSC3KNAE3T5</t>
  </si>
  <si>
    <t>XMS3DX6ZWLNX</t>
  </si>
  <si>
    <t>XMST2TPT24UF</t>
  </si>
  <si>
    <t>XMSSF7Q6U88U</t>
  </si>
  <si>
    <t>XMSMZMU6UE4H</t>
  </si>
  <si>
    <t>XMS6XP8AH2MX</t>
  </si>
  <si>
    <t>XMS9KP7ATBD3</t>
  </si>
  <si>
    <t>XMSL9Z5DN7MI</t>
  </si>
  <si>
    <t>XMSB5B8HZVE8</t>
  </si>
  <si>
    <t>XMSZXHR3NHHC</t>
  </si>
  <si>
    <t>XMSRHV8L75FI</t>
  </si>
  <si>
    <t>XMSWQ8RKDSEI</t>
  </si>
  <si>
    <t>XMS657X53SLG</t>
  </si>
  <si>
    <t>XMSZIL5BXMYV</t>
  </si>
  <si>
    <t>XMSEBGS45NQP</t>
  </si>
  <si>
    <t>XMS6E7SYQ9E9</t>
  </si>
  <si>
    <t>XMSVMTUQN9LB</t>
  </si>
  <si>
    <t>XMSPCST46C32</t>
  </si>
  <si>
    <t>XMSSKYAUZJVJ</t>
  </si>
  <si>
    <t>XMSUG9EY8CHB</t>
  </si>
  <si>
    <t>XMSTFB24U8X3</t>
  </si>
  <si>
    <t>XMSP7XSKNSP4</t>
  </si>
  <si>
    <t>XMS89UTXCQ8X</t>
  </si>
  <si>
    <t>XMS3AICGDDQC</t>
  </si>
  <si>
    <t>XMST39S2897A</t>
  </si>
  <si>
    <t>XMSWACAHEG5Q</t>
  </si>
  <si>
    <t>XMSK33NVIMDZ</t>
  </si>
  <si>
    <t>XMSXUXZZYY8W</t>
  </si>
  <si>
    <t>XMSLJFWJA2LT</t>
  </si>
  <si>
    <t>XMSGK379U22U</t>
  </si>
  <si>
    <t>XMS2EBUT62ZH</t>
  </si>
  <si>
    <t>XMSCY2WJRDL9</t>
  </si>
  <si>
    <t>XMSV744AZEZB</t>
  </si>
  <si>
    <t>XMS4PQJ4XYH4</t>
  </si>
  <si>
    <t>XMS4VLZ9L5DZ</t>
  </si>
  <si>
    <t>XMSN54EECKNE</t>
  </si>
  <si>
    <t>XMS6M2QRTI9M</t>
  </si>
  <si>
    <t>XMSMYMLGNLJR</t>
  </si>
  <si>
    <t>XMSYKNT8GTQV</t>
  </si>
  <si>
    <t>XMSD6FYEPRTI</t>
  </si>
  <si>
    <t>XMSYIPZK7GHP</t>
  </si>
  <si>
    <t>XMS5JMUNN4CN</t>
  </si>
  <si>
    <t>XMSAVMT988LG</t>
  </si>
  <si>
    <t>XMSBQQY2NT3J</t>
  </si>
  <si>
    <t>XMSTGKPVQGMX</t>
  </si>
  <si>
    <t>XMSGB6ISSCCI</t>
  </si>
  <si>
    <t>XMSU3Y63GPZF</t>
  </si>
  <si>
    <t>XMSR4YDYVTH3</t>
  </si>
  <si>
    <t>XMSJCZWJBYT9</t>
  </si>
  <si>
    <t>XMSU39JVEELE</t>
  </si>
  <si>
    <t>XMSBCEC42DXG</t>
  </si>
  <si>
    <t>XMSPI92TRSWY</t>
  </si>
  <si>
    <t>XMSSLS7AZ32I</t>
  </si>
  <si>
    <t>XMSZ4K6ZFP7U</t>
  </si>
  <si>
    <t>XMSNH92GAYP3</t>
  </si>
  <si>
    <t>XMSTIR56ERKW</t>
  </si>
  <si>
    <t>XMS4TMDC5E7Q</t>
  </si>
  <si>
    <t>XMSE5Y5UET8N</t>
  </si>
  <si>
    <t>XMSKSTMML4T5</t>
  </si>
  <si>
    <t>XMS24VBUH3QW</t>
  </si>
  <si>
    <t>XMSBSD2JBZTB</t>
  </si>
  <si>
    <t>XMS9NLXCYBRQ</t>
  </si>
  <si>
    <t>XMS5ZAJ8QA9D</t>
  </si>
  <si>
    <t>XMS5FDNEP29T</t>
  </si>
  <si>
    <t>XMSSKEUS9F4F</t>
  </si>
  <si>
    <t>XMSGVIW8FKFQ</t>
  </si>
  <si>
    <t>XMSIGQDFD3DY</t>
  </si>
  <si>
    <t>XMSBI7FTGQ9Z</t>
  </si>
  <si>
    <t>XMSF5V7BKQXP</t>
  </si>
  <si>
    <t>XMS8WBEQ5B3H</t>
  </si>
  <si>
    <t>XMSYD5BZYEPT</t>
  </si>
  <si>
    <t>XMS69PL8TEGC</t>
  </si>
  <si>
    <t>XMSR67Z832WZ</t>
  </si>
  <si>
    <t>XMS7BRMPR3ZU</t>
  </si>
  <si>
    <t>XMSXRDNGVQFR</t>
  </si>
  <si>
    <t>XMSFWG5BSWVN</t>
  </si>
  <si>
    <t>XMSKKWMVRDAG</t>
  </si>
  <si>
    <t>XMS6E5K273YF</t>
  </si>
  <si>
    <t>XMS9YE4SLRBY</t>
  </si>
  <si>
    <t>XMSLQ7KWIQPI</t>
  </si>
  <si>
    <t>XMS2A3ESXW97</t>
  </si>
  <si>
    <t>XMS5HDWARWU2</t>
  </si>
  <si>
    <t>XMS9FDTKSSLE</t>
  </si>
  <si>
    <t>XMSKJDFCILEG</t>
  </si>
  <si>
    <t>XMSAVH7J9XAN</t>
  </si>
  <si>
    <t>XMSLKXMIC6GE</t>
  </si>
  <si>
    <t>XMSH3J3X5F4V</t>
  </si>
  <si>
    <t>XMSZSIBFZBMI</t>
  </si>
  <si>
    <t>XMS58G89NJLA</t>
  </si>
  <si>
    <t>XMSFZRQQAET2</t>
  </si>
  <si>
    <t>XMS55Q42Z7TW</t>
  </si>
  <si>
    <t>XMSPWKP3PTJ9</t>
  </si>
  <si>
    <t>XMSSQFGMN92I</t>
  </si>
  <si>
    <t>XMSXLB7ZG6M9</t>
  </si>
  <si>
    <t>XMSBQPCZBFIE</t>
  </si>
  <si>
    <t>XMS3HJEWHBMQ</t>
  </si>
  <si>
    <t>XMS3F7KY2BBV</t>
  </si>
  <si>
    <t>XMSBGYLJJE89</t>
  </si>
  <si>
    <t>XMST9KJ4DLKM</t>
  </si>
  <si>
    <t>XMSA7XKR5KR8</t>
  </si>
  <si>
    <t>XMSKND4SJEKR</t>
  </si>
  <si>
    <t>XMSX9MS7WMCU</t>
  </si>
  <si>
    <t>XMSWL88QFB28</t>
  </si>
  <si>
    <t>XMSZAID8KC9L</t>
  </si>
  <si>
    <t>XMS3AS5SLFGI</t>
  </si>
  <si>
    <t>XMSMS3QKL994</t>
  </si>
  <si>
    <t>XMSEUYUV6BN5</t>
  </si>
  <si>
    <t>XMSNIXNP2ZLE</t>
  </si>
  <si>
    <t>XMS988CJ9KZ2</t>
  </si>
  <si>
    <t>XMSBDDK6KT6T</t>
  </si>
  <si>
    <t>XMSWDXLNIKJJ</t>
  </si>
  <si>
    <t>XMSPYND8VEC5</t>
  </si>
  <si>
    <t>XMS7RBBZ9ZZG</t>
  </si>
  <si>
    <t>XMS4RX9GBYKF</t>
  </si>
  <si>
    <t>XMSXYN263CB9</t>
  </si>
  <si>
    <t>XMSWGBZTGPYS</t>
  </si>
  <si>
    <t>XMS48EQDZURX</t>
  </si>
  <si>
    <t>XMS9YV7FBV4W</t>
  </si>
  <si>
    <t>XMS9NSQEGTTH</t>
  </si>
  <si>
    <t>XMSV8YSHKQLZ</t>
  </si>
  <si>
    <t>XMSTDVKQYLZU</t>
  </si>
  <si>
    <t>XMSR6N9TRI2I</t>
  </si>
  <si>
    <t>XMSM3XQ7DNFP</t>
  </si>
  <si>
    <t>XMSALFBKL74A</t>
  </si>
  <si>
    <t>XMS7ZJN25GAA</t>
  </si>
  <si>
    <t>XMSHKBSKJQRH</t>
  </si>
  <si>
    <t>XMSVS5L8BTTL</t>
  </si>
  <si>
    <t>XMSTFEGRMWGY</t>
  </si>
  <si>
    <t>XMSLIDF8A3P7</t>
  </si>
  <si>
    <t>XMSB679XCCK2</t>
  </si>
  <si>
    <t>XMSFDCE4FNB3</t>
  </si>
  <si>
    <t>XMS4IG2HCBQV</t>
  </si>
  <si>
    <t>XMS74QLH9PQR</t>
  </si>
  <si>
    <t>XMSATC67UA7N</t>
  </si>
  <si>
    <t>XMSY2GEWR5R6</t>
  </si>
  <si>
    <t>XMSBEGZ7W9GN</t>
  </si>
  <si>
    <t>XMSXNH422SC9</t>
  </si>
  <si>
    <t>XMS6P4HMSALM</t>
  </si>
  <si>
    <t>XMS5DQA62JHR</t>
  </si>
  <si>
    <t>XMS53HFCAUNZ</t>
  </si>
  <si>
    <t>XMSCBKBKJW26</t>
  </si>
  <si>
    <t>XMSVZ3TDG5YZ</t>
  </si>
  <si>
    <t>XMS4CBVSQH7B</t>
  </si>
  <si>
    <t>XMSWVXCP43PJ</t>
  </si>
  <si>
    <t>XMSM64TZYEK6</t>
  </si>
  <si>
    <t>XMSZ9ARFXGR8</t>
  </si>
  <si>
    <t>XMSWYG44IN8J</t>
  </si>
  <si>
    <t>XMS8MJVFJD9T</t>
  </si>
  <si>
    <t>XMSU6T4CHEEI</t>
  </si>
  <si>
    <t>XMSCNL9S5EAB</t>
  </si>
  <si>
    <t>XMSWQF6LPN9Z</t>
  </si>
  <si>
    <t>XMS2G2AP3QEP</t>
  </si>
  <si>
    <t>XMSPC5CV9FKC</t>
  </si>
  <si>
    <t>XMS7A9RTDKVY</t>
  </si>
  <si>
    <t>XMSBZEXJ2H3B</t>
  </si>
  <si>
    <t>XMSJZLGZ2UF3</t>
  </si>
  <si>
    <t>XMS47Z5IB2UW</t>
  </si>
  <si>
    <t>XMSKPEM5WZHI</t>
  </si>
  <si>
    <t>XMSQZA937K28</t>
  </si>
  <si>
    <t>XMSVGDVBIJE4</t>
  </si>
  <si>
    <t>XMSI4MX2SYUP</t>
  </si>
  <si>
    <t>XMSA7VBK5UDZ</t>
  </si>
  <si>
    <t>XMSVSP4RLE4H</t>
  </si>
  <si>
    <t>XMS4NUGUA8JZ</t>
  </si>
  <si>
    <t>XMSGFHCXPN42</t>
  </si>
  <si>
    <t>XMS94BDUV9NU</t>
  </si>
  <si>
    <t>XMSPKEAVUHHG</t>
  </si>
  <si>
    <t>XMSW9PJC67GF</t>
  </si>
  <si>
    <t>XMSPVLIWT92C</t>
  </si>
  <si>
    <t>XMSX8NCQGYIB</t>
  </si>
  <si>
    <t>XMSWSPSETE9D</t>
  </si>
  <si>
    <t>XMSGMKS3KDYM</t>
  </si>
  <si>
    <t>XMSC7L64XBWR</t>
  </si>
  <si>
    <t>XMSCFTZKK6HS</t>
  </si>
  <si>
    <t>XMSA95FYB5FF</t>
  </si>
  <si>
    <t>XMSY6UGD2QRN</t>
  </si>
  <si>
    <t>XMSH2SDJ4WT3</t>
  </si>
  <si>
    <t>XMSMWHMJGCA9</t>
  </si>
  <si>
    <t>XMSAF5K93BKB</t>
  </si>
  <si>
    <t>XMS3TWKVUC93</t>
  </si>
  <si>
    <t>XMS4IJG65P5X</t>
  </si>
  <si>
    <t>XMS9A9BV2VCK</t>
  </si>
  <si>
    <t>XMSHGQ7ZY83N</t>
  </si>
  <si>
    <t>XMSJPNVCH59A</t>
  </si>
  <si>
    <t>XMSU5YNSWFE6</t>
  </si>
  <si>
    <t>XMS9JNRRICVS</t>
  </si>
  <si>
    <t>XMSNVBTWI7SH</t>
  </si>
  <si>
    <t>XMSZ57KH93NG</t>
  </si>
  <si>
    <t>XMSZ8CEPWFRM</t>
  </si>
  <si>
    <t>XMSS3DKDKCST</t>
  </si>
  <si>
    <t>XMS52IH4MZPI</t>
  </si>
  <si>
    <t>XMSPXE6CBML3</t>
  </si>
  <si>
    <t>XMSPYCMHWZMA</t>
  </si>
  <si>
    <t>XMSLF5TCGWMQ</t>
  </si>
  <si>
    <t>XMS2LEN2DZ5B</t>
  </si>
  <si>
    <t>XMSL3BW96WSD</t>
  </si>
  <si>
    <t>XMSP8WFFXTYD</t>
  </si>
  <si>
    <t>XMSUZ5TXERIU</t>
  </si>
  <si>
    <t>XMSPQIVVSL9Q</t>
  </si>
  <si>
    <t>XMSCVP3EWM3J</t>
  </si>
  <si>
    <t>XMSZLC9CVQ69</t>
  </si>
  <si>
    <t>XMST4YMRLAPP</t>
  </si>
  <si>
    <t>XMSXBCV5K6E9</t>
  </si>
  <si>
    <t>XMS3SDEWKQ2N</t>
  </si>
  <si>
    <t>XMSX2ITNA3VU</t>
  </si>
  <si>
    <t>XMSSCK3KG8CV</t>
  </si>
  <si>
    <t>XMSZW4G4UHAY</t>
  </si>
  <si>
    <t>XMSZCGT4M3Y7</t>
  </si>
  <si>
    <t>XMSKGBIJ2TPR</t>
  </si>
  <si>
    <t>XMSEF2Q7J2UJ</t>
  </si>
  <si>
    <t>XMST5VLJ4WTY</t>
  </si>
  <si>
    <t>XMSIA79VBCHW</t>
  </si>
  <si>
    <t>XMSICQMM2XEL</t>
  </si>
  <si>
    <t>XMS8L77FMLLV</t>
  </si>
  <si>
    <t>XMSDDZM8WX6A</t>
  </si>
  <si>
    <t>XMSKJV9G4V7H</t>
  </si>
  <si>
    <t>XMS89V5A5TYZ</t>
  </si>
  <si>
    <t>XMSLRYVDWC8K</t>
  </si>
  <si>
    <t>XMSV5IQEMEE8</t>
  </si>
  <si>
    <t>XMSR833RJBRD</t>
  </si>
  <si>
    <t>XMSRSUEYB6L7</t>
  </si>
  <si>
    <t>XMS8I64R7BTS</t>
  </si>
  <si>
    <t>XMSNJKJSMKIW</t>
  </si>
  <si>
    <t>XMS4BW4J6MJP</t>
  </si>
  <si>
    <t>XMSFYYEUS3KY</t>
  </si>
  <si>
    <t>XMS9TLEM9UUM</t>
  </si>
  <si>
    <t>XMSJF72D4ZRG</t>
  </si>
  <si>
    <t>XMS228BKY5F8</t>
  </si>
  <si>
    <t>XMSEHWDSEURZ</t>
  </si>
  <si>
    <t>XMS46JM8UQ56</t>
  </si>
  <si>
    <t>XMSIC9GGQWP8</t>
  </si>
  <si>
    <t>XMS5AS9QPBPG</t>
  </si>
  <si>
    <t>XMSFW2WC2U4Q</t>
  </si>
  <si>
    <t>XMSHYGR8H9GA</t>
  </si>
  <si>
    <t>XMSRIRQ2UZYM</t>
  </si>
  <si>
    <t>XMSXQUZ8I5PN</t>
  </si>
  <si>
    <t>XMSW696ZKMEK</t>
  </si>
  <si>
    <t>XMS46YX4WFY7</t>
  </si>
  <si>
    <t>XMSXGUXKKUWG</t>
  </si>
  <si>
    <t>XMSDRC7ZAWY7</t>
  </si>
  <si>
    <t>XMSVBM56NHXW</t>
  </si>
  <si>
    <t>XMSWDPXV87Y7</t>
  </si>
  <si>
    <t>XMS5RBUBU88Q</t>
  </si>
  <si>
    <t>XMS9PAWN2MMP</t>
  </si>
  <si>
    <t>XMSU38METIB3</t>
  </si>
  <si>
    <t>XMSCCZ8IGP94</t>
  </si>
  <si>
    <t>XMSY6GYYYD9E</t>
  </si>
  <si>
    <t>XMS7NP7EPIBJ</t>
  </si>
  <si>
    <t>XMS7K7GHUH83</t>
  </si>
  <si>
    <t>XMSYSVPTYCAC</t>
  </si>
  <si>
    <t>XMSZ5PNINY2N</t>
  </si>
  <si>
    <t>XMSIHB4NF7XQ</t>
  </si>
  <si>
    <t>XMSQCGFWSDXX</t>
  </si>
  <si>
    <t>XMS85UP2JD3G</t>
  </si>
  <si>
    <t>XMSHHT7QUSEB</t>
  </si>
  <si>
    <t>XMS9VNUIVG5A</t>
  </si>
  <si>
    <t>XMS4K5MGWTYJ</t>
  </si>
  <si>
    <t>XMSICPRNH28R</t>
  </si>
  <si>
    <t>XMSFZLMSJ552</t>
  </si>
  <si>
    <t>XMSZ2Y7HBQRT</t>
  </si>
  <si>
    <t>XMSKFHD96IHX</t>
  </si>
  <si>
    <t>XMSA3ZJPF2UQ</t>
  </si>
  <si>
    <t>XMSN4X8SLW89</t>
  </si>
  <si>
    <t>XMSEYQGVC8J6</t>
  </si>
  <si>
    <t>XMSIGBJC48LY</t>
  </si>
  <si>
    <t>XMSM8HRLYGQU</t>
  </si>
  <si>
    <t>XMSTYQUR54H9</t>
  </si>
  <si>
    <t>XMS7QRUAUGRC</t>
  </si>
  <si>
    <t>XMSEMG8TWSFG</t>
  </si>
  <si>
    <t>XMS5RPL4LBU7</t>
  </si>
  <si>
    <t>XMSRMG3VZUZ8</t>
  </si>
  <si>
    <t>XMS2GWTKYQW8</t>
  </si>
  <si>
    <t>XMSDAKU4FTFL</t>
  </si>
  <si>
    <t>XMSVSV6VVPL3</t>
  </si>
  <si>
    <t>XMSJR3JSBP6H</t>
  </si>
  <si>
    <t>XMSAWE9WUBZR</t>
  </si>
  <si>
    <t>XMSE2CQMR3J7</t>
  </si>
  <si>
    <t>XMS3HLFNCVZ6</t>
  </si>
  <si>
    <t>XMSMEIQF8A5C</t>
  </si>
  <si>
    <t>XMS332D49T3B</t>
  </si>
  <si>
    <t>XMSWG26M73FE</t>
  </si>
  <si>
    <t>XMS76EU62DGU</t>
  </si>
  <si>
    <t>XMS2PSDLE8HJ</t>
  </si>
  <si>
    <t>XMSQ9VM5C253</t>
  </si>
  <si>
    <t>XMS4GI357LBV</t>
  </si>
  <si>
    <t>XMSMZBB46KCF</t>
  </si>
  <si>
    <t>XMSL9V7E76V2</t>
  </si>
  <si>
    <t>XMSBZMMHW3SP</t>
  </si>
  <si>
    <t>XMS92S5TBXED</t>
  </si>
  <si>
    <t>XMSXBFAHS65T</t>
  </si>
  <si>
    <t>XMS7DIQIWTKW</t>
  </si>
  <si>
    <t>XMSHQDJCQNV8</t>
  </si>
  <si>
    <t>XMSLE6MQQ3TQ</t>
  </si>
  <si>
    <t>XMSFP8N42TGN</t>
  </si>
  <si>
    <t>XMSRFS8GDQKK</t>
  </si>
  <si>
    <t>XMSBWDVP7MG3</t>
  </si>
  <si>
    <t>XMSJKGWF59SE</t>
  </si>
  <si>
    <t>XMS7ZQWGH2GB</t>
  </si>
  <si>
    <t>XMSVGCY2V6VN</t>
  </si>
  <si>
    <t>XMS2VZW2GVIL</t>
  </si>
  <si>
    <t>XMSHDEKPK2GC</t>
  </si>
  <si>
    <t>XMSCA4CGY8Z4</t>
  </si>
  <si>
    <t>XMSKPAYJESVT</t>
  </si>
  <si>
    <t>XMSXTEJG5UMI</t>
  </si>
  <si>
    <t>XMSG3QL7RHL8</t>
  </si>
  <si>
    <t>XMSVAJFHTUE8</t>
  </si>
  <si>
    <t>XMSFMGUCECD7</t>
  </si>
  <si>
    <t>XMS8MBUIMWT5</t>
  </si>
  <si>
    <t>XMSEB6TT2ECC</t>
  </si>
  <si>
    <t>XMSZMJYY9RYC</t>
  </si>
  <si>
    <t>XMSNTLVWZ3JF</t>
  </si>
  <si>
    <t>XMSK89V6HQGV</t>
  </si>
  <si>
    <t>XMSMGK83R23G</t>
  </si>
  <si>
    <t>XMSBHUCD973Z</t>
  </si>
  <si>
    <t>XMSZXLBK9HJC</t>
  </si>
  <si>
    <t>XMS5TIPAIRLK</t>
  </si>
  <si>
    <t>XMSGRCNKKAT6</t>
  </si>
  <si>
    <t>XMSDIAMELUVK</t>
  </si>
  <si>
    <t>XMS9655HWTAQ</t>
  </si>
  <si>
    <t>XMSCRBZJSCQV</t>
  </si>
  <si>
    <t>XMS7X8RGL8MJ</t>
  </si>
  <si>
    <t>XMS9JUYXYYSL</t>
  </si>
  <si>
    <t>XMSLGEKV76DA</t>
  </si>
  <si>
    <t>XMSML7RPZ96W</t>
  </si>
  <si>
    <t>XMSE2N94JNLW</t>
  </si>
  <si>
    <t>XMSFMVXD52L8</t>
  </si>
  <si>
    <t>XMSKWLJTSD34</t>
  </si>
  <si>
    <t>XMSJSHT4VU39</t>
  </si>
  <si>
    <t>XMSQ9VVMX4K4</t>
  </si>
  <si>
    <t>XMS4CSVU9PE6</t>
  </si>
  <si>
    <t>XMSRMX229H2A</t>
  </si>
  <si>
    <t>XMSWXUWQSF76</t>
  </si>
  <si>
    <t>XMSF2LLI7ZC8</t>
  </si>
  <si>
    <t>XMSVEM43DCJZ</t>
  </si>
  <si>
    <t>XMSJQYD5ERPH</t>
  </si>
  <si>
    <t>XMSCL5HG9PPY</t>
  </si>
  <si>
    <t>XMSHAD8XWKTS</t>
  </si>
  <si>
    <t>XMSTAUKYG7JP</t>
  </si>
  <si>
    <t>XMSFB8N9K32T</t>
  </si>
  <si>
    <t>XMSBD7NVZ69G</t>
  </si>
  <si>
    <t>XMSVGXRQFLVT</t>
  </si>
  <si>
    <t>XMSD3K27L74U</t>
  </si>
  <si>
    <t>XMSGR8KZP8VU</t>
  </si>
  <si>
    <t>XMSSGFKLCZSW</t>
  </si>
  <si>
    <t>XMS7IRXXUS9J</t>
  </si>
  <si>
    <t>XMS2V3DSFL4Y</t>
  </si>
  <si>
    <t>XMSUIRNLGQXZ</t>
  </si>
  <si>
    <t>XMSWSLN8DJCD</t>
  </si>
  <si>
    <t>XMSSNKI8JUAX</t>
  </si>
  <si>
    <t>XMSA6FAS9BP2</t>
  </si>
  <si>
    <t>XMS6Y8SBXK27</t>
  </si>
  <si>
    <t>XMSPEIEQY6TE</t>
  </si>
  <si>
    <t>XMSI4MT3XNKA</t>
  </si>
  <si>
    <t>XMS68AM9N7LW</t>
  </si>
  <si>
    <t>XMSRMC5TGEE2</t>
  </si>
  <si>
    <t>XMSDLGHSPWTI</t>
  </si>
  <si>
    <t>XMS23HSB3Y9W</t>
  </si>
  <si>
    <t>XMSSL58X7DJ8</t>
  </si>
  <si>
    <t>XMS6B8FS7KBP</t>
  </si>
  <si>
    <t>XMSM2CVP8U4G</t>
  </si>
  <si>
    <t>XMSV5FENN6L7</t>
  </si>
  <si>
    <t>XMSIFEFVQ25V</t>
  </si>
  <si>
    <t>XMSLXKYY26C7</t>
  </si>
  <si>
    <t>XMSN8QBQM44H</t>
  </si>
  <si>
    <t>XMSSI5P7GQQJ</t>
  </si>
  <si>
    <t>XMS9Q3T2PMLB</t>
  </si>
  <si>
    <t>XMSQD9RTXXHN</t>
  </si>
  <si>
    <t>XMSYKK2B92G7</t>
  </si>
  <si>
    <t>XMSS2982BGDR</t>
  </si>
  <si>
    <t>XMS9XJCTQA6D</t>
  </si>
  <si>
    <t>XMSLBNHF5YZ6</t>
  </si>
  <si>
    <t>XMSR7JDLE2WC</t>
  </si>
  <si>
    <t>XMSEFZACX95M</t>
  </si>
  <si>
    <t>XMSJLYLSMV4R</t>
  </si>
  <si>
    <t>XMSQJ78DZQGR</t>
  </si>
  <si>
    <t>XMSXRI3EUWSR</t>
  </si>
  <si>
    <t>XMS53PX89G8S</t>
  </si>
  <si>
    <t>XMS4TXZURFUG</t>
  </si>
  <si>
    <t>XMSMSUYCSHH9</t>
  </si>
  <si>
    <t>XMSTPQAIEN3P</t>
  </si>
  <si>
    <t>XMSRQ6IX6DV4</t>
  </si>
  <si>
    <t>XMS7VIUTGI9U</t>
  </si>
  <si>
    <t>XMSTVIKNQTI6</t>
  </si>
  <si>
    <t>XMSPUIWNPEJ9</t>
  </si>
  <si>
    <t>XMST3X3MSTR5</t>
  </si>
  <si>
    <t>XMSKPG426BSA</t>
  </si>
  <si>
    <t>XMSZUQPRUEM6</t>
  </si>
  <si>
    <t>XMS38EXXY8GE</t>
  </si>
  <si>
    <t>XMSMI79FG978</t>
  </si>
  <si>
    <t>XMSXNYR6XUZ6</t>
  </si>
  <si>
    <t>XMSKADY4Z93N</t>
  </si>
  <si>
    <t>XMSH4F3SKAH3</t>
  </si>
  <si>
    <t>XMS5J55S2DIM</t>
  </si>
  <si>
    <t>XMS83ZW98NV5</t>
  </si>
  <si>
    <t>XMSRVTBBEVYU</t>
  </si>
  <si>
    <t>XMS2LLMYPU2W</t>
  </si>
  <si>
    <t>XMS3HT9P4EDE</t>
  </si>
  <si>
    <t>XMSHPXVK2SB3</t>
  </si>
  <si>
    <t>XMSYWDUS4RE6</t>
  </si>
  <si>
    <t>XMS8MXF4LB9B</t>
  </si>
  <si>
    <t>XMS2E9EV9YKR</t>
  </si>
  <si>
    <t>XMS2RV6VJWL3</t>
  </si>
  <si>
    <t>XMSM2SI3FGM6</t>
  </si>
  <si>
    <t>XMSID2Q6YD47</t>
  </si>
  <si>
    <t>XMSTNID8Z7IB</t>
  </si>
  <si>
    <t>XMSI47PLQB73</t>
  </si>
  <si>
    <t>XMSIFGEP8TKY</t>
  </si>
  <si>
    <t>XMSUFVVWW5HB</t>
  </si>
  <si>
    <t>XMSEDH29C9PH</t>
  </si>
  <si>
    <t>XMSR9HQJJNGU</t>
  </si>
  <si>
    <t>XMSFMECUJ54R</t>
  </si>
  <si>
    <t>XMSKFTRTG2IJ</t>
  </si>
  <si>
    <t>XMSHQW5FSTUK</t>
  </si>
  <si>
    <t>XMSEXC3XZ7WA</t>
  </si>
  <si>
    <t>XMSSSE29DY3D</t>
  </si>
  <si>
    <t>XMSFA48A7Q3Y</t>
  </si>
  <si>
    <t>XMSKYVYNMK8F</t>
  </si>
  <si>
    <t>XMS8D3RF862K</t>
  </si>
  <si>
    <t>XMS246ZIN3K9</t>
  </si>
  <si>
    <t>XMSV877PWR9R</t>
  </si>
  <si>
    <t>XMSTWF65743H</t>
  </si>
  <si>
    <t>XMSPH24XU52L</t>
  </si>
  <si>
    <t>XMS69KA8B9MC</t>
  </si>
  <si>
    <t>XMS8ARLZ6VDL</t>
  </si>
  <si>
    <t>XMS9FN3STP6B</t>
  </si>
  <si>
    <t>XMSFV5C845YI</t>
  </si>
  <si>
    <t>XMSMUA4UXD9M</t>
  </si>
  <si>
    <t>XMS9U6DZ5KQK</t>
  </si>
  <si>
    <t>XMSUYYHPGGUR</t>
  </si>
  <si>
    <t>XMSARYJWFFCD</t>
  </si>
  <si>
    <t>XMSA4DCAPI97</t>
  </si>
  <si>
    <t>XMSDEEDD6M35</t>
  </si>
  <si>
    <t>XMS5M888D55Q</t>
  </si>
  <si>
    <t>XMSL3ZZBR5S4</t>
  </si>
  <si>
    <t>XMSKCQG622IH</t>
  </si>
  <si>
    <t>XMSJAJWLDBUW</t>
  </si>
  <si>
    <t>XMSR4NVVB73K</t>
  </si>
  <si>
    <t>XMSYRXM8NGP7</t>
  </si>
  <si>
    <t>XMS3TEUZIMEM</t>
  </si>
  <si>
    <t>XMSIRF6B6H3I</t>
  </si>
  <si>
    <t>XMS5236XI4C3</t>
  </si>
  <si>
    <t>XMS9JXA455SK</t>
  </si>
  <si>
    <t>XMSS89NZNYW8</t>
  </si>
  <si>
    <t>XMSB8K7B2KSZ</t>
  </si>
  <si>
    <t>XMS9TGBAK2M2</t>
  </si>
  <si>
    <t>XMS62T9AJ2PX</t>
  </si>
  <si>
    <t>XMSDI6MTMZMU</t>
  </si>
  <si>
    <t>XMSS2PJ7M33F</t>
  </si>
  <si>
    <t>XMS8VMDMYTAI</t>
  </si>
  <si>
    <t>XMSYXGGGI799</t>
  </si>
  <si>
    <t>XMS5SPS6TT8A</t>
  </si>
  <si>
    <t>XMSTBXGR4VPK</t>
  </si>
  <si>
    <t>XMSYW97A2IX8</t>
  </si>
  <si>
    <t>XMSUY7ZC79R6</t>
  </si>
  <si>
    <t>XMST5W95TNN4</t>
  </si>
  <si>
    <t>XMSTAV8GT6JX</t>
  </si>
  <si>
    <t>XMSN3YGYIH4Q</t>
  </si>
  <si>
    <t>XMSQAPX37PM3</t>
  </si>
  <si>
    <t>XMSG86EQVNAQ</t>
  </si>
  <si>
    <t>XMSY7CRGNM9V</t>
  </si>
  <si>
    <t>XMSXTU776G6H</t>
  </si>
  <si>
    <t>XMSSSDZFLGW4</t>
  </si>
  <si>
    <t>XMSYKLDSCWZX</t>
  </si>
  <si>
    <t>XMSF9VTHWVCS</t>
  </si>
  <si>
    <t>XMSM8IFXDTUX</t>
  </si>
  <si>
    <t>XMSPV5PQP9XS</t>
  </si>
  <si>
    <t>XMSE7K25IMSX</t>
  </si>
  <si>
    <t>XMSUUDIZX92P</t>
  </si>
  <si>
    <t>XMSYHXLPHRND</t>
  </si>
  <si>
    <t>XMSJ33CJNZJE</t>
  </si>
  <si>
    <t>XMSZ66C6SBTY</t>
  </si>
  <si>
    <t>XMSGYJNENY7Y</t>
  </si>
  <si>
    <t>XMSN3IK4KNWP</t>
  </si>
  <si>
    <t>XMS9U9QL3RYA</t>
  </si>
  <si>
    <t>XMSJL6AB63ZK</t>
  </si>
  <si>
    <t>XMSKEFFNPSMW</t>
  </si>
  <si>
    <t>XMSHR5WDI654</t>
  </si>
  <si>
    <t>XMSMF5IP6UHB</t>
  </si>
  <si>
    <t>XMSAMWVNCHV6</t>
  </si>
  <si>
    <t>XMS44MXBBB7I</t>
  </si>
  <si>
    <t>XMSC2E2BID7F</t>
  </si>
  <si>
    <t>XMS3TXYKAMCS</t>
  </si>
  <si>
    <t>XMSJB8CM7EVK</t>
  </si>
  <si>
    <t>XMSHD9FVCM4V</t>
  </si>
  <si>
    <t>XMSH9C7FY6W9</t>
  </si>
  <si>
    <t>XMSZEXJ89ALW</t>
  </si>
  <si>
    <t>XMSPA72PZR4F</t>
  </si>
  <si>
    <t>XMSHH84SHUAQ</t>
  </si>
  <si>
    <t>XMSVTKUXCSZL</t>
  </si>
  <si>
    <t>XMS25EGGQLST</t>
  </si>
  <si>
    <t>XMSLKWD5WRP3</t>
  </si>
  <si>
    <t>XMSNRBD26228</t>
  </si>
  <si>
    <t>XMSQQLB5FJGT</t>
  </si>
  <si>
    <t>XMS7YS5XFVIM</t>
  </si>
  <si>
    <t>XMS24SWYK359</t>
  </si>
  <si>
    <t>XMSLNPP289AH</t>
  </si>
  <si>
    <t>XMSCBXLTKTCJ</t>
  </si>
  <si>
    <t>XMSKXAL67IWX</t>
  </si>
  <si>
    <t>XMSYXV9MFDQE</t>
  </si>
  <si>
    <t>XMSVBT9SSEQG</t>
  </si>
  <si>
    <t>XMSTA896UAF9</t>
  </si>
  <si>
    <t>XMS8QIADSQGS</t>
  </si>
  <si>
    <t>XMS836HKYL5J</t>
  </si>
  <si>
    <t>XMS55LSCYM2N</t>
  </si>
  <si>
    <t>XMSFLNMQ2MW3</t>
  </si>
  <si>
    <t>XMSPJUZA5F6Y</t>
  </si>
  <si>
    <t>XMSHX63Y4RVD</t>
  </si>
  <si>
    <t>XMSIVSL9NU86</t>
  </si>
  <si>
    <t>XMSTYXGB26EY</t>
  </si>
  <si>
    <t>XMSBSDQ63CPE</t>
  </si>
  <si>
    <t>XMSZ684MMYPU</t>
  </si>
  <si>
    <t>XMSRAPMRZ93I</t>
  </si>
  <si>
    <t>XMSTHTTC6DWM</t>
  </si>
  <si>
    <t>XMSNWXCJ2PKR</t>
  </si>
  <si>
    <t>XMSUCL3TYEDN</t>
  </si>
  <si>
    <t>XMS8X5PWDWGK</t>
  </si>
  <si>
    <t>XMSSDL8X9WGV</t>
  </si>
  <si>
    <t>XMSU6L2DMP2K</t>
  </si>
  <si>
    <t>XMS5PK3FHYIC</t>
  </si>
  <si>
    <t>XMSZUKTLBS5X</t>
  </si>
  <si>
    <t>XMSKLK9AKN8F</t>
  </si>
  <si>
    <t>XMSLFDHG8PVF</t>
  </si>
  <si>
    <t>XMSCAJLB6X78</t>
  </si>
  <si>
    <t>XMSJJ788WE9T</t>
  </si>
  <si>
    <t>XMSWJS947BVP</t>
  </si>
  <si>
    <t>XMSMDMYJYLIU</t>
  </si>
  <si>
    <t>XMSXUV5IY87M</t>
  </si>
  <si>
    <t>XMSXGQRQUQUI</t>
  </si>
  <si>
    <t>XMS5ZV438YU7</t>
  </si>
  <si>
    <t>XMSSXE7KJFU7</t>
  </si>
  <si>
    <t>XMS49HIX73KQ</t>
  </si>
  <si>
    <t>XMSSGI4WPB69</t>
  </si>
  <si>
    <t>XMSSFLS2FGBQ</t>
  </si>
  <si>
    <t>XMS8CUWF4M6Q</t>
  </si>
  <si>
    <t>XMSIJRP4KXGR</t>
  </si>
  <si>
    <t>XMSTHRAYBWHU</t>
  </si>
  <si>
    <t>XMSHWSLR6EIU</t>
  </si>
  <si>
    <t>XMS2W74J3ZJV</t>
  </si>
  <si>
    <t>XMSHQB8P26UE</t>
  </si>
  <si>
    <t>XMSIPI2K27W4</t>
  </si>
  <si>
    <t>XMSDTTEYYW5K</t>
  </si>
  <si>
    <t>XMSBZPRQQUZM</t>
  </si>
  <si>
    <t>XMSLERAJ8G3H</t>
  </si>
  <si>
    <t>XMSKZZRY7TCH</t>
  </si>
  <si>
    <t>XMSB7FHWZVJK</t>
  </si>
  <si>
    <t>XMSHI5MMV5FD</t>
  </si>
  <si>
    <t>XMSQXCWRKRQV</t>
  </si>
  <si>
    <t>XMSBNKBMJH4G</t>
  </si>
  <si>
    <t>XMS2UCXCT4UA</t>
  </si>
  <si>
    <t>XMS6UBFTSHYI</t>
  </si>
  <si>
    <t>XMSZQKDC5DRY</t>
  </si>
  <si>
    <t>XMS5GKIMEHND</t>
  </si>
  <si>
    <t>XMSS92NB2CAJ</t>
  </si>
  <si>
    <t>XMSJCEFBF2V9</t>
  </si>
  <si>
    <t>XMSVQHMZDXGA</t>
  </si>
  <si>
    <t>XMS7QHCHAVR8</t>
  </si>
  <si>
    <t>XMSAJJ7YZX3I</t>
  </si>
  <si>
    <t>XMS3KJ9H2G3F</t>
  </si>
  <si>
    <t>XMSSKWAHHAQY</t>
  </si>
  <si>
    <t>XMSHSH6AXGS8</t>
  </si>
  <si>
    <t>XMSFK9ASRIJ6</t>
  </si>
  <si>
    <t>XMSGLWAJ5F7Q</t>
  </si>
  <si>
    <t>XMSP2ISHU85P</t>
  </si>
  <si>
    <t>XMSNTM8X8ZDW</t>
  </si>
  <si>
    <t>XMSNFW6HA33P</t>
  </si>
  <si>
    <t>XMSTTHV8WNWW</t>
  </si>
  <si>
    <t>XMSVZ7J5YAX4</t>
  </si>
  <si>
    <t>XMSLMLIZI5GB</t>
  </si>
  <si>
    <t>XMSYG66R8XPL</t>
  </si>
  <si>
    <t>XMSSCYVJUK6E</t>
  </si>
  <si>
    <t>XMSN6NT8KDLP</t>
  </si>
  <si>
    <t>XMSCZR8ZM4ZY</t>
  </si>
  <si>
    <t>XMS5BJMF9H9L</t>
  </si>
  <si>
    <t>XMSYVND8GHKP</t>
  </si>
  <si>
    <t>XMSPHZ95YHX7</t>
  </si>
  <si>
    <t>XMS9EDQYAQJN</t>
  </si>
  <si>
    <t>XMS5DI69P24E</t>
  </si>
  <si>
    <t>XMSC5S3BVIQG</t>
  </si>
  <si>
    <t>XMSXE8S5NCHM</t>
  </si>
  <si>
    <t>XMSSV93ID96J</t>
  </si>
  <si>
    <t>XMS6GSGNSUUI</t>
  </si>
  <si>
    <t>XMSX97XZCRFD</t>
  </si>
  <si>
    <t>XMSRPJE2XBXI</t>
  </si>
  <si>
    <t>XMSGUQM2EXSC</t>
  </si>
  <si>
    <t>XMSISGSR4ZGG</t>
  </si>
  <si>
    <t>XMSSX9KTCB9E</t>
  </si>
  <si>
    <t>XMS7GEF3NW72</t>
  </si>
  <si>
    <t>XMSXXRI6XG23</t>
  </si>
  <si>
    <t>XMSD4QKP297R</t>
  </si>
  <si>
    <t>XMS4S72DM87R</t>
  </si>
  <si>
    <t>XMSLHRQQ7SKK</t>
  </si>
  <si>
    <t>XMS9QVBGIZFK</t>
  </si>
  <si>
    <t>XMSHFS9EUHMQ</t>
  </si>
  <si>
    <t>XMSHG3KYJQMH</t>
  </si>
  <si>
    <t>XMSPHF5GRU8F</t>
  </si>
  <si>
    <t>XMSZ3JYSJ99V</t>
  </si>
  <si>
    <t>XMS3G8QBXJ2B</t>
  </si>
  <si>
    <t>XMSBF7KUIMQ9</t>
  </si>
  <si>
    <t>XMS55B34JT6X</t>
  </si>
  <si>
    <t>XMSLFF44HZW6</t>
  </si>
  <si>
    <t>XMSINRLXZRVQ</t>
  </si>
  <si>
    <t>XMSXTMJ8HWMP</t>
  </si>
  <si>
    <t>XMS4LVIGIQKV</t>
  </si>
  <si>
    <t>XMST34DDD9BW</t>
  </si>
  <si>
    <t>XMSND3QF4QE5</t>
  </si>
  <si>
    <t>XMSVRNKXWT4G</t>
  </si>
  <si>
    <t>XMSGY92T8YQZ</t>
  </si>
  <si>
    <t>XMS6WLNC26UV</t>
  </si>
  <si>
    <t>XMSZHCMYUBWQ</t>
  </si>
  <si>
    <t>XMSNCKHGJXAB</t>
  </si>
  <si>
    <t>XMS7B44FLSKE</t>
  </si>
  <si>
    <t>XMSFT6TMK57G</t>
  </si>
  <si>
    <t>XMSZMPYD65TU</t>
  </si>
  <si>
    <t>XMSEWCK6FPST</t>
  </si>
  <si>
    <t>XMSACJWQBZ47</t>
  </si>
  <si>
    <t>XMSVD5N2QZU7</t>
  </si>
  <si>
    <t>XMSPRTWFVNPG</t>
  </si>
  <si>
    <t>XMST39GX6HQ4</t>
  </si>
  <si>
    <t>XMSZXNUZUM7Q</t>
  </si>
  <si>
    <t>XMSVRKVPWZ2N</t>
  </si>
  <si>
    <t>XMSXPVL2X83L</t>
  </si>
  <si>
    <t>XMSRSM7Q4ZGH</t>
  </si>
  <si>
    <t>XMSS3FMGITXH</t>
  </si>
  <si>
    <t>XMS6FVDZBQH2</t>
  </si>
  <si>
    <t>XMSQKDCZNPBX</t>
  </si>
  <si>
    <t>XMSPUBH3L223</t>
  </si>
  <si>
    <t>XMSSZH2VR8RH</t>
  </si>
  <si>
    <t>XMSNZMPZ3BDI</t>
  </si>
  <si>
    <t>XMSYZIPIHXZC</t>
  </si>
  <si>
    <t>XMSFMUADVZ3Y</t>
  </si>
  <si>
    <t>XMS7MB7QICEP</t>
  </si>
  <si>
    <t>XMSD5G5JYEGN</t>
  </si>
  <si>
    <t>XMSFECWGV56H</t>
  </si>
  <si>
    <t>XMSRZE6Z8XFZ</t>
  </si>
  <si>
    <t>XMSWQ6ZYBF9P</t>
  </si>
  <si>
    <t>XMS2KDZARJSI</t>
  </si>
  <si>
    <t>XMS2MW37SYTP</t>
  </si>
  <si>
    <t>XMSYDNDCTEBH</t>
  </si>
  <si>
    <t>XMSTHLWKX84A</t>
  </si>
  <si>
    <t>XMSZV2QELUQG</t>
  </si>
  <si>
    <t>XMSE8UZCT7WK</t>
  </si>
  <si>
    <t>XMSZMQ7VSY2B</t>
  </si>
  <si>
    <t>XMSDSY4XL9WU</t>
  </si>
  <si>
    <t>XMSWX6IR6EVJ</t>
  </si>
  <si>
    <t>XMSVS47P4BY5</t>
  </si>
  <si>
    <t>XMSTFDWTE7BY</t>
  </si>
  <si>
    <t>XMSQGXEZ4UIA</t>
  </si>
  <si>
    <t>XMS4Q72QSSDF</t>
  </si>
  <si>
    <t>XMS8WMNFPQWA</t>
  </si>
  <si>
    <t>XMSMKKVCV9I6</t>
  </si>
  <si>
    <t>XMSJDTLE2SSV</t>
  </si>
  <si>
    <t>XMSST99VWXUE</t>
  </si>
  <si>
    <t>XMSJX5TM7M64</t>
  </si>
  <si>
    <t>XMSD68ITB7SB</t>
  </si>
  <si>
    <t>XMSDBE8NSGY3</t>
  </si>
  <si>
    <t>XMSSDJ6T7TRV</t>
  </si>
  <si>
    <t>XMS8X2QPADAG</t>
  </si>
  <si>
    <t>XMSMW5YF4DNY</t>
  </si>
  <si>
    <t>XMSUBQ28NM23</t>
  </si>
  <si>
    <t>XMSLJ99IKVQV</t>
  </si>
  <si>
    <t>XMS7TXMK29L3</t>
  </si>
  <si>
    <t>XMSNKTXSBGGC</t>
  </si>
  <si>
    <t>XMSNEEIFVNFX</t>
  </si>
  <si>
    <t>XMS4EDAE3NTE</t>
  </si>
  <si>
    <t>XMSHGAI6PEQT</t>
  </si>
  <si>
    <t>XMSPI5MSRLJ8</t>
  </si>
  <si>
    <t>XMSMUX8RZDCY</t>
  </si>
  <si>
    <t>XMSK6MNVMZLT</t>
  </si>
  <si>
    <t>XMSJ8IAE82SL</t>
  </si>
  <si>
    <t>XMS8KUDWZZVJ</t>
  </si>
  <si>
    <t>XMSUQT44HFN7</t>
  </si>
  <si>
    <t>XMS9H79Z82CH</t>
  </si>
  <si>
    <t>XMSZZZELK2VW</t>
  </si>
  <si>
    <t>XMSF8LYNFJMC</t>
  </si>
  <si>
    <t>XMSFCQYB7KF6</t>
  </si>
  <si>
    <t>XMSM7KCIGKLU</t>
  </si>
  <si>
    <t>XMSK56SXFP45</t>
  </si>
  <si>
    <t>XMSCAI73J6VA</t>
  </si>
  <si>
    <t>XMS6PUWCGEYL</t>
  </si>
  <si>
    <t>XMSPPQ9MHVB2</t>
  </si>
  <si>
    <t>XMSRLLKGU9ZS</t>
  </si>
  <si>
    <t>XMSKZFF9GHIM</t>
  </si>
  <si>
    <t>XMSTKJUVZING</t>
  </si>
  <si>
    <t>XMS6662ALPR7</t>
  </si>
  <si>
    <t>XMSHIGJQ3XBX</t>
  </si>
  <si>
    <t>XMSPB3YERHMC</t>
  </si>
  <si>
    <t>XMS3ATTX3NUA</t>
  </si>
  <si>
    <t>XMSV6HSNX8WE</t>
  </si>
  <si>
    <t>XMSQI75AG837</t>
  </si>
  <si>
    <t>XMS8I4LUWLNB</t>
  </si>
  <si>
    <t>XMSDLX4JM9CV</t>
  </si>
  <si>
    <t>XMSIGN9ANBQH</t>
  </si>
  <si>
    <t>XMSEA8M5FB2C</t>
  </si>
  <si>
    <t>XMSUZJ6K2RUK</t>
  </si>
  <si>
    <t>XMSW3XK6683R</t>
  </si>
  <si>
    <t>XMSVHDRDPQR8</t>
  </si>
  <si>
    <t>XMSLUG28JKRT</t>
  </si>
  <si>
    <t>XMS99GWZ9CZA</t>
  </si>
  <si>
    <t>XMSB8K7573UW</t>
  </si>
  <si>
    <t>XMSIREVAGV7N</t>
  </si>
  <si>
    <t>XMSFS75SL559</t>
  </si>
  <si>
    <t>XMS2YZRXBBPQ</t>
  </si>
  <si>
    <t>XMS4N4VDS278</t>
  </si>
  <si>
    <t>XMSEUI73ZSZF</t>
  </si>
  <si>
    <t>XMSMRTNMHE3I</t>
  </si>
  <si>
    <t>XMSLZHW2MBXE</t>
  </si>
  <si>
    <t>XMS2IPRZNM9X</t>
  </si>
  <si>
    <t>XMSRAIJ9HV3F</t>
  </si>
  <si>
    <t>XMSD84IRSS2T</t>
  </si>
  <si>
    <t>XMSWJ8YB55HT</t>
  </si>
  <si>
    <t>XMS77GKP62U4</t>
  </si>
  <si>
    <t>XMSL5VASVAKK</t>
  </si>
  <si>
    <t>XMSZJKP8928B</t>
  </si>
  <si>
    <t>XMSERCVVYRSD</t>
  </si>
  <si>
    <t>XMS3SHQWNF57</t>
  </si>
  <si>
    <t>XMS9FGEFVNRL</t>
  </si>
  <si>
    <t>XMSII7PQDJ7E</t>
  </si>
  <si>
    <t>XMS63ZHLD6L9</t>
  </si>
  <si>
    <t>XMSGA6CEFBW2</t>
  </si>
  <si>
    <t>XMSR83USHTBJ</t>
  </si>
  <si>
    <t>XMSJDTIJXWRY</t>
  </si>
  <si>
    <t>XMS6T7MMEHWE</t>
  </si>
  <si>
    <t>XMSVXZBJ3FX2</t>
  </si>
  <si>
    <t>XMSPGPB24TIZ</t>
  </si>
  <si>
    <t>XMS2Q8X5UL5N</t>
  </si>
  <si>
    <t>XMS3IHGM7SWU</t>
  </si>
  <si>
    <t>XMSMZQUNLN3E</t>
  </si>
  <si>
    <t>XMSXKMXX3WSC</t>
  </si>
  <si>
    <t>XMSTHBCFEQSF</t>
  </si>
  <si>
    <t>XMSM4JEFK6QK</t>
  </si>
  <si>
    <t>XMSJ5NYDRZPA</t>
  </si>
  <si>
    <t>XMS652CV23G3</t>
  </si>
  <si>
    <t>XMS2VGACP8W5</t>
  </si>
  <si>
    <t>XMS888J5UNUZ</t>
  </si>
  <si>
    <t>XMSLC58JM7KL</t>
  </si>
  <si>
    <t>XMS2EJTFUEBT</t>
  </si>
  <si>
    <t>XMSXQT5NMSQN</t>
  </si>
  <si>
    <t>XMSYMGDXDHZF</t>
  </si>
  <si>
    <t>XMS2RLH8QUL2</t>
  </si>
  <si>
    <t>XMSIV3YJDAIY</t>
  </si>
  <si>
    <t>XMS7PCRG9396</t>
  </si>
  <si>
    <t>XMSL2FEK5BF6</t>
  </si>
  <si>
    <t>XMSQT8RD67LN</t>
  </si>
  <si>
    <t>XMSQ5VXB6PGE</t>
  </si>
  <si>
    <t>XMSAQMEHK2BR</t>
  </si>
  <si>
    <t>XMSUKUSPKI37</t>
  </si>
  <si>
    <t>XMS98W9U3LQT</t>
  </si>
  <si>
    <t>XMS6CULEB5J2</t>
  </si>
  <si>
    <t>XMSYCM6C959M</t>
  </si>
  <si>
    <t>XMSXWG2RNJB6</t>
  </si>
  <si>
    <t>XMS4HLHJ336M</t>
  </si>
  <si>
    <t>XMSD8F8AUFKB</t>
  </si>
  <si>
    <t>XMSHZZQWDK8G</t>
  </si>
  <si>
    <t>XMSL8MIF5IJN</t>
  </si>
  <si>
    <t>XMSWHYUC5XGP</t>
  </si>
  <si>
    <t>XMS7B9QB2ST5</t>
  </si>
  <si>
    <t>XMSP97S4ICA8</t>
  </si>
  <si>
    <t>XMSYY4C6TEPE</t>
  </si>
  <si>
    <t>XMS5JLZBNWZB</t>
  </si>
  <si>
    <t>XMSUTA6T2BWQ</t>
  </si>
  <si>
    <t>XMSXWJYQCX7E</t>
  </si>
  <si>
    <t>XMSFSMSHZIBV</t>
  </si>
  <si>
    <t>XMSFE8YL5SVG</t>
  </si>
  <si>
    <t>XMSASJE8DW9H</t>
  </si>
  <si>
    <t>XMSUWNBDX9YJ</t>
  </si>
  <si>
    <t>XMS85G6TSY8E</t>
  </si>
  <si>
    <t>XMSBZD6G6LFI</t>
  </si>
  <si>
    <t>XMSEY72RZVNJ</t>
  </si>
  <si>
    <t>XMS87IS6PTLF</t>
  </si>
  <si>
    <t>XMS2Q6YHDRZL</t>
  </si>
  <si>
    <t>XMSIX244QBX8</t>
  </si>
  <si>
    <t>XMSUVMA87NFE</t>
  </si>
  <si>
    <t>XMSPYABMZGWU</t>
  </si>
  <si>
    <t>XMS6WTR937SW</t>
  </si>
  <si>
    <t>XMSZKEAAD4V8</t>
  </si>
  <si>
    <t>XMSDFWIPJP4P</t>
  </si>
  <si>
    <t>XMSMAUZNCNKT</t>
  </si>
  <si>
    <t>XMS93ZCK7EX7</t>
  </si>
  <si>
    <t>XMSMU3Z3TI58</t>
  </si>
  <si>
    <t>XMS2NPBLSA8J</t>
  </si>
  <si>
    <t>XMSAG7MWSUD8</t>
  </si>
  <si>
    <t>XMS4NFMU5M4G</t>
  </si>
  <si>
    <t>XMSUSCRZ9ZEJ</t>
  </si>
  <si>
    <t>XMS8VPCI92TG</t>
  </si>
  <si>
    <t>XMS888VSYU5E</t>
  </si>
  <si>
    <t>XMSCXLCMIEND</t>
  </si>
  <si>
    <t>XMSZQRY5M693</t>
  </si>
  <si>
    <t>XMSCBMN9IE5I</t>
  </si>
  <si>
    <t>XMSPZ5NGHKZR</t>
  </si>
  <si>
    <t>XMSSXNAZLH86</t>
  </si>
  <si>
    <t>XMSGANY9XUJH</t>
  </si>
  <si>
    <t>XMSEDEW5TUQ5</t>
  </si>
  <si>
    <t>XMSYW8B7DTLC</t>
  </si>
  <si>
    <t>XMS7FHZCBXCU</t>
  </si>
  <si>
    <t>XMS8PYEZS4WA</t>
  </si>
  <si>
    <t>XMSYQIS8M9FI</t>
  </si>
  <si>
    <t>XMSGBXPNFGI5</t>
  </si>
  <si>
    <t>XMSCH9JWGNPE</t>
  </si>
  <si>
    <t>XMSWZ5DI7CM6</t>
  </si>
  <si>
    <t>XMSKCKLABVYF</t>
  </si>
  <si>
    <t>XMS4PGH92UKG</t>
  </si>
  <si>
    <t>XMS2S39QURDV</t>
  </si>
  <si>
    <t>XMS5HPP4KCHZ</t>
  </si>
  <si>
    <t>XMSIXW8V34FR</t>
  </si>
  <si>
    <t>XMSHWLZ6JAVW</t>
  </si>
  <si>
    <t>XMS4CZMXBETW</t>
  </si>
  <si>
    <t>XMSQI2DV22M5</t>
  </si>
  <si>
    <t>XMSLX7DHTG57</t>
  </si>
  <si>
    <t>XMS6ZLBINJTK</t>
  </si>
  <si>
    <t>XMS8BIBYS4BJ</t>
  </si>
  <si>
    <t>XMS9D28IWA36</t>
  </si>
  <si>
    <t>XMSIH93U63CA</t>
  </si>
  <si>
    <t>XMSR74WK8R8D</t>
  </si>
  <si>
    <t>XMS6PQXU7W69</t>
  </si>
  <si>
    <t>XMSE626SK4HG</t>
  </si>
  <si>
    <t>XMSGD6LMSX2E</t>
  </si>
  <si>
    <t>XMS5DKHYGQFG</t>
  </si>
  <si>
    <t>XMSHV4S6KYBC</t>
  </si>
  <si>
    <t>XMS7LLXZ8KAE</t>
  </si>
  <si>
    <t>XMSRLAQC7Q3B</t>
  </si>
  <si>
    <t>XMSP7KCP8JW5</t>
  </si>
  <si>
    <t>XMS9S9JAPNLV</t>
  </si>
  <si>
    <t>XMSC93M2ZX8U</t>
  </si>
  <si>
    <t>XMSEFEJU6VJF</t>
  </si>
  <si>
    <t>XMSJNRPX9LVP</t>
  </si>
  <si>
    <t>XMSKUR3ASBFW</t>
  </si>
  <si>
    <t>XMS3M737V24D</t>
  </si>
  <si>
    <t>XMS8EEXGHEBL</t>
  </si>
  <si>
    <t>XMSMFI72I2SI</t>
  </si>
  <si>
    <t>XMS4AYUPSNUK</t>
  </si>
  <si>
    <t>XMSJQSFB29VZ</t>
  </si>
  <si>
    <t>XMSG87IMYL2M</t>
  </si>
  <si>
    <t>XMSKKTWZQTUA</t>
  </si>
  <si>
    <t>XMSJVN7PA53A</t>
  </si>
  <si>
    <t>XMS2HRXV9YJD</t>
  </si>
  <si>
    <t>XMSCWVVQC2FY</t>
  </si>
  <si>
    <t>XMS9VHY5FBKK</t>
  </si>
  <si>
    <t>XMSR82I2CW74</t>
  </si>
  <si>
    <t>XMS2MHGR9E4C</t>
  </si>
  <si>
    <t>XMSUN22V39X6</t>
  </si>
  <si>
    <t>XMS2P3GWPMDV</t>
  </si>
  <si>
    <t>XMS4XJAG6LJP</t>
  </si>
  <si>
    <t>XMSY5QBE9N6B</t>
  </si>
  <si>
    <t>XMSZJ57H9BF4</t>
  </si>
  <si>
    <t>XMSP9KSR854I</t>
  </si>
  <si>
    <t>XMSPTBPZQHIM</t>
  </si>
  <si>
    <t>XMSY696W87S4</t>
  </si>
  <si>
    <t>XMSVJLAJXC9I</t>
  </si>
  <si>
    <t>XMSFBQ8TQWQF</t>
  </si>
  <si>
    <t>XMSZHM6KQXZ9</t>
  </si>
  <si>
    <t>XMS4DTINSS6E</t>
  </si>
  <si>
    <t>XMSR8SH8H6KL</t>
  </si>
  <si>
    <t>XMSUCHRXCMSK</t>
  </si>
  <si>
    <t>XMSHYADD8HUP</t>
  </si>
  <si>
    <t>XMSWQMMN2XPX</t>
  </si>
  <si>
    <t>XMS6GRVAB383</t>
  </si>
  <si>
    <t>XMSCT2SRD45K</t>
  </si>
  <si>
    <t>XMSGFMSHGTY7</t>
  </si>
  <si>
    <t>XMSQI33NPE3P</t>
  </si>
  <si>
    <t>XMSNH53WV6WX</t>
  </si>
  <si>
    <t>XMSD7PJN5ZIQ</t>
  </si>
  <si>
    <t>XMS25QVLEJVB</t>
  </si>
  <si>
    <t>XMSHFR8RRR7Q</t>
  </si>
  <si>
    <t>XMSQQPGU67WU</t>
  </si>
  <si>
    <t>XMSNMLAZZLG5</t>
  </si>
  <si>
    <t>XMSUH2NUP5F5</t>
  </si>
  <si>
    <t>XMS2KKV4ZNP8</t>
  </si>
  <si>
    <t>XMSINJ4VKB53</t>
  </si>
  <si>
    <t>XMS7DPIQGDVN</t>
  </si>
  <si>
    <t>XMSUFZ86YJ55</t>
  </si>
  <si>
    <t>XMSB3B2G35U5</t>
  </si>
  <si>
    <t>XMSNKGDUH6YV</t>
  </si>
  <si>
    <t>XMSJ32TJXQZB</t>
  </si>
  <si>
    <t>XMSLVQPLQZ8A</t>
  </si>
  <si>
    <t>XMSGW4AJUVGF</t>
  </si>
  <si>
    <t>XMSMM267DWWD</t>
  </si>
  <si>
    <t>XMSDN2VYL26T</t>
  </si>
  <si>
    <t>XMSXJVGYTQ5U</t>
  </si>
  <si>
    <t>XMSSAYZFJMJY</t>
  </si>
  <si>
    <t>XMS7RU66Y66P</t>
  </si>
  <si>
    <t>XMSTZVNMDWD9</t>
  </si>
  <si>
    <t>XMSE9Z29A9B6</t>
  </si>
  <si>
    <t>XMSIQHC4Q8LY</t>
  </si>
  <si>
    <t>XMSAZAPSLM9D</t>
  </si>
  <si>
    <t>XMS32GLRBZ83</t>
  </si>
  <si>
    <t>XMSXYKIJFD77</t>
  </si>
  <si>
    <t>XMSQVH9BX4PX</t>
  </si>
  <si>
    <t>XMSTNYS8YULC</t>
  </si>
  <si>
    <t>XMSGG7QN3ZWJ</t>
  </si>
  <si>
    <t>XMSRPBEA5FX9</t>
  </si>
  <si>
    <t>XMSZ4BWQDJRB</t>
  </si>
  <si>
    <t>XMSKMB2D9QFX</t>
  </si>
  <si>
    <t>XMS7Q22P9V8S</t>
  </si>
  <si>
    <t>XMS25XYS89IV</t>
  </si>
  <si>
    <t>XMSXNZ7L8GNQ</t>
  </si>
  <si>
    <t>XMS9LQIN97VP</t>
  </si>
  <si>
    <t>XMS537G5X3KI</t>
  </si>
  <si>
    <t>XMSSFX656X4R</t>
  </si>
  <si>
    <t>XMSD5XJWSHLI</t>
  </si>
  <si>
    <t>XMS9AXU4PALI</t>
  </si>
  <si>
    <t>XMSEKWCNDCUL</t>
  </si>
  <si>
    <t>XMSBS5DDFGMQ</t>
  </si>
  <si>
    <t>XMSYJUFD55FL</t>
  </si>
  <si>
    <t>XMSMA2AHVNHZ</t>
  </si>
  <si>
    <t>XMSVYW4RJNAQ</t>
  </si>
  <si>
    <t>XMSWPSPE3YDW</t>
  </si>
  <si>
    <t>XMSIU6U8JHX2</t>
  </si>
  <si>
    <t>XMSY5L37Z2A2</t>
  </si>
  <si>
    <t>XMSXAV3STVQM</t>
  </si>
  <si>
    <t>XMS9YEH7BGX2</t>
  </si>
  <si>
    <t>XMSA8YNSEYCA</t>
  </si>
  <si>
    <t>XMSHYAPAMEEI</t>
  </si>
  <si>
    <t>XMSV9RG7L4DV</t>
  </si>
  <si>
    <t>XMS9FIGQGNZD</t>
  </si>
  <si>
    <t>XMS68HQHJUPV</t>
  </si>
  <si>
    <t>XMSSK27Y24KW</t>
  </si>
  <si>
    <t>XMS5PJU45N72</t>
  </si>
  <si>
    <t>XMSWKMKYZSQ4</t>
  </si>
  <si>
    <t>XMS9G5WWJ8JV</t>
  </si>
  <si>
    <t>XMSCISTLXLRA</t>
  </si>
  <si>
    <t>XMSCGFYL3SCR</t>
  </si>
  <si>
    <t>XMSRTBGBGUBG</t>
  </si>
  <si>
    <t>XMSCAF6LP6A4</t>
  </si>
  <si>
    <t>XMS2PV5ZBWIE</t>
  </si>
  <si>
    <t>XMS2G864Q8T7</t>
  </si>
  <si>
    <t>XMSWK348XVJC</t>
  </si>
  <si>
    <t>XMSEQEIS3MSM</t>
  </si>
  <si>
    <t>XMS9XL9VS2GV</t>
  </si>
  <si>
    <t>XMS7RKNKNSKN</t>
  </si>
  <si>
    <t>XMS6FL65LASD</t>
  </si>
  <si>
    <t>XMSSI3MQEYA4</t>
  </si>
  <si>
    <t>XMSLX6LIKGLS</t>
  </si>
  <si>
    <t>XMSHRIGTPGMB</t>
  </si>
  <si>
    <t>XMSU6BWDX6TQ</t>
  </si>
  <si>
    <t>XMS47X5CEMJF</t>
  </si>
  <si>
    <t>XMSYJA3ABCAU</t>
  </si>
  <si>
    <t>XMSCZJYPJB8J</t>
  </si>
  <si>
    <t>XMSKUCJ4X8NN</t>
  </si>
  <si>
    <t>XMSZFVH5UF8X</t>
  </si>
  <si>
    <t>XMSYVB6VZF7W</t>
  </si>
  <si>
    <t>XMSSVIP3NRCD</t>
  </si>
  <si>
    <t>XMSFETDZQKGF</t>
  </si>
  <si>
    <t>XMSBNNF2K6JB</t>
  </si>
  <si>
    <t>XMSXZ29F2LBL</t>
  </si>
  <si>
    <t>XMSDQ2JZPGYS</t>
  </si>
  <si>
    <t>XMSAL9JLLWBY</t>
  </si>
  <si>
    <t>XMS4IFARBS7P</t>
  </si>
  <si>
    <t>XMSDACFSDHUV</t>
  </si>
  <si>
    <t>XMSDR9J4SZJW</t>
  </si>
  <si>
    <t>XMSTQ4AGMVBD</t>
  </si>
  <si>
    <t>XMSF5XUV28PU</t>
  </si>
  <si>
    <t>XMSG5KZVMCJ4</t>
  </si>
  <si>
    <t>XMS6A63LDCKB</t>
  </si>
  <si>
    <t>XMSLFYTLXBL6</t>
  </si>
  <si>
    <t>XMSRDM2SB9TS</t>
  </si>
  <si>
    <t>XMSTT673PRJB</t>
  </si>
  <si>
    <t>XMSQ6IS4YBKN</t>
  </si>
  <si>
    <t>XMSRSL5TM5NB</t>
  </si>
  <si>
    <t>XMSRAQK4ATFK</t>
  </si>
  <si>
    <t>XMS9GASAWKWU</t>
  </si>
  <si>
    <t>XMSGHZ46EI4J</t>
  </si>
  <si>
    <t>XMSEADSSFCKX</t>
  </si>
  <si>
    <t>XMSWVQVJ75ZN</t>
  </si>
  <si>
    <t>XMSEHE9NVLKC</t>
  </si>
  <si>
    <t>XMSWCAXQH7BP</t>
  </si>
  <si>
    <t>XMSN7RJXEJDB</t>
  </si>
  <si>
    <t>XMSHVP74JXL4</t>
  </si>
  <si>
    <t>XMS9DK44C6QZ</t>
  </si>
  <si>
    <t>XMS33ER3KHC2</t>
  </si>
  <si>
    <t>XMS7BICL2HPM</t>
  </si>
  <si>
    <t>XMS4JZYV73WJ</t>
  </si>
  <si>
    <t>XMSJPYCHU296</t>
  </si>
  <si>
    <t>XMSBYYATSWAB</t>
  </si>
  <si>
    <t>XMSCXXK7QYSC</t>
  </si>
  <si>
    <t>XMS8BSHCA85B</t>
  </si>
  <si>
    <t>XMSCHCR5JMT3</t>
  </si>
  <si>
    <t>XMS44SJXESFH</t>
  </si>
  <si>
    <t>XMSB985CC3BU</t>
  </si>
  <si>
    <t>XMSQH6NIC86C</t>
  </si>
  <si>
    <t>XMSQ684VD2KA</t>
  </si>
  <si>
    <t>XMS5YLW96GDA</t>
  </si>
  <si>
    <t>XMSWKB2B4CJ9</t>
  </si>
  <si>
    <t>XMSICJDRZLT7</t>
  </si>
  <si>
    <t>XMS3PPDTJIN7</t>
  </si>
  <si>
    <t>XMSDLDBG6YGU</t>
  </si>
  <si>
    <t>XMSNUV4G2PFF</t>
  </si>
  <si>
    <t>XMS2Y68IKT4U</t>
  </si>
  <si>
    <t>XMS64KXHXKGM</t>
  </si>
  <si>
    <t>XMSHUBXJ6VVE</t>
  </si>
  <si>
    <t>XMS276MYUE4A</t>
  </si>
  <si>
    <t>XMSU2UDNHZHW</t>
  </si>
  <si>
    <t>XMS6H6B3NR7F</t>
  </si>
  <si>
    <t>XMSWQVIPH6EA</t>
  </si>
  <si>
    <t>XMS6BUEHZQ25</t>
  </si>
  <si>
    <t>XMS45LGCSXRQ</t>
  </si>
  <si>
    <t>XMSCJIYZK7M4</t>
  </si>
  <si>
    <t>XMSPVGEEG2EJ</t>
  </si>
  <si>
    <t>XMS7MSJVM5J7</t>
  </si>
  <si>
    <t>XMSIFSV7M8HK</t>
  </si>
  <si>
    <t>XMSAEHUCSKZE</t>
  </si>
  <si>
    <t>XMSYSUWASPSD</t>
  </si>
  <si>
    <t>XMSLT5C33W52</t>
  </si>
  <si>
    <t>XMS7NP7E5BKY</t>
  </si>
  <si>
    <t>XMSMGY8L62LX</t>
  </si>
  <si>
    <t>XMSRMDMRSKGK</t>
  </si>
  <si>
    <t>XMSF2AXZRSKM</t>
  </si>
  <si>
    <t>XMSJMKB2HREC</t>
  </si>
  <si>
    <t>XMSP36JJIK7K</t>
  </si>
  <si>
    <t>XMSMVVVYZNJJ</t>
  </si>
  <si>
    <t>XMSSDTMDK5B9</t>
  </si>
  <si>
    <t>XMSHPG4M9ZHN</t>
  </si>
  <si>
    <t>XMSPKIYZYWVN</t>
  </si>
  <si>
    <t>XMSZXIAULB29</t>
  </si>
  <si>
    <t>XMSL3GKUDR33</t>
  </si>
  <si>
    <t>XMSBPLKET7NI</t>
  </si>
  <si>
    <t>XMS9RGFMTJ5D</t>
  </si>
  <si>
    <t>XMSCVQJ8GAH4</t>
  </si>
  <si>
    <t>XMSLXP6KSH5R</t>
  </si>
  <si>
    <t>XMS2HJR4ESER</t>
  </si>
  <si>
    <t>XMS52SP4N3CB</t>
  </si>
  <si>
    <t>XMSXKHEP24RH</t>
  </si>
  <si>
    <t>XMSLRG5BEYNC</t>
  </si>
  <si>
    <t>XMS8G98X5Q3M</t>
  </si>
  <si>
    <t>XMS7HGR9NYGP</t>
  </si>
  <si>
    <t>XMS8B3WAF5HT</t>
  </si>
  <si>
    <t>XMSKBPZV2T7I</t>
  </si>
  <si>
    <t>XMS549ISW255</t>
  </si>
  <si>
    <t>XMSLB34WKIFI</t>
  </si>
  <si>
    <t>XMSGEJG2MP9R</t>
  </si>
  <si>
    <t>XMSHAXNNEB7V</t>
  </si>
  <si>
    <t>XMSXANGAJQKU</t>
  </si>
  <si>
    <t>XMSXFIEGPZCF</t>
  </si>
  <si>
    <t>XMSJE4EHQTA8</t>
  </si>
  <si>
    <t>XMSX3L7YC4KC</t>
  </si>
  <si>
    <t>XMSJBEJSWEPD</t>
  </si>
  <si>
    <t>XMSSY9ZZJW2W</t>
  </si>
  <si>
    <t>XMSKQQ2EGH3M</t>
  </si>
  <si>
    <t>XMSFPDFTGNEN</t>
  </si>
  <si>
    <t>XMS6PTPFGRID</t>
  </si>
  <si>
    <t>XMS8VGCSWCBC</t>
  </si>
  <si>
    <t>XMSMCP78JYYN</t>
  </si>
  <si>
    <t>XMS3G5GZHI6C</t>
  </si>
  <si>
    <t>XMSPXW7EVJ8F</t>
  </si>
  <si>
    <t>XMSJLC2HNFWZ</t>
  </si>
  <si>
    <t>XMSBTDBNQI52</t>
  </si>
  <si>
    <t>XMSYFMPJQV6H</t>
  </si>
  <si>
    <t>XMSJ2KR74YY5</t>
  </si>
  <si>
    <t>XMSS6TGKYZAL</t>
  </si>
  <si>
    <t>XMSMAVB6HDH5</t>
  </si>
  <si>
    <t>XMSTS5KJ8D2E</t>
  </si>
  <si>
    <t>XMSRD697QDN8</t>
  </si>
  <si>
    <t>XMSM6Y7S5PQA</t>
  </si>
  <si>
    <t>XMSX2LPN3XTV</t>
  </si>
  <si>
    <t>XMSRM2ZP8EJK</t>
  </si>
  <si>
    <t>XMSDHGF78B74</t>
  </si>
  <si>
    <t>XMS7JZLFYEPX</t>
  </si>
  <si>
    <t>XMS82HVQAA9S</t>
  </si>
  <si>
    <t>XMS9EQPALLZC</t>
  </si>
  <si>
    <t>XMSSDPX45REG</t>
  </si>
  <si>
    <t>XMSK4P2R8U3U</t>
  </si>
  <si>
    <t>XMSCARHFRQ7D</t>
  </si>
  <si>
    <t>XMS3H8PENMKD</t>
  </si>
  <si>
    <t>XMS4B7DZCGTD</t>
  </si>
  <si>
    <t>XMSQA8K7X326</t>
  </si>
  <si>
    <t>XMS5EY7ZI4HL</t>
  </si>
  <si>
    <t>XMSUREINK3HY</t>
  </si>
  <si>
    <t>XMS5T57DPYVK</t>
  </si>
  <si>
    <t>XMSF7DFECNBD</t>
  </si>
  <si>
    <t>XMS7F6JU3AHJ</t>
  </si>
  <si>
    <t>XMS3CYXAVVQN</t>
  </si>
  <si>
    <t>XMSY76WQZPGG</t>
  </si>
  <si>
    <t>XMSYQYARDEUQ</t>
  </si>
  <si>
    <t>XMSBBUFP69CM</t>
  </si>
  <si>
    <t>XMSTIE8AZN28</t>
  </si>
  <si>
    <t>XMS9F9L8Z7QH</t>
  </si>
  <si>
    <t>XMSS9DQXQ7BS</t>
  </si>
  <si>
    <t>XMS2NH77EDEM</t>
  </si>
  <si>
    <t>XMSGUKTZ8USP</t>
  </si>
  <si>
    <t>XMSSGIZB4M6W</t>
  </si>
  <si>
    <t>XMS96VZMIF87</t>
  </si>
  <si>
    <t>XMS9ECLV8PUY</t>
  </si>
  <si>
    <t>XMS8P2T6LTE9</t>
  </si>
  <si>
    <t>XMSD86WRZYJA</t>
  </si>
  <si>
    <t>XMSBKW3ZUNA5</t>
  </si>
  <si>
    <t>XMSQ7U6TEYGW</t>
  </si>
  <si>
    <t>XMSHHN3SKPVD</t>
  </si>
  <si>
    <t>XMSUQJGI846V</t>
  </si>
  <si>
    <t>XMSS5SJRBD2M</t>
  </si>
  <si>
    <t>XMSQEXQEFWHE</t>
  </si>
  <si>
    <t>XMS3FZPKJRRF</t>
  </si>
  <si>
    <t>XMSL6ZWFC9MT</t>
  </si>
  <si>
    <t>XMS2IJJHN6Y5</t>
  </si>
  <si>
    <t>XMSWI3X5SFAU</t>
  </si>
  <si>
    <t>XMSPRN9I3F5U</t>
  </si>
  <si>
    <t>XMSZTLRBMGC3</t>
  </si>
  <si>
    <t>XMSZ6S8F4U2U</t>
  </si>
  <si>
    <t>XMSXNKTP58T9</t>
  </si>
  <si>
    <t>XMSUVBGKPYQI</t>
  </si>
  <si>
    <t>XMSK83FDCDPE</t>
  </si>
  <si>
    <t>XMSPQ7K5TYPG</t>
  </si>
  <si>
    <t>XMSMN7F3YFZG</t>
  </si>
  <si>
    <t>XMSQFR5D8SE6</t>
  </si>
  <si>
    <t>XMSTDDXWY5BV</t>
  </si>
  <si>
    <t>XMSVVLRT3WIN</t>
  </si>
  <si>
    <t>XMS4VYCPY4MD</t>
  </si>
  <si>
    <t>XMSTVMHABB5K</t>
  </si>
  <si>
    <t>XMS46Z8ET9CH</t>
  </si>
  <si>
    <t>XMS8XPEJL7AC</t>
  </si>
  <si>
    <t>XMSLGWJNLEVP</t>
  </si>
  <si>
    <t>XMSFP9HMQWFH</t>
  </si>
  <si>
    <t>XMSLNQL35AEB</t>
  </si>
  <si>
    <t>XMSFKRW3R8HJ</t>
  </si>
  <si>
    <t>XMSPXCR4WL2Z</t>
  </si>
  <si>
    <t>XMSZRGTSABU4</t>
  </si>
  <si>
    <t>XMSCNHR8ULAZ</t>
  </si>
  <si>
    <t>XMSLPG72N3AU</t>
  </si>
  <si>
    <t>XMS82QIBY797</t>
  </si>
  <si>
    <t>XMSJZGN9H57S</t>
  </si>
  <si>
    <t>XMS48SFB9XMZ</t>
  </si>
  <si>
    <t>XMSCPGB8GQ8E</t>
  </si>
  <si>
    <t>XMS5YPHB6EYS</t>
  </si>
  <si>
    <t>XMSFXZ2ECNKE</t>
  </si>
  <si>
    <t>XMSRZEWXZ3E6</t>
  </si>
  <si>
    <t>XMSIAMPE6ZQ6</t>
  </si>
  <si>
    <t>XMS3TQMW2R7U</t>
  </si>
  <si>
    <t>XMSYWQUJXNJR</t>
  </si>
  <si>
    <t>XMSTCRKKCYSZ</t>
  </si>
  <si>
    <t>XMS7SXGGAF62</t>
  </si>
  <si>
    <t>XMS3YY455KCT</t>
  </si>
  <si>
    <t>XMSCCT5269HN</t>
  </si>
  <si>
    <t>XMS8KT3AHCA6</t>
  </si>
  <si>
    <t>XMSIPBQJPVSD</t>
  </si>
  <si>
    <t>XMSZ8ZRB2NJX</t>
  </si>
  <si>
    <t>XMS2RIX6XPWK</t>
  </si>
  <si>
    <t>XMSDHRAK56JI</t>
  </si>
  <si>
    <t>XMS8QMQH83RS</t>
  </si>
  <si>
    <t>XMSKMIRJS7VX</t>
  </si>
  <si>
    <t>XMSC3TRMEQ6D</t>
  </si>
  <si>
    <t>XMSLNUQNI7UQ</t>
  </si>
  <si>
    <t>XMSFQ9FNVPHW</t>
  </si>
  <si>
    <t>XMSFBLWXYGHE</t>
  </si>
  <si>
    <t>XMSQNKQDSA3Y</t>
  </si>
  <si>
    <t>XMSNWWB8W2WL</t>
  </si>
  <si>
    <t>XMST3GE7DRRB</t>
  </si>
  <si>
    <t>XMSH7TKE86SF</t>
  </si>
  <si>
    <t>XMSYIWHSHGRU</t>
  </si>
  <si>
    <t>XMS62HZYJF47</t>
  </si>
  <si>
    <t>XMS3WUGDPTGA</t>
  </si>
  <si>
    <t>XMS52WCE57X9</t>
  </si>
  <si>
    <t>XMSDMPDASZX9</t>
  </si>
  <si>
    <t>XMSR82VRJ3YV</t>
  </si>
  <si>
    <t>XMSLCZXT845V</t>
  </si>
  <si>
    <t>XMSV7IGVJQMX</t>
  </si>
  <si>
    <t>XMSIBZPE2LUB</t>
  </si>
  <si>
    <t>XMSHHYKUQR6N</t>
  </si>
  <si>
    <t>XMSPBZGYE8JL</t>
  </si>
  <si>
    <t>XMSEMDCF63CH</t>
  </si>
  <si>
    <t>XMS7M6AKTY6C</t>
  </si>
  <si>
    <t>XMSPTX9X6ZCW</t>
  </si>
  <si>
    <t>XMSFSZJMZR89</t>
  </si>
  <si>
    <t>XMSPPR64Q9Z8</t>
  </si>
  <si>
    <t>XMS4GMC8CVPR</t>
  </si>
  <si>
    <t>XMS3FQRNUEJD</t>
  </si>
  <si>
    <t>XMSP5QGANYKX</t>
  </si>
  <si>
    <t>XMSLZ5L6RTM2</t>
  </si>
  <si>
    <t>XMST8Y2SN7RW</t>
  </si>
  <si>
    <t>XMSEZY3W4NWC</t>
  </si>
  <si>
    <t>XMSXDWF37H99</t>
  </si>
  <si>
    <t>XMSVLPT2BLRB</t>
  </si>
  <si>
    <t>XMSHYB4QD99L</t>
  </si>
  <si>
    <t>XMS3ZYKWPEU8</t>
  </si>
  <si>
    <t>XMSCV23TP6SC</t>
  </si>
  <si>
    <t>XMSK2NHIVI3X</t>
  </si>
  <si>
    <t>XMS2UXJ9CLKA</t>
  </si>
  <si>
    <t>XMSPNNFMR5Y3</t>
  </si>
  <si>
    <t>XMSUW5TKUHU4</t>
  </si>
  <si>
    <t>XMSD6N7H2C6E</t>
  </si>
  <si>
    <t>XMSH3SE24EP5</t>
  </si>
  <si>
    <t>XMS8TGPNSIBK</t>
  </si>
  <si>
    <t>XMSQFG5XPAER</t>
  </si>
  <si>
    <t>XMSUFN8VRZ99</t>
  </si>
  <si>
    <t>XMSVHH6MHUGT</t>
  </si>
  <si>
    <t>XMSF6J3JA34G</t>
  </si>
  <si>
    <t>XMSTR8DFCRH3</t>
  </si>
  <si>
    <t>XMSFG7LL2LXR</t>
  </si>
  <si>
    <t>XMS3ZBAFH5VT</t>
  </si>
  <si>
    <t>XMSQQTBR8XTE</t>
  </si>
  <si>
    <t>XMSJZD3S82F9</t>
  </si>
  <si>
    <t>XMSDYHJJA9SZ</t>
  </si>
  <si>
    <t>XMSUGFPIZZ8F</t>
  </si>
  <si>
    <t>XMSWJFCFWISU</t>
  </si>
  <si>
    <t>XMS8FDMZ8NKF</t>
  </si>
  <si>
    <t>XMSU2P2RXBAQ</t>
  </si>
  <si>
    <t>XMSTIRUU4VI2</t>
  </si>
  <si>
    <t>XMSLGDQF7MCB</t>
  </si>
  <si>
    <t>XMSP2IA7K2YJ</t>
  </si>
  <si>
    <t>XMSZLDVNECHS</t>
  </si>
  <si>
    <t>XMSY2VY6YRDT</t>
  </si>
  <si>
    <t>XMSJJECBD8PI</t>
  </si>
  <si>
    <t>XMSGL34PN7J4</t>
  </si>
  <si>
    <t>XMSL6JNFH2EQ</t>
  </si>
  <si>
    <t>XMSARCDK5TQA</t>
  </si>
  <si>
    <t>XMSMZTPJW574</t>
  </si>
  <si>
    <t>XMSA78LB63HF</t>
  </si>
  <si>
    <t>XMSSMSS4CR2B</t>
  </si>
  <si>
    <t>XMSCELNBBAUI</t>
  </si>
  <si>
    <t>XMS6RDYWQVD9</t>
  </si>
  <si>
    <t>XMS3DJ37F5Y8</t>
  </si>
  <si>
    <t>XMSJCQP4C9T2</t>
  </si>
  <si>
    <t>XMSSCRNR66E7</t>
  </si>
  <si>
    <t>XMST63DWKJNT</t>
  </si>
  <si>
    <t>XMSUCJS8R5CE</t>
  </si>
  <si>
    <t>XMS8G5BV7EAA</t>
  </si>
  <si>
    <t>XMSKDXI6CDGS</t>
  </si>
  <si>
    <t>XMSGC4BHIWU4</t>
  </si>
  <si>
    <t>XMSJ7RRJ9DQN</t>
  </si>
  <si>
    <t>XMS5CP34A5CG</t>
  </si>
  <si>
    <t>XMS6A3N5MIFU</t>
  </si>
  <si>
    <t>XMSEP29GF8YY</t>
  </si>
  <si>
    <t>XMSN73SSGJ7I</t>
  </si>
  <si>
    <t>XMSHPZW3DII6</t>
  </si>
  <si>
    <t>XMS5Q7TJ2A35</t>
  </si>
  <si>
    <t>XMSP4QEHS5P3</t>
  </si>
  <si>
    <t>XMSLJKQBQ7AA</t>
  </si>
  <si>
    <t>XMSSHMITBCBM</t>
  </si>
  <si>
    <t>XMSVZFW4LHD5</t>
  </si>
  <si>
    <t>XMSNYXB4U8M6</t>
  </si>
  <si>
    <t>XMSVJTXETQN4</t>
  </si>
  <si>
    <t>XMS9QCC6F9E2</t>
  </si>
  <si>
    <t>XMS4C69C9CIZ</t>
  </si>
  <si>
    <t>XMS5QBC54E4R</t>
  </si>
  <si>
    <t>XMSSWCVXJJYI</t>
  </si>
  <si>
    <t>XMSYQ95P92PV</t>
  </si>
  <si>
    <t>XMSPLBPIHRY5</t>
  </si>
  <si>
    <t>XMS3ZPVME6XD</t>
  </si>
  <si>
    <t>XMSMEJDU6T6T</t>
  </si>
  <si>
    <t>XMSC5BDRQ6IF</t>
  </si>
  <si>
    <t>XMSWDAQ7FM32</t>
  </si>
  <si>
    <t>XMSPZ96GJTUT</t>
  </si>
  <si>
    <t>XMSZVJRQJDAV</t>
  </si>
  <si>
    <t>XMSTV8EADHB9</t>
  </si>
  <si>
    <t>XMS5DUV8IE6R</t>
  </si>
  <si>
    <t>XMS49I6V96DA</t>
  </si>
  <si>
    <t>XMSJMJ8KY5W8</t>
  </si>
  <si>
    <t>XMSIHGLZPGQM</t>
  </si>
  <si>
    <t>XMSGP7QEHLLD</t>
  </si>
  <si>
    <t>XMSYKHKBF2AX</t>
  </si>
  <si>
    <t>XMSLRJ534FEG</t>
  </si>
  <si>
    <t>XMSXNZJG82EQ</t>
  </si>
  <si>
    <t>XMSSI723FZX2</t>
  </si>
  <si>
    <t>XMSHMGQY7YY9</t>
  </si>
  <si>
    <t>XMSUKN7B5LIW</t>
  </si>
  <si>
    <t>XMSYZR6V7H6Z</t>
  </si>
  <si>
    <t>XMSICYV6KH8Z</t>
  </si>
  <si>
    <t>XMSZKXAB4NY6</t>
  </si>
  <si>
    <t>XMSXCQFQ5LLS</t>
  </si>
  <si>
    <t>XMSWW7UKCY6P</t>
  </si>
  <si>
    <t>XMSDPHAUTIJP</t>
  </si>
  <si>
    <t>XMS2CYIJYQQ3</t>
  </si>
  <si>
    <t>XMS4IDRC2UK6</t>
  </si>
  <si>
    <t>XMS79SYPTVY8</t>
  </si>
  <si>
    <t>XMS62V6UFVYY</t>
  </si>
  <si>
    <t>XMSIEPCLPGPL</t>
  </si>
  <si>
    <t>XMS4B72BPYRR</t>
  </si>
  <si>
    <t>XMSPB27CISSQ</t>
  </si>
  <si>
    <t>XMSNZDTY67JG</t>
  </si>
  <si>
    <t>XMSNPSJIT7MI</t>
  </si>
  <si>
    <t>XMSAGQDF3P7Y</t>
  </si>
  <si>
    <t>XMSWBUDMTFWC</t>
  </si>
  <si>
    <t>XMS9Y4XA5973</t>
  </si>
  <si>
    <t>XMSYC3GMARJG</t>
  </si>
  <si>
    <t>XMSKDS3YJWT5</t>
  </si>
  <si>
    <t>XMST2E9FJTHZ</t>
  </si>
  <si>
    <t>XMS5UJRIAPW5</t>
  </si>
  <si>
    <t>XMSNZWG3WSKK</t>
  </si>
  <si>
    <t>XMSVUTIHEJY6</t>
  </si>
  <si>
    <t>XMSRKGY9JLZE</t>
  </si>
  <si>
    <t>XMSS4VLI3XXG</t>
  </si>
  <si>
    <t>XMSZGWFPR5VU</t>
  </si>
  <si>
    <t>XMS68CP9YMG5</t>
  </si>
  <si>
    <t>XMSWRW7G3SCS</t>
  </si>
  <si>
    <t>XMSX4IUAFGAK</t>
  </si>
  <si>
    <t>XMSSYXUJ6MBD</t>
  </si>
  <si>
    <t>XMSCY2U6I9RS</t>
  </si>
  <si>
    <t>XMSSRVNX5KS8</t>
  </si>
  <si>
    <t>XMSCHTB4HZN9</t>
  </si>
  <si>
    <t>XMSUZCPNXPGP</t>
  </si>
  <si>
    <t>XMSGYDMABDUA</t>
  </si>
  <si>
    <t>XMS9EBUVIEIB</t>
  </si>
  <si>
    <t>XMSTLJIYG8G5</t>
  </si>
  <si>
    <t>XMS962RTBZCA</t>
  </si>
  <si>
    <t>XMSAZ2DFMKPK</t>
  </si>
  <si>
    <t>XMSKRGHGBHHW</t>
  </si>
  <si>
    <t>XMSMZXPCKWBB</t>
  </si>
  <si>
    <t>XMSXZ6E2TJY4</t>
  </si>
  <si>
    <t>XMSDVUPI4X2J</t>
  </si>
  <si>
    <t>XMSTDV94IJA8</t>
  </si>
  <si>
    <t>XMS5AWYBINZC</t>
  </si>
  <si>
    <t>XMS7IY9IAHA4</t>
  </si>
  <si>
    <t>XMSPNTFBPABU</t>
  </si>
  <si>
    <t>XMS4YFNX8YND</t>
  </si>
  <si>
    <t>XMSH9A7JP4Z5</t>
  </si>
  <si>
    <t>XMSY2R968SYQ</t>
  </si>
  <si>
    <t>XMSIB3B9ZJMP</t>
  </si>
  <si>
    <t>XMSUS25QF33Z</t>
  </si>
  <si>
    <t>XMSUF3IDXH5C</t>
  </si>
  <si>
    <t>XMSJ69ZAQZY3</t>
  </si>
  <si>
    <t>XMSYDFRKQ3IH</t>
  </si>
  <si>
    <t>XMSQ2EQ2U9SI</t>
  </si>
  <si>
    <t>XMSA7FJHX6ZG</t>
  </si>
  <si>
    <t>XMSIJ4GCT8JV</t>
  </si>
  <si>
    <t>XMS7NRU4PNUL</t>
  </si>
  <si>
    <t>XMSW9I587C8X</t>
  </si>
  <si>
    <t>XMSL3N2IZMXC</t>
  </si>
  <si>
    <t>XMSDYQIUM74H</t>
  </si>
  <si>
    <t>XMSZYBWX3AC8</t>
  </si>
  <si>
    <t>XMSQUHGN2VPK</t>
  </si>
  <si>
    <t>XMSJLQ535FG6</t>
  </si>
  <si>
    <t>XMSX9LPZE3MA</t>
  </si>
  <si>
    <t>XMSNE2AAGYGP</t>
  </si>
  <si>
    <t>XMS8UKHZ6VBI</t>
  </si>
  <si>
    <t>XMST9QRKQXJW</t>
  </si>
  <si>
    <t>XMSFVXFAKNEA</t>
  </si>
  <si>
    <t>XMSEF8TFNZ74</t>
  </si>
  <si>
    <t>XMSNIQY33LUR</t>
  </si>
  <si>
    <t>XMSQTXCDMHPE</t>
  </si>
  <si>
    <t>XMS7TT3TIPFV</t>
  </si>
  <si>
    <t>XMSUJATAAU6K</t>
  </si>
  <si>
    <t>XMSZVR75QQED</t>
  </si>
  <si>
    <t>XMSF84Y582ZR</t>
  </si>
  <si>
    <t>XMSW5HGBTIH5</t>
  </si>
  <si>
    <t>XMSPHPV5TIS6</t>
  </si>
  <si>
    <t>XMSRQ64F2WXW</t>
  </si>
  <si>
    <t>XMSIF4PRKA8K</t>
  </si>
  <si>
    <t>XMSZSXRP6SXU</t>
  </si>
  <si>
    <t>XMS2JQCP2HRL</t>
  </si>
  <si>
    <t>XMSR5DC2GLPR</t>
  </si>
  <si>
    <t>XMSMIRXW95XA</t>
  </si>
  <si>
    <t>XMSZZ967DQIX</t>
  </si>
  <si>
    <t>XMSAX4SJBCMS</t>
  </si>
  <si>
    <t>XMSMILPZFZKB</t>
  </si>
  <si>
    <t>XMSN3VZYQCNI</t>
  </si>
  <si>
    <t>XMS9CKBS3ASJ</t>
  </si>
  <si>
    <t>XMSE3ZMYDG5N</t>
  </si>
  <si>
    <t>XMSGLDZUXEWD</t>
  </si>
  <si>
    <t>XMSYKNK44YB3</t>
  </si>
  <si>
    <t>XMSWBIE6FI9D</t>
  </si>
  <si>
    <t>XMS9ZBS727IE</t>
  </si>
  <si>
    <t>XMSBFXTE332Y</t>
  </si>
  <si>
    <t>XMS95BJABKKG</t>
  </si>
  <si>
    <t>XMS6T728MEMB</t>
  </si>
  <si>
    <t>XMSRJ898FK3C</t>
  </si>
  <si>
    <t>XMSLZCTY5QSC</t>
  </si>
  <si>
    <t>XMS8S6EMQH4M</t>
  </si>
  <si>
    <t>XMSQ7KM7SITW</t>
  </si>
  <si>
    <t>XMSKSUUY2SKZ</t>
  </si>
  <si>
    <t>XMS4X35MXNWP</t>
  </si>
  <si>
    <t>XMST72BI37QB</t>
  </si>
  <si>
    <t>XMSGNZGS4I2Y</t>
  </si>
  <si>
    <t>XMSGAJ45LIAW</t>
  </si>
  <si>
    <t>XMS56L8SV49B</t>
  </si>
  <si>
    <t>XMSBXUAJGBQS</t>
  </si>
  <si>
    <t>XMSDZGI3DGSI</t>
  </si>
  <si>
    <t>XMSSNSUX3Y2Z</t>
  </si>
  <si>
    <t>XMSQQ84HGHUF</t>
  </si>
  <si>
    <t>XMS29NNUUZH7</t>
  </si>
  <si>
    <t>XMSCTRZVSEHY</t>
  </si>
  <si>
    <t>XMSD6KY9JCF6</t>
  </si>
  <si>
    <t>XMSYWCASSGPD</t>
  </si>
  <si>
    <t>XMSGZ4NGEQES</t>
  </si>
  <si>
    <t>XMS9P92BTKAV</t>
  </si>
  <si>
    <t>XMS5HWMPV6BE</t>
  </si>
  <si>
    <t>XMSBTZ5MWIRP</t>
  </si>
  <si>
    <t>XMS6356IKX3W</t>
  </si>
  <si>
    <t>XMSSNI8ZMPW5</t>
  </si>
  <si>
    <t>XMS2MVD6P6YM</t>
  </si>
  <si>
    <t>XMSUPZBD89EB</t>
  </si>
  <si>
    <t>XMSSF3K3UPQJ</t>
  </si>
  <si>
    <t>XMSCHVCDQY5E</t>
  </si>
  <si>
    <t>XMSGULJZJ9CN</t>
  </si>
  <si>
    <t>XMSCZ6DGTFQA</t>
  </si>
  <si>
    <t>XMSTDI72YU3T</t>
  </si>
  <si>
    <t>XMS8TEWUILSD</t>
  </si>
  <si>
    <t>XMSK9RU85Q93</t>
  </si>
  <si>
    <t>XMS9UN95Q86E</t>
  </si>
  <si>
    <t>XMSVQAFCF6YF</t>
  </si>
  <si>
    <t>XMSM7MRRQ6IK</t>
  </si>
  <si>
    <t>XMSG8B5I25N6</t>
  </si>
  <si>
    <t>XMSAITA653IS</t>
  </si>
  <si>
    <t>XMSGZUF99UP8</t>
  </si>
  <si>
    <t>XMSHPHIZESN6</t>
  </si>
  <si>
    <t>XMSE2II9IVCG</t>
  </si>
  <si>
    <t>XMSMQQBHREKA</t>
  </si>
  <si>
    <t>XMSWRMELMSW6</t>
  </si>
  <si>
    <t>XMSUNVKFH87H</t>
  </si>
  <si>
    <t>XMSJSMDYADMB</t>
  </si>
  <si>
    <t>XMS38EJ4DQKY</t>
  </si>
  <si>
    <t>XMS9XHD8RK7E</t>
  </si>
  <si>
    <t>XMSRIWR5QCL2</t>
  </si>
  <si>
    <t>XMSQL3KYUDCA</t>
  </si>
  <si>
    <t>XMSSG2ZBLUJB</t>
  </si>
  <si>
    <t>XMSCEHD8IVTF</t>
  </si>
  <si>
    <t>XMSCLX8GCUIP</t>
  </si>
  <si>
    <t>XMSG6SLJYIA9</t>
  </si>
  <si>
    <t>XMSM3DNGVGYW</t>
  </si>
  <si>
    <t>XMSRVKZ9XBVI</t>
  </si>
  <si>
    <t>XMSCLKTATCEE</t>
  </si>
  <si>
    <t>XMST3TXGDIFG</t>
  </si>
  <si>
    <t>XMSX6M3HEPFG</t>
  </si>
  <si>
    <t>XMSX66AIXIJG</t>
  </si>
  <si>
    <t>XMSKB24XUYPB</t>
  </si>
  <si>
    <t>XMSZ6B3GXBCA</t>
  </si>
  <si>
    <t>XMS9HZDRK5MK</t>
  </si>
  <si>
    <t>XMSJV9SLNLPR</t>
  </si>
  <si>
    <t>XMSKAULMGY3D</t>
  </si>
  <si>
    <t>XMSTWMUBZLXB</t>
  </si>
  <si>
    <t>XMS9ZZSD3655</t>
  </si>
  <si>
    <t>XMS9VDJ9XW92</t>
  </si>
  <si>
    <t>XMS7SCXIPWN8</t>
  </si>
  <si>
    <t>XMSYIXSIAJCR</t>
  </si>
  <si>
    <t>XMS5WDEL2WL6</t>
  </si>
  <si>
    <t>XMSBBQYJFQG8</t>
  </si>
  <si>
    <t>XMSRHC4I43QU</t>
  </si>
  <si>
    <t>XMSTY8W7JHZD</t>
  </si>
  <si>
    <t>XMSXFKT23MK7</t>
  </si>
  <si>
    <t>XMSG2RW6DZPW</t>
  </si>
  <si>
    <t>XMS8BY3DPGPS</t>
  </si>
  <si>
    <t>XMSCVMDLJJGL</t>
  </si>
  <si>
    <t>XMSGB3A9LHQ9</t>
  </si>
  <si>
    <t>XMS2AMHXVRA2</t>
  </si>
  <si>
    <t>XMSNJZCSJ2TC</t>
  </si>
  <si>
    <t>XMSC5JJN33ZR</t>
  </si>
  <si>
    <t>XMS9RKD98HDH</t>
  </si>
  <si>
    <t>XMSBRDALEXXV</t>
  </si>
  <si>
    <t>XMSMGY4ZFQ2W</t>
  </si>
  <si>
    <t>XMSYJHGRKKPD</t>
  </si>
  <si>
    <t>XMSU4U79F4HW</t>
  </si>
  <si>
    <t>XMSKJ6LN2LCS</t>
  </si>
  <si>
    <t>XMSUNGS9KU8S</t>
  </si>
  <si>
    <t>XMSSCZHI5C78</t>
  </si>
  <si>
    <t>XMSKQWQDUG9T</t>
  </si>
  <si>
    <t>XMS7I6KM7MUQ</t>
  </si>
  <si>
    <t>XMSC53V5TJD5</t>
  </si>
  <si>
    <t>XMSS5RKY3XKJ</t>
  </si>
  <si>
    <t>XMS9I2J6V8LX</t>
  </si>
  <si>
    <t>XMSAHZI7QEII</t>
  </si>
  <si>
    <t>XMSB2GDHD82X</t>
  </si>
  <si>
    <t>XMS9NUIDZVBN</t>
  </si>
  <si>
    <t>XMS29H2JE8BC</t>
  </si>
  <si>
    <t>XMSWMHF73WXN</t>
  </si>
  <si>
    <t>XMSTVTWRKR3H</t>
  </si>
  <si>
    <t>XMS4PMCB8Y4V</t>
  </si>
  <si>
    <t>XMSR953SNFZU</t>
  </si>
  <si>
    <t>XMSAQALUXKIJ</t>
  </si>
  <si>
    <t>XMS8QKP4KRUA</t>
  </si>
  <si>
    <t>XMS46WBLQT5J</t>
  </si>
  <si>
    <t>XMS9K6VXV8IY</t>
  </si>
  <si>
    <t>XMSHRV9J58US</t>
  </si>
  <si>
    <t>XMSSUI9YWJKR</t>
  </si>
  <si>
    <t>XMSUSIY2929K</t>
  </si>
  <si>
    <t>XMSVLNJR7YJY</t>
  </si>
  <si>
    <t>XMSVMXAXN4Y7</t>
  </si>
  <si>
    <t>XMSDNZQ2DKYN</t>
  </si>
  <si>
    <t>XMS5LZTZXSHK</t>
  </si>
  <si>
    <t>XMSXCD93X9WE</t>
  </si>
  <si>
    <t>XMSCI2VQMB8I</t>
  </si>
  <si>
    <t>XMSHXA6SSB93</t>
  </si>
  <si>
    <t>XMSRIYZPTHNT</t>
  </si>
  <si>
    <t>XMS6F54Z5NXR</t>
  </si>
  <si>
    <t>XMST4RYTYAKM</t>
  </si>
  <si>
    <t>XMSZEWBDCG2N</t>
  </si>
  <si>
    <t>XMS3KHJXPTNA</t>
  </si>
  <si>
    <t>XMSS9BLK7FAY</t>
  </si>
  <si>
    <t>XMSJVG4NW8WV</t>
  </si>
  <si>
    <t>XMS98H3PAKGW</t>
  </si>
  <si>
    <t>XMSKPVCWNUVI</t>
  </si>
  <si>
    <t>XMS64N8EUGCR</t>
  </si>
  <si>
    <t>XMSXRYT5BAHQ</t>
  </si>
  <si>
    <t>XMSSTRU6G6W3</t>
  </si>
  <si>
    <t>XMSGAGM3PHDY</t>
  </si>
  <si>
    <t>XMSTYUAMWIT2</t>
  </si>
  <si>
    <t>XMSJFFHJIQFX</t>
  </si>
  <si>
    <t>XMS9RXCGALZX</t>
  </si>
  <si>
    <t>XMSIYSV2YHCX</t>
  </si>
  <si>
    <t>XMS6YNSZSSS3</t>
  </si>
  <si>
    <t>XMSPNHLEL8V6</t>
  </si>
  <si>
    <t>XMSJUIV9CP7I</t>
  </si>
  <si>
    <t>XMSKT5SW6QYW</t>
  </si>
  <si>
    <t>XMS2IPB9IGRJ</t>
  </si>
  <si>
    <t>XMSJRE42FTD7</t>
  </si>
  <si>
    <t>XMSYM9I7UP76</t>
  </si>
  <si>
    <t>XMS4KXQMWZLS</t>
  </si>
  <si>
    <t>XMS89MEY7T55</t>
  </si>
  <si>
    <t>XMS6YJRQLETD</t>
  </si>
  <si>
    <t>XMS9HHEUIPE9</t>
  </si>
  <si>
    <t>XMSQNM6AJSWY</t>
  </si>
  <si>
    <t>XMSGWV2LZLKE</t>
  </si>
  <si>
    <t>XMSMQ3Y2L94K</t>
  </si>
  <si>
    <t>XMSAT2JCVIKU</t>
  </si>
  <si>
    <t>XMSDI3UIXXKI</t>
  </si>
  <si>
    <t>XMSCT459Z4Z8</t>
  </si>
  <si>
    <t>XMSYUZ25T224</t>
  </si>
  <si>
    <t>XMS5QPRAP959</t>
  </si>
  <si>
    <t>XMSHBQ7LCERS</t>
  </si>
  <si>
    <t>XMS7JLNZKK4V</t>
  </si>
  <si>
    <t>XMSKMKLC5YLQ</t>
  </si>
  <si>
    <t>XMSSUEC7E8E7</t>
  </si>
  <si>
    <t>XMSNK9A5VIZ2</t>
  </si>
  <si>
    <t>XMSRUAT67A86</t>
  </si>
  <si>
    <t>XMS22VHZ6BZA</t>
  </si>
  <si>
    <t>XMS6A5C6UC9G</t>
  </si>
  <si>
    <t>XMS9QE4YVMW8</t>
  </si>
  <si>
    <t>XMSFMA2TS92C</t>
  </si>
  <si>
    <t>XMSLJDVP6RE8</t>
  </si>
  <si>
    <t>XMS5GXPMNZ3T</t>
  </si>
  <si>
    <t>XMSSVYX6CTE6</t>
  </si>
  <si>
    <t>XMSQL9F4RPV9</t>
  </si>
  <si>
    <t>XMS9CVY72W9R</t>
  </si>
  <si>
    <t>XMS5Y3EMLIXU</t>
  </si>
  <si>
    <t>XMS5X26QU9HU</t>
  </si>
  <si>
    <t>XMSU3SQ5QSS6</t>
  </si>
  <si>
    <t>XMSNBG7KHKE3</t>
  </si>
  <si>
    <t>XMSGUSRYWMBU</t>
  </si>
  <si>
    <t>XMST4IR3EBBE</t>
  </si>
  <si>
    <t>XMSUM5RB4F4M</t>
  </si>
  <si>
    <t>XMSYZSRABHNR</t>
  </si>
  <si>
    <t>XMSZSIA7LF2F</t>
  </si>
  <si>
    <t>XMSH5W7HINYR</t>
  </si>
  <si>
    <t>XMS4IXE8SKQH</t>
  </si>
  <si>
    <t>XMSIKTJJ8HQ3</t>
  </si>
  <si>
    <t>XMSB72ZVNRCH</t>
  </si>
  <si>
    <t>XMSYN67TBBMP</t>
  </si>
  <si>
    <t>XMS2FRTD5YJA</t>
  </si>
  <si>
    <t>XMSUFGC7GGHB</t>
  </si>
  <si>
    <t>XMS8EHA86SAK</t>
  </si>
  <si>
    <t>XMSGV3VBIS5L</t>
  </si>
  <si>
    <t>XMSEJFXW9VSS</t>
  </si>
  <si>
    <t>XMSUE4UEET63</t>
  </si>
  <si>
    <t>XMS8S3USJN38</t>
  </si>
  <si>
    <t>XMSAETYE2H34</t>
  </si>
  <si>
    <t>XMSN5ZAQ26BK</t>
  </si>
  <si>
    <t>XMSVCE2PZXQ7</t>
  </si>
  <si>
    <t>XMS3X297T47M</t>
  </si>
  <si>
    <t>XMS8SNHJUDVJ</t>
  </si>
  <si>
    <t>XMSVHN8BMJAS</t>
  </si>
  <si>
    <t>XMSJ6CGPFFZ5</t>
  </si>
  <si>
    <t>XMSCFB28EBIJ</t>
  </si>
  <si>
    <t>XMSYKVRVPYYU</t>
  </si>
  <si>
    <t>XMSNLYZLISA3</t>
  </si>
  <si>
    <t>XMSXJCJAF5WN</t>
  </si>
  <si>
    <t>XMSSXJBSTHFS</t>
  </si>
  <si>
    <t>XMSJ93EUCQ8W</t>
  </si>
  <si>
    <t>XMS9PW6LVLNY</t>
  </si>
  <si>
    <t>XMS2ALYB9NRK</t>
  </si>
  <si>
    <t>XMSLUJUI2H6C</t>
  </si>
  <si>
    <t>XMSCZ4Q3LSP2</t>
  </si>
  <si>
    <t>XMSVETCKUIMU</t>
  </si>
  <si>
    <t>XMSEK3NS3SJR</t>
  </si>
  <si>
    <t>XMS5K24FMB94</t>
  </si>
  <si>
    <t>XMSFLYMKHFVD</t>
  </si>
  <si>
    <t>XMSD6HB23UD3</t>
  </si>
  <si>
    <t>XMSBZ5ZGX5HP</t>
  </si>
  <si>
    <t>XMSLS6YBZ6L6</t>
  </si>
  <si>
    <t>XMS2BXFUYXFP</t>
  </si>
  <si>
    <t>XMSP5IC4X5LI</t>
  </si>
  <si>
    <t>XMSQMIQW2Z84</t>
  </si>
  <si>
    <t>XMSBGFGGJ6EG</t>
  </si>
  <si>
    <t>XMSAKIA2NG9G</t>
  </si>
  <si>
    <t>XMSQ6KDYSJQU</t>
  </si>
  <si>
    <t>XMSCE4PQL4MG</t>
  </si>
  <si>
    <t>XMSCZ8J8P4S8</t>
  </si>
  <si>
    <t>XMSX2IXVBPAJ</t>
  </si>
  <si>
    <t>XMS987RW6MVL</t>
  </si>
  <si>
    <t>XMSG48S43DF3</t>
  </si>
  <si>
    <t>XMSSQRQCPEEE</t>
  </si>
  <si>
    <t>XMSR2X8NLHUG</t>
  </si>
  <si>
    <t>XMSHSAHB7UET</t>
  </si>
  <si>
    <t>XMSJR7EXMIE5</t>
  </si>
  <si>
    <t>XMSU5B3DANJ6</t>
  </si>
  <si>
    <t>XMSF8D5Y45WQ</t>
  </si>
  <si>
    <t>XMSIDPJRS63Z</t>
  </si>
  <si>
    <t>XMSTZ99L9XTP</t>
  </si>
  <si>
    <t>XMSXJHLXRT5X</t>
  </si>
  <si>
    <t>XMSGT26HM8F5</t>
  </si>
  <si>
    <t>XMSS6DM3YH4W</t>
  </si>
  <si>
    <t>XMSWFVQATJLX</t>
  </si>
  <si>
    <t>XMSZ9PY95GEA</t>
  </si>
  <si>
    <t>XMS6WW5NY9HT</t>
  </si>
  <si>
    <t>XMSUB4D6ED7N</t>
  </si>
  <si>
    <t>XMS572M2LMRB</t>
  </si>
  <si>
    <t>XMS2ZACALSPU</t>
  </si>
  <si>
    <t>XMSR5W9V6JRJ</t>
  </si>
  <si>
    <t>XMSF3WQ8INR9</t>
  </si>
  <si>
    <t>XMSFJENHHNYM</t>
  </si>
  <si>
    <t>XMS2JX3LDWC9</t>
  </si>
  <si>
    <t>XMS7C4DI7H77</t>
  </si>
  <si>
    <t>XMSD8PPU6DVX</t>
  </si>
  <si>
    <t>XMSWE46BLYP8</t>
  </si>
  <si>
    <t>XMSJYTFJGRC5</t>
  </si>
  <si>
    <t>XMS99ZII934Y</t>
  </si>
  <si>
    <t>XMSQ9M4IZSTD</t>
  </si>
  <si>
    <t>XMSG6JPPS7ME</t>
  </si>
  <si>
    <t>XMSAHA2PKCFZ</t>
  </si>
  <si>
    <t>XMSXKD2XHY66</t>
  </si>
  <si>
    <t>XMSVW84S6YC9</t>
  </si>
  <si>
    <t>XMS5XIQMY8TN</t>
  </si>
  <si>
    <t>XMSLDMHTF8AA</t>
  </si>
  <si>
    <t>XMSQLJL5ZDXB</t>
  </si>
  <si>
    <t>XMSRR8Q3TI6P</t>
  </si>
  <si>
    <t>XMSSLH5XKENY</t>
  </si>
  <si>
    <t>XMSUVDQRXINI</t>
  </si>
  <si>
    <t>XMSSFP9AFV3P</t>
  </si>
  <si>
    <t>XMSTELP59X6M</t>
  </si>
  <si>
    <t>XMSGQGLJ4HNU</t>
  </si>
  <si>
    <t>XMS7IT586QP3</t>
  </si>
  <si>
    <t>XMSA8ML65BAL</t>
  </si>
  <si>
    <t>XMSMDZ8VZDFH</t>
  </si>
  <si>
    <t>XMSHKUBR672H</t>
  </si>
  <si>
    <t>XMS5MFW87ETE</t>
  </si>
  <si>
    <t>XMSSLW8YXXVL</t>
  </si>
  <si>
    <t>XMSZRGHF76IU</t>
  </si>
  <si>
    <t>XMS8Q7KJNNE3</t>
  </si>
  <si>
    <t>XMSFGJRJFJP7</t>
  </si>
  <si>
    <t>XMSXZCCBHWA9</t>
  </si>
  <si>
    <t>XMSU9C8MSRTL</t>
  </si>
  <si>
    <t>XMSC23GQYBER</t>
  </si>
  <si>
    <t>XMSZHKLNWR7C</t>
  </si>
  <si>
    <t>XMSKWECRGIU9</t>
  </si>
  <si>
    <t>XMSZGCX6QWP9</t>
  </si>
  <si>
    <t>XMSZYQKMMJQP</t>
  </si>
  <si>
    <t>XMSGV6CAE264</t>
  </si>
  <si>
    <t>XMSIQ9FJX72W</t>
  </si>
  <si>
    <t>XMSWKNLH6LAI</t>
  </si>
  <si>
    <t>XMS2P68VLZTL</t>
  </si>
  <si>
    <t>XMSS774IRLJ7</t>
  </si>
  <si>
    <t>XMSFGLWGQX96</t>
  </si>
  <si>
    <t>XMS424G323NV</t>
  </si>
  <si>
    <t>XMSZI4BN44JS</t>
  </si>
  <si>
    <t>XMSGFNLFRZHS</t>
  </si>
  <si>
    <t>XMSLN8YUEEKG</t>
  </si>
  <si>
    <t>XMSGWHI9ZAHF</t>
  </si>
  <si>
    <t>XMSPPBYVPJ7K</t>
  </si>
  <si>
    <t>XMSMAG2E9A5Q</t>
  </si>
  <si>
    <t>XMS3RKI64EGR</t>
  </si>
  <si>
    <t>XMSW5VC9GR37</t>
  </si>
  <si>
    <t>XMSMA5VXLHUY</t>
  </si>
  <si>
    <t>XMSKHPQF7ZHA</t>
  </si>
  <si>
    <t>XMS9QZZ3CAWK</t>
  </si>
  <si>
    <t>XMSM9ZFWFYTQ</t>
  </si>
  <si>
    <t>XMS4P3Y5T7UQ</t>
  </si>
  <si>
    <t>XMSPDVVHDQZT</t>
  </si>
  <si>
    <t>XMSJTPBCHRZ5</t>
  </si>
  <si>
    <t>XMSY9II3FHKQ</t>
  </si>
  <si>
    <t>XMSPBTT7EBX9</t>
  </si>
  <si>
    <t>XMSMJ48S8PED</t>
  </si>
  <si>
    <t>XMSESYQA8GWC</t>
  </si>
  <si>
    <t>XMSRTTCMT582</t>
  </si>
  <si>
    <t>XMSG397R6I3V</t>
  </si>
  <si>
    <t>XMSMK9SJXUPD</t>
  </si>
  <si>
    <t>XMS52QYV7DGU</t>
  </si>
  <si>
    <t>XMSLVJL838D7</t>
  </si>
  <si>
    <t>XMSBQQJRNUSJ</t>
  </si>
  <si>
    <t>XMSPLERURTV8</t>
  </si>
  <si>
    <t>XMS7JM7G9SRQ</t>
  </si>
  <si>
    <t>XMSZGWBVMEPE</t>
  </si>
  <si>
    <t>XMSR6RHB9BRT</t>
  </si>
  <si>
    <t>XMSF5LEUHMLW</t>
  </si>
  <si>
    <t>XMSF4F6JBE3V</t>
  </si>
  <si>
    <t>XMSMNB6N3VM5</t>
  </si>
  <si>
    <t>XMSCPNETAMMK</t>
  </si>
  <si>
    <t>XMSSXYBY3CX6</t>
  </si>
  <si>
    <t>XMSZJ2IZK9PP</t>
  </si>
  <si>
    <t>XMS3N2SFKXXN</t>
  </si>
  <si>
    <t>XMSATEUEAPLA</t>
  </si>
  <si>
    <t>XMSQK7I9QBL4</t>
  </si>
  <si>
    <t>XMSXNHCWQEBF</t>
  </si>
  <si>
    <t>XMSWBKICGE64</t>
  </si>
  <si>
    <t>XMSYBNQ242UA</t>
  </si>
  <si>
    <t>XMS9MIQ6ZGBI</t>
  </si>
  <si>
    <t>XMS29HH99PBX</t>
  </si>
  <si>
    <t>XMSHZRXLVWSN</t>
  </si>
  <si>
    <t>XMSYPNLTGLZR</t>
  </si>
  <si>
    <t>XMSVIK2SDDDN</t>
  </si>
  <si>
    <t>XMSIELSWRN52</t>
  </si>
  <si>
    <t>XMSL9ZYLHYPG</t>
  </si>
  <si>
    <t>XMSI8MW3VA44</t>
  </si>
  <si>
    <t>XMS5ISJ4KZPB</t>
  </si>
  <si>
    <t>XMSEXF6MH5FF</t>
  </si>
  <si>
    <t>XMS7BNQIEWN3</t>
  </si>
  <si>
    <t>XMS2G2VNHE9K</t>
  </si>
  <si>
    <t>XMS7IMQ3PUZZ</t>
  </si>
  <si>
    <t>XMSP4ZTCAHMZ</t>
  </si>
  <si>
    <t>XMSX5GQMLPD9</t>
  </si>
  <si>
    <t>XMS2J22VTNCM</t>
  </si>
  <si>
    <t>XMSDC8GGDWDJ</t>
  </si>
  <si>
    <t>XMS9IBY58ZIP</t>
  </si>
  <si>
    <t>XMSC75CVCYRV</t>
  </si>
  <si>
    <t>XMSKIXDKVGLG</t>
  </si>
  <si>
    <t>XMSFL3NQ7WGU</t>
  </si>
  <si>
    <t>XMSP574Q4B77</t>
  </si>
  <si>
    <t>XMS6R3MHXPVP</t>
  </si>
  <si>
    <t>XMSDE2785SST</t>
  </si>
  <si>
    <t>XMSVVXP6U446</t>
  </si>
  <si>
    <t>XMSAMTBMJA4J</t>
  </si>
  <si>
    <t>XMSWTPGPGVX5</t>
  </si>
  <si>
    <t>XMSP68473N88</t>
  </si>
  <si>
    <t>XMSXXPXKMP56</t>
  </si>
  <si>
    <t>XMSG95TJTN79</t>
  </si>
  <si>
    <t>XMSGQR3ZSAIE</t>
  </si>
  <si>
    <t>XMSEJ8K5CNPE</t>
  </si>
  <si>
    <t>XMS3TQVN8JAU</t>
  </si>
  <si>
    <t>XMSCRKHEPNC3</t>
  </si>
  <si>
    <t>XMS54P2ZMEZL</t>
  </si>
  <si>
    <t>XMSUILNAHYDZ</t>
  </si>
  <si>
    <t>XMSKDE83GGG3</t>
  </si>
  <si>
    <t>XMSHJWMI6BEN</t>
  </si>
  <si>
    <t>XMSDZK3CGBMT</t>
  </si>
  <si>
    <t>XMS49AI24ZB6</t>
  </si>
  <si>
    <t>XMSVWX4U9PM2</t>
  </si>
  <si>
    <t>XMSE2DVP78QY</t>
  </si>
  <si>
    <t>XMSNBG3VYDKT</t>
  </si>
  <si>
    <t>XMSZR239CYVR</t>
  </si>
  <si>
    <t>XMSS59AKWQVJ</t>
  </si>
  <si>
    <t>XMSACPYWYHZZ</t>
  </si>
  <si>
    <t>XMS7RV6S7X7D</t>
  </si>
  <si>
    <t>XMS5ZPB57UQN</t>
  </si>
  <si>
    <t>XMSSKEUNXYF2</t>
  </si>
  <si>
    <t>XMSY4GQDHL35</t>
  </si>
  <si>
    <t>XMS4WEAYI7PY</t>
  </si>
  <si>
    <t>XMSHA3QST552</t>
  </si>
  <si>
    <t>XMSVZ9Z3HJEL</t>
  </si>
  <si>
    <t>XMSZMPMDU6YB</t>
  </si>
  <si>
    <t>XMS3W7RHX3WM</t>
  </si>
  <si>
    <t>XMSLYDYPWKF7</t>
  </si>
  <si>
    <t>XMSK87YPPR3K</t>
  </si>
  <si>
    <t>XMSKH8VFJW3S</t>
  </si>
  <si>
    <t>XMS2AHDXV6M8</t>
  </si>
  <si>
    <t>XMSVZV52B379</t>
  </si>
  <si>
    <t>XMSF8GGTR2LL</t>
  </si>
  <si>
    <t>XMSX5J54UYCS</t>
  </si>
  <si>
    <t>XMS9Y5ATM3PV</t>
  </si>
  <si>
    <t>XMS8DU753VYH</t>
  </si>
  <si>
    <t>XMSYD4SRNMJ8</t>
  </si>
  <si>
    <t>XMSCEDXGAYUX</t>
  </si>
  <si>
    <t>XMS49MTQPKDD</t>
  </si>
  <si>
    <t>XMSRYAN2WDBQ</t>
  </si>
  <si>
    <t>XMSG4X74QYBP</t>
  </si>
  <si>
    <t>XMSIZPGIT5VB</t>
  </si>
  <si>
    <t>XMSB97A8S8QY</t>
  </si>
  <si>
    <t>XMSU5N8ACI4Z</t>
  </si>
  <si>
    <t>XMSW3HQ83QYU</t>
  </si>
  <si>
    <t>XMSMAW46DJG4</t>
  </si>
  <si>
    <t>XMSJZTYNM356</t>
  </si>
  <si>
    <t>XMSFY3349VJ6</t>
  </si>
  <si>
    <t>XMS7ZBJDZBYE</t>
  </si>
  <si>
    <t>XMSQU87NZACX</t>
  </si>
  <si>
    <t>XMSUKWZ84K8V</t>
  </si>
  <si>
    <t>XMSCR9CKXLJ8</t>
  </si>
  <si>
    <t>XMSUZLYL9PW7</t>
  </si>
  <si>
    <t>XMSUW5YP97S4</t>
  </si>
  <si>
    <t>XMS2N6PHS6QX</t>
  </si>
  <si>
    <t>XMSS52KB5A5J</t>
  </si>
  <si>
    <t>XMS67MJ6SMA5</t>
  </si>
  <si>
    <t>XMS6RTRUFBNF</t>
  </si>
  <si>
    <t>XMSDH9JGBXC6</t>
  </si>
  <si>
    <t>XMSCHYN4Y2GL</t>
  </si>
  <si>
    <t>XMSUAC56UWS5</t>
  </si>
  <si>
    <t>XMSTVE8N8K8K</t>
  </si>
  <si>
    <t>XMSK66QY8LU5</t>
  </si>
  <si>
    <t>XMS9YXTQTAKM</t>
  </si>
  <si>
    <t>XMSE84FCPRPY</t>
  </si>
  <si>
    <t>XMS8D6L6M2CH</t>
  </si>
  <si>
    <t>XMSX7V3WUVWQ</t>
  </si>
  <si>
    <t>XMSQ66SSRLSG</t>
  </si>
  <si>
    <t>XMSTW7SS4N3V</t>
  </si>
  <si>
    <t>XMSGUDCE2ZUF</t>
  </si>
  <si>
    <t>XMSASGVL7F36</t>
  </si>
  <si>
    <t>XMSXXTKMB2MC</t>
  </si>
  <si>
    <t>XMSJLGJ6Z2NJ</t>
  </si>
  <si>
    <t>XMSM8AWJ6FPE</t>
  </si>
  <si>
    <t>XMSL9G8N74GZ</t>
  </si>
  <si>
    <t>XMSXIQ9WSXE5</t>
  </si>
  <si>
    <t>XMSV67L27YEN</t>
  </si>
  <si>
    <t>XMS8L7AFN77C</t>
  </si>
  <si>
    <t>XMS4NBBEFE5C</t>
  </si>
  <si>
    <t>XMSL9FLUX6FT</t>
  </si>
  <si>
    <t>XMSMP9BBGDZB</t>
  </si>
  <si>
    <t>XMSHIDYWWVFI</t>
  </si>
  <si>
    <t>XMSDETM7Q7NV</t>
  </si>
  <si>
    <t>XMSZJQ272ZCB</t>
  </si>
  <si>
    <t>XMSJV5HSIGEN</t>
  </si>
  <si>
    <t>XMS25TEPWHVV</t>
  </si>
  <si>
    <t>XMSL8IFXJEP5</t>
  </si>
  <si>
    <t>XMSZFVZ3UMC6</t>
  </si>
  <si>
    <t>XMSL35PVK6W4</t>
  </si>
  <si>
    <t>XMSM7EPPJNSA</t>
  </si>
  <si>
    <t>XMSJ56SK72Z2</t>
  </si>
  <si>
    <t>XMSXTL3CEA6H</t>
  </si>
  <si>
    <t>XMS2EJXMDFT9</t>
  </si>
  <si>
    <t>XMSVJYPGJFTL</t>
  </si>
  <si>
    <t>XMSUIZSEEND5</t>
  </si>
  <si>
    <t>XMSTURF9HLSS</t>
  </si>
  <si>
    <t>XMSFTJBCEQS7</t>
  </si>
  <si>
    <t>XMSMELBYRHDZ</t>
  </si>
  <si>
    <t>XMSP46PWXAWE</t>
  </si>
  <si>
    <t>XMSMQL6W5N93</t>
  </si>
  <si>
    <t>XMSMMSLVJVTD</t>
  </si>
  <si>
    <t>XMS7JSVXUIX8</t>
  </si>
  <si>
    <t>XMSDC9DS4ASN</t>
  </si>
  <si>
    <t>XMS9FEWA8XJQ</t>
  </si>
  <si>
    <t>XMSBVYJYDCSD</t>
  </si>
  <si>
    <t>XMSVQUUQAXQS</t>
  </si>
  <si>
    <t>XMSANGWTEE2Z</t>
  </si>
  <si>
    <t>XMSFAH46W5NR</t>
  </si>
  <si>
    <t>XMS5N6LKI43H</t>
  </si>
  <si>
    <t>XMSL4A5Q8JSY</t>
  </si>
  <si>
    <t>XMSNNVZYT4W8</t>
  </si>
  <si>
    <t>XMSV4YMWQWZP</t>
  </si>
  <si>
    <t>XMS9NWH46IHJ</t>
  </si>
  <si>
    <t>XMSGB4Z57SBG</t>
  </si>
  <si>
    <t>XMSE4BCBIZ29</t>
  </si>
  <si>
    <t>XMSNU4A4INL7</t>
  </si>
  <si>
    <t>XMSTKIPSMMA9</t>
  </si>
  <si>
    <t>XMSEECITF2C7</t>
  </si>
  <si>
    <t>XMS4B9V3GC7E</t>
  </si>
  <si>
    <t>XMS44U93IB5H</t>
  </si>
  <si>
    <t>XMSG9SNZRJWA</t>
  </si>
  <si>
    <t>XMSHTQ3F7JA7</t>
  </si>
  <si>
    <t>XMSBLZJU7DQR</t>
  </si>
  <si>
    <t>XMSXLEXC45NI</t>
  </si>
  <si>
    <t>XMS2P8SEWIRY</t>
  </si>
  <si>
    <t>XMSVTGSGT3U4</t>
  </si>
  <si>
    <t>XMSB2EDVBYFX</t>
  </si>
  <si>
    <t>XMSNMSMNRS5K</t>
  </si>
  <si>
    <t>XMSYT33D4ND5</t>
  </si>
  <si>
    <t>XMS6TWKCIIPV</t>
  </si>
  <si>
    <t>XMSSSS3DHBRD</t>
  </si>
  <si>
    <t>XMSCAZZMNKTR</t>
  </si>
  <si>
    <t>XMSJ4SSHAFRP</t>
  </si>
  <si>
    <t>XMSKEPSLHL2P</t>
  </si>
  <si>
    <t>XMSXTFANDTS7</t>
  </si>
  <si>
    <t>XMS578DDMKGC</t>
  </si>
  <si>
    <t>XMSCGH6IY4AD</t>
  </si>
  <si>
    <t>XMSG6KASYNFM</t>
  </si>
  <si>
    <t>XMSVFS9NYM4J</t>
  </si>
  <si>
    <t>XMSNAGILLFZR</t>
  </si>
  <si>
    <t>XMSMBHTKJ2IR</t>
  </si>
  <si>
    <t>XMSWBR4TE82A</t>
  </si>
  <si>
    <t>XMS2YL9JPCEI</t>
  </si>
  <si>
    <t>XMS6LN7CI3NV</t>
  </si>
  <si>
    <t>XMSCWMHCQ697</t>
  </si>
  <si>
    <t>XMSTJIAAE8SI</t>
  </si>
  <si>
    <t>XMSNHDACCKAG</t>
  </si>
  <si>
    <t>XMSL933XFVTD</t>
  </si>
  <si>
    <t>XMS4P9SPUHS4</t>
  </si>
  <si>
    <t>XMSK6VHZVTIV</t>
  </si>
  <si>
    <t>XMSJVD52PDPC</t>
  </si>
  <si>
    <t>XMSYAQNG48CH</t>
  </si>
  <si>
    <t>XMS8BPG7RE3F</t>
  </si>
  <si>
    <t>XMSQD6WW6JC8</t>
  </si>
  <si>
    <t>XMS8CBV9MG6V</t>
  </si>
  <si>
    <t>XMSRU55QIED7</t>
  </si>
  <si>
    <t>XMS2GLRH7N65</t>
  </si>
  <si>
    <t>XMSYH256QI89</t>
  </si>
  <si>
    <t>XMSKM2ZYLU4V</t>
  </si>
  <si>
    <t>XMS5JTTCIFYD</t>
  </si>
  <si>
    <t>XMSLIAD39W4Q</t>
  </si>
  <si>
    <t>XMSS228CQCI3</t>
  </si>
  <si>
    <t>XMS9KT8BF2NB</t>
  </si>
  <si>
    <t>XMSD88NYE4F7</t>
  </si>
  <si>
    <t>XMSGDK5FJWL4</t>
  </si>
  <si>
    <t>XMSAIRC8SG2P</t>
  </si>
  <si>
    <t>XMS8VV72WMM9</t>
  </si>
  <si>
    <t>XMSMPRGTT5MJ</t>
  </si>
  <si>
    <t>XMSIA7W5BHT7</t>
  </si>
  <si>
    <t>XMS88QRBXT35</t>
  </si>
  <si>
    <t>XMS5LM92BKLX</t>
  </si>
  <si>
    <t>XMSFNIB4BBU2</t>
  </si>
  <si>
    <t>XMSAJ5DRR7LE</t>
  </si>
  <si>
    <t>XMSUGSC3GS8V</t>
  </si>
  <si>
    <t>XMS6ZVUSV7HG</t>
  </si>
  <si>
    <t>XMSGYAI5KICC</t>
  </si>
  <si>
    <t>XMSEW3WHQQTR</t>
  </si>
  <si>
    <t>XMS6CTGJHLJT</t>
  </si>
  <si>
    <t>XMSR6HLINDY2</t>
  </si>
  <si>
    <t>XMS9W6LQA8GW</t>
  </si>
  <si>
    <t>XMSRKLAHKHTU</t>
  </si>
  <si>
    <t>XMSCT5KQZI3U</t>
  </si>
  <si>
    <t>XMSSLSTYZYJM</t>
  </si>
  <si>
    <t>XMSJ2IRIME65</t>
  </si>
  <si>
    <t>XMS6FGS9ZWXD</t>
  </si>
  <si>
    <t>XMSIRXEC5CYF</t>
  </si>
  <si>
    <t>XMSBE5XZNS6L</t>
  </si>
  <si>
    <t>XMSTXDATBGE8</t>
  </si>
  <si>
    <t>XMSMNEHYT4VH</t>
  </si>
  <si>
    <t>XMSIQ7CZMUHA</t>
  </si>
  <si>
    <t>XMS4VZ2RRIFA</t>
  </si>
  <si>
    <t>XMSQ7CWNUPXS</t>
  </si>
  <si>
    <t>XMSMZ9EXXGTL</t>
  </si>
  <si>
    <t>XMSEUKEP7TK4</t>
  </si>
  <si>
    <t>XMS9NXT8H7DJ</t>
  </si>
  <si>
    <t>XMSQ9KU6PQ9Q</t>
  </si>
  <si>
    <t>XMS3NYZHBFJ2</t>
  </si>
  <si>
    <t>XMSB3IXVGET9</t>
  </si>
  <si>
    <t>XMSX5K59C9BA</t>
  </si>
  <si>
    <t>XMSFHK58M5IW</t>
  </si>
  <si>
    <t>XMSFTP76ME8T</t>
  </si>
  <si>
    <t>XMS6I3IEF6TN</t>
  </si>
  <si>
    <t>XMSCSQUUX6WK</t>
  </si>
  <si>
    <t>XMSSYCWDSG6P</t>
  </si>
  <si>
    <t>XMS5DBBETKQ3</t>
  </si>
  <si>
    <t>XMSGUSUYG59H</t>
  </si>
  <si>
    <t>XMS6XPX7E76S</t>
  </si>
  <si>
    <t>XMSEYCIZJR7Y</t>
  </si>
  <si>
    <t>XMS4FKDUXNB7</t>
  </si>
  <si>
    <t>XMSZRCUSGGIS</t>
  </si>
  <si>
    <t>XMS4Y8JDNLX7</t>
  </si>
  <si>
    <t>XMSPEQGH5UZC</t>
  </si>
  <si>
    <t>XMSV48TGRZXL</t>
  </si>
  <si>
    <t>XMS62SQZCLD3</t>
  </si>
  <si>
    <t>XMS5LLDBT3SC</t>
  </si>
  <si>
    <t>XMS7L5NV6QF7</t>
  </si>
  <si>
    <t>XMSHGFVDE9Y7</t>
  </si>
  <si>
    <t>XMSCSZD4II6F</t>
  </si>
  <si>
    <t>XMSXPWLF5E2J</t>
  </si>
  <si>
    <t>XMSB7Y92USDF</t>
  </si>
  <si>
    <t>XMS9C72JKYQD</t>
  </si>
  <si>
    <t>XMS2J5TLBS28</t>
  </si>
  <si>
    <t>XMSG64AU8PZF</t>
  </si>
  <si>
    <t>XMSXT3JB3S9C</t>
  </si>
  <si>
    <t>XMSGV7JPVWZF</t>
  </si>
  <si>
    <t>XMSDAQELUTHH</t>
  </si>
  <si>
    <t>XMSXH3FAE8E7</t>
  </si>
  <si>
    <t>XMSCKCXKYXPI</t>
  </si>
  <si>
    <t>XMSDJMNZETAP</t>
  </si>
  <si>
    <t>XMSAEVUS35TY</t>
  </si>
  <si>
    <t>XMSGVPTQKH2T</t>
  </si>
  <si>
    <t>XMSQZKWEV5E9</t>
  </si>
  <si>
    <t>XMSFDKGQD7VQ</t>
  </si>
  <si>
    <t>XMSKK4JZKEQ5</t>
  </si>
  <si>
    <t>XMS7WCM4ZIU4</t>
  </si>
  <si>
    <t>XMS2QISHB8UQ</t>
  </si>
  <si>
    <t>XMSUKNJUWDUV</t>
  </si>
  <si>
    <t>XMSJG4I2LEJM</t>
  </si>
  <si>
    <t>XMSKYLAMCW7R</t>
  </si>
  <si>
    <t>XMS8KJYU6WNF</t>
  </si>
  <si>
    <t>XMS6JKAHBYUH</t>
  </si>
  <si>
    <t>XMS2HLFJUVQY</t>
  </si>
  <si>
    <t>XMS25R7KLGPV</t>
  </si>
  <si>
    <t>XMSCXEGN99LG</t>
  </si>
  <si>
    <t>XMSISC8N6G7U</t>
  </si>
  <si>
    <t>XMSN4W42ZK7R</t>
  </si>
  <si>
    <t>XMSNLLIMLN7K</t>
  </si>
  <si>
    <t>XMSWM2EN75BA</t>
  </si>
  <si>
    <t>XMSAZABLSFQU</t>
  </si>
  <si>
    <t>XMSLF864GK9T</t>
  </si>
  <si>
    <t>XMSCTZBXI4S9</t>
  </si>
  <si>
    <t>XMS5HJ92ISDR</t>
  </si>
  <si>
    <t>XMSN7U34GSY3</t>
  </si>
  <si>
    <t>XMSPPR662QNJ</t>
  </si>
  <si>
    <t>XMSB5BC9X8P4</t>
  </si>
  <si>
    <t>XMSM37ECEYCP</t>
  </si>
  <si>
    <t>XMSUTSVUVDXR</t>
  </si>
  <si>
    <t>XMS5DJRTVKNM</t>
  </si>
  <si>
    <t>XMSELKXLA3AH</t>
  </si>
  <si>
    <t>XMSEL3PGT5H4</t>
  </si>
  <si>
    <t>XMSXHATGKMFP</t>
  </si>
  <si>
    <t>XMSJWKXLQ6QW</t>
  </si>
  <si>
    <t>XMS8GKNTWJ93</t>
  </si>
  <si>
    <t>XMSPMME8NF4U</t>
  </si>
  <si>
    <t>XMSQ3M8RNZ9D</t>
  </si>
  <si>
    <t>XMS6I3HMW6DF</t>
  </si>
  <si>
    <t>XMSNIP7R3YA4</t>
  </si>
  <si>
    <t>XMSB6CZD5MQR</t>
  </si>
  <si>
    <t>XMSAT372XIIF</t>
  </si>
  <si>
    <t>XMSZCQKDGBN2</t>
  </si>
  <si>
    <t>XMSKMDA7SLKU</t>
  </si>
  <si>
    <t>XMSW3ESY9699</t>
  </si>
  <si>
    <t>XMSKGJXADLJ4</t>
  </si>
  <si>
    <t>XMSH2C2BEW4J</t>
  </si>
  <si>
    <t>XMSE5LEAFJBQ</t>
  </si>
  <si>
    <t>XMS5CPH8PTPZ</t>
  </si>
  <si>
    <t>XMSJEJRXCEVU</t>
  </si>
  <si>
    <t>XMSAAHHDYSCG</t>
  </si>
  <si>
    <t>XMS8WPI28NJU</t>
  </si>
  <si>
    <t>XMS66ULQPVMW</t>
  </si>
  <si>
    <t>XMSMERENV7Q6</t>
  </si>
  <si>
    <t>XMSMM9PX7LI7</t>
  </si>
  <si>
    <t>XMSVDLYRNXXK</t>
  </si>
  <si>
    <t>XMSJJGTFV3B3</t>
  </si>
  <si>
    <t>XMSAFNGLDLJW</t>
  </si>
  <si>
    <t>XMSXQLDI5E6E</t>
  </si>
  <si>
    <t>XMSTI75F3RU6</t>
  </si>
  <si>
    <t>XMS98QMMKMX3</t>
  </si>
  <si>
    <t>XMSKXSAW4BPV</t>
  </si>
  <si>
    <t>XMSSRF6XTPQD</t>
  </si>
  <si>
    <t>XMS32SPWIWAM</t>
  </si>
  <si>
    <t>XMSH5F8LXYHN</t>
  </si>
  <si>
    <t>XMSZM7358BBD</t>
  </si>
  <si>
    <t>XMSZG2EVTREU</t>
  </si>
  <si>
    <t>XMSKFKQLZ34R</t>
  </si>
  <si>
    <t>XMSNMWABH6F4</t>
  </si>
  <si>
    <t>XMS3JVS29ZN7</t>
  </si>
  <si>
    <t>XMSGX252GB82</t>
  </si>
  <si>
    <t>XMS69X8SA942</t>
  </si>
  <si>
    <t>XMSZBZZMP986</t>
  </si>
  <si>
    <t>XMSAZUXIKEWG</t>
  </si>
  <si>
    <t>XMSZYE4UI3XR</t>
  </si>
  <si>
    <t>XMSD7G9ALCYT</t>
  </si>
  <si>
    <t>XMSUGTYX7SSY</t>
  </si>
  <si>
    <t>XMS8Q45HA5LQ</t>
  </si>
  <si>
    <t>XMSKE8VJAYKB</t>
  </si>
  <si>
    <t>XMSF64ZACVFU</t>
  </si>
  <si>
    <t>XMSCJPTWVFDN</t>
  </si>
  <si>
    <t>XMS9NAGXRN69</t>
  </si>
  <si>
    <t>XMSFEPKKX6G9</t>
  </si>
  <si>
    <t>XMSMIIP9MM5A</t>
  </si>
  <si>
    <t>XMS2JWQVZXSE</t>
  </si>
  <si>
    <t>XMS4VIERW68P</t>
  </si>
  <si>
    <t>XMS6FTT8PLPJ</t>
  </si>
  <si>
    <t>XMSW36LEUGQD</t>
  </si>
  <si>
    <t>XMSDDMZY4JP9</t>
  </si>
  <si>
    <t>XMS2Y2IGKAN5</t>
  </si>
  <si>
    <t>XMS2YQAWHQZQ</t>
  </si>
  <si>
    <t>XMSUYE9X8WLI</t>
  </si>
  <si>
    <t>XMSRA4V9DZCR</t>
  </si>
  <si>
    <t>XMSKFFLAUE6K</t>
  </si>
  <si>
    <t>XMSX8QUNF48A</t>
  </si>
  <si>
    <t>XMSY99Z696YC</t>
  </si>
  <si>
    <t>XMS83SB8E3VB</t>
  </si>
  <si>
    <t>XMS2IXWYIFZS</t>
  </si>
  <si>
    <t>XMSNGLAJAHQC</t>
  </si>
  <si>
    <t>XMSW8SJDPDPD</t>
  </si>
  <si>
    <t>XMSIESE2URB4</t>
  </si>
  <si>
    <t>XMS585L9F6MH</t>
  </si>
  <si>
    <t>XMS7ZVDA9X7I</t>
  </si>
  <si>
    <t>XMS3M2MWZZNG</t>
  </si>
  <si>
    <t>XMSWUR2MM7CU</t>
  </si>
  <si>
    <t>XMSB8MAIYXIX</t>
  </si>
  <si>
    <t>XMSI4LM9MXBC</t>
  </si>
  <si>
    <t>XMS9HE8B8JUZ</t>
  </si>
  <si>
    <t>XMSBD2VLNQIG</t>
  </si>
  <si>
    <t>XMSV76J5TJ6I</t>
  </si>
  <si>
    <t>XMSDRZ4V6JNP</t>
  </si>
  <si>
    <t>XMSQDYEEB3Z6</t>
  </si>
  <si>
    <t>XMSGZBT3L3SH</t>
  </si>
  <si>
    <t>XMSHRREY84V8</t>
  </si>
  <si>
    <t>XMS4BIXJWUI5</t>
  </si>
  <si>
    <t>XMSA82TUYQ8D</t>
  </si>
  <si>
    <t>XMS8I86B7EPD</t>
  </si>
  <si>
    <t>XMSA8Z24VQCM</t>
  </si>
  <si>
    <t>XMSUE59WEHSL</t>
  </si>
  <si>
    <t>XMSLIC7JQSR9</t>
  </si>
  <si>
    <t>XMS8YD28SDEE</t>
  </si>
  <si>
    <t>XMS2W3U23A6K</t>
  </si>
  <si>
    <t>XMSRSYHBJJXR</t>
  </si>
  <si>
    <t>XMSI7VH4XLLE</t>
  </si>
  <si>
    <t>XMSTRND9YABH</t>
  </si>
  <si>
    <t>XMSIRPSHBCIZ</t>
  </si>
  <si>
    <t>XMSCDLJJ7V6Z</t>
  </si>
  <si>
    <t>XMSLUG9XJJZK</t>
  </si>
  <si>
    <t>XMSP54L2W89Z</t>
  </si>
  <si>
    <t>XMS7ULXAJVXF</t>
  </si>
  <si>
    <t>XMSLA8PLZYWN</t>
  </si>
  <si>
    <t>XMSBJ7PMFHR7</t>
  </si>
  <si>
    <t>XMSLRFDEBTEV</t>
  </si>
  <si>
    <t>XMSMFFQCYZSH</t>
  </si>
  <si>
    <t>XMSHGM2NIXT7</t>
  </si>
  <si>
    <t>XMSGJ2LJQCXA</t>
  </si>
  <si>
    <t>XMSACNGGTMZF</t>
  </si>
  <si>
    <t>XMSTWAD8ZW8T</t>
  </si>
  <si>
    <t>XMS38JG6MYJL</t>
  </si>
  <si>
    <t>XMSF8MXV49BV</t>
  </si>
  <si>
    <t>XMS83BRYBYWW</t>
  </si>
  <si>
    <t>XMSCPPUQ7SX5</t>
  </si>
  <si>
    <t>XMS2NVA8G78E</t>
  </si>
  <si>
    <t>XMSPRHHEL9X3</t>
  </si>
  <si>
    <t>XMSHMNJ3MC3U</t>
  </si>
  <si>
    <t>XMSH4RUIJMKJ</t>
  </si>
  <si>
    <t>XMSYP5JGEB6L</t>
  </si>
  <si>
    <t>XMSZACD4SCN6</t>
  </si>
  <si>
    <t>XMS9NJ7V2Z5N</t>
  </si>
  <si>
    <t>XMSMV2M2GF2B</t>
  </si>
  <si>
    <t>XMS9LETAQYAM</t>
  </si>
  <si>
    <t>XMSAC49CPT9R</t>
  </si>
  <si>
    <t>XMS8JZAW8SBH</t>
  </si>
  <si>
    <t>XMSK7BPQT5ER</t>
  </si>
  <si>
    <t>XMSR7TV6P47Z</t>
  </si>
  <si>
    <t>XMSDX7DDSFKT</t>
  </si>
  <si>
    <t>XMSQSHX97DEL</t>
  </si>
  <si>
    <t>XMSXMXB3YGPF</t>
  </si>
  <si>
    <t>XMSI7XQUBWPD</t>
  </si>
  <si>
    <t>XMS4VJ623TNP</t>
  </si>
  <si>
    <t>XMSJLSIWDYP3</t>
  </si>
  <si>
    <t>XMS32E4KADAZ</t>
  </si>
  <si>
    <t>XMSIDKXZ7LI4</t>
  </si>
  <si>
    <t>XMSGRXAU3QAA</t>
  </si>
  <si>
    <t>XMSAH4HSZYCW</t>
  </si>
  <si>
    <t>XMSN67G58KZX</t>
  </si>
  <si>
    <t>XMSN3A6HUZHV</t>
  </si>
  <si>
    <t>XMSJY6VUKDVH</t>
  </si>
  <si>
    <t>XMSYJHWSAG78</t>
  </si>
  <si>
    <t>XMSV9NNYAGPQ</t>
  </si>
  <si>
    <t>XMSDTJKIUZC2</t>
  </si>
  <si>
    <t>XMS6D7E5FSUH</t>
  </si>
  <si>
    <t>XMSARVQZAZ34</t>
  </si>
  <si>
    <t>XMS9MVEJSLHW</t>
  </si>
  <si>
    <t>XMSW8T8QJPCF</t>
  </si>
  <si>
    <t>XMSA6E968GTQ</t>
  </si>
  <si>
    <t>XMST2A64QT9N</t>
  </si>
  <si>
    <t>XMSV6KN7U825</t>
  </si>
  <si>
    <t>XMSAGIBL8LT7</t>
  </si>
  <si>
    <t>XMS8UTZ4WNP5</t>
  </si>
  <si>
    <t>XMS6L2PX7MML</t>
  </si>
  <si>
    <t>XMSHCZKMQDHW</t>
  </si>
  <si>
    <t>XMSW4SCPEI5B</t>
  </si>
  <si>
    <t>XMSVGSTMXTYD</t>
  </si>
  <si>
    <t>XMSU6PT82N2G</t>
  </si>
  <si>
    <t>XMSNQ9X6GZM6</t>
  </si>
  <si>
    <t>XMSNMYJBZ83B</t>
  </si>
  <si>
    <t>XMSBR7MF3IT3</t>
  </si>
  <si>
    <t>XMSQYXSEN7W4</t>
  </si>
  <si>
    <t>XMSMG3Z5GTTV</t>
  </si>
  <si>
    <t>XMSWMDD6BDAI</t>
  </si>
  <si>
    <t>XMS7VYCNYKJP</t>
  </si>
  <si>
    <t>XMSV9TCR34JK</t>
  </si>
  <si>
    <t>XMSELS32W4JT</t>
  </si>
  <si>
    <t>XMSW53H5W6YY</t>
  </si>
  <si>
    <t>XMSZWF55ARPV</t>
  </si>
  <si>
    <t>XMSFR5QGZSWC</t>
  </si>
  <si>
    <t>XMS3CEYCCGI8</t>
  </si>
  <si>
    <t>XMS4UJEJQCLU</t>
  </si>
  <si>
    <t>XMSFWYFGGD4R</t>
  </si>
  <si>
    <t>XMSHXDGGUISI</t>
  </si>
  <si>
    <t>XMSIJY2REYJW</t>
  </si>
  <si>
    <t>XMSKRSRIKAJV</t>
  </si>
  <si>
    <t>XMSSS37T5L9B</t>
  </si>
  <si>
    <t>XMSRYCMCJ4ER</t>
  </si>
  <si>
    <t>XMSWKGHPDXDB</t>
  </si>
  <si>
    <t>XMSPKQTLZ7HC</t>
  </si>
  <si>
    <t>XMSJU55FS7HH</t>
  </si>
  <si>
    <t>XMSLZYQVCTGB</t>
  </si>
  <si>
    <t>XMSR7BKFW2UI</t>
  </si>
  <si>
    <t>XMSQ4FW4VMHT</t>
  </si>
  <si>
    <t>XMS4SRXCGT34</t>
  </si>
  <si>
    <t>XMS55C67PC4B</t>
  </si>
  <si>
    <t>XMSZD37L66K9</t>
  </si>
  <si>
    <t>XMSCXFG7NC8L</t>
  </si>
  <si>
    <t>XMSK7M7DBQAL</t>
  </si>
  <si>
    <t>XMSQUZRF39JN</t>
  </si>
  <si>
    <t>XMS5MKVSMTA8</t>
  </si>
  <si>
    <t>XMSDHTS7PV5F</t>
  </si>
  <si>
    <t>XMSFN95AX3TW</t>
  </si>
  <si>
    <t>XMS6D77IW32A</t>
  </si>
  <si>
    <t>XMSYA6DSEL3C</t>
  </si>
  <si>
    <t>XMS6TLJALIRE</t>
  </si>
  <si>
    <t>XMSKZUEQ4E3H</t>
  </si>
  <si>
    <t>XMSLVQM26N2C</t>
  </si>
  <si>
    <t>XMSQHLBHI9TI</t>
  </si>
  <si>
    <t>XMSI6Y4KXQNY</t>
  </si>
  <si>
    <t>XMSECX9RHPYJ</t>
  </si>
  <si>
    <t>XMSGH5YRPGTH</t>
  </si>
  <si>
    <t>XMSM2PV6M2VH</t>
  </si>
  <si>
    <t>XMSFZQ8KURWF</t>
  </si>
  <si>
    <t>XMS98N542F7Q</t>
  </si>
  <si>
    <t>XMSZ5VYIAP6H</t>
  </si>
  <si>
    <t>XMS9XDR22GKL</t>
  </si>
  <si>
    <t>XMS8CQQUGLAV</t>
  </si>
  <si>
    <t>XMSILFUTA2UZ</t>
  </si>
  <si>
    <t>XMSWZEYTV4GQ</t>
  </si>
  <si>
    <t>XMSYLTFK655H</t>
  </si>
  <si>
    <t>XMS2Z4ZDAS5W</t>
  </si>
  <si>
    <t>XMSSCXZ3WLDQ</t>
  </si>
  <si>
    <t>XMSJEFIMGB34</t>
  </si>
  <si>
    <t>XMS9EWTLJ6X9</t>
  </si>
  <si>
    <t>XMSZPQ5SRWND</t>
  </si>
  <si>
    <t>XMSS4Q9LN4ML</t>
  </si>
  <si>
    <t>XMSGYXDNX3YP</t>
  </si>
  <si>
    <t>XMSYIT7TKNI5</t>
  </si>
  <si>
    <t>XMSAS4JDJEXP</t>
  </si>
  <si>
    <t>XMSRJZKZKEF7</t>
  </si>
  <si>
    <t>XMS9P9KJCAHE</t>
  </si>
  <si>
    <t>XMSXWHFNXIGR</t>
  </si>
  <si>
    <t>XMST3V6F65D4</t>
  </si>
  <si>
    <t>XMSTUPRMICH4</t>
  </si>
  <si>
    <t>XMS7HUES2UAX</t>
  </si>
  <si>
    <t>XMSQHWQSNQF7</t>
  </si>
  <si>
    <t>XMSKQXXQ46YQ</t>
  </si>
  <si>
    <t>XMSPC7M33LLG</t>
  </si>
  <si>
    <t>XMS5HJ5LHR82</t>
  </si>
  <si>
    <t>XMSJYE2QENZH</t>
  </si>
  <si>
    <t>XMSLFF7NPWBP</t>
  </si>
  <si>
    <t>XMS8LYVHAUDA</t>
  </si>
  <si>
    <t>XMSB7M34HP6L</t>
  </si>
  <si>
    <t>XMS7G7FYF9Z8</t>
  </si>
  <si>
    <t>XMSCXDAK6E9Q</t>
  </si>
  <si>
    <t>XMSQAW5X99FD</t>
  </si>
  <si>
    <t>XMS4TX8RVF4L</t>
  </si>
  <si>
    <t>XMSXBEYQB37X</t>
  </si>
  <si>
    <t>XMSW49P6T7A5</t>
  </si>
  <si>
    <t>XMSZ3MGV63LA</t>
  </si>
  <si>
    <t>XMSZJY6LCBBC</t>
  </si>
  <si>
    <t>XMSNL8E6ZDUM</t>
  </si>
  <si>
    <t>XMS5FHBMC2TT</t>
  </si>
  <si>
    <t>XMSC5BTIP3NU</t>
  </si>
  <si>
    <t>XMSBRVC35A72</t>
  </si>
  <si>
    <t>XMSDGZF53PGN</t>
  </si>
  <si>
    <t>XMSREYT24F7M</t>
  </si>
  <si>
    <t>XMSAVRKQTX3M</t>
  </si>
  <si>
    <t>XMS49LZK3YFQ</t>
  </si>
  <si>
    <t>XMS7QMRBCRAQ</t>
  </si>
  <si>
    <t>XMSMKFBZ7JTD</t>
  </si>
  <si>
    <t>XMS8ILDXV763</t>
  </si>
  <si>
    <t>XMSWCEW7HGYM</t>
  </si>
  <si>
    <t>XMSNU9GCU9EK</t>
  </si>
  <si>
    <t>XMSYPUZYCDET</t>
  </si>
  <si>
    <t>XMSKEG92BY6T</t>
  </si>
  <si>
    <t>XMS3C8J4NZLR</t>
  </si>
  <si>
    <t>XMSN5LNYN3M2</t>
  </si>
  <si>
    <t>XMSCYY4K4JA8</t>
  </si>
  <si>
    <t>XMSB5ZSNMEVM</t>
  </si>
  <si>
    <t>XMSBAXYZTXRR</t>
  </si>
  <si>
    <t>XMSFITEU99AA</t>
  </si>
  <si>
    <t>XMSNS4VBZ2VK</t>
  </si>
  <si>
    <t>XMSQQYAMFRWM</t>
  </si>
  <si>
    <t>XMSFUPTJNQW2</t>
  </si>
  <si>
    <t>XMS5WZQGXIB6</t>
  </si>
  <si>
    <t>XMSVQCDSSA4P</t>
  </si>
  <si>
    <t>XMSTJBGJMWNT</t>
  </si>
  <si>
    <t>XMSTSSKWPSGE</t>
  </si>
  <si>
    <t>XMS65J4XWPQN</t>
  </si>
  <si>
    <t>XMSVYG89AAFJ</t>
  </si>
  <si>
    <t>XMSYQVDDQEEI</t>
  </si>
  <si>
    <t>XMSTSXJ3UMEF</t>
  </si>
  <si>
    <t>XMSB4S2QPB6I</t>
  </si>
  <si>
    <t>XMS5RVY7V8C9</t>
  </si>
  <si>
    <t>XMS8CLIQYYC6</t>
  </si>
  <si>
    <t>XMSSUS2PKYYZ</t>
  </si>
  <si>
    <t>XMS46US6AUL5</t>
  </si>
  <si>
    <t>XMSIS8HS8AAS</t>
  </si>
  <si>
    <t>XMS5AWKY5LJZ</t>
  </si>
  <si>
    <t>XMS2UPV7JY6E</t>
  </si>
  <si>
    <t>XMSEEC5GB9KG</t>
  </si>
  <si>
    <t>XMSY8HQWVR2J</t>
  </si>
  <si>
    <t>XMS3N2IQ5LCN</t>
  </si>
  <si>
    <t>XMSYYXRIMVWL</t>
  </si>
  <si>
    <t>XMSE3MSSRQ6Q</t>
  </si>
  <si>
    <t>XMSSPYPKV98B</t>
  </si>
  <si>
    <t>XMSD6R68HJL5</t>
  </si>
  <si>
    <t>XMSGZ97PUBY4</t>
  </si>
  <si>
    <t>XMS7JF8HUTMS</t>
  </si>
  <si>
    <t>XMS65D4YRQD4</t>
  </si>
  <si>
    <t>XMS72G495VX5</t>
  </si>
  <si>
    <t>XMSNZADDJ5F9</t>
  </si>
  <si>
    <t>XMS2JZ65LGBL</t>
  </si>
  <si>
    <t>XMSF6PDNWPSF</t>
  </si>
  <si>
    <t>XMSMJVMCFMXZ</t>
  </si>
  <si>
    <t>XMSIF4ZJVLQM</t>
  </si>
  <si>
    <t>XMSYSV37AHL7</t>
  </si>
  <si>
    <t>XMSIBU6WUW5C</t>
  </si>
  <si>
    <t>XMSNC7N2XMUV</t>
  </si>
  <si>
    <t>XMSPCGS52288</t>
  </si>
  <si>
    <t>XMSUU7TBUJ77</t>
  </si>
  <si>
    <t>XMSUF27I8QU9</t>
  </si>
  <si>
    <t>XMS2C47IXB86</t>
  </si>
  <si>
    <t>XMSVMMI6ADLJ</t>
  </si>
  <si>
    <t>XMSNN7SEK3IK</t>
  </si>
  <si>
    <t>XMSIHKTIM3MF</t>
  </si>
  <si>
    <t>XMSGU2K8NUIR</t>
  </si>
  <si>
    <t>XMSLFDZS4CPU</t>
  </si>
  <si>
    <t>XMSG6ZT82BRI</t>
  </si>
  <si>
    <t>XMS2FRGXS5F4</t>
  </si>
  <si>
    <t>XMSW22BL6B5N</t>
  </si>
  <si>
    <t>XMST8F4BDQNL</t>
  </si>
  <si>
    <t>XMSF2DIC2KGP</t>
  </si>
  <si>
    <t>XMS9PR5YE6ED</t>
  </si>
  <si>
    <t>XMSUG7T7TEEP</t>
  </si>
  <si>
    <t>XMS2YAFL5UFS</t>
  </si>
  <si>
    <t>XMSRITZEP27N</t>
  </si>
  <si>
    <t>XMS56ZCUG8NI</t>
  </si>
  <si>
    <t>XMSB3X3SNML7</t>
  </si>
  <si>
    <t>XMS74ZEH4WRD</t>
  </si>
  <si>
    <t>XMSEAWGAS9LR</t>
  </si>
  <si>
    <t>XMSJIU97WQNM</t>
  </si>
  <si>
    <t>XMSX7MA69VL2</t>
  </si>
  <si>
    <t>XMSLYEKU2TH8</t>
  </si>
  <si>
    <t>XMSDL98BP4GN</t>
  </si>
  <si>
    <t>XMSB9J7B8F5B</t>
  </si>
  <si>
    <t>XMS2Z72ZNFE7</t>
  </si>
  <si>
    <t>XMSRV7VC4FHS</t>
  </si>
  <si>
    <t>XMS2I57PEYUX</t>
  </si>
  <si>
    <t>XMSU4W3T5Z2F</t>
  </si>
  <si>
    <t>XMS7YMHTXKA6</t>
  </si>
  <si>
    <t>XMSZH2Z5N5A4</t>
  </si>
  <si>
    <t>XMSVFEHCU7R9</t>
  </si>
  <si>
    <t>XMS5M9A9TWKT</t>
  </si>
  <si>
    <t>XMSD3JDVDCIC</t>
  </si>
  <si>
    <t>XMSAMSFH22FI</t>
  </si>
  <si>
    <t>XMSE5BFKK7ZQ</t>
  </si>
  <si>
    <t>XMSWZTSTDBKX</t>
  </si>
  <si>
    <t>XMS9CXQCBCE5</t>
  </si>
  <si>
    <t>XMSP8L9Z5YL2</t>
  </si>
  <si>
    <t>XMSS9KKY3N74</t>
  </si>
  <si>
    <t>XMSEH4UPR3KE</t>
  </si>
  <si>
    <t>XMSP3ZZTRBMB</t>
  </si>
  <si>
    <t>XMSPJQP54TGH</t>
  </si>
  <si>
    <t>XMSSA3VFHNRN</t>
  </si>
  <si>
    <t>XMS3KPYTN2VQ</t>
  </si>
  <si>
    <t>XMSXB7R3YHNL</t>
  </si>
  <si>
    <t>XMSWH3EIBI2T</t>
  </si>
  <si>
    <t>XMSKB5BSWV6I</t>
  </si>
  <si>
    <t>XMSIPZ33DM2F</t>
  </si>
  <si>
    <t>XMSMXIPGQ3LK</t>
  </si>
  <si>
    <t>XMSQ78UK255X</t>
  </si>
  <si>
    <t>XMS5SUFS28QP</t>
  </si>
  <si>
    <t>XMSV3RQTSPPX</t>
  </si>
  <si>
    <t>XMS5SAVR6I85</t>
  </si>
  <si>
    <t>XMSD2UTBHEHU</t>
  </si>
  <si>
    <t>XMSLRULHX2FK</t>
  </si>
  <si>
    <t>XMSC9IQWS43U</t>
  </si>
  <si>
    <t>XMSQGDVGMAGB</t>
  </si>
  <si>
    <t>XMSBBDV55QIY</t>
  </si>
  <si>
    <t>XMS5JL8QS77Q</t>
  </si>
  <si>
    <t>XMS9QMSAYBJH</t>
  </si>
  <si>
    <t>XMS8FZ9R6ZFG</t>
  </si>
  <si>
    <t>XMSGEZKGR5E9</t>
  </si>
  <si>
    <t>XMSUX6Z4XGHL</t>
  </si>
  <si>
    <t>XMSYECR3U3RJ</t>
  </si>
  <si>
    <t>XMS73I2EFIDS</t>
  </si>
  <si>
    <t>XMSFUWFZSJ3Z</t>
  </si>
  <si>
    <t>XMSQRWZ6ESHH</t>
  </si>
  <si>
    <t>XMSC2V98U3M5</t>
  </si>
  <si>
    <t>XMS6IVNBVCKZ</t>
  </si>
  <si>
    <t>XMS5L8NHNVLR</t>
  </si>
  <si>
    <t>XMSKD5EMFEPY</t>
  </si>
  <si>
    <t>XMSHFWCECD7Z</t>
  </si>
  <si>
    <t>XMSZQA75CJZN</t>
  </si>
  <si>
    <t>XMSHWYJJELK5</t>
  </si>
  <si>
    <t>XMSD2LLXH5T9</t>
  </si>
  <si>
    <t>XMS48GFFN7DU</t>
  </si>
  <si>
    <t>XMSW9KH38ZFZ</t>
  </si>
  <si>
    <t>XMSFZEN8V3RM</t>
  </si>
  <si>
    <t>XMSIQ8LMYIVM</t>
  </si>
  <si>
    <t>XMSCB4QUJ5PI</t>
  </si>
  <si>
    <t>XMSMVZGQAXX9</t>
  </si>
  <si>
    <t>XMSEIX7Z72EK</t>
  </si>
  <si>
    <t>XMSXSZYFVTSE</t>
  </si>
  <si>
    <t>XMSFRATP4FAJ</t>
  </si>
  <si>
    <t>XMST6EDFTFSC</t>
  </si>
  <si>
    <t>XMSUMHQLPATS</t>
  </si>
  <si>
    <t>XMS9PJDFCT84</t>
  </si>
  <si>
    <t>XMSHGJK4YJW8</t>
  </si>
  <si>
    <t>XMS4UGBTT22R</t>
  </si>
  <si>
    <t>XMSD59VVD5D4</t>
  </si>
  <si>
    <t>XMSZFAVJPGWN</t>
  </si>
  <si>
    <t>XMS5MRZSQFVL</t>
  </si>
  <si>
    <t>XMSWF35XHJNT</t>
  </si>
  <si>
    <t>XMSTMUZCDI8N</t>
  </si>
  <si>
    <t>XMSG6XNWXB8G</t>
  </si>
  <si>
    <t>XMSN8R4MJX86</t>
  </si>
  <si>
    <t>XMSIPL45ANFI</t>
  </si>
  <si>
    <t>XMSZC5BG8R57</t>
  </si>
  <si>
    <t>XMSQCRHAFSLA</t>
  </si>
  <si>
    <t>XMS7WGM35S3C</t>
  </si>
  <si>
    <t>XMSB74BCULEI</t>
  </si>
  <si>
    <t>XMSKSKD7ZKTM</t>
  </si>
  <si>
    <t>XMSGRSSUJ29N</t>
  </si>
  <si>
    <t>XMSWVZJ65J8G</t>
  </si>
  <si>
    <t>XMS69YQ25385</t>
  </si>
  <si>
    <t>XMSYDRQSEJ9E</t>
  </si>
  <si>
    <t>XMSU3VWKTNLL</t>
  </si>
  <si>
    <t>XMS3AD2ZU687</t>
  </si>
  <si>
    <t>XMSWBVJSR7WP</t>
  </si>
  <si>
    <t>XMSU9WY9VF2J</t>
  </si>
  <si>
    <t>XMSSDWEI8BFQ</t>
  </si>
  <si>
    <t>XMSGUD7DANR2</t>
  </si>
  <si>
    <t>XMS8PHJG5MM9</t>
  </si>
  <si>
    <t>XMSKBQ8DCRQB</t>
  </si>
  <si>
    <t>XMSSAYJGF6Q8</t>
  </si>
  <si>
    <t>XMSCESASK2R7</t>
  </si>
  <si>
    <t>XMSLB87X77JY</t>
  </si>
  <si>
    <t>XMSJTBVYDN2S</t>
  </si>
  <si>
    <t>XMSBYATW3CRS</t>
  </si>
  <si>
    <t>XMS7AI3RF7E2</t>
  </si>
  <si>
    <t>XMSQ6INKVCL7</t>
  </si>
  <si>
    <t>XMST6RBEC72K</t>
  </si>
  <si>
    <t>XMSVXSR488R3</t>
  </si>
  <si>
    <t>XMSRI6PNYZAX</t>
  </si>
  <si>
    <t>XMSMQAWFWUX5</t>
  </si>
  <si>
    <t>XMSS4MIR2HG5</t>
  </si>
  <si>
    <t>XMSS8VV69UGU</t>
  </si>
  <si>
    <t>XMSHAS4IW2TQ</t>
  </si>
  <si>
    <t>XMSI43TJ3FF5</t>
  </si>
  <si>
    <t>XMSTS84JBIMX</t>
  </si>
  <si>
    <t>XMSYXBGDNHTW</t>
  </si>
  <si>
    <t>XMSBRVQBN35Q</t>
  </si>
  <si>
    <t>XMSPC33XXYCP</t>
  </si>
  <si>
    <t>XMSSST7HR7BT</t>
  </si>
  <si>
    <t>XMSL9WFDRHJ6</t>
  </si>
  <si>
    <t>XMSW7G9ZB5MW</t>
  </si>
  <si>
    <t>XMSPY9C3CKEY</t>
  </si>
  <si>
    <t>XMS69PWMALQH</t>
  </si>
  <si>
    <t>XMSMY5AFP7DD</t>
  </si>
  <si>
    <t>XMS76CTDHMEW</t>
  </si>
  <si>
    <t>XMSJ57CVHYH4</t>
  </si>
  <si>
    <t>XMSIS8FNDYRC</t>
  </si>
  <si>
    <t>XMSS9M9AS2DL</t>
  </si>
  <si>
    <t>XMSJ87MINVG2</t>
  </si>
  <si>
    <t>XMSYV8QKRZUP</t>
  </si>
  <si>
    <t>XMSCM66LJD9T</t>
  </si>
  <si>
    <t>XMSHDEI4PXBB</t>
  </si>
  <si>
    <t>XMSFPJMVNZN8</t>
  </si>
  <si>
    <t>XMS4MSBVEW8A</t>
  </si>
  <si>
    <t>XMS6AJ6HWVXV</t>
  </si>
  <si>
    <t>XMS4F9F2T8H5</t>
  </si>
  <si>
    <t>XMSM35VVM9ED</t>
  </si>
  <si>
    <t>XMS8QPZJLM7A</t>
  </si>
  <si>
    <t>XMSBDKRFTT3H</t>
  </si>
  <si>
    <t>XMSI26H6X8SQ</t>
  </si>
  <si>
    <t>XMSKNCTR9T7Y</t>
  </si>
  <si>
    <t>XMSIJZJ8QJZM</t>
  </si>
  <si>
    <t>XMS4GI6M24Y9</t>
  </si>
  <si>
    <t>XMSJPRLFDHRN</t>
  </si>
  <si>
    <t>XMSQUVYEZFUZ</t>
  </si>
  <si>
    <t>XMSNFFNQ2WX3</t>
  </si>
  <si>
    <t>XMSK577IBGYR</t>
  </si>
  <si>
    <t>XMSDF2G8GF64</t>
  </si>
  <si>
    <t>XMSCF5D4F5NN</t>
  </si>
  <si>
    <t>XMSMG45VADRI</t>
  </si>
  <si>
    <t>XMSLXRTJM9BN</t>
  </si>
  <si>
    <t>XMS24KHSZV8R</t>
  </si>
  <si>
    <t>XMSCKWVJMXNI</t>
  </si>
  <si>
    <t>XMSUZ6T8554G</t>
  </si>
  <si>
    <t>XMS4S6YESJL6</t>
  </si>
  <si>
    <t>XMSRPFYTDZQJ</t>
  </si>
  <si>
    <t>XMSCHKXRDQ5K</t>
  </si>
  <si>
    <t>XMS74VKBLE37</t>
  </si>
  <si>
    <t>XMSFBB2YYJAR</t>
  </si>
  <si>
    <t>XMSNHAQ97LIF</t>
  </si>
  <si>
    <t>XMSAEZQ9TH6N</t>
  </si>
  <si>
    <t>XMSFZ4MANPAG</t>
  </si>
  <si>
    <t>XMSM2BU87WRI</t>
  </si>
  <si>
    <t>XMS5IEW5SE5D</t>
  </si>
  <si>
    <t>XMSBV3UEQLSE</t>
  </si>
  <si>
    <t>XMS7D363J8DA</t>
  </si>
  <si>
    <t>XMSGDCB6MD32</t>
  </si>
  <si>
    <t>XMSP6IC8QQP5</t>
  </si>
  <si>
    <t>XMSEPRHI6ULB</t>
  </si>
  <si>
    <t>XMSE34WIWC99</t>
  </si>
  <si>
    <t>XMSSMG32WJEV</t>
  </si>
  <si>
    <t>XMSJP35QK2W6</t>
  </si>
  <si>
    <t>XMSICX79DLIR</t>
  </si>
  <si>
    <t>XMSK4AGJUXTY</t>
  </si>
  <si>
    <t>XMSJFGEHJ2KK</t>
  </si>
  <si>
    <t>XMSNVUB7DFHS</t>
  </si>
  <si>
    <t>XMSDD48ZFCA3</t>
  </si>
  <si>
    <t>XMSIXGNNURJN</t>
  </si>
  <si>
    <t>XMSTB6NY59BZ</t>
  </si>
  <si>
    <t>XMS284NPKKCV</t>
  </si>
  <si>
    <t>XMS67NBD8M5S</t>
  </si>
  <si>
    <t>XMSDNGZBL4IS</t>
  </si>
  <si>
    <t>XMS6B778YJWC</t>
  </si>
  <si>
    <t>XMS3GAKFHTKQ</t>
  </si>
  <si>
    <t>XMSQI9FX64S7</t>
  </si>
  <si>
    <t>XMS78UQZL9HI</t>
  </si>
  <si>
    <t>XMSDT8AQ42DH</t>
  </si>
  <si>
    <t>XMSN5HMK3GGC</t>
  </si>
  <si>
    <t>XMSLSY8TF67Y</t>
  </si>
  <si>
    <t>XMSHZGM8IXMG</t>
  </si>
  <si>
    <t>XMSYCMMKQF9V</t>
  </si>
  <si>
    <t>XMSERNXLRNEF</t>
  </si>
  <si>
    <t>XMS75L6HZZ5S</t>
  </si>
  <si>
    <t>XMS7X4PQLWI2</t>
  </si>
  <si>
    <t>XMSA25GVAQMF</t>
  </si>
  <si>
    <t>XMSQTFKWWJP5</t>
  </si>
  <si>
    <t>XMSNBXUAF88M</t>
  </si>
  <si>
    <t>XMSGHIG42W8U</t>
  </si>
  <si>
    <t>XMSTZGZWRKGH</t>
  </si>
  <si>
    <t>XMSYJ2WBKT36</t>
  </si>
  <si>
    <t>XMSV22BS7EA6</t>
  </si>
  <si>
    <t>XMS3M8MX7W6E</t>
  </si>
  <si>
    <t>XMS8PR2DPXL6</t>
  </si>
  <si>
    <t>XMSPM85P3544</t>
  </si>
  <si>
    <t>XMS37Q224K8X</t>
  </si>
  <si>
    <t>XMSGF56WITBI</t>
  </si>
  <si>
    <t>XMSJ9TDIKPUP</t>
  </si>
  <si>
    <t>XMSQB29QR6JK</t>
  </si>
  <si>
    <t>XMSAF2A48FMT</t>
  </si>
  <si>
    <t>XMS9KWTPHA4T</t>
  </si>
  <si>
    <t>XMS2G9UR7K6J</t>
  </si>
  <si>
    <t>XMSDA67NKKPP</t>
  </si>
  <si>
    <t>XMSQVR2TPRNK</t>
  </si>
  <si>
    <t>XMSEBQYUNCVC</t>
  </si>
  <si>
    <t>XMS2SBBZVQXN</t>
  </si>
  <si>
    <t>XMSXNER8PK72</t>
  </si>
  <si>
    <t>XMS6MJ32QMM6</t>
  </si>
  <si>
    <t>XMSJJ3HKR8YF</t>
  </si>
  <si>
    <t>XMSFUTSVLNPW</t>
  </si>
  <si>
    <t>XMS4AAKWT8K6</t>
  </si>
  <si>
    <t>XMSGZHQDGVB6</t>
  </si>
  <si>
    <t>XMS5YN4LE8MY</t>
  </si>
  <si>
    <t>XMSD6YKUIHPL</t>
  </si>
  <si>
    <t>XMSUTGU8UGFW</t>
  </si>
  <si>
    <t>XMS8ZL7HES5K</t>
  </si>
  <si>
    <t>XMSFYQWVRGSA</t>
  </si>
  <si>
    <t>XMS3YNXA3XDM</t>
  </si>
  <si>
    <t>XMSR5BFLFHCG</t>
  </si>
  <si>
    <t>XMS8VIQADA95</t>
  </si>
  <si>
    <t>XMSB5Y3EBRK5</t>
  </si>
  <si>
    <t>XMS5QJ7M7V7N</t>
  </si>
  <si>
    <t>XMSQ2ELP6U6K</t>
  </si>
  <si>
    <t>XMSCMURCI9UD</t>
  </si>
  <si>
    <t>XMSLRSJCC3MW</t>
  </si>
  <si>
    <t>XMSZXLW8QT9Z</t>
  </si>
  <si>
    <t>XMS3JV8QNQF7</t>
  </si>
  <si>
    <t>XMSV4EH8W39W</t>
  </si>
  <si>
    <t>XMSBH6MPM972</t>
  </si>
  <si>
    <t>XMSJEY5LV898</t>
  </si>
  <si>
    <t>XMSNUD2KPF5D</t>
  </si>
  <si>
    <t>XMSQRQY69Q5A</t>
  </si>
  <si>
    <t>XMSVWMCTFPFK</t>
  </si>
  <si>
    <t>XMS24V3G7S6D</t>
  </si>
  <si>
    <t>XMSUXDYITR2X</t>
  </si>
  <si>
    <t>XMS4GCK2ZNGL</t>
  </si>
  <si>
    <t>XMST5N3YKFR6</t>
  </si>
  <si>
    <t>XMSINCB4CUQC</t>
  </si>
  <si>
    <t>XMSEYQ7WHH5N</t>
  </si>
  <si>
    <t>XMSQR9939D9G</t>
  </si>
  <si>
    <t>XMSIQ2FM7P7B</t>
  </si>
  <si>
    <t>XMSDFUMUZL8I</t>
  </si>
  <si>
    <t>XMSHDDDB2ZES</t>
  </si>
  <si>
    <t>XMSYGM7DTLAN</t>
  </si>
  <si>
    <t>XMS79NASMT4Y</t>
  </si>
  <si>
    <t>XMSMXHD7ZVDJ</t>
  </si>
  <si>
    <t>XMS2IQQMTGRV</t>
  </si>
  <si>
    <t>XMSQYUH42JD9</t>
  </si>
  <si>
    <t>XMS79JX2QCQN</t>
  </si>
  <si>
    <t>XMSS6W6MG8F2</t>
  </si>
  <si>
    <t>XMSS24SWAQ7F</t>
  </si>
  <si>
    <t>XMSM5J2J8D8W</t>
  </si>
  <si>
    <t>XMS24LDHTHHL</t>
  </si>
  <si>
    <t>XMSZDUPMWT6Z</t>
  </si>
  <si>
    <t>XMS6T3HDRW5M</t>
  </si>
  <si>
    <t>XMSHJFFVZP5D</t>
  </si>
  <si>
    <t>XMS6W38P2SFC</t>
  </si>
  <si>
    <t>XMSWRUZJDY8N</t>
  </si>
  <si>
    <t>XMSALE8G3YYE</t>
  </si>
  <si>
    <t>XMST5YZX68GS</t>
  </si>
  <si>
    <t>XMSBGBLJHMLN</t>
  </si>
  <si>
    <t>XMSVI4P6Q35J</t>
  </si>
  <si>
    <t>XMSV5K8U7X3Y</t>
  </si>
  <si>
    <t>XMSD4B6QEL5X</t>
  </si>
  <si>
    <t>XMSLG6DT4TLP</t>
  </si>
  <si>
    <t>XMSJQKXF5YHY</t>
  </si>
  <si>
    <t>XMSP2YVLGZXY</t>
  </si>
  <si>
    <t>XMSW6GMH9RCV</t>
  </si>
  <si>
    <t>XMSVNL6Z4LDW</t>
  </si>
  <si>
    <t>XMSQHKKC6T9P</t>
  </si>
  <si>
    <t>XMSVKLT7ASAN</t>
  </si>
  <si>
    <t>XMSXJN98GZ2W</t>
  </si>
  <si>
    <t>XMSNMSPBXHNC</t>
  </si>
  <si>
    <t>XMSQKNLNIGR5</t>
  </si>
  <si>
    <t>XMSXL2UDDMBI</t>
  </si>
  <si>
    <t>XMS952NX6ZX7</t>
  </si>
  <si>
    <t>XMSUK3QB4HJT</t>
  </si>
  <si>
    <t>XMSJ6VQZW2HF</t>
  </si>
  <si>
    <t>XMS6JTF9F9GY</t>
  </si>
  <si>
    <t>XMS9J3IE6WSF</t>
  </si>
  <si>
    <t>XMSS7AKJ4HEQ</t>
  </si>
  <si>
    <t>XMS4BUKKHEDP</t>
  </si>
  <si>
    <t>XMSQ7CFVQKYP</t>
  </si>
  <si>
    <t>XMSQFIDSIGKD</t>
  </si>
  <si>
    <t>XMSUU3K7XZZB</t>
  </si>
  <si>
    <t>XMSCY928SZFG</t>
  </si>
  <si>
    <t>XMSAT9YYK6JQ</t>
  </si>
  <si>
    <t>XMS5T43UJT29</t>
  </si>
  <si>
    <t>XMSZQPT7BG4T</t>
  </si>
  <si>
    <t>XMS9VUL6BUAV</t>
  </si>
  <si>
    <t>XMS56DEX4L8R</t>
  </si>
  <si>
    <t>XMSX29B83ZFF</t>
  </si>
  <si>
    <t>XMSYRQI4VBHP</t>
  </si>
  <si>
    <t>XMS7LDTYVNLU</t>
  </si>
  <si>
    <t>XMSR7PLEIFW9</t>
  </si>
  <si>
    <t>XMSIKU54SW2Z</t>
  </si>
  <si>
    <t>XMSCGWMU8D73</t>
  </si>
  <si>
    <t>XMSE9ZFEX36A</t>
  </si>
  <si>
    <t>XMS3KV42R7RD</t>
  </si>
  <si>
    <t>XMSEQQER9JJ8</t>
  </si>
  <si>
    <t>XMSYDZFSF8C8</t>
  </si>
  <si>
    <t>XMS9UI98YQGV</t>
  </si>
  <si>
    <t>XMS4KVPW9774</t>
  </si>
  <si>
    <t>XMSGEGVH84H5</t>
  </si>
  <si>
    <t>XMSZHJYYB3K2</t>
  </si>
  <si>
    <t>XMSYUBN54V5X</t>
  </si>
  <si>
    <t>XMSCWJQM8BD8</t>
  </si>
  <si>
    <t>XMSZJ3YTFNFE</t>
  </si>
  <si>
    <t>XMS6EMK9HSA8</t>
  </si>
  <si>
    <t>XMSFUE57NHZR</t>
  </si>
  <si>
    <t>XMSJEDRJHPMW</t>
  </si>
  <si>
    <t>XMSRNJANN9ZU</t>
  </si>
  <si>
    <t>XMSQJT5LEKDK</t>
  </si>
  <si>
    <t>XMS8GG6UXYVE</t>
  </si>
  <si>
    <t>XMSTA96GKHI8</t>
  </si>
  <si>
    <t>XMSVM5VI65IJ</t>
  </si>
  <si>
    <t>XMSDY5MUNCTC</t>
  </si>
  <si>
    <t>XMS89FHIFWMF</t>
  </si>
  <si>
    <t>XMSMH4E3L8TW</t>
  </si>
  <si>
    <t>XMSHYLJYTY94</t>
  </si>
  <si>
    <t>XMSM3E9YP4M4</t>
  </si>
  <si>
    <t>XMSYQ7L9K2R4</t>
  </si>
  <si>
    <t>XMSXDYXSL2PK</t>
  </si>
  <si>
    <t>XMSXCSRJTQGU</t>
  </si>
  <si>
    <t>XMSIBV3PZ7M6</t>
  </si>
  <si>
    <t>XMSBIA955MXD</t>
  </si>
  <si>
    <t>XMSDFS2Y4LJF</t>
  </si>
  <si>
    <t>XMSV2JN3TI72</t>
  </si>
  <si>
    <t>XMSYUVQ4493F</t>
  </si>
  <si>
    <t>XMSIYE6DJQR7</t>
  </si>
  <si>
    <t>XMS86D8VV8GW</t>
  </si>
  <si>
    <t>XMSJSWSSFLA2</t>
  </si>
  <si>
    <t>XMSBZVXB38XD</t>
  </si>
  <si>
    <t>XMSRQLQLS2GY</t>
  </si>
  <si>
    <t>XMSG5NWBF2QU</t>
  </si>
  <si>
    <t>XMSPNP6DPM4I</t>
  </si>
  <si>
    <t>XMSL84ZN3VX3</t>
  </si>
  <si>
    <t>XMSSGYCNUGV2</t>
  </si>
  <si>
    <t>XMSCUTLWG6DC</t>
  </si>
  <si>
    <t>XMS52FU6MGUN</t>
  </si>
  <si>
    <t>XMSGZWWEGBWT</t>
  </si>
  <si>
    <t>XMSA4QCIFCWM</t>
  </si>
  <si>
    <t>XMSJM5MBVZRM</t>
  </si>
  <si>
    <t>XMS8LDY7NBJ4</t>
  </si>
  <si>
    <t>XMSIKS783UMY</t>
  </si>
  <si>
    <t>XMST5Q73YADR</t>
  </si>
  <si>
    <t>XMSAGP7XWFMQ</t>
  </si>
  <si>
    <t>XMSPAIVGIZ35</t>
  </si>
  <si>
    <t>XMSQKGATQ3YJ</t>
  </si>
  <si>
    <t>XMSZ596S8G7W</t>
  </si>
  <si>
    <t>XMS2GEHIDPWS</t>
  </si>
  <si>
    <t>XMSEPUFHXFX8</t>
  </si>
  <si>
    <t>XMSDII6XA5J2</t>
  </si>
  <si>
    <t>XMSFI939AED8</t>
  </si>
  <si>
    <t>XMSWA4K4NMU6</t>
  </si>
  <si>
    <t>XMSVQ8ZHBJK9</t>
  </si>
  <si>
    <t>XMS5PHQDBLNC</t>
  </si>
  <si>
    <t>XMSV8Z6DA7QB</t>
  </si>
  <si>
    <t>XMS64Z6M6FMP</t>
  </si>
  <si>
    <t>XMSRPCNEA7EY</t>
  </si>
  <si>
    <t>XMS942DCZ94F</t>
  </si>
  <si>
    <t>XMSA76WUAT6J</t>
  </si>
  <si>
    <t>XMSWP86FUVBT</t>
  </si>
  <si>
    <t>XMS7N9IN4EUB</t>
  </si>
  <si>
    <t>XMSS4ESGBXPS</t>
  </si>
  <si>
    <t>XMS9WAT5TTYH</t>
  </si>
  <si>
    <t>XMSLZ6LUI387</t>
  </si>
  <si>
    <t>XMSRZEV6IJMN</t>
  </si>
  <si>
    <t>XMSY68ERN3GT</t>
  </si>
  <si>
    <t>XMSN2J3XVVH6</t>
  </si>
  <si>
    <t>XMSDD9AB8VRD</t>
  </si>
  <si>
    <t>XMST5Q2HL3VG</t>
  </si>
  <si>
    <t>XMSGHRGSJFZ6</t>
  </si>
  <si>
    <t>XMSTKJHV9U4K</t>
  </si>
  <si>
    <t>XMS2IMFCP48M</t>
  </si>
  <si>
    <t>XMSP55TSLWNF</t>
  </si>
  <si>
    <t>XMSJGBK5AZMY</t>
  </si>
  <si>
    <t>XMSYB7B9755Z</t>
  </si>
  <si>
    <t>XMS66FIPML9V</t>
  </si>
  <si>
    <t>XMSYKKULNR3H</t>
  </si>
  <si>
    <t>XMSE9MZDH5ND</t>
  </si>
  <si>
    <t>XMSY4N6B34MS</t>
  </si>
  <si>
    <t>XMSSWTZJXMBH</t>
  </si>
  <si>
    <t>XMSKLLYMBK36</t>
  </si>
  <si>
    <t>XMSP67XDQDGR</t>
  </si>
  <si>
    <t>XMSDB77MKP6K</t>
  </si>
  <si>
    <t>XMS38P5WSNDI</t>
  </si>
  <si>
    <t>XMS3GR64K26E</t>
  </si>
  <si>
    <t>XMSQFGK77TEF</t>
  </si>
  <si>
    <t>XMSEUM66XB4V</t>
  </si>
  <si>
    <t>XMSPMMST885I</t>
  </si>
  <si>
    <t>XMSR4GM7LP67</t>
  </si>
  <si>
    <t>XMSG3BUDZHVU</t>
  </si>
  <si>
    <t>XMSTR4JAE47X</t>
  </si>
  <si>
    <t>XMSZCADEJYGD</t>
  </si>
  <si>
    <t>XMS7U2IWIEGM</t>
  </si>
  <si>
    <t>XMSHL84H834I</t>
  </si>
  <si>
    <t>XMSQBCD9KCC5</t>
  </si>
  <si>
    <t>XMSW76F5MUBE</t>
  </si>
  <si>
    <t>XMS8G67VUWR7</t>
  </si>
  <si>
    <t>XMS3KSCYXE52</t>
  </si>
  <si>
    <t>XMSHRXKTPTH8</t>
  </si>
  <si>
    <t>XMS2CAMIEVW8</t>
  </si>
  <si>
    <t>XMSFWBYENCFZ</t>
  </si>
  <si>
    <t>XMS9UC4UEXFU</t>
  </si>
  <si>
    <t>XMSTQ8ENNNE7</t>
  </si>
  <si>
    <t>XMSV3FBHJD92</t>
  </si>
  <si>
    <t>XMSR4G8NETYF</t>
  </si>
  <si>
    <t>XMSPUU89P6SU</t>
  </si>
  <si>
    <t>XMSKNUGLPEWF</t>
  </si>
  <si>
    <t>XMSWNXK9TF2X</t>
  </si>
  <si>
    <t>XMSPIUBQ3WJW</t>
  </si>
  <si>
    <t>XMS62G6DTVR8</t>
  </si>
  <si>
    <t>XMSSSPFP6ZU9</t>
  </si>
  <si>
    <t>XMSFHKYW4ZUV</t>
  </si>
  <si>
    <t>XMSZESJXKKCG</t>
  </si>
  <si>
    <t>XMSLATJQLCDJ</t>
  </si>
  <si>
    <t>XMSIBF8CVZRU</t>
  </si>
  <si>
    <t>XMSP44TPE5CH</t>
  </si>
  <si>
    <t>XMSVZUTZR3WS</t>
  </si>
  <si>
    <t>XMS557YTNSV6</t>
  </si>
  <si>
    <t>XMSB7A5RVMPQ</t>
  </si>
  <si>
    <t>XMSNGECL97VM</t>
  </si>
  <si>
    <t>XMSIR8P54JME</t>
  </si>
  <si>
    <t>XMSZFB9DJP4H</t>
  </si>
  <si>
    <t>XMST2QL222AL</t>
  </si>
  <si>
    <t>XMSWHVXS3C5F</t>
  </si>
  <si>
    <t>XMS22DITV2C2</t>
  </si>
  <si>
    <t>XMSQSV6MZAES</t>
  </si>
  <si>
    <t>XMSADJHQPB4T</t>
  </si>
  <si>
    <t>XMSJP8E6BB6Z</t>
  </si>
  <si>
    <t>XMSR6QWJE3UF</t>
  </si>
  <si>
    <t>XMSMKZ2UJA6M</t>
  </si>
  <si>
    <t>XMSTAI8E62RF</t>
  </si>
  <si>
    <t>XMSXZGTDHEYR</t>
  </si>
  <si>
    <t>XMS4USZ3FHFE</t>
  </si>
  <si>
    <t>XMSL4XELPMBS</t>
  </si>
  <si>
    <t>XMSE43C2MN49</t>
  </si>
  <si>
    <t>XMS7YSP6UG4G</t>
  </si>
  <si>
    <t>XMSQABQ4S6EX</t>
  </si>
  <si>
    <t>XMSQDE7WVDD4</t>
  </si>
  <si>
    <t>XMSP3S2A4W4Y</t>
  </si>
  <si>
    <t>XMSRY7A4BJLG</t>
  </si>
  <si>
    <t>XMSVW6C5UHN6</t>
  </si>
  <si>
    <t>XMSTIWDPHP2F</t>
  </si>
  <si>
    <t>XMS8WBMVDFTP</t>
  </si>
  <si>
    <t>XMSE2MTKAA87</t>
  </si>
  <si>
    <t>XMSPH233DZTR</t>
  </si>
  <si>
    <t>XMSPQYFK6YVX</t>
  </si>
  <si>
    <t>XMS8ZQHR2C4H</t>
  </si>
  <si>
    <t>XMS6NWNWPYRK</t>
  </si>
  <si>
    <t>XMSYCEDWXQXU</t>
  </si>
  <si>
    <t>XMSZE9WJWBLV</t>
  </si>
  <si>
    <t>XMSLGK33G4D2</t>
  </si>
  <si>
    <t>XMS866CINGN8</t>
  </si>
  <si>
    <t>XMS2YJM22SLH</t>
  </si>
  <si>
    <t>XMSLEHK22N82</t>
  </si>
  <si>
    <t>XMSQSALVU6FH</t>
  </si>
  <si>
    <t>XMSIYEAU22DP</t>
  </si>
  <si>
    <t>XMSFXLM5TCB9</t>
  </si>
  <si>
    <t>XMSG6F44HQ5T</t>
  </si>
  <si>
    <t>XMS7CSUUUKIG</t>
  </si>
  <si>
    <t>XMSRT4UHHR9S</t>
  </si>
  <si>
    <t>XMSLTA5QYM6Y</t>
  </si>
  <si>
    <t>XMSBC4UL3869</t>
  </si>
  <si>
    <t>XMS44DVLD5V8</t>
  </si>
  <si>
    <t>XMSPF598RCH7</t>
  </si>
  <si>
    <t>XMSBKDJUJMCS</t>
  </si>
  <si>
    <t>XMSZAERBL9GQ</t>
  </si>
  <si>
    <t>XMSJCT4NPUN5</t>
  </si>
  <si>
    <t>XMSQAJL6LXFE</t>
  </si>
  <si>
    <t>XMSGVPE48K2M</t>
  </si>
  <si>
    <t>XMS9P5VXVDN4</t>
  </si>
  <si>
    <t>XMSWQX5A6PS5</t>
  </si>
  <si>
    <t>XMS9C3CG9BIE</t>
  </si>
  <si>
    <t>XMS9E9F88ZHK</t>
  </si>
  <si>
    <t>XMSG8RE6Q7JI</t>
  </si>
  <si>
    <t>XMSLUH29GB58</t>
  </si>
  <si>
    <t>XMSTPENTLJSI</t>
  </si>
  <si>
    <t>XMSRRG9MKADK</t>
  </si>
  <si>
    <t>XMSBARGSR5DF</t>
  </si>
  <si>
    <t>XMSV9D2ARQSF</t>
  </si>
  <si>
    <t>XMSPGQ45RB85</t>
  </si>
  <si>
    <t>XMSEYPEXBNJY</t>
  </si>
  <si>
    <t>XMSWP9R9GC8Y</t>
  </si>
  <si>
    <t>XMS7JEXLHKC2</t>
  </si>
  <si>
    <t>XMSRNIN4GJJH</t>
  </si>
  <si>
    <t>XMSK2DLIDW5Q</t>
  </si>
  <si>
    <t>XMS966TNHXTK</t>
  </si>
  <si>
    <t>XMS62P7DSJ73</t>
  </si>
  <si>
    <t>XMSSPW8FV7W9</t>
  </si>
  <si>
    <t>XMSD5CVGYAQV</t>
  </si>
  <si>
    <t>XMSMJFGYPDUS</t>
  </si>
  <si>
    <t>XMS8FINVHAMY</t>
  </si>
  <si>
    <t>XMSBYGGI9JZ2</t>
  </si>
  <si>
    <t>XMS35TC5NU7Q</t>
  </si>
  <si>
    <t>XMSQMDHS74XK</t>
  </si>
  <si>
    <t>XMSNPBN5FFPR</t>
  </si>
  <si>
    <t>XMS64RC25PIQ</t>
  </si>
  <si>
    <t>XMSZVWCTG7DW</t>
  </si>
  <si>
    <t>XMSZHLZ4FAKW</t>
  </si>
  <si>
    <t>XMSFJE9QLPZA</t>
  </si>
  <si>
    <t>XMSP8UJMCRUF</t>
  </si>
  <si>
    <t>XMSCRGWUYJAN</t>
  </si>
  <si>
    <t>XMSYYZ4BQJ6J</t>
  </si>
  <si>
    <t>XMSIREE68N7Y</t>
  </si>
  <si>
    <t>XMS9NLIDNJC3</t>
  </si>
  <si>
    <t>XMST9EWWCYRG</t>
  </si>
  <si>
    <t>XMSYAEFNN36N</t>
  </si>
  <si>
    <t>XMSEZ8T3LE5J</t>
  </si>
  <si>
    <t>XMSDUUVS23S8</t>
  </si>
  <si>
    <t>XMS3T87PCIK2</t>
  </si>
  <si>
    <t>XMSC9QE4BVIP</t>
  </si>
  <si>
    <t>XMSJ6EZQDTKT</t>
  </si>
  <si>
    <t>XMSNV8AISKIJ</t>
  </si>
  <si>
    <t>XMSSJDZ9P8MW</t>
  </si>
  <si>
    <t>XMSDBCY23AC3</t>
  </si>
  <si>
    <t>XMSDAA3N7TBJ</t>
  </si>
  <si>
    <t>XMSYU8X6G4EV</t>
  </si>
  <si>
    <t>XMSHVPHY3PUE</t>
  </si>
  <si>
    <t>XMSH94MIPUKB</t>
  </si>
  <si>
    <t>XMSRM7HJM4XP</t>
  </si>
  <si>
    <t>XMSIR3F53R26</t>
  </si>
  <si>
    <t>XMSZ6Z3H4A3Y</t>
  </si>
  <si>
    <t>XMSKMB882CQ2</t>
  </si>
  <si>
    <t>XMSWXRUTWMNB</t>
  </si>
  <si>
    <t>XMSMVQWG8GEN</t>
  </si>
  <si>
    <t>XMS8JUFG4VKQ</t>
  </si>
  <si>
    <t>XMSUXP4S48TU</t>
  </si>
  <si>
    <t>XMS62WF92B95</t>
  </si>
  <si>
    <t>XMSIFUGXJQZG</t>
  </si>
  <si>
    <t>XMSV52YJC28C</t>
  </si>
  <si>
    <t>XMSLLIDG3KWB</t>
  </si>
  <si>
    <t>XMS6C2S9DXRN</t>
  </si>
  <si>
    <t>XMS6XEQL9MME</t>
  </si>
  <si>
    <t>XMS6F9EVW3DK</t>
  </si>
  <si>
    <t>XMSIYE39EF4M</t>
  </si>
  <si>
    <t>XMSC7UGJZ7RJ</t>
  </si>
  <si>
    <t>XMSCZN5RLQY9</t>
  </si>
  <si>
    <t>XMSUTZTCLAWC</t>
  </si>
  <si>
    <t>XMSA2VJZX67S</t>
  </si>
  <si>
    <t>XMS7LK9JDEGB</t>
  </si>
  <si>
    <t>XMSIK5PXL7FY</t>
  </si>
  <si>
    <t>XMS7EGU5TN4L</t>
  </si>
  <si>
    <t>XMS823FSJ4VP</t>
  </si>
  <si>
    <t>XMS2H9Z579IA</t>
  </si>
  <si>
    <t>XMSMZHY4PWC8</t>
  </si>
  <si>
    <t>XMSJGKSMWAXX</t>
  </si>
  <si>
    <t>XMSECDY3KVF3</t>
  </si>
  <si>
    <t>XMSEQRSIJA2J</t>
  </si>
  <si>
    <t>XMS8ZTJTXVGN</t>
  </si>
  <si>
    <t>XMSTWTJPRR53</t>
  </si>
  <si>
    <t>XMSVN7BWRS29</t>
  </si>
  <si>
    <t>XMSJ5QUVRPJZ</t>
  </si>
  <si>
    <t>XMSAEZ5YQRZ9</t>
  </si>
  <si>
    <t>XMSXDV6SNDUQ</t>
  </si>
  <si>
    <t>XMSTNIGPA8FZ</t>
  </si>
  <si>
    <t>XMS4VKPSD6H6</t>
  </si>
  <si>
    <t>XMSHW3XKL6HM</t>
  </si>
  <si>
    <t>XMSP82MWCGHY</t>
  </si>
  <si>
    <t>XMSY8XUZNH8R</t>
  </si>
  <si>
    <t>XMSKGHLI78LD</t>
  </si>
  <si>
    <t>XMSQVYZF6T5W</t>
  </si>
  <si>
    <t>XMSQ8HKCU83M</t>
  </si>
  <si>
    <t>XMSRS7Z7QFVE</t>
  </si>
  <si>
    <t>XMSJ3JZEMMUG</t>
  </si>
  <si>
    <t>XMSJLSDQDR6M</t>
  </si>
  <si>
    <t>XMSLB5YJD5S5</t>
  </si>
  <si>
    <t>XMSGJ6EDIWHG</t>
  </si>
  <si>
    <t>XMS5XZWGC9A4</t>
  </si>
  <si>
    <t>XMSHY6LBTY5X</t>
  </si>
  <si>
    <t>XMS8D4IPLGEK</t>
  </si>
  <si>
    <t>XMS4QRSGKXLX</t>
  </si>
  <si>
    <t>XMSTBTNNCQSM</t>
  </si>
  <si>
    <t>XMS7YCTRWLV8</t>
  </si>
  <si>
    <t>XMSHRKPJCDK3</t>
  </si>
  <si>
    <t>XMSPAPLZGAVU</t>
  </si>
  <si>
    <t>XMSTAZ3IT6UD</t>
  </si>
  <si>
    <t>XMSQ47NJA9NK</t>
  </si>
  <si>
    <t>XMSDRXB6SUNM</t>
  </si>
  <si>
    <t>XMSGVZ7PFNZG</t>
  </si>
  <si>
    <t>XMS98TGAWXQT</t>
  </si>
  <si>
    <t>XMS99ICSTEMD</t>
  </si>
  <si>
    <t>XMSRCGD3YGI5</t>
  </si>
  <si>
    <t>XMS4KAM2849G</t>
  </si>
  <si>
    <t>XMS4QT74ZWA6</t>
  </si>
  <si>
    <t>XMSRVTQ4899P</t>
  </si>
  <si>
    <t>XMSUUFL7XV3H</t>
  </si>
  <si>
    <t>XMSQ73LTQ3NX</t>
  </si>
  <si>
    <t>XMS3SEN459RK</t>
  </si>
  <si>
    <t>XMST98F8XEXP</t>
  </si>
  <si>
    <t>XMS3S8G78ZX2</t>
  </si>
  <si>
    <t>XMSHHEYXVEDK</t>
  </si>
  <si>
    <t>XMSHTKN9WFRK</t>
  </si>
  <si>
    <t>XMSE8B53GB2N</t>
  </si>
  <si>
    <t>XMS2MK8K3WBT</t>
  </si>
  <si>
    <t>XMSKPLHFJDVB</t>
  </si>
  <si>
    <t>XMSKEKTX66UW</t>
  </si>
  <si>
    <t>XMSIFPUDEYT3</t>
  </si>
  <si>
    <t>XMS2JK9AP389</t>
  </si>
  <si>
    <t>XMSSYWATFGQ5</t>
  </si>
  <si>
    <t>XMS4V7PX8UPL</t>
  </si>
  <si>
    <t>XMSW5R4ECZMX</t>
  </si>
  <si>
    <t>XMSN7JIYIBYE</t>
  </si>
  <si>
    <t>XMSN8JMCYTU9</t>
  </si>
  <si>
    <t>XMSR6I8DLHU6</t>
  </si>
  <si>
    <t>XMSVM77JMFW2</t>
  </si>
  <si>
    <t>XMSCIMST9UT7</t>
  </si>
  <si>
    <t>XMSQKMWVFKBZ</t>
  </si>
  <si>
    <t>XMSE4NZKS4HL</t>
  </si>
  <si>
    <t>XMSXKUDUIH4X</t>
  </si>
  <si>
    <t>XMSX9F943727</t>
  </si>
  <si>
    <t>XMSF72ZDPNFA</t>
  </si>
  <si>
    <t>XMSW25XS2B9J</t>
  </si>
  <si>
    <t>XMSVNGEFV5CF</t>
  </si>
  <si>
    <t>XMSDTWUU5HQ3</t>
  </si>
  <si>
    <t>XMSSSF8ZEPW2</t>
  </si>
  <si>
    <t>XMSRL28X7F6S</t>
  </si>
  <si>
    <t>XMSAM64FVQNY</t>
  </si>
  <si>
    <t>XMS5F2VJRMLG</t>
  </si>
  <si>
    <t>XMS3ACLVZYTD</t>
  </si>
  <si>
    <t>XMS5KLTTDMH2</t>
  </si>
  <si>
    <t>XMS5P7VGQDKG</t>
  </si>
  <si>
    <t>XMSSUJZZV2C9</t>
  </si>
  <si>
    <t>XMSDW48R9LSZ</t>
  </si>
  <si>
    <t>XMSFIL5WK6NJ</t>
  </si>
  <si>
    <t>XMSAZJH3698W</t>
  </si>
  <si>
    <t>XMSLKAVP6ZAY</t>
  </si>
  <si>
    <t>XMS2M722I7XZ</t>
  </si>
  <si>
    <t>XMSTP83RJQB7</t>
  </si>
  <si>
    <t>XMSP6X3TU87Q</t>
  </si>
  <si>
    <t>XMSDDY2NKWKU</t>
  </si>
  <si>
    <t>XMSG2WZPUZ85</t>
  </si>
  <si>
    <t>XMSTNP2M8Z8P</t>
  </si>
  <si>
    <t>XMSDKMAPTL83</t>
  </si>
  <si>
    <t>XMS4L7FK4ECE</t>
  </si>
  <si>
    <t>XMSSFWCKUJJI</t>
  </si>
  <si>
    <t>XMS6NP6VCKZ5</t>
  </si>
  <si>
    <t>XMS6JTY4ZCI3</t>
  </si>
  <si>
    <t>XMS9RB9XJ3VY</t>
  </si>
  <si>
    <t>XMSEWZ3DIWSK</t>
  </si>
  <si>
    <t>XMSMJYHJVMNQ</t>
  </si>
  <si>
    <t>XMS3DTBZNFXQ</t>
  </si>
  <si>
    <t>XMSD4JY6X9AM</t>
  </si>
  <si>
    <t>XMS7BM4WGNRV</t>
  </si>
  <si>
    <t>XMSMQPY2TCHD</t>
  </si>
  <si>
    <t>XMSBFQ9TN549</t>
  </si>
  <si>
    <t>XMS5W3C7RQKA</t>
  </si>
  <si>
    <t>XMSYFS9CXEPN</t>
  </si>
  <si>
    <t>XMSXSTG5G2VH</t>
  </si>
  <si>
    <t>XMSE3BWHM7H8</t>
  </si>
  <si>
    <t>XMSZYK7L5H3E</t>
  </si>
  <si>
    <t>XMSV6YFTSRUP</t>
  </si>
  <si>
    <t>XMS39FAIVS8P</t>
  </si>
  <si>
    <t>XMSK5V6LEHL9</t>
  </si>
  <si>
    <t>XMSEJ7YKSGYB</t>
  </si>
  <si>
    <t>XMSVUDC5S4LW</t>
  </si>
  <si>
    <t>XMSZXSFJEN8T</t>
  </si>
  <si>
    <t>XMS457EBR2EU</t>
  </si>
  <si>
    <t>XMSDUDEJPSKW</t>
  </si>
  <si>
    <t>XMSEE97TC7MK</t>
  </si>
  <si>
    <t>XMSSILTBM5MZ</t>
  </si>
  <si>
    <t>XMS45UQ239J8</t>
  </si>
  <si>
    <t>XMSXYKKP7TDT</t>
  </si>
  <si>
    <t>XMS7MD7RNNDV</t>
  </si>
  <si>
    <t>XMSP8RJRNLD9</t>
  </si>
  <si>
    <t>XMSS8VT5PCD7</t>
  </si>
  <si>
    <t>XMSSZI9BZZMU</t>
  </si>
  <si>
    <t>XMST8Z52IXJE</t>
  </si>
  <si>
    <t>XMS8F8C5A2SI</t>
  </si>
  <si>
    <t>XMSR3BZLE8JH</t>
  </si>
  <si>
    <t>XMSCCB7QW84V</t>
  </si>
  <si>
    <t>XMSXIJ9B7QCK</t>
  </si>
  <si>
    <t>XMSQ5IYAS5AX</t>
  </si>
  <si>
    <t>XMSQP4HYTXKN</t>
  </si>
  <si>
    <t>XMSFM835ZEWV</t>
  </si>
  <si>
    <t>XMSC7KBULWFE</t>
  </si>
  <si>
    <t>XMSXKL6J27QS</t>
  </si>
  <si>
    <t>XMSRIFEIJ8J7</t>
  </si>
  <si>
    <t>XMSNV7X4ZW5D</t>
  </si>
  <si>
    <t>XMSEWDEQLPCH</t>
  </si>
  <si>
    <t>XMSGLZWDK36J</t>
  </si>
  <si>
    <t>XMSEMXZWMHWQ</t>
  </si>
  <si>
    <t>XMS7GMEZRZD5</t>
  </si>
  <si>
    <t>XMSZBLDYF5TX</t>
  </si>
  <si>
    <t>XMSJ33Z2GSW8</t>
  </si>
  <si>
    <t>XMS3UIVIG4ZQ</t>
  </si>
  <si>
    <t>XMSIIX44HL3D</t>
  </si>
  <si>
    <t>XMS8XRG8599X</t>
  </si>
  <si>
    <t>XMSFKMRMATMZ</t>
  </si>
  <si>
    <t>XMS4ID5XIUZ6</t>
  </si>
  <si>
    <t>XMSGGPS3WX3Y</t>
  </si>
  <si>
    <t>XMSPN4R8VHGR</t>
  </si>
  <si>
    <t>XMSC8Y7PFT2U</t>
  </si>
  <si>
    <t>XMSPPBCXQQ7D</t>
  </si>
  <si>
    <t>XMSP659XU67X</t>
  </si>
  <si>
    <t>XMS8TYGRZ48Z</t>
  </si>
  <si>
    <t>XMSQ6FL4UN83</t>
  </si>
  <si>
    <t>XMSP7CFV9AB6</t>
  </si>
  <si>
    <t>XMSQ4KDJU79M</t>
  </si>
  <si>
    <t>XMS9NWRQXKWX</t>
  </si>
  <si>
    <t>XMSL9PA7J9LA</t>
  </si>
  <si>
    <t>XMS6ZXK66L4U</t>
  </si>
  <si>
    <t>XMS8FYU674J2</t>
  </si>
  <si>
    <t>XMSI7WM7TZCM</t>
  </si>
  <si>
    <t>XMSKUFVJ3PFU</t>
  </si>
  <si>
    <t>XMSPF6KRDC8J</t>
  </si>
  <si>
    <t>XMSSAYX4KM7M</t>
  </si>
  <si>
    <t>XMSKJDRMTW8V</t>
  </si>
  <si>
    <t>XMSQSIK48KE3</t>
  </si>
  <si>
    <t>XMSTT9MV8JBI</t>
  </si>
  <si>
    <t>XMS2VLB8ZQB9</t>
  </si>
  <si>
    <t>XMSAAWMZH97V</t>
  </si>
  <si>
    <t>XMS4JEZMJKYW</t>
  </si>
  <si>
    <t>XMSQI4HLSCUA</t>
  </si>
  <si>
    <t>XMS3IVMQ4HV6</t>
  </si>
  <si>
    <t>XMSZXI9W4QHZ</t>
  </si>
  <si>
    <t>XMSGSY2NLLET</t>
  </si>
  <si>
    <t>XMSN6KQNQ2DP</t>
  </si>
  <si>
    <t>XMSBWTSCZUMI</t>
  </si>
  <si>
    <t>XMSINN7JINHM</t>
  </si>
  <si>
    <t>XMS8K97SPZCH</t>
  </si>
  <si>
    <t>XMSY3BJ2GDAR</t>
  </si>
  <si>
    <t>XMS3MZQ5EWIH</t>
  </si>
  <si>
    <t>XMSEP2YBQEVY</t>
  </si>
  <si>
    <t>XMSVXA62NR3L</t>
  </si>
  <si>
    <t>XMSDI3KHCJCA</t>
  </si>
  <si>
    <t>XMSSQWYJLVPK</t>
  </si>
  <si>
    <t>XMSZXSKGK2Q6</t>
  </si>
  <si>
    <t>XMSACV79G9UT</t>
  </si>
  <si>
    <t>XMSL88NYG7B3</t>
  </si>
  <si>
    <t>XMSKSQTQ8PLI</t>
  </si>
  <si>
    <t>XMSAWB9UMYP8</t>
  </si>
  <si>
    <t>XMSHS5W8EY4L</t>
  </si>
  <si>
    <t>XMSZRYM6EJ9T</t>
  </si>
  <si>
    <t>XMSXZZMEAMDD</t>
  </si>
  <si>
    <t>XMSRCITD92BB</t>
  </si>
  <si>
    <t>XMSAW5WT3549</t>
  </si>
  <si>
    <t>XMSCJZZP47LJ</t>
  </si>
  <si>
    <t>XMSU76BAQW66</t>
  </si>
  <si>
    <t>XMS6ZDXA2QJJ</t>
  </si>
  <si>
    <t>XMS4GIDAYDRK</t>
  </si>
  <si>
    <t>XMSHTYTLTSLI</t>
  </si>
  <si>
    <t>XMSTZGFANNE2</t>
  </si>
  <si>
    <t>XMS34RZUWRQD</t>
  </si>
  <si>
    <t>XMSZLY4F8493</t>
  </si>
  <si>
    <t>XMSQKTN9RFLR</t>
  </si>
  <si>
    <t>XMSPHIFQ5MNU</t>
  </si>
  <si>
    <t>XMSWILD4JXH9</t>
  </si>
  <si>
    <t>XMS8VAM6WKHN</t>
  </si>
  <si>
    <t>XMSB442JIHJL</t>
  </si>
  <si>
    <t>XMSUTQRTMGRM</t>
  </si>
  <si>
    <t>XMSDW54ABGEJ</t>
  </si>
  <si>
    <t>XMSQ6V5MK6P4</t>
  </si>
  <si>
    <t>XMSMUXGYCPIJ</t>
  </si>
  <si>
    <t>XMSMLC6JRK9H</t>
  </si>
  <si>
    <t>XMS6XRKREH6Q</t>
  </si>
  <si>
    <t>XMSGFSPBD93L</t>
  </si>
  <si>
    <t>XMSFGYEA847Q</t>
  </si>
  <si>
    <t>XMSAGF96AW89</t>
  </si>
  <si>
    <t>XMS84ELCVMY7</t>
  </si>
  <si>
    <t>XMSJDFW8YBFN</t>
  </si>
  <si>
    <t>XMS7GZ6ZRAM6</t>
  </si>
  <si>
    <t>XMS4JGQB6LTB</t>
  </si>
  <si>
    <t>XMSVLADLH4ZH</t>
  </si>
  <si>
    <t>XMSWTDQVG5M9</t>
  </si>
  <si>
    <t>XMSJA2I55YMD</t>
  </si>
  <si>
    <t>XMSWS3KTMCKT</t>
  </si>
  <si>
    <t>XMSN46QHHZRT</t>
  </si>
  <si>
    <t>XMSL55KX4LUW</t>
  </si>
  <si>
    <t>XMSDITQN774P</t>
  </si>
  <si>
    <t>XMSD78M8Q8RF</t>
  </si>
  <si>
    <t>XMS7B6HZ7NT7</t>
  </si>
  <si>
    <t>XMSMXNVIH325</t>
  </si>
  <si>
    <t>XMSSN8SQLI3M</t>
  </si>
  <si>
    <t>XMS77XNA6FAW</t>
  </si>
  <si>
    <t>XMSPZ8LSB7E8</t>
  </si>
  <si>
    <t>XMSTN3LSYDCV</t>
  </si>
  <si>
    <t>XMSLC4UIY9I7</t>
  </si>
  <si>
    <t>XMSEA4J24SZP</t>
  </si>
  <si>
    <t>XMSYTUEP5FDH</t>
  </si>
  <si>
    <t>XMSH8ZPAXWJP</t>
  </si>
  <si>
    <t>XMSKJJ4Z7FP7</t>
  </si>
  <si>
    <t>XMS8KSLRKYSV</t>
  </si>
  <si>
    <t>XMSRWD6RUWCR</t>
  </si>
  <si>
    <t>XMSDETD668LZ</t>
  </si>
  <si>
    <t>XMSA4YJ993QJ</t>
  </si>
  <si>
    <t>XMSKIH8MBT44</t>
  </si>
  <si>
    <t>XMSPXKIAJAES</t>
  </si>
  <si>
    <t>XMS78WJBMUST</t>
  </si>
  <si>
    <t>XMS383CWH66Z</t>
  </si>
  <si>
    <t>XMSPBK258TIE</t>
  </si>
  <si>
    <t>XMSSKU2KKYY9</t>
  </si>
  <si>
    <t>XMS6ZF7BHDC9</t>
  </si>
  <si>
    <t>XMS54ASWISSD</t>
  </si>
  <si>
    <t>XMSLB9A5CI8N</t>
  </si>
  <si>
    <t>XMSBLCQPR8DH</t>
  </si>
  <si>
    <t>XMS34ZFMRU6P</t>
  </si>
  <si>
    <t>XMSTJEWNB5ZM</t>
  </si>
  <si>
    <t>XMSRTHS2VGHJ</t>
  </si>
  <si>
    <t>XMSWCXYDDPU8</t>
  </si>
  <si>
    <t>XMSJ476NPNJ3</t>
  </si>
  <si>
    <t>XMSKIQC5ZZ7H</t>
  </si>
  <si>
    <t>XMSWE978IBNE</t>
  </si>
  <si>
    <t>XMSPGBPTVVDE</t>
  </si>
  <si>
    <t>XMSXRV8GH473</t>
  </si>
  <si>
    <t>XMSJ5ERSNZ4W</t>
  </si>
  <si>
    <t>XMSILPE2GLQM</t>
  </si>
  <si>
    <t>XMSRU6JEW5JH</t>
  </si>
  <si>
    <t>XMSQUD49XZB2</t>
  </si>
  <si>
    <t>XMSKFJ84W2LB</t>
  </si>
  <si>
    <t>XMSQMZCS9H6J</t>
  </si>
  <si>
    <t>XMSPGULAMLSW</t>
  </si>
  <si>
    <t>XMS9Q58S4846</t>
  </si>
  <si>
    <t>XMSJ2UMAASAB</t>
  </si>
  <si>
    <t>XMSJAEH3TUM3</t>
  </si>
  <si>
    <t>XMSPAVF775MX</t>
  </si>
  <si>
    <t>XMSL9LMMF6LS</t>
  </si>
  <si>
    <t>XMSNXTDZ2FKM</t>
  </si>
  <si>
    <t>XMSHKKN8YDM8</t>
  </si>
  <si>
    <t>XMSV5GJLMKVC</t>
  </si>
  <si>
    <t>XMSHHNMZG2HH</t>
  </si>
  <si>
    <t>XMSTXTBAQZKT</t>
  </si>
  <si>
    <t>XMSH3F5K3STE</t>
  </si>
  <si>
    <t>XMSGXDQPA6Z8</t>
  </si>
  <si>
    <t>XMSV3V2HZ9JM</t>
  </si>
  <si>
    <t>XMSMBQZR4HQZ</t>
  </si>
  <si>
    <t>XMS96ZVMPQ73</t>
  </si>
  <si>
    <t>XMS4RAP7J9LK</t>
  </si>
  <si>
    <t>XMSKQRAXD5F4</t>
  </si>
  <si>
    <t>XMSLQHGW4EMP</t>
  </si>
  <si>
    <t>XMSB6WDRXACS</t>
  </si>
  <si>
    <t>XMSRRIJI9ZPX</t>
  </si>
  <si>
    <t>XMSSBQX6LP4H</t>
  </si>
  <si>
    <t>XMSF9EES8NYA</t>
  </si>
  <si>
    <t>XMSIGM42N8XC</t>
  </si>
  <si>
    <t>XMSH6TJPUGGD</t>
  </si>
  <si>
    <t>XMS6QLTU2V73</t>
  </si>
  <si>
    <t>XMSRL2JG5BCE</t>
  </si>
  <si>
    <t>XMSVL7LWLDD4</t>
  </si>
  <si>
    <t>XMSACFF9ZAUP</t>
  </si>
  <si>
    <t>XMSPCV6DTJMG</t>
  </si>
  <si>
    <t>XMSXARVU7KK3</t>
  </si>
  <si>
    <t>XMS9FSAIT5K7</t>
  </si>
  <si>
    <t>XMSDS8LNYPPE</t>
  </si>
  <si>
    <t>XMS9DKYRKVPV</t>
  </si>
  <si>
    <t>XMSD5T794L95</t>
  </si>
  <si>
    <t>XMSSB2LEKRBF</t>
  </si>
  <si>
    <t>XMSHIDPWFBI6</t>
  </si>
  <si>
    <t>XMSMVF5E5E4I</t>
  </si>
  <si>
    <t>XMS7EYIT634M</t>
  </si>
  <si>
    <t>XMSXA8V89ZRJ</t>
  </si>
  <si>
    <t>XMSZW6IGIVSP</t>
  </si>
  <si>
    <t>XMSX5S2QFF33</t>
  </si>
  <si>
    <t>XMSNPBJMYH92</t>
  </si>
  <si>
    <t>XMSD2ITX6KUW</t>
  </si>
  <si>
    <t>XMSJZBPUXBXE</t>
  </si>
  <si>
    <t>XMSZRKCEKLFD</t>
  </si>
  <si>
    <t>XMSC4KMCVMNR</t>
  </si>
  <si>
    <t>XMSGVNJI739T</t>
  </si>
  <si>
    <t>XMS6PDWG28PS</t>
  </si>
  <si>
    <t>XMS6V6MHCUUZ</t>
  </si>
  <si>
    <t>XMSRGTT3YCYS</t>
  </si>
  <si>
    <t>XMS9SNVEXX7V</t>
  </si>
  <si>
    <t>XMSFBW9Q8YLY</t>
  </si>
  <si>
    <t>XMSNSIA8YIXZ</t>
  </si>
  <si>
    <t>XMSQ3X3WDL58</t>
  </si>
  <si>
    <t>XMSDPEJDZAD8</t>
  </si>
  <si>
    <t>XMS3MAQ7QLDQ</t>
  </si>
  <si>
    <t>XMS5YKRRBCIH</t>
  </si>
  <si>
    <t>XMS22JNVKEKE</t>
  </si>
  <si>
    <t>XMS58FKU2GM5</t>
  </si>
  <si>
    <t>XMSCVAWBDNXZ</t>
  </si>
  <si>
    <t>XMSTVYL5GMAF</t>
  </si>
  <si>
    <t>XMS4TEBY4TPQ</t>
  </si>
  <si>
    <t>XMSUEJZHIKUP</t>
  </si>
  <si>
    <t>XMSK7Y7AFAGK</t>
  </si>
  <si>
    <t>XMS2JX2FN3S3</t>
  </si>
  <si>
    <t>XMS5AMVUUF2E</t>
  </si>
  <si>
    <t>XMSW9I8ELVZB</t>
  </si>
  <si>
    <t>XMSF9UZTDZS8</t>
  </si>
  <si>
    <t>XMSRKUVXHKTF</t>
  </si>
  <si>
    <t>XMS6AVT5C7DW</t>
  </si>
  <si>
    <t>XMSDH8MX5SXC</t>
  </si>
  <si>
    <t>XMSTRJJU68QS</t>
  </si>
  <si>
    <t>XMS55593MQET</t>
  </si>
  <si>
    <t>XMSABEZ85637</t>
  </si>
  <si>
    <t>XMSKKZL4H4EW</t>
  </si>
  <si>
    <t>XMSYLGAATA6X</t>
  </si>
  <si>
    <t>XMSS3VBLR5MY</t>
  </si>
  <si>
    <t>XMSNLL7RCD4X</t>
  </si>
  <si>
    <t>XMSMT4I4YDKL</t>
  </si>
  <si>
    <t>XMS373XYQ2LX</t>
  </si>
  <si>
    <t>XMSY9MEKLFZX</t>
  </si>
  <si>
    <t>XMSJ5NJLXDF3</t>
  </si>
  <si>
    <t>XMSLVD7U5SKJ</t>
  </si>
  <si>
    <t>XMSGARPLJXJN</t>
  </si>
  <si>
    <t>XMSFPS3D8XML</t>
  </si>
  <si>
    <t>XMSIXZ2EELK5</t>
  </si>
  <si>
    <t>XMS3FC93PT24</t>
  </si>
  <si>
    <t>XMS2PXFEAQ86</t>
  </si>
  <si>
    <t>XMSGIHTVKIJV</t>
  </si>
  <si>
    <t>XMSYMTKXD57Q</t>
  </si>
  <si>
    <t>XMSRZRYGVHBP</t>
  </si>
  <si>
    <t>XMSKRP7SXDFH</t>
  </si>
  <si>
    <t>XMSQTJ3W78NI</t>
  </si>
  <si>
    <t>XMSF8MH5UTK9</t>
  </si>
  <si>
    <t>XMSV2S9V4TYL</t>
  </si>
  <si>
    <t>XMS3RFNXDLBS</t>
  </si>
  <si>
    <t>XMSN4DCLJVRJ</t>
  </si>
  <si>
    <t>XMS3I8DPHPBE</t>
  </si>
  <si>
    <t>XMSDXUNQ5JBC</t>
  </si>
  <si>
    <t>XMS8WKRZGVGW</t>
  </si>
  <si>
    <t>XMSFHRCMWVVK</t>
  </si>
  <si>
    <t>XMSXB3NZXG2K</t>
  </si>
  <si>
    <t>XMSDXXQK6J8Y</t>
  </si>
  <si>
    <t>XMSWRAZPDBXW</t>
  </si>
  <si>
    <t>XMSD3MS7QHMV</t>
  </si>
  <si>
    <t>XMSFDAFETZ9Z</t>
  </si>
  <si>
    <t>XMSUHJF2I89G</t>
  </si>
  <si>
    <t>XMSJJTRR6VJH</t>
  </si>
  <si>
    <t>XMSVRWIDU3AG</t>
  </si>
  <si>
    <t>XMSKF6GNM452</t>
  </si>
  <si>
    <t>XMSLMFBM655M</t>
  </si>
  <si>
    <t>XMSWYRJKJREU</t>
  </si>
  <si>
    <t>XMSV8DQANMGY</t>
  </si>
  <si>
    <t>XMS7VJC9N5UN</t>
  </si>
  <si>
    <t>XMSVTQP5NU6G</t>
  </si>
  <si>
    <t>XMSGTN2LRH2W</t>
  </si>
  <si>
    <t>XMSVQVB9P9JR</t>
  </si>
  <si>
    <t>XMSAEUHPC38E</t>
  </si>
  <si>
    <t>XMSJVEW596FK</t>
  </si>
  <si>
    <t>XMS6S293CNGZ</t>
  </si>
  <si>
    <t>XMSAIU86IF58</t>
  </si>
  <si>
    <t>XMS9LZNUDTZ7</t>
  </si>
  <si>
    <t>XMSTJUTC9XJR</t>
  </si>
  <si>
    <t>XMST5MT8LAER</t>
  </si>
  <si>
    <t>XMSGMWW89RS5</t>
  </si>
  <si>
    <t>XMSEXHZCIR7B</t>
  </si>
  <si>
    <t>XMSJMECADK4M</t>
  </si>
  <si>
    <t>XMSFCBLXPGBR</t>
  </si>
  <si>
    <t>XMSRUZ579CGC</t>
  </si>
  <si>
    <t>XMSQM2VQJ67G</t>
  </si>
  <si>
    <t>XMSMLLE7GAYE</t>
  </si>
  <si>
    <t>XMS4QBIA9HZ5</t>
  </si>
  <si>
    <t>XMS6VRYF53FI</t>
  </si>
  <si>
    <t>XMSMJHWR6SWQ</t>
  </si>
  <si>
    <t>XMSEN8U9TGQM</t>
  </si>
  <si>
    <t>XMSJYEC7IG92</t>
  </si>
  <si>
    <t>XMS8PT39DY75</t>
  </si>
  <si>
    <t>XMS2WS37355C</t>
  </si>
  <si>
    <t>XMS33ZD2MJWK</t>
  </si>
  <si>
    <t>XMSXR8HH37C5</t>
  </si>
  <si>
    <t>XMSVKBZVC7ZQ</t>
  </si>
  <si>
    <t>XMSXFCHTS3MY</t>
  </si>
  <si>
    <t>XMSCLEKTVE9E</t>
  </si>
  <si>
    <t>XMSMPUX9X4BI</t>
  </si>
  <si>
    <t>XMS54T6864JB</t>
  </si>
  <si>
    <t>XMS8X5JMKK9D</t>
  </si>
  <si>
    <t>XMSWVCYMZD3P</t>
  </si>
  <si>
    <t>XMSFQYD6ZL3X</t>
  </si>
  <si>
    <t>XMSRKTIT4MGT</t>
  </si>
  <si>
    <t>XMSDJVXMDTGF</t>
  </si>
  <si>
    <t>XMS96SP2XLFX</t>
  </si>
  <si>
    <t>XMSBQCE5TXLQ</t>
  </si>
  <si>
    <t>XMSBJ32EQ9EK</t>
  </si>
  <si>
    <t>XMSV3G2YBRJG</t>
  </si>
  <si>
    <t>XMSXYA67HJ2G</t>
  </si>
  <si>
    <t>XMSRLZAT3JDH</t>
  </si>
  <si>
    <t>XMSG6YEDKAL3</t>
  </si>
  <si>
    <t>XMS658T95I93</t>
  </si>
  <si>
    <t>XMSSWVG2RYAS</t>
  </si>
  <si>
    <t>XMSD557R3YDR</t>
  </si>
  <si>
    <t>XMSRNAW79KV4</t>
  </si>
  <si>
    <t>XMSUM7Z42LKA</t>
  </si>
  <si>
    <t>XMSR8XCXAHAI</t>
  </si>
  <si>
    <t>XMSB56V6UCHC</t>
  </si>
  <si>
    <t>XMS7RTEINH9B</t>
  </si>
  <si>
    <t>XMS9F8P4QQZY</t>
  </si>
  <si>
    <t>XMSVE5PQB9JE</t>
  </si>
  <si>
    <t>XMSL6LNPQZ3U</t>
  </si>
  <si>
    <t>XMSCWLC4JSNW</t>
  </si>
  <si>
    <t>XMS43GK5JFTV</t>
  </si>
  <si>
    <t>XMSFGAU5ZMY7</t>
  </si>
  <si>
    <t>XMSUICBGHSY8</t>
  </si>
  <si>
    <t>XMSG29L467PE</t>
  </si>
  <si>
    <t>XMSGXB9E4SW3</t>
  </si>
  <si>
    <t>XMSYSWUANEPV</t>
  </si>
  <si>
    <t>XMS63LFCSSYU</t>
  </si>
  <si>
    <t>XMSRYJFHFLIU</t>
  </si>
  <si>
    <t>XMSDNA2ZD8LK</t>
  </si>
  <si>
    <t>XMS9QSU26AAA</t>
  </si>
  <si>
    <t>XMSC4K3URTTG</t>
  </si>
  <si>
    <t>XMSU5WJ3UTV8</t>
  </si>
  <si>
    <t>XMSTRSVVPU3A</t>
  </si>
  <si>
    <t>XMS2YPIB4ZZE</t>
  </si>
  <si>
    <t>XMSAWU34NANQ</t>
  </si>
  <si>
    <t>XMSACRICXM8M</t>
  </si>
  <si>
    <t>XMSH5T4TT3XK</t>
  </si>
  <si>
    <t>XMSPT6MMH2LE</t>
  </si>
  <si>
    <t>XMS4LUKDDJMT</t>
  </si>
  <si>
    <t>XMS84Z7V4K3F</t>
  </si>
  <si>
    <t>XMSCTHBVRLW8</t>
  </si>
  <si>
    <t>XMSFF44EZYMH</t>
  </si>
  <si>
    <t>XMS976SHANYY</t>
  </si>
  <si>
    <t>XMS6YLUNG3VS</t>
  </si>
  <si>
    <t>XMS87FFE8MN8</t>
  </si>
  <si>
    <t>XMSA8V5RWLB3</t>
  </si>
  <si>
    <t>XMS42YSAHDK5</t>
  </si>
  <si>
    <t>XMSR75BPSQVR</t>
  </si>
  <si>
    <t>XMSDURISCYPH</t>
  </si>
  <si>
    <t>XMSCK79LV3VG</t>
  </si>
  <si>
    <t>XMSCHEETEJDR</t>
  </si>
  <si>
    <t>XMS6YUIDXCR2</t>
  </si>
  <si>
    <t>XMSNSEXXRW9X</t>
  </si>
  <si>
    <t>XMSDH8GMMFD4</t>
  </si>
  <si>
    <t>XMSLVAJGW822</t>
  </si>
  <si>
    <t>XMSXUK7IR4DP</t>
  </si>
  <si>
    <t>XMS8SJGJWTN3</t>
  </si>
  <si>
    <t>XMSR2TKXQDJH</t>
  </si>
  <si>
    <t>XMSRFKAPBNM4</t>
  </si>
  <si>
    <t>XMSUW2LK2XZ7</t>
  </si>
  <si>
    <t>XMSJ5UMGI2B5</t>
  </si>
  <si>
    <t>XMSZDSYCNQSX</t>
  </si>
  <si>
    <t>XMSRFFLGS4GA</t>
  </si>
  <si>
    <t>XMSRTN9RHILB</t>
  </si>
  <si>
    <t>XMSE5PLSHZI3</t>
  </si>
  <si>
    <t>XMSPY4H3VX2E</t>
  </si>
  <si>
    <t>XMSZ3WRFA7C5</t>
  </si>
  <si>
    <t>XMSJ44GP956C</t>
  </si>
  <si>
    <t>XMSUBXB946DT</t>
  </si>
  <si>
    <t>XMS6IUUQZAQH</t>
  </si>
  <si>
    <t>XMSZD86GUMJ2</t>
  </si>
  <si>
    <t>XMSQXJUSIDEA</t>
  </si>
  <si>
    <t>XMS9LWJXCUQX</t>
  </si>
  <si>
    <t>XMSN74NJTWXK</t>
  </si>
  <si>
    <t>XMSKALU6EQEV</t>
  </si>
  <si>
    <t>XMS5W3VH6AZ8</t>
  </si>
  <si>
    <t>XMSG968V5QLF</t>
  </si>
  <si>
    <t>XMS6WX2GP6WZ</t>
  </si>
  <si>
    <t>XMSRW5R2E5ZN</t>
  </si>
  <si>
    <t>XMSRRK2UNTGA</t>
  </si>
  <si>
    <t>XMS3SBRBGCVL</t>
  </si>
  <si>
    <t>XMSU9GKDWK6R</t>
  </si>
  <si>
    <t>XMSB6LC9APV9</t>
  </si>
  <si>
    <t>XMSUT6AW6H42</t>
  </si>
  <si>
    <t>XMSGJWXNA9CD</t>
  </si>
  <si>
    <t>XMSRSA2RIHLI</t>
  </si>
  <si>
    <t>XMS4EMXEKGK3</t>
  </si>
  <si>
    <t>XMSITZ3NYJZ4</t>
  </si>
  <si>
    <t>XMS63NANW9CJ</t>
  </si>
  <si>
    <t>XMSY3AG4NJ4J</t>
  </si>
  <si>
    <t>XMSVCE6ENU2C</t>
  </si>
  <si>
    <t>XMS2GLN5UPW2</t>
  </si>
  <si>
    <t>XMSPWN4PXJXC</t>
  </si>
  <si>
    <t>XMSNWFNLLEBC</t>
  </si>
  <si>
    <t>XMSVV9XAUZEY</t>
  </si>
  <si>
    <t>XMSIYSXJ9AGI</t>
  </si>
  <si>
    <t>XMS26YDSSP22</t>
  </si>
  <si>
    <t>XMSISHW6ERZX</t>
  </si>
  <si>
    <t>XMS2Q87PVT4U</t>
  </si>
  <si>
    <t>XMSFES73EHJP</t>
  </si>
  <si>
    <t>XMSD2U6EH6GS</t>
  </si>
  <si>
    <t>XMS2VFYHEIBQ</t>
  </si>
  <si>
    <t>XMS5NW7EP7MN</t>
  </si>
  <si>
    <t>XMSR8NQNUE4V</t>
  </si>
  <si>
    <t>XMSAAV737E5N</t>
  </si>
  <si>
    <t>XMSZQGEUNNRM</t>
  </si>
  <si>
    <t>XMSCIESEFFCS</t>
  </si>
  <si>
    <t>XMS9G4VZ2GIS</t>
  </si>
  <si>
    <t>XMSKVLZK8EGS</t>
  </si>
  <si>
    <t>XMSMTIJ93JZ8</t>
  </si>
  <si>
    <t>XMSZMAYG5DIR</t>
  </si>
  <si>
    <t>XMSELQAAWWV8</t>
  </si>
  <si>
    <t>XMSUBSUF795T</t>
  </si>
  <si>
    <t>XMS46X2GNZYP</t>
  </si>
  <si>
    <t>XMSPQG4TCVT2</t>
  </si>
  <si>
    <t>XMSRECKVYJ5Q</t>
  </si>
  <si>
    <t>XMSBQIUHPGRI</t>
  </si>
  <si>
    <t>XMSSFWXNT44B</t>
  </si>
  <si>
    <t>XMSA25KZMSCM</t>
  </si>
  <si>
    <t>XMSQBV6AVYIW</t>
  </si>
  <si>
    <t>XMS78K5MJTLM</t>
  </si>
  <si>
    <t>XMSGTV4FT2F3</t>
  </si>
  <si>
    <t>XMSXANC2YMN8</t>
  </si>
  <si>
    <t>XMS6ST2S2GRG</t>
  </si>
  <si>
    <t>XMSMKFIVYQ9J</t>
  </si>
  <si>
    <t>XMSMQNSPX9F5</t>
  </si>
  <si>
    <t>XMSYD4W5PY6K</t>
  </si>
  <si>
    <t>XMS9MVHHCSQU</t>
  </si>
  <si>
    <t>XMSJWLI2ISNH</t>
  </si>
  <si>
    <t>XMSEKV4THADV</t>
  </si>
  <si>
    <t>XMSJIHZ276V2</t>
  </si>
  <si>
    <t>XMSP6RRUMP6C</t>
  </si>
  <si>
    <t>XMS2R7PJBXR8</t>
  </si>
  <si>
    <t>XMSTDP4Z77Y2</t>
  </si>
  <si>
    <t>XMS5NDBVAPQZ</t>
  </si>
  <si>
    <t>XMSY39XY4FN2</t>
  </si>
  <si>
    <t>XMSFREQ27ELF</t>
  </si>
  <si>
    <t>XMSHF5RNA57C</t>
  </si>
  <si>
    <t>XMSZYHP4UDRV</t>
  </si>
  <si>
    <t>XMSS42PFIRBL</t>
  </si>
  <si>
    <t>XMSF73Q48LGG</t>
  </si>
  <si>
    <t>XMSJ8WD42JTG</t>
  </si>
  <si>
    <t>XMS8M9MDXFNJ</t>
  </si>
  <si>
    <t>XMSQLGYAJXEZ</t>
  </si>
  <si>
    <t>XMSMCRSVPU4A</t>
  </si>
  <si>
    <t>XMS4VACH95FP</t>
  </si>
  <si>
    <t>XMSCJKJHDZLF</t>
  </si>
  <si>
    <t>XMSVYFWCRVZK</t>
  </si>
  <si>
    <t>XMSL2UXNF33T</t>
  </si>
  <si>
    <t>XMSARPCIJ35V</t>
  </si>
  <si>
    <t>XMSMYAH5GCJK</t>
  </si>
  <si>
    <t>XMSQIQQMU3XF</t>
  </si>
  <si>
    <t>XMSBJUC98A3W</t>
  </si>
  <si>
    <t>XMS87NAN3P4K</t>
  </si>
  <si>
    <t>XMSHB5FDULA3</t>
  </si>
  <si>
    <t>XMS8FJ875TDU</t>
  </si>
  <si>
    <t>XMSBHY2M77QC</t>
  </si>
  <si>
    <t>XMSXB87ZI9FL</t>
  </si>
  <si>
    <t>XMSQ2DCRTE5Q</t>
  </si>
  <si>
    <t>XMSE3V8DN6YG</t>
  </si>
  <si>
    <t>XMSUCWDKIJKT</t>
  </si>
  <si>
    <t>XMSDX34NNUND</t>
  </si>
  <si>
    <t>XMS5KDDBNZYA</t>
  </si>
  <si>
    <t>XMSLK8AVEM99</t>
  </si>
  <si>
    <t>XMSYWWT2WJHD</t>
  </si>
  <si>
    <t>XMSRPVEPBERJ</t>
  </si>
  <si>
    <t>XMS3QMYVSXA8</t>
  </si>
  <si>
    <t>XMSJU8TZTCVR</t>
  </si>
  <si>
    <t>XMSNY2NLQWLR</t>
  </si>
  <si>
    <t>XMSYWYN7X52Q</t>
  </si>
  <si>
    <t>XMSIG7EWDS9F</t>
  </si>
  <si>
    <t>XMSU2ZFSBN4E</t>
  </si>
  <si>
    <t>XMSLNUC4MMXG</t>
  </si>
  <si>
    <t>XMS9F87CXH2A</t>
  </si>
  <si>
    <t>XMSZDTFMQ7HX</t>
  </si>
  <si>
    <t>XMSEV6UR7KCY</t>
  </si>
  <si>
    <t>XMS9ZQBL9DUG</t>
  </si>
  <si>
    <t>XMSBS7J2LXMV</t>
  </si>
  <si>
    <t>XMSMKDYNRVST</t>
  </si>
  <si>
    <t>XMSWHJRAK9MP</t>
  </si>
  <si>
    <t>XMSN2P5BLGHS</t>
  </si>
  <si>
    <t>XMSPA5KWT697</t>
  </si>
  <si>
    <t>XMSC559EDTM4</t>
  </si>
  <si>
    <t>XMSEUJYKTDSU</t>
  </si>
  <si>
    <t>XMSALKE25UIW</t>
  </si>
  <si>
    <t>XMS8YUZQ3F22</t>
  </si>
  <si>
    <t>XMS87IHIHBR7</t>
  </si>
  <si>
    <t>XMS466KFBJSS</t>
  </si>
  <si>
    <t>XMSVJWLYE75T</t>
  </si>
  <si>
    <t>XMSBUNVBLH8N</t>
  </si>
  <si>
    <t>XMS6AWQZMEQ5</t>
  </si>
  <si>
    <t>XMSNQDIP5ZGL</t>
  </si>
  <si>
    <t>XMSSTQKVF95S</t>
  </si>
  <si>
    <t>XMSDF8LV23RT</t>
  </si>
  <si>
    <t>XMSHFXWUG7K7</t>
  </si>
  <si>
    <t>XMS5QF47AIRG</t>
  </si>
  <si>
    <t>XMSMMQHIU2AQ</t>
  </si>
  <si>
    <t>XMSSADD4AYZP</t>
  </si>
  <si>
    <t>XMSF6VLT7J2M</t>
  </si>
  <si>
    <t>XMSY3U5TBZPH</t>
  </si>
  <si>
    <t>XMSNLFLKPTSW</t>
  </si>
  <si>
    <t>XMS6ZJ9Q84J4</t>
  </si>
  <si>
    <t>XMS2MCBQZUN4</t>
  </si>
  <si>
    <t>XMSBV578YMI6</t>
  </si>
  <si>
    <t>XMSTTBGY6GLE</t>
  </si>
  <si>
    <t>XMSLJ4T9X6SV</t>
  </si>
  <si>
    <t>XMSU63Z5PF5W</t>
  </si>
  <si>
    <t>XMS7R3AGP3LI</t>
  </si>
  <si>
    <t>XMSXSCWLJ3VH</t>
  </si>
  <si>
    <t>XMS8XPR4QAB6</t>
  </si>
  <si>
    <t>XMS8J9BIPJUJ</t>
  </si>
  <si>
    <t>XMSPF6LGPKLH</t>
  </si>
  <si>
    <t>XMSHZEREAD92</t>
  </si>
  <si>
    <t>XMSF2KRJIMS4</t>
  </si>
  <si>
    <t>XMS372NFVQSQ</t>
  </si>
  <si>
    <t>XMSF49JGTC3J</t>
  </si>
  <si>
    <t>XMSLW7FTECV8</t>
  </si>
  <si>
    <t>XMSGWGVNIUST</t>
  </si>
  <si>
    <t>XMS2J7T2W5XL</t>
  </si>
  <si>
    <t>XMS4WXD465F9</t>
  </si>
  <si>
    <t>XMSTJICC38HJ</t>
  </si>
  <si>
    <t>XMSH3Q4ER3RH</t>
  </si>
  <si>
    <t>XMST98XLV6G7</t>
  </si>
  <si>
    <t>XMSR8FBR3EQM</t>
  </si>
  <si>
    <t>XMS2GFLNPUUI</t>
  </si>
  <si>
    <t>XMSGXYYWAARV</t>
  </si>
  <si>
    <t>XMS3GSU9YG7F</t>
  </si>
  <si>
    <t>XMSR4FYKFXHA</t>
  </si>
  <si>
    <t>XMSNPTSWDA99</t>
  </si>
  <si>
    <t>XMSDJKV243QS</t>
  </si>
  <si>
    <t>XMS2EGEPIYC2</t>
  </si>
  <si>
    <t>XMSTA6TV8HPE</t>
  </si>
  <si>
    <t>XMSIKBKH69M9</t>
  </si>
  <si>
    <t>XMSEN9R8G5ZY</t>
  </si>
  <si>
    <t>XMSTVM992HPQ</t>
  </si>
  <si>
    <t>XMSVVAA77QR5</t>
  </si>
  <si>
    <t>XMSD7BU7Z6WA</t>
  </si>
  <si>
    <t>XMSQMFZ3TKKR</t>
  </si>
  <si>
    <t>XMS78YTVZZKU</t>
  </si>
  <si>
    <t>XMSP7FU38RL6</t>
  </si>
  <si>
    <t>XMSA7LCAU7TV</t>
  </si>
  <si>
    <t>XMSIADMUVTVZ</t>
  </si>
  <si>
    <t>XMSS4AQWENES</t>
  </si>
  <si>
    <t>XMS24DDI4XGM</t>
  </si>
  <si>
    <t>XMSHCGELQC8X</t>
  </si>
  <si>
    <t>XMSPUGH7IVAN</t>
  </si>
  <si>
    <t>XMSH9U98HIFR</t>
  </si>
  <si>
    <t>XMSN7V8H6EPY</t>
  </si>
  <si>
    <t>XMSU5XBB7TEA</t>
  </si>
  <si>
    <t>XMSEAWURGPMT</t>
  </si>
  <si>
    <t>XMSQIVCD8PK7</t>
  </si>
  <si>
    <t>XMSU79S38EXR</t>
  </si>
  <si>
    <t>XMSTAB9HL78E</t>
  </si>
  <si>
    <t>XMSV4CBQQBJ6</t>
  </si>
  <si>
    <t>XMS4D5PG5BGL</t>
  </si>
  <si>
    <t>XMSQXQTLWPBG</t>
  </si>
  <si>
    <t>XMSPUK44SRQR</t>
  </si>
  <si>
    <t>XMS9TGS4LPUM</t>
  </si>
  <si>
    <t>XMS9K9GQ6CH9</t>
  </si>
  <si>
    <t>XMS2DLDWNWBZ</t>
  </si>
  <si>
    <t>XMSNWET3E6FC</t>
  </si>
  <si>
    <t>XMS29LF8HXWH</t>
  </si>
  <si>
    <t>XMSHR34ZXYFL</t>
  </si>
  <si>
    <t>XMSFVYVGZFBX</t>
  </si>
  <si>
    <t>XMSA7373GTSK</t>
  </si>
  <si>
    <t>XMS5CYG55TZ7</t>
  </si>
  <si>
    <t>XMS46GYRP44M</t>
  </si>
  <si>
    <t>XMSSYNEQTW87</t>
  </si>
  <si>
    <t>XMSV2HQBUYE3</t>
  </si>
  <si>
    <t>XMSIU4CKSATP</t>
  </si>
  <si>
    <t>XMS8XNIWNKCA</t>
  </si>
  <si>
    <t>XMSIGUDTTDBB</t>
  </si>
  <si>
    <t>XMSPPBTSCS2C</t>
  </si>
  <si>
    <t>XMS2WQICE89P</t>
  </si>
  <si>
    <t>XMSE244FWP4H</t>
  </si>
  <si>
    <t>XMSQQEQDZQUA</t>
  </si>
  <si>
    <t>XMS6D3CUWW9U</t>
  </si>
  <si>
    <t>XMS6G8X4H4FK</t>
  </si>
  <si>
    <t>XMS524IJWRXX</t>
  </si>
  <si>
    <t>XMSA6GCEX23K</t>
  </si>
  <si>
    <t>XMS4XS9YTUTJ</t>
  </si>
  <si>
    <t>XMSJSD5SFWKV</t>
  </si>
  <si>
    <t>XMS2K93YIR3V</t>
  </si>
  <si>
    <t>XMS894B5PSYJ</t>
  </si>
  <si>
    <t>XMSN8QSD5LTY</t>
  </si>
  <si>
    <t>XMS3KPRJSK9A</t>
  </si>
  <si>
    <t>XMSQ3GLZNA9H</t>
  </si>
  <si>
    <t>XMS2LR7H8WGW</t>
  </si>
  <si>
    <t>XMSHLH22XN6M</t>
  </si>
  <si>
    <t>XMSI4C48SCEW</t>
  </si>
  <si>
    <t>XMSTQY87A9W8</t>
  </si>
  <si>
    <t>XMSS9BNZ564T</t>
  </si>
  <si>
    <t>XMSUBHDNGSN6</t>
  </si>
  <si>
    <t>XMSKJVVQ3Y3B</t>
  </si>
  <si>
    <t>XMSIKESVAN4X</t>
  </si>
  <si>
    <t>XMSN34H7TVIG</t>
  </si>
  <si>
    <t>XMS7LB2ELMHS</t>
  </si>
  <si>
    <t>XMSHL85WICLK</t>
  </si>
  <si>
    <t>XMSTTMGPSTSZ</t>
  </si>
  <si>
    <t>XMSFQ9CPDZ3B</t>
  </si>
  <si>
    <t>XMSHCGIBIEPD</t>
  </si>
  <si>
    <t>XMSQVDF4GSWX</t>
  </si>
  <si>
    <t>XMSMC62U84FF</t>
  </si>
  <si>
    <t>XMSAG7K53QKD</t>
  </si>
  <si>
    <t>XMSH6RH8BVIU</t>
  </si>
  <si>
    <t>XMSG3N2K78BH</t>
  </si>
  <si>
    <t>XMSLFTPDBCLS</t>
  </si>
  <si>
    <t>XMSSX32MT4UY</t>
  </si>
  <si>
    <t>XMS64P36Z662</t>
  </si>
  <si>
    <t>XMS5HSGWRC2U</t>
  </si>
  <si>
    <t>XMSL3FDWRZAJ</t>
  </si>
  <si>
    <t>XMSYT3C4WJ5M</t>
  </si>
  <si>
    <t>XMSDDXWUMF8I</t>
  </si>
  <si>
    <t>XMSWM7GZW27U</t>
  </si>
  <si>
    <t>XMS7DHPRTBFT</t>
  </si>
  <si>
    <t>XMS4DJAJUCB4</t>
  </si>
  <si>
    <t>XMS782ZH52MP</t>
  </si>
  <si>
    <t>XMS2EHI23ZKB</t>
  </si>
  <si>
    <t>XMS2FZV8MJ4A</t>
  </si>
  <si>
    <t>XMSSUMRH5TK4</t>
  </si>
  <si>
    <t>XMSBVV3YC7XP</t>
  </si>
  <si>
    <t>XMS77H7UD5CX</t>
  </si>
  <si>
    <t>XMSF4WNQY2KZ</t>
  </si>
  <si>
    <t>XMSYPF8U3T3E</t>
  </si>
  <si>
    <t>XMSMRTY5WXIA</t>
  </si>
  <si>
    <t>XMS34D3XUS3Y</t>
  </si>
  <si>
    <t>XMSMGDA6JPVE</t>
  </si>
  <si>
    <t>XMSJ82NIMHIW</t>
  </si>
  <si>
    <t>XMSCX2KT7FGQ</t>
  </si>
  <si>
    <t>XMSJLJQFUFXD</t>
  </si>
  <si>
    <t>XMSU3G8HA8BD</t>
  </si>
  <si>
    <t>XMS68CIHCBQZ</t>
  </si>
  <si>
    <t>XMSEN4M3FAS6</t>
  </si>
  <si>
    <t>XMSS5R9Z3PXV</t>
  </si>
  <si>
    <t>XMS7EXDQKYTT</t>
  </si>
  <si>
    <t>XMSQUTJKIB99</t>
  </si>
  <si>
    <t>XMSQGMMWELB2</t>
  </si>
  <si>
    <t>XMSX5I433DBU</t>
  </si>
  <si>
    <t>XMS78B8AEFWM</t>
  </si>
  <si>
    <t>XMS33VTRPKEB</t>
  </si>
  <si>
    <t>XMSWXG25MWYF</t>
  </si>
  <si>
    <t>XMST8IGUNRWI</t>
  </si>
  <si>
    <t>XMSQ8TLRSBQ2</t>
  </si>
  <si>
    <t>XMSSAU3EZL2S</t>
  </si>
  <si>
    <t>XMSJRXY7B3BZ</t>
  </si>
  <si>
    <t>XMS5ZDNW6FWQ</t>
  </si>
  <si>
    <t>XMSYZSUMTLT7</t>
  </si>
  <si>
    <t>XMSLVR3L65BQ</t>
  </si>
  <si>
    <t>XMSRWS9XXGJ6</t>
  </si>
  <si>
    <t>XMS87DBJYF48</t>
  </si>
  <si>
    <t>XMSMMNZEIRF5</t>
  </si>
  <si>
    <t>XMSNJGLF94YM</t>
  </si>
  <si>
    <t>XMSCCZJCX5ZN</t>
  </si>
  <si>
    <t>XMSNWITBB6DL</t>
  </si>
  <si>
    <t>XMS9Y6SXCLIV</t>
  </si>
  <si>
    <t>XMSGWATWJD9J</t>
  </si>
  <si>
    <t>XMSWVWP2JF7Q</t>
  </si>
  <si>
    <t>XMSN5QV5HAQD</t>
  </si>
  <si>
    <t>XMSJ5AV6G7KK</t>
  </si>
  <si>
    <t>XMSPQDRVQ5HS</t>
  </si>
  <si>
    <t>XMSNH6EIPZMA</t>
  </si>
  <si>
    <t>XMSEI8WILXV6</t>
  </si>
  <si>
    <t>XMSEFNTAD42P</t>
  </si>
  <si>
    <t>XMSA74LPWXEW</t>
  </si>
  <si>
    <t>XMSCCKHMPX2C</t>
  </si>
  <si>
    <t>XMSZKVQWN6YG</t>
  </si>
  <si>
    <t>XMSEP6QFZEYD</t>
  </si>
  <si>
    <t>XMSW8PDDMEGT</t>
  </si>
  <si>
    <t>XMSMG5HCX8N6</t>
  </si>
  <si>
    <t>XMSHNM6LTRC5</t>
  </si>
  <si>
    <t>XMSTMPXQ5G7Q</t>
  </si>
  <si>
    <t>XMSGTARZ8RLY</t>
  </si>
  <si>
    <t>XMSXTRJ9J8V2</t>
  </si>
  <si>
    <t>XMS8IPQ38U5S</t>
  </si>
  <si>
    <t>XMSAHUD5LZJY</t>
  </si>
  <si>
    <t>XMSSNWT347N3</t>
  </si>
  <si>
    <t>XMSTZCBRV3ZV</t>
  </si>
  <si>
    <t>XMSLQADZHCAP</t>
  </si>
  <si>
    <t>XMSZV5RYFLWR</t>
  </si>
  <si>
    <t>XMSNFV2QK3IU</t>
  </si>
  <si>
    <t>XMSLS84UBGYA</t>
  </si>
  <si>
    <t>XMS967C3IEAQ</t>
  </si>
  <si>
    <t>XMS8QYZDN3H5</t>
  </si>
  <si>
    <t>XMSWJA5FXM7S</t>
  </si>
  <si>
    <t>XMS8QYLY43RP</t>
  </si>
  <si>
    <t>XMSG3FX7KZCN</t>
  </si>
  <si>
    <t>XMSC95LDGQTU</t>
  </si>
  <si>
    <t>XMS47RFXTVBG</t>
  </si>
  <si>
    <t>XMSXKP2VDMDA</t>
  </si>
  <si>
    <t>XMSFGHKXN58H</t>
  </si>
  <si>
    <t>XMSBP85TTJFT</t>
  </si>
  <si>
    <t>XMS2NTJXHN4C</t>
  </si>
  <si>
    <t>XMSJBFTLWE2I</t>
  </si>
  <si>
    <t>XMS8LAHSEZ9R</t>
  </si>
  <si>
    <t>XMSQZHMDYP49</t>
  </si>
  <si>
    <t>XMSWVKUP2TUF</t>
  </si>
  <si>
    <t>XMSKUXGIG6HQ</t>
  </si>
  <si>
    <t>XMSWU942JAEU</t>
  </si>
  <si>
    <t>XMSG3BJF2M5A</t>
  </si>
  <si>
    <t>XMSZYZXC4GXS</t>
  </si>
  <si>
    <t>XMSWYCZBMM9K</t>
  </si>
  <si>
    <t>XMSFLPLWJTHV</t>
  </si>
  <si>
    <t>XMSPD99DHVXF</t>
  </si>
  <si>
    <t>XMS42P2D4QLJ</t>
  </si>
  <si>
    <t>XMSLP3A4AWLF</t>
  </si>
  <si>
    <t>XMSHYVQE9L89</t>
  </si>
  <si>
    <t>XMSRK25P8JL3</t>
  </si>
  <si>
    <t>XMSELI5UTG35</t>
  </si>
  <si>
    <t>XMSEAB8NCD6H</t>
  </si>
  <si>
    <t>XMS72GW6EBUN</t>
  </si>
  <si>
    <t>XMS3NXC6VZHF</t>
  </si>
  <si>
    <t>XMSGRUDF4X5E</t>
  </si>
  <si>
    <t>XMS2AKXYC83U</t>
  </si>
  <si>
    <t>XMS6DIH7QU2D</t>
  </si>
  <si>
    <t>XMS8KMGXAGNR</t>
  </si>
  <si>
    <t>XMST9KHP35Z9</t>
  </si>
  <si>
    <t>XMSAJUWN6RY9</t>
  </si>
  <si>
    <t>XMS2Q6LC5S82</t>
  </si>
  <si>
    <t>XMSVNSKXSEQ8</t>
  </si>
  <si>
    <t>XMS3G2YNBFJV</t>
  </si>
  <si>
    <t>XMSQ3ARH656G</t>
  </si>
  <si>
    <t>XMSXWC55LZCN</t>
  </si>
  <si>
    <t>XMS7RKXQRQZK</t>
  </si>
  <si>
    <t>XMSV5TAL6BDU</t>
  </si>
  <si>
    <t>XMS6I6FPHTGW</t>
  </si>
  <si>
    <t>XMSLJ3K9VY59</t>
  </si>
  <si>
    <t>XMSHP3LXBBK4</t>
  </si>
  <si>
    <t>XMSEK5WUS3WJ</t>
  </si>
  <si>
    <t>XMSP9HWRQPL4</t>
  </si>
  <si>
    <t>XMSUCWUEC9YR</t>
  </si>
  <si>
    <t>XMSKDXUT2V8F</t>
  </si>
  <si>
    <t>XMSKJCAJLUTB</t>
  </si>
  <si>
    <t>XMSITCWXBITA</t>
  </si>
  <si>
    <t>XMSGKGCCKTK9</t>
  </si>
  <si>
    <t>XMS2LVGUK7AS</t>
  </si>
  <si>
    <t>XMSEW3FLU7JN</t>
  </si>
  <si>
    <t>XMSXKRA2D26U</t>
  </si>
  <si>
    <t>XMSITL4DIAUN</t>
  </si>
  <si>
    <t>XMSCIBKKN9ZU</t>
  </si>
  <si>
    <t>XMSUSXRFJUDQ</t>
  </si>
  <si>
    <t>XMSYGMS62CX6</t>
  </si>
  <si>
    <t>XMSQDQNBDVCB</t>
  </si>
  <si>
    <t>XMSRKIJM89AQ</t>
  </si>
  <si>
    <t>XMSZPXM6RR22</t>
  </si>
  <si>
    <t>XMS3P6JETQDA</t>
  </si>
  <si>
    <t>XMS4IUNXPJLX</t>
  </si>
  <si>
    <t>XMS7YK4NSDJJ</t>
  </si>
  <si>
    <t>XMSDKSUNJ8NF</t>
  </si>
  <si>
    <t>XMSF36NRVT2S</t>
  </si>
  <si>
    <t>XMSTD96HD9RY</t>
  </si>
  <si>
    <t>XMSACN8X4XLK</t>
  </si>
  <si>
    <t>XMSJN2WGQF28</t>
  </si>
  <si>
    <t>XMSZ63GH6SLW</t>
  </si>
  <si>
    <t>XMSFE4VKEN6Y</t>
  </si>
  <si>
    <t>XMS7QDV88GYD</t>
  </si>
  <si>
    <t>XMSHBS8E8PWD</t>
  </si>
  <si>
    <t>XMS3TB74X6H2</t>
  </si>
  <si>
    <t>XMSYDHIXUVQ6</t>
  </si>
  <si>
    <t>XMSTK5BXNRA6</t>
  </si>
  <si>
    <t>XMSY3FI8BIVN</t>
  </si>
  <si>
    <t>XMSPNVNR3UIF</t>
  </si>
  <si>
    <t>XMSQHDMAB9G5</t>
  </si>
  <si>
    <t>XMS7UYL8KNDV</t>
  </si>
  <si>
    <t>XMSF3KLPTP4P</t>
  </si>
  <si>
    <t>XMS2FQ6EL6DN</t>
  </si>
  <si>
    <t>XMSYNCF45WTX</t>
  </si>
  <si>
    <t>XMS5KCGMVNVS</t>
  </si>
  <si>
    <t>XMSR4SWS8S94</t>
  </si>
  <si>
    <t>XMS5ANP7APQJ</t>
  </si>
  <si>
    <t>XMSHKVJD8AFA</t>
  </si>
  <si>
    <t>XMSZC8FGR9BW</t>
  </si>
  <si>
    <t>XMS2T3AJCTXJ</t>
  </si>
  <si>
    <t>XMSBYR32YD5M</t>
  </si>
  <si>
    <t>XMSMKFNTBPKT</t>
  </si>
  <si>
    <t>XMSSETLHF4DN</t>
  </si>
  <si>
    <t>XMSUUD4GEBGN</t>
  </si>
  <si>
    <t>XMSP5Q5X29DU</t>
  </si>
  <si>
    <t>XMSF3LCCX8BL</t>
  </si>
  <si>
    <t>XMS7MTLI7KZV</t>
  </si>
  <si>
    <t>XMSAZS4RMX3T</t>
  </si>
  <si>
    <t>XMS7BRD5W88S</t>
  </si>
  <si>
    <t>XMSUVBHZGPW3</t>
  </si>
  <si>
    <t>XMSMVJZDKJ3L</t>
  </si>
  <si>
    <t>XMSRMT9VLDSG</t>
  </si>
  <si>
    <t>XMSTHJ9CLNN8</t>
  </si>
  <si>
    <t>XMSNVUBY978U</t>
  </si>
  <si>
    <t>XMSARWVL3B99</t>
  </si>
  <si>
    <t>XMSENI95R9AW</t>
  </si>
  <si>
    <t>XMSECYF5HGI2</t>
  </si>
  <si>
    <t>XMSPQEANHATP</t>
  </si>
  <si>
    <t>XMS6NLMJDQZM</t>
  </si>
  <si>
    <t>XMSU844R6CQI</t>
  </si>
  <si>
    <t>XMSH6NJUX4NR</t>
  </si>
  <si>
    <t>XMSZR6GRN76J</t>
  </si>
  <si>
    <t>XMS2C3T5LYZF</t>
  </si>
  <si>
    <t>XMSMWQ4WSE8J</t>
  </si>
  <si>
    <t>XMSPGVF3UQ79</t>
  </si>
  <si>
    <t>XMS29SCJBG6G</t>
  </si>
  <si>
    <t>XMSCKX3QFB9U</t>
  </si>
  <si>
    <t>XMSSB4RGPIB7</t>
  </si>
  <si>
    <t>XMSIFFGCJBSQ</t>
  </si>
  <si>
    <t>XMSU2X4RY5IM</t>
  </si>
  <si>
    <t>XMSYS9IM4F4I</t>
  </si>
  <si>
    <t>XMSPUUAWPFYU</t>
  </si>
  <si>
    <t>XMSCWCMMLK7D</t>
  </si>
  <si>
    <t>XMSSSK6KQ4M7</t>
  </si>
  <si>
    <t>XMSRG3F4AJRF</t>
  </si>
  <si>
    <t>XMSRLG3HYNVU</t>
  </si>
  <si>
    <t>XMSD9FRUZUW5</t>
  </si>
  <si>
    <t>XMS7AW29IGH2</t>
  </si>
  <si>
    <t>XMSMAUK9STBP</t>
  </si>
  <si>
    <t>XMS5XFN63RHG</t>
  </si>
  <si>
    <t>XMSAT5E3K225</t>
  </si>
  <si>
    <t>XMS8MKG3X84A</t>
  </si>
  <si>
    <t>XMSP2CJQVHDX</t>
  </si>
  <si>
    <t>XMSEAQ4UNLUH</t>
  </si>
  <si>
    <t>XMSQEGXYSCB8</t>
  </si>
  <si>
    <t>XMSXC3K8Z63I</t>
  </si>
  <si>
    <t>XMSL8LMGGWG3</t>
  </si>
  <si>
    <t>XMSKJ3HWEXNG</t>
  </si>
  <si>
    <t>XMSKTFDUPML4</t>
  </si>
  <si>
    <t>XMSZPZHBA8AK</t>
  </si>
  <si>
    <t>XMSWQ2DKWDRM</t>
  </si>
  <si>
    <t>XMS5ZSLX5UQD</t>
  </si>
  <si>
    <t>XMSUUMRPH3WJ</t>
  </si>
  <si>
    <t>XMS6X685HV2I</t>
  </si>
  <si>
    <t>XMS45PDEMGGH</t>
  </si>
  <si>
    <t>XMS7UYUNA7V2</t>
  </si>
  <si>
    <t>XMSZMZGBGW9V</t>
  </si>
  <si>
    <t>XMSNWRNQXJT5</t>
  </si>
  <si>
    <t>XMSJYDC9NI5R</t>
  </si>
  <si>
    <t>XMSTWXBZ4VSH</t>
  </si>
  <si>
    <t>XMSZMJVQ89GR</t>
  </si>
  <si>
    <t>XMSEJVKLC9TL</t>
  </si>
  <si>
    <t>XMSPCKL3RJLP</t>
  </si>
  <si>
    <t>XMS8ZA3HHGXH</t>
  </si>
  <si>
    <t>XMSFVB7SF8FD</t>
  </si>
  <si>
    <t>XMSVFZL5L5UE</t>
  </si>
  <si>
    <t>XMSRNDFCGSXW</t>
  </si>
  <si>
    <t>XMSJIZPLTZ35</t>
  </si>
  <si>
    <t>XMSF6N7I22IY</t>
  </si>
  <si>
    <t>XMSDUM4RQWW6</t>
  </si>
  <si>
    <t>XMSWBG6Z4J62</t>
  </si>
  <si>
    <t>XMSMMWXTZNCH</t>
  </si>
  <si>
    <t>XMSBZVP6HYWG</t>
  </si>
  <si>
    <t>XMSRFAHUSRV5</t>
  </si>
  <si>
    <t>XMSMIE8MDDRF</t>
  </si>
  <si>
    <t>XMSCAZ6ZGWYH</t>
  </si>
  <si>
    <t>XMS5BBHC8AYW</t>
  </si>
  <si>
    <t>XMSCYCS39B3Q</t>
  </si>
  <si>
    <t>XMSHPCXBRI2X</t>
  </si>
  <si>
    <t>XMSP8I4HZY3Q</t>
  </si>
  <si>
    <t>XMS6LX4MX2QP</t>
  </si>
  <si>
    <t>XMSMPJPIAITH</t>
  </si>
  <si>
    <t>XMSV2VRPYFZX</t>
  </si>
  <si>
    <t>XMSZS6BNUCWJ</t>
  </si>
  <si>
    <t>XMSTB8UC3TRD</t>
  </si>
  <si>
    <t>XMS3VXYP6F8Q</t>
  </si>
  <si>
    <t>XMSFSRTJJWCK</t>
  </si>
  <si>
    <t>XMSCNDUBCPGH</t>
  </si>
  <si>
    <t>XMSLIV2XEKFR</t>
  </si>
  <si>
    <t>XMSNHKZAVGYS</t>
  </si>
  <si>
    <t>XMSAFVP7A5PH</t>
  </si>
  <si>
    <t>XMSTCB825JL6</t>
  </si>
  <si>
    <t>XMSR5SX8XVWP</t>
  </si>
  <si>
    <t>XMSVKURSVSVS</t>
  </si>
  <si>
    <t>XMSNQ4SD84JL</t>
  </si>
  <si>
    <t>XMSHMCRCQLPP</t>
  </si>
  <si>
    <t>XMS7BF5DZSPY</t>
  </si>
  <si>
    <t>XMSJ7NZ3GSE2</t>
  </si>
  <si>
    <t>XMSZG43I58VS</t>
  </si>
  <si>
    <t>XMSVD9NMZCCB</t>
  </si>
  <si>
    <t>XMSX8WUD75G9</t>
  </si>
  <si>
    <t>XMSLXGE6U337</t>
  </si>
  <si>
    <t>XMSIPGWQ8VYJ</t>
  </si>
  <si>
    <t>XMSSMQ22RPKC</t>
  </si>
  <si>
    <t>XMS4DDX9UW4V</t>
  </si>
  <si>
    <t>XMSK74ITY9WI</t>
  </si>
  <si>
    <t>XMS6T5Y3UU7Y</t>
  </si>
  <si>
    <t>XMSAKFMMEP8X</t>
  </si>
  <si>
    <t>XMS8WME8FLEU</t>
  </si>
  <si>
    <t>XMSWU5DTT7R5</t>
  </si>
  <si>
    <t>XMSFN435RCRH</t>
  </si>
  <si>
    <t>XMSWVMT73WGS</t>
  </si>
  <si>
    <t>XMS7LY55FKDX</t>
  </si>
  <si>
    <t>XMSGJECXK5EJ</t>
  </si>
  <si>
    <t>XMS4TY3J3QZJ</t>
  </si>
  <si>
    <t>XMSHDH5YYVF6</t>
  </si>
  <si>
    <t>XMS43CIMC39I</t>
  </si>
  <si>
    <t>XMSKK4F7QC3W</t>
  </si>
  <si>
    <t>XMS8ZG3U7UEP</t>
  </si>
  <si>
    <t>XMSAHLXT334L</t>
  </si>
  <si>
    <t>XMSWTLPMCGRJ</t>
  </si>
  <si>
    <t>XMSPADG66QFK</t>
  </si>
  <si>
    <t>XMSNXHFTFRXT</t>
  </si>
  <si>
    <t>XMS8H76C92QP</t>
  </si>
  <si>
    <t>XMSKSM3876PA</t>
  </si>
  <si>
    <t>XMSJV85SEICZ</t>
  </si>
  <si>
    <t>XMS2GHHYHZYT</t>
  </si>
  <si>
    <t>XMSVXMCXTKH8</t>
  </si>
  <si>
    <t>XMSG3YAJXXSY</t>
  </si>
  <si>
    <t>XMSSV34I3X6R</t>
  </si>
  <si>
    <t>XMSJIA2P475K</t>
  </si>
  <si>
    <t>XMSYXUX8QMEW</t>
  </si>
  <si>
    <t>XMST4NSP7WB3</t>
  </si>
  <si>
    <t>XMSMT92SNX7F</t>
  </si>
  <si>
    <t>XMSWS3LDE3HH</t>
  </si>
  <si>
    <t>XMSCZ9UMF6FH</t>
  </si>
  <si>
    <t>XMS8MZS23P5I</t>
  </si>
  <si>
    <t>XMSVSZECWUWU</t>
  </si>
  <si>
    <t>XMS38AYJUH36</t>
  </si>
  <si>
    <t>XMSLWISJ769N</t>
  </si>
  <si>
    <t>XMSAF5NJ5SKZ</t>
  </si>
  <si>
    <t>XMS3ZEKZA6AB</t>
  </si>
  <si>
    <t>XMSG4LQX3BK7</t>
  </si>
  <si>
    <t>XMSUSUKRI58N</t>
  </si>
  <si>
    <t>XMSVKYJJM7MQ</t>
  </si>
  <si>
    <t>XMS57WAX3IJ8</t>
  </si>
  <si>
    <t>XMSLI5ZVP6WC</t>
  </si>
  <si>
    <t>XMSET3XRFLIX</t>
  </si>
  <si>
    <t>XMSKNCCFVGY2</t>
  </si>
  <si>
    <t>XMSMNWKCWSXR</t>
  </si>
  <si>
    <t>XMS5GIR2NPQN</t>
  </si>
  <si>
    <t>XMSV57IX4C43</t>
  </si>
  <si>
    <t>XMS3FX95CGQ4</t>
  </si>
  <si>
    <t>XMSY85RZAWBF</t>
  </si>
  <si>
    <t>XMSBLNTQF8CQ</t>
  </si>
  <si>
    <t>XMSQH5XMR6JK</t>
  </si>
  <si>
    <t>XMSVGFXSSYMK</t>
  </si>
  <si>
    <t>XMSZDSEKA985</t>
  </si>
  <si>
    <t>XMSPSXBMY3ZA</t>
  </si>
  <si>
    <t>XMSRZ2MN8ARE</t>
  </si>
  <si>
    <t>XMS4ZLQJ2NUM</t>
  </si>
  <si>
    <t>XMS5E8VXL9DD</t>
  </si>
  <si>
    <t>XMSQWCQDNDV5</t>
  </si>
  <si>
    <t>XMSWXLB5EL25</t>
  </si>
  <si>
    <t>XMS9XJPW3GZJ</t>
  </si>
  <si>
    <t>XMSJ6MKGTTAK</t>
  </si>
  <si>
    <t>XMSYG3875N4E</t>
  </si>
  <si>
    <t>XMSGFAD99BPF</t>
  </si>
  <si>
    <t>XMSFKMIX8GB6</t>
  </si>
  <si>
    <t>XMS3CVUYMMUD</t>
  </si>
  <si>
    <t>XMSED2IKYJUB</t>
  </si>
  <si>
    <t>XMSZA26PTKA5</t>
  </si>
  <si>
    <t>XMSQRIDLRLL7</t>
  </si>
  <si>
    <t>XMSRZFZLJKKM</t>
  </si>
  <si>
    <t>XMSLMWIJESFC</t>
  </si>
  <si>
    <t>XMSJDC3PI6T6</t>
  </si>
  <si>
    <t>XMS7UXA4PRZI</t>
  </si>
  <si>
    <t>XMSZBDB97ZPA</t>
  </si>
  <si>
    <t>XMSAW8XVFLLP</t>
  </si>
  <si>
    <t>XMS6RBZEH66L</t>
  </si>
  <si>
    <t>XMSDY8AFHSUS</t>
  </si>
  <si>
    <t>XMSNH355B4WI</t>
  </si>
  <si>
    <t>XMST7J4EE4WD</t>
  </si>
  <si>
    <t>XMSEGB6TQI65</t>
  </si>
  <si>
    <t>XMS3MSM59N7K</t>
  </si>
  <si>
    <t>XMSVLMFMT45E</t>
  </si>
  <si>
    <t>XMSK9HUGI4MA</t>
  </si>
  <si>
    <t>XMS2RZLTJYDV</t>
  </si>
  <si>
    <t>XMSQWGN3EHWY</t>
  </si>
  <si>
    <t>XMSEJY5ZM2S8</t>
  </si>
  <si>
    <t>XMS7BFGX5BF5</t>
  </si>
  <si>
    <t>XMS8EUU643QU</t>
  </si>
  <si>
    <t>XMS7QBPFKI5H</t>
  </si>
  <si>
    <t>XMS249KSDWWN</t>
  </si>
  <si>
    <t>XMS5ZJS94HMV</t>
  </si>
  <si>
    <t>XMSQDBCV32JU</t>
  </si>
  <si>
    <t>XMSASHUXNUMQ</t>
  </si>
  <si>
    <t>XMS2XFGDEPWM</t>
  </si>
  <si>
    <t>XMS7F3PRLCU5</t>
  </si>
  <si>
    <t>XMSIZW9SR9XI</t>
  </si>
  <si>
    <t>XMSQBPKBIK7Z</t>
  </si>
  <si>
    <t>XMSP25T5I7K5</t>
  </si>
  <si>
    <t>XMSX9HQ8F4NJ</t>
  </si>
  <si>
    <t>XMSEQSUPYKRP</t>
  </si>
  <si>
    <t>XMS59VTDHG8D</t>
  </si>
  <si>
    <t>XMSSMJAEDEIE</t>
  </si>
  <si>
    <t>XMSXYM7VKKUD</t>
  </si>
  <si>
    <t>XMSQM3Q4HBVP</t>
  </si>
  <si>
    <t>XMSLSW4GUHMP</t>
  </si>
  <si>
    <t>XMSPI3YUP2B4</t>
  </si>
  <si>
    <t>XMS9ASZTW77L</t>
  </si>
  <si>
    <t>XMSH7LGZWIAE</t>
  </si>
  <si>
    <t>XMSQBQ7XJ9TB</t>
  </si>
  <si>
    <t>XMSMK2Q5H8GJ</t>
  </si>
  <si>
    <t>XMSA8J53AE89</t>
  </si>
  <si>
    <t>XMS6Y3UEGKXZ</t>
  </si>
  <si>
    <t>XMS6HCXNQGZK</t>
  </si>
  <si>
    <t>XMSEXQIQM5ID</t>
  </si>
  <si>
    <t>XMSNC9HBJKKF</t>
  </si>
  <si>
    <t>XMSXGQE9VYCB</t>
  </si>
  <si>
    <t>XMSWGW9EXLVU</t>
  </si>
  <si>
    <t>XMS2UE4AUPRN</t>
  </si>
  <si>
    <t>XMSZ2WNLCPXF</t>
  </si>
  <si>
    <t>XMSMQXQG4RU3</t>
  </si>
  <si>
    <t>XMSVVWC3AQU6</t>
  </si>
  <si>
    <t>XMS38AYUQ5ZN</t>
  </si>
  <si>
    <t>XMSWGZ2BT7J4</t>
  </si>
  <si>
    <t>XMSHDYKCGC6Z</t>
  </si>
  <si>
    <t>XMSEBNDQ7TSR</t>
  </si>
  <si>
    <t>XMSZLGYEAQVE</t>
  </si>
  <si>
    <t>XMS3CF24DK8V</t>
  </si>
  <si>
    <t>XMS2WGAK5G4Q</t>
  </si>
  <si>
    <t>XMSHIADFNFTC</t>
  </si>
  <si>
    <t>XMSRHEBZCPZW</t>
  </si>
  <si>
    <t>XMS93RSGXFVE</t>
  </si>
  <si>
    <t>XMS9Z24JCMJE</t>
  </si>
  <si>
    <t>XMSULJIDATCW</t>
  </si>
  <si>
    <t>XMS54QHJI2WH</t>
  </si>
  <si>
    <t>XMSL7YLMGI47</t>
  </si>
  <si>
    <t>XMSXL7HDZ742</t>
  </si>
  <si>
    <t>XMSBE5BPBIQX</t>
  </si>
  <si>
    <t>XMSZAFVYLK7N</t>
  </si>
  <si>
    <t>XMSDA2R8NU9J</t>
  </si>
  <si>
    <t>XMSYMDUJFABR</t>
  </si>
  <si>
    <t>XMSAVVI96NJE</t>
  </si>
  <si>
    <t>XMSULVSKLDQW</t>
  </si>
  <si>
    <t>XMSKDE2VCVJK</t>
  </si>
  <si>
    <t>XMSE4RV8VSUG</t>
  </si>
  <si>
    <t>XMSPKIVWUN9F</t>
  </si>
  <si>
    <t>XMSLEQNGYCXQ</t>
  </si>
  <si>
    <t>XMS5R8BL2GTC</t>
  </si>
  <si>
    <t>XMSD756XFT44</t>
  </si>
  <si>
    <t>XMSWY33ZVFB8</t>
  </si>
  <si>
    <t>XMSQU5SNXSUN</t>
  </si>
  <si>
    <t>XMSH6LE4PS2Z</t>
  </si>
  <si>
    <t>XMSJSKQ3D2WN</t>
  </si>
  <si>
    <t>XMSU47C7LMQ8</t>
  </si>
  <si>
    <t>XMSTINIZUSXG</t>
  </si>
  <si>
    <t>XMSJR2Z36RK7</t>
  </si>
  <si>
    <t>XMSD72AMUIT2</t>
  </si>
  <si>
    <t>XMSUMSZPKJFU</t>
  </si>
  <si>
    <t>XMSSGYFIXPZE</t>
  </si>
  <si>
    <t>XMSHUYZUCUPA</t>
  </si>
  <si>
    <t>XMS49EXGGPAL</t>
  </si>
  <si>
    <t>XMSRY28YEEUH</t>
  </si>
  <si>
    <t>XMSKJEQP835C</t>
  </si>
  <si>
    <t>XMSXM8NJDMZK</t>
  </si>
  <si>
    <t>XMSW8QUJDZV3</t>
  </si>
  <si>
    <t>XMS2SYXFYAT5</t>
  </si>
  <si>
    <t>XMSLYC7QZI8Q</t>
  </si>
  <si>
    <t>XMS4P8J5C37W</t>
  </si>
  <si>
    <t>XMSD5Q6I2T69</t>
  </si>
  <si>
    <t>XMSIUZNJPQ84</t>
  </si>
  <si>
    <t>XMSZKRGFVWRP</t>
  </si>
  <si>
    <t>XMSSQLIPISZU</t>
  </si>
  <si>
    <t>XMSABZ42UK4R</t>
  </si>
  <si>
    <t>XMSMYAF4LP3Z</t>
  </si>
  <si>
    <t>XMSIDRD3S27T</t>
  </si>
  <si>
    <t>XMSWF38RF8QK</t>
  </si>
  <si>
    <t>XMSWS78QKPN5</t>
  </si>
  <si>
    <t>XMS2U52QX23E</t>
  </si>
  <si>
    <t>XMSTYDHD8DZY</t>
  </si>
  <si>
    <t>XMSQTIPA89XS</t>
  </si>
  <si>
    <t>XMSYXSLTRMGA</t>
  </si>
  <si>
    <t>XMSC6DD248H8</t>
  </si>
  <si>
    <t>XMSQJ62GUPAC</t>
  </si>
  <si>
    <t>XMSV5MRYDDYT</t>
  </si>
  <si>
    <t>XMSAWIAIYIJ7</t>
  </si>
  <si>
    <t>XMSGQI3HCFPN</t>
  </si>
  <si>
    <t>XMST9A256RB3</t>
  </si>
  <si>
    <t>XMSWCWVSRE8B</t>
  </si>
  <si>
    <t>XMSVISEGKTL4</t>
  </si>
  <si>
    <t>XMSFP735G57H</t>
  </si>
  <si>
    <t>XMSA22WSQNSP</t>
  </si>
  <si>
    <t>XMSMHJUPX54K</t>
  </si>
  <si>
    <t>XMS69WPH92PM</t>
  </si>
  <si>
    <t>XMS9N8VLHYJY</t>
  </si>
  <si>
    <t>XMSPLS9N25IX</t>
  </si>
  <si>
    <t>XMSENQXQ6JLS</t>
  </si>
  <si>
    <t>XMSRTB3AZSXJ</t>
  </si>
  <si>
    <t>XMSM6C9KXGY5</t>
  </si>
  <si>
    <t>XMSMZYBKNJU4</t>
  </si>
  <si>
    <t>XMS7Z6NVD9QJ</t>
  </si>
  <si>
    <t>XMSNW7W7ZWQF</t>
  </si>
  <si>
    <t>XMS8ZTCV2IKG</t>
  </si>
  <si>
    <t>XMSRR6G9L42L</t>
  </si>
  <si>
    <t>XMSMB98YYIXV</t>
  </si>
  <si>
    <t>XMSLJHM8893C</t>
  </si>
  <si>
    <t>XMSKG2NRCZUJ</t>
  </si>
  <si>
    <t>XMSLW899XNJM</t>
  </si>
  <si>
    <t>XMSPY4JAA5JC</t>
  </si>
  <si>
    <t>XMSMC6UAVIXC</t>
  </si>
  <si>
    <t>XMS3KKJ2VPB5</t>
  </si>
  <si>
    <t>XMS6X7VYWZRX</t>
  </si>
  <si>
    <t>XMSWKD7TMAZR</t>
  </si>
  <si>
    <t>XMS8HHN9RPDP</t>
  </si>
  <si>
    <t>XMSF4UW4425N</t>
  </si>
  <si>
    <t>XMSLFMMQ6LBU</t>
  </si>
  <si>
    <t>XMSFFXV3T8DP</t>
  </si>
  <si>
    <t>XMSBI8GW3F2A</t>
  </si>
  <si>
    <t>XMS4TKC44KNE</t>
  </si>
  <si>
    <t>XMSJSDY2UKWD</t>
  </si>
  <si>
    <t>XMS7AWRFXM8I</t>
  </si>
  <si>
    <t>XMSSCRHIJ2G5</t>
  </si>
  <si>
    <t>XMSJP45QA59F</t>
  </si>
  <si>
    <t>XMSMKTKZEZ3U</t>
  </si>
  <si>
    <t>XMSVSZHHXI3V</t>
  </si>
  <si>
    <t>XMSFE6F3J6AK</t>
  </si>
  <si>
    <t>XMS8A7YZIHP2</t>
  </si>
  <si>
    <t>XMSHG99QZP2C</t>
  </si>
  <si>
    <t>XMST2DAATL7D</t>
  </si>
  <si>
    <t>XMSP2AMFLGQM</t>
  </si>
  <si>
    <t>XMSNU872K3L3</t>
  </si>
  <si>
    <t>XMSXXT4YB4UQ</t>
  </si>
  <si>
    <t>XMSWZRUWM7H2</t>
  </si>
  <si>
    <t>XMS89FZV2NU6</t>
  </si>
  <si>
    <t>XMSRI2YM2UWK</t>
  </si>
  <si>
    <t>XMSEQH2JE3RN</t>
  </si>
  <si>
    <t>XMS6W6L5JS6C</t>
  </si>
  <si>
    <t>XMSZUQAPYPJI</t>
  </si>
  <si>
    <t>XMSBLYQRRAKR</t>
  </si>
  <si>
    <t>XMS74WHMX6AB</t>
  </si>
  <si>
    <t>XMSUGSYZT4ZT</t>
  </si>
  <si>
    <t>XMSZ96Q4HA3J</t>
  </si>
  <si>
    <t>XMSU5RGRCHFF</t>
  </si>
  <si>
    <t>XMSSSH6LRDYT</t>
  </si>
  <si>
    <t>XMS4AKKLIPK7</t>
  </si>
  <si>
    <t>XMS7BQC37J7Y</t>
  </si>
  <si>
    <t>XMS6EETIMAKU</t>
  </si>
  <si>
    <t>XMSPZBS9SBSQ</t>
  </si>
  <si>
    <t>XMSPZIPIASPZ</t>
  </si>
  <si>
    <t>XMSUI3BPQGX6</t>
  </si>
  <si>
    <t>XMSKEBZHAMBM</t>
  </si>
  <si>
    <t>XMSRQ7KE3HKL</t>
  </si>
  <si>
    <t>XMS5GISIAHU2</t>
  </si>
  <si>
    <t>XMSSUUINPNWR</t>
  </si>
  <si>
    <t>XMSGSPGG8DK2</t>
  </si>
  <si>
    <t>XMSBJVANM99J</t>
  </si>
  <si>
    <t>XMS4WNTEPRQH</t>
  </si>
  <si>
    <t>XMSWIDMDKCDY</t>
  </si>
  <si>
    <t>XMSDHA8Q93ZM</t>
  </si>
  <si>
    <t>XMSSC8NJEVP4</t>
  </si>
  <si>
    <t>XMSWNR3QRLST</t>
  </si>
  <si>
    <t>XMSGH7S9X3EY</t>
  </si>
  <si>
    <t>XMS4UQIP9YDL</t>
  </si>
  <si>
    <t>XMSDSPI78QWI</t>
  </si>
  <si>
    <t>XMSEMG9QP86B</t>
  </si>
  <si>
    <t>XMSR2HNFRZ9D</t>
  </si>
  <si>
    <t>XMS8RNG2QSTG</t>
  </si>
  <si>
    <t>XMSJSEVZUQX3</t>
  </si>
  <si>
    <t>XMSEHUWNHW3N</t>
  </si>
  <si>
    <t>XMSHXDNCZHRY</t>
  </si>
  <si>
    <t>XMS585VVQSJD</t>
  </si>
  <si>
    <t>XMSYKHSUAU34</t>
  </si>
  <si>
    <t>XMSRMFDM4BUT</t>
  </si>
  <si>
    <t>XMSPL49KP6XY</t>
  </si>
  <si>
    <t>XMS4Q58A9VQ9</t>
  </si>
  <si>
    <t>XMS4QYVFERI3</t>
  </si>
  <si>
    <t>XMSV3MJZKT9N</t>
  </si>
  <si>
    <t>XMS44G8BUXL3</t>
  </si>
  <si>
    <t>XMSY8AG64HML</t>
  </si>
  <si>
    <t>XMSRVUWUAE5E</t>
  </si>
  <si>
    <t>XMSXUF62S4YB</t>
  </si>
  <si>
    <t>XMS7NGTRZQH9</t>
  </si>
  <si>
    <t>XMSZEDUI3GPE</t>
  </si>
  <si>
    <t>XMSR9624EZKV</t>
  </si>
  <si>
    <t>XMSP28SGCWNI</t>
  </si>
  <si>
    <t>XMS9YGGQJVAZ</t>
  </si>
  <si>
    <t>XMSHSA6C6YQL</t>
  </si>
  <si>
    <t>XMSBCFNC8VXN</t>
  </si>
  <si>
    <t>XMSX6LLVRSHI</t>
  </si>
  <si>
    <t>XMSKWGG24S5C</t>
  </si>
  <si>
    <t>XMS7MAZP77JK</t>
  </si>
  <si>
    <t>XMSHZG2TPW2E</t>
  </si>
  <si>
    <t>XMS4ESUBWWWZ</t>
  </si>
  <si>
    <t>XMSTSE28QFWM</t>
  </si>
  <si>
    <t>XMSQLR5EHU3P</t>
  </si>
  <si>
    <t>XMSBUGF2USNI</t>
  </si>
  <si>
    <t>XMSQ8QIY2A88</t>
  </si>
  <si>
    <t>XMSHWU3RC8AI</t>
  </si>
  <si>
    <t>XMSW59DU94T5</t>
  </si>
  <si>
    <t>XMSHT8VL29PG</t>
  </si>
  <si>
    <t>XMS4VCB3VGGM</t>
  </si>
  <si>
    <t>XMSI48RNLXV9</t>
  </si>
  <si>
    <t>XMSI52926HLL</t>
  </si>
  <si>
    <t>XMS4W5YAA28N</t>
  </si>
  <si>
    <t>XMSGZIZBNX55</t>
  </si>
  <si>
    <t>XMSC8HFFU5QA</t>
  </si>
  <si>
    <t>XMSEY99BQI97</t>
  </si>
  <si>
    <t>XMSCU9LG3FBL</t>
  </si>
  <si>
    <t>XMS5VJ63CHSA</t>
  </si>
  <si>
    <t>XMSDQJTJPNDQ</t>
  </si>
  <si>
    <t>XMS7BUNG3LJK</t>
  </si>
  <si>
    <t>XMSLQ84BWZGU</t>
  </si>
  <si>
    <t>XMSXP7T6XPAF</t>
  </si>
  <si>
    <t>XMSWR55H8TH9</t>
  </si>
  <si>
    <t>XMS6BY3ILE9J</t>
  </si>
  <si>
    <t>XMS6TQE5AAWV</t>
  </si>
  <si>
    <t>XMSVKS3WMKUN</t>
  </si>
  <si>
    <t>XMSHPLEU3FQA</t>
  </si>
  <si>
    <t>XMSKKXNZUY8X</t>
  </si>
  <si>
    <t>XMSE2PXZC6PQ</t>
  </si>
  <si>
    <t>XMSRTKST6ICV</t>
  </si>
  <si>
    <t>XMSLCHATAITC</t>
  </si>
  <si>
    <t>XMSBTVDUIKQC</t>
  </si>
  <si>
    <t>XMS8BAXHDV73</t>
  </si>
  <si>
    <t>XMS3NVDW8F2D</t>
  </si>
  <si>
    <t>XMS4U9GDJB9J</t>
  </si>
  <si>
    <t>XMSZ7PYKEF4Y</t>
  </si>
  <si>
    <t>XMSER2MEU3KZ</t>
  </si>
  <si>
    <t>XMS67PECBRGH</t>
  </si>
  <si>
    <t>XMSDB28VN9HD</t>
  </si>
  <si>
    <t>XMSVSBJSF9PP</t>
  </si>
  <si>
    <t>XMS4XJI6HM5G</t>
  </si>
  <si>
    <t>XMSQDRUWCTVS</t>
  </si>
  <si>
    <t>XMSSVRSWTS3K</t>
  </si>
  <si>
    <t>XMS6UUTTBAPR</t>
  </si>
  <si>
    <t>XMSVRY7MX7GJ</t>
  </si>
  <si>
    <t>XMSYLUDM84TI</t>
  </si>
  <si>
    <t>XMSPAZT8VHTK</t>
  </si>
  <si>
    <t>XMSEDC5MV3NM</t>
  </si>
  <si>
    <t>XMSKQD7BAE55</t>
  </si>
  <si>
    <t>XMSUYGHPJXD2</t>
  </si>
  <si>
    <t>XMS75JN395TT</t>
  </si>
  <si>
    <t>XMS2J7IYRWVM</t>
  </si>
  <si>
    <t>XMSPXBB6PPXU</t>
  </si>
  <si>
    <t>XMS2HNMET8U7</t>
  </si>
  <si>
    <t>XMS7YH3Q5ZNV</t>
  </si>
  <si>
    <t>XMS7G32FRAXF</t>
  </si>
  <si>
    <t>XMS5AF9U5RSH</t>
  </si>
  <si>
    <t>XMS3QM425LF9</t>
  </si>
  <si>
    <t>XMS2PLPVWMIS</t>
  </si>
  <si>
    <t>XMSWDW496PRH</t>
  </si>
  <si>
    <t>XMSUCC32LH2W</t>
  </si>
  <si>
    <t>XMS362X7SUSG</t>
  </si>
  <si>
    <t>XMSY6IGMQSPM</t>
  </si>
  <si>
    <t>XMSKYCAQ5PTG</t>
  </si>
  <si>
    <t>XMSJBZ683I76</t>
  </si>
  <si>
    <t>XMSIZR7ZJS2U</t>
  </si>
  <si>
    <t>XMSTKNMERMG3</t>
  </si>
  <si>
    <t>XMSIACBECBYX</t>
  </si>
  <si>
    <t>XMSCLTDTNLP3</t>
  </si>
  <si>
    <t>XMSWYGFWZN5G</t>
  </si>
  <si>
    <t>XMSWZSY8USWH</t>
  </si>
  <si>
    <t>XMSM5VVZUD85</t>
  </si>
  <si>
    <t>XMSNALBI3E3F</t>
  </si>
  <si>
    <t>XMSVPXU82NTX</t>
  </si>
  <si>
    <t>XMS6XNDHQNBV</t>
  </si>
  <si>
    <t>XMSRPRMX4AGB</t>
  </si>
  <si>
    <t>XMSPLAPQUWIY</t>
  </si>
  <si>
    <t>XMSXSLWR9VYG</t>
  </si>
  <si>
    <t>XMS22ILI8KGZ</t>
  </si>
  <si>
    <t>XMSRQ4NBVW9S</t>
  </si>
  <si>
    <t>XMSJ3QQUPVQ2</t>
  </si>
  <si>
    <t>XMSJ2GMQ45CR</t>
  </si>
  <si>
    <t>XMS8UUHHAK83</t>
  </si>
  <si>
    <t>XMSPM8SFUU6B</t>
  </si>
  <si>
    <t>XMSJ5AZEGVSE</t>
  </si>
  <si>
    <t>XMSCEDTPEKVL</t>
  </si>
  <si>
    <t>XMS799S8NDBN</t>
  </si>
  <si>
    <t>XMSF6T26UBER</t>
  </si>
  <si>
    <t>XMSQSAH3XFNG</t>
  </si>
  <si>
    <t>XMSHB2VTM9VE</t>
  </si>
  <si>
    <t>XMSDRHY7ZUVC</t>
  </si>
  <si>
    <t>XMS77VN84FEE</t>
  </si>
  <si>
    <t>XMSKNR6UN7AT</t>
  </si>
  <si>
    <t>XMS7TZQ3I8J6</t>
  </si>
  <si>
    <t>XMSIEIWGS5L2</t>
  </si>
  <si>
    <t>XMS8PKSTLFCQ</t>
  </si>
  <si>
    <t>XMS7D94UZ8JR</t>
  </si>
  <si>
    <t>XMSFDPCEE7B6</t>
  </si>
  <si>
    <t>XMSQ3T7UIG5A</t>
  </si>
  <si>
    <t>XMSWNPVXHGQH</t>
  </si>
  <si>
    <t>XMSPAGFKI762</t>
  </si>
  <si>
    <t>XMSMGEYHMF3A</t>
  </si>
  <si>
    <t>XMSGC7ZGPGHV</t>
  </si>
  <si>
    <t>XMS7977RU8CX</t>
  </si>
  <si>
    <t>XMS52C28YKA3</t>
  </si>
  <si>
    <t>XMSK9E3UK9ZY</t>
  </si>
  <si>
    <t>XMS7X4H2ATIH</t>
  </si>
  <si>
    <t>XMSPAUSQUXPQ</t>
  </si>
  <si>
    <t>XMSZARPST3G5</t>
  </si>
  <si>
    <t>XMSTGGHC4Y9V</t>
  </si>
  <si>
    <t>XMSHK443CNAL</t>
  </si>
  <si>
    <t>XMSZJET7XRZP</t>
  </si>
  <si>
    <t>XMS5LZ73PJW8</t>
  </si>
  <si>
    <t>XMSAMEVAFTRZ</t>
  </si>
  <si>
    <t>XMSVAM2USEZ3</t>
  </si>
  <si>
    <t>XMSNDUZTXQT6</t>
  </si>
  <si>
    <t>XMSL9XARNPD3</t>
  </si>
  <si>
    <t>XMSHURUW8P9J</t>
  </si>
  <si>
    <t>XMSZB8VTDIFB</t>
  </si>
  <si>
    <t>XMSJMK6LAYVB</t>
  </si>
  <si>
    <t>XMS7EDI2D84N</t>
  </si>
  <si>
    <t>XMSFACUV4CL6</t>
  </si>
  <si>
    <t>XMSDJML3N2CM</t>
  </si>
  <si>
    <t>XMSLDXP8QLWD</t>
  </si>
  <si>
    <t>XMSSK9GZ3ZAI</t>
  </si>
  <si>
    <t>XMSW6F26WRY8</t>
  </si>
  <si>
    <t>XMS94EXW6ID8</t>
  </si>
  <si>
    <t>XMSY9879FIBV</t>
  </si>
  <si>
    <t>XMS4IHK2F6FK</t>
  </si>
  <si>
    <t>XMSUNFIKZGDA</t>
  </si>
  <si>
    <t>XMSU3KIQI535</t>
  </si>
  <si>
    <t>XMSYQE3FMVGZ</t>
  </si>
  <si>
    <t>XMSEASX9HRE2</t>
  </si>
  <si>
    <t>XMSIPGJQIGKY</t>
  </si>
  <si>
    <t>XMSEEEJFYFWV</t>
  </si>
  <si>
    <t>XMS6MZRYZSJB</t>
  </si>
  <si>
    <t>XMSWP94M2U25</t>
  </si>
  <si>
    <t>XMSXGA4BWLGG</t>
  </si>
  <si>
    <t>XMSN2NRQYA36</t>
  </si>
  <si>
    <t>XMSIPN4WZPH7</t>
  </si>
  <si>
    <t>XMSEVXIELAYW</t>
  </si>
  <si>
    <t>XMSSQQBFVJQV</t>
  </si>
  <si>
    <t>XMSY646WTZAT</t>
  </si>
  <si>
    <t>XMS5Y5SPMBUC</t>
  </si>
  <si>
    <t>XMSL8WTWNWMD</t>
  </si>
  <si>
    <t>XMSEGXVZ6WFW</t>
  </si>
  <si>
    <t>XMS578FCE59R</t>
  </si>
  <si>
    <t>XMS6AA8REN6Z</t>
  </si>
  <si>
    <t>XMSK77WRK8HY</t>
  </si>
  <si>
    <t>XMSVVSLLTL7B</t>
  </si>
  <si>
    <t>XMSM84Q3EFG7</t>
  </si>
  <si>
    <t>XMSZ83EVLEXU</t>
  </si>
  <si>
    <t>XMSQV23QPNVX</t>
  </si>
  <si>
    <t>XMSY9IBY9VPE</t>
  </si>
  <si>
    <t>XMSL6XJWFF2S</t>
  </si>
  <si>
    <t>XMSE5TBMDLEG</t>
  </si>
  <si>
    <t>XMS6EQDUWUF9</t>
  </si>
  <si>
    <t>XMS44JLDRYYR</t>
  </si>
  <si>
    <t>XMSK3SRUN5Z4</t>
  </si>
  <si>
    <t>XMSTP38URTCA</t>
  </si>
  <si>
    <t>XMSLFJY2XRFF</t>
  </si>
  <si>
    <t>XMSG79E4JN96</t>
  </si>
  <si>
    <t>XMS2ETIJ6E9K</t>
  </si>
  <si>
    <t>XMSV4RL6BKG5</t>
  </si>
  <si>
    <t>XMSKIPPBEE6Y</t>
  </si>
  <si>
    <t>XMSKIB4AWLTV</t>
  </si>
  <si>
    <t>XMSYFSICPK3I</t>
  </si>
  <si>
    <t>XMS7EUJNCGJ2</t>
  </si>
  <si>
    <t>XMS5DJ484946</t>
  </si>
  <si>
    <t>XMS44ALKFQ6J</t>
  </si>
  <si>
    <t>XMSFCQBM6ZS9</t>
  </si>
  <si>
    <t>XMSIXJBT7AJI</t>
  </si>
  <si>
    <t>XMSEU9FHH62F</t>
  </si>
  <si>
    <t>XMSGFPC73G8Y</t>
  </si>
  <si>
    <t>XMS47S4E399M</t>
  </si>
  <si>
    <t>XMSV7PGB8T88</t>
  </si>
  <si>
    <t>XMS56MMHAEMR</t>
  </si>
  <si>
    <t>XMSU2XIM36N2</t>
  </si>
  <si>
    <t>XMSAJFUT2AFU</t>
  </si>
  <si>
    <t>XMSSBVL5A99H</t>
  </si>
  <si>
    <t>XMS6SKFZ84IG</t>
  </si>
  <si>
    <t>XMSRMYT56PD2</t>
  </si>
  <si>
    <t>XMSN6ZW96EGP</t>
  </si>
  <si>
    <t>XMSWT3NCMRIQ</t>
  </si>
  <si>
    <t>XMSQUEJJP5EC</t>
  </si>
  <si>
    <t>XMSHFAEH5RK7</t>
  </si>
  <si>
    <t>XMSXCQ3NYBUC</t>
  </si>
  <si>
    <t>XMSUQZ8I9FU2</t>
  </si>
  <si>
    <t>XMSTQLGTTYKZ</t>
  </si>
  <si>
    <t>XMSUGUG5SRS9</t>
  </si>
  <si>
    <t>XMSHB5S5HBVH</t>
  </si>
  <si>
    <t>XMSLIQLBRDD5</t>
  </si>
  <si>
    <t>XMSUUEC7Q49E</t>
  </si>
  <si>
    <t>XMSA53MCJKA4</t>
  </si>
  <si>
    <t>XMSRGAI2HGWR</t>
  </si>
  <si>
    <t>XMS44DSLLX9Q</t>
  </si>
  <si>
    <t>XMSLT5EH8AKI</t>
  </si>
  <si>
    <t>XMS5PJ4YXCC4</t>
  </si>
  <si>
    <t>XMS564WW23ST</t>
  </si>
  <si>
    <t>XMSQRU6NPMBE</t>
  </si>
  <si>
    <t>XMST9T2AN62N</t>
  </si>
  <si>
    <t>XMS85577ILWL</t>
  </si>
  <si>
    <t>XMS7YAQ5FX98</t>
  </si>
  <si>
    <t>XMSNQDRHC5GH</t>
  </si>
  <si>
    <t>XMSMYGBE86Z6</t>
  </si>
  <si>
    <t>XMSDXLB5679N</t>
  </si>
  <si>
    <t>XMSRJC8BFJP8</t>
  </si>
  <si>
    <t>XMSQY7EE2E6E</t>
  </si>
  <si>
    <t>XMSMU8PWXSE4</t>
  </si>
  <si>
    <t>XMS4HTEAPNML</t>
  </si>
  <si>
    <t>XMSF7CDLBX4B</t>
  </si>
  <si>
    <t>XMS6324T5M5T</t>
  </si>
  <si>
    <t>XMSP4Y325XEW</t>
  </si>
  <si>
    <t>XMSYMHL8GNAY</t>
  </si>
  <si>
    <t>XMSRD22WHNZA</t>
  </si>
  <si>
    <t>XMSY5LYYTYBL</t>
  </si>
  <si>
    <t>XMSHTRHE2EY7</t>
  </si>
  <si>
    <t>XMSDQED76TKH</t>
  </si>
  <si>
    <t>XMSNMZZVK6JH</t>
  </si>
  <si>
    <t>XMSJ5GX3S38A</t>
  </si>
  <si>
    <t>XMS82V9BV822</t>
  </si>
  <si>
    <t>XMSRJ65VZZNF</t>
  </si>
  <si>
    <t>XMSTNVUH8756</t>
  </si>
  <si>
    <t>XMS8H89VH468</t>
  </si>
  <si>
    <t>XMSDQ2JTV7MG</t>
  </si>
  <si>
    <t>XMS7WK7T7G2L</t>
  </si>
  <si>
    <t>XMSFYPPGZ8U5</t>
  </si>
  <si>
    <t>XMSH9TF6SDX9</t>
  </si>
  <si>
    <t>XMSUZNW529B9</t>
  </si>
  <si>
    <t>XMSMSCDV8WZ6</t>
  </si>
  <si>
    <t>XMSQF97SX7QM</t>
  </si>
  <si>
    <t>XMSUKKD9KWP6</t>
  </si>
  <si>
    <t>XMSFG86S992D</t>
  </si>
  <si>
    <t>XMSMXDH443AF</t>
  </si>
  <si>
    <t>XMSTE7FYI4CR</t>
  </si>
  <si>
    <t>XMSVTW98IWG5</t>
  </si>
  <si>
    <t>XMSTT4DHG7XU</t>
  </si>
  <si>
    <t>XMSRRHGVQIVG</t>
  </si>
  <si>
    <t>XMSBZEGTK9J3</t>
  </si>
  <si>
    <t>XMSUQU5LPMED</t>
  </si>
  <si>
    <t>XMSMUNH9LZV7</t>
  </si>
  <si>
    <t>XMSD2AZP7LKK</t>
  </si>
  <si>
    <t>XMSYVDW5J7PK</t>
  </si>
  <si>
    <t>XMS4KEHX75XW</t>
  </si>
  <si>
    <t>XMS5G4623FAJ</t>
  </si>
  <si>
    <t>XMS2KS543F8S</t>
  </si>
  <si>
    <t>XMSD29TPGCB4</t>
  </si>
  <si>
    <t>XMSEAC3B9GEU</t>
  </si>
  <si>
    <t>XMSRPG76N4EJ</t>
  </si>
  <si>
    <t>XMSCV4GXUSDV</t>
  </si>
  <si>
    <t>XMS3BPZNJZE7</t>
  </si>
  <si>
    <t>XMSPAMHD67UI</t>
  </si>
  <si>
    <t>XMSVMV46X2LP</t>
  </si>
  <si>
    <t>XMSJBVMYC8NV</t>
  </si>
  <si>
    <t>XMSE5F5UFEXR</t>
  </si>
  <si>
    <t>XMSM5IES7XD2</t>
  </si>
  <si>
    <t>XMSJZDSSZPUF</t>
  </si>
  <si>
    <t>XMSKVMYFXGID</t>
  </si>
  <si>
    <t>XMSP6GG5LXYK</t>
  </si>
  <si>
    <t>XMSSRPBLDST9</t>
  </si>
  <si>
    <t>XMS956WU7C7Z</t>
  </si>
  <si>
    <t>XMSW4UNQI6UB</t>
  </si>
  <si>
    <t>XMS6FS9RNVMG</t>
  </si>
  <si>
    <t>XMS9BNVITTAJ</t>
  </si>
  <si>
    <t>XMSK45F499I9</t>
  </si>
  <si>
    <t>XMSI4ZQ7U4QI</t>
  </si>
  <si>
    <t>XMSMN5WLC96Q</t>
  </si>
  <si>
    <t>XMSB9H59SZ4R</t>
  </si>
  <si>
    <t>XMSIV74PIA63</t>
  </si>
  <si>
    <t>XMSCRCXZEWGY</t>
  </si>
  <si>
    <t>XMS2QBRSQK55</t>
  </si>
  <si>
    <t>XMSG6ILA5GID</t>
  </si>
  <si>
    <t>XMS5EV94CEWZ</t>
  </si>
  <si>
    <t>XMSR9KQNDIN2</t>
  </si>
  <si>
    <t>XMSYGKDQZUHZ</t>
  </si>
  <si>
    <t>XMSRX8LNXZN8</t>
  </si>
  <si>
    <t>XMSFRM3HHW4N</t>
  </si>
  <si>
    <t>XMSKW6YMYC7X</t>
  </si>
  <si>
    <t>XMST86MF2YA7</t>
  </si>
  <si>
    <t>XMS2YYDRZDT2</t>
  </si>
  <si>
    <t>XMS5TLM4NZA7</t>
  </si>
  <si>
    <t>XMSY65J4LEH6</t>
  </si>
  <si>
    <t>XMSNR5XNPIPP</t>
  </si>
  <si>
    <t>XMSC8GEAKCZ8</t>
  </si>
  <si>
    <t>XMSTXAMRE6WA</t>
  </si>
  <si>
    <t>XMSDLVK96BFJ</t>
  </si>
  <si>
    <t>XMSVZ4VPKSG8</t>
  </si>
  <si>
    <t>XMSDLEHAXTVX</t>
  </si>
  <si>
    <t>XMS4JG2ZXHZG</t>
  </si>
  <si>
    <t>XMSG96M8IUDH</t>
  </si>
  <si>
    <t>XMSYVVAUPEMJ</t>
  </si>
  <si>
    <t>XMSR6W5QJ5Q2</t>
  </si>
  <si>
    <t>XMS9H7ZGF4H7</t>
  </si>
  <si>
    <t>XMS29XRDUQUC</t>
  </si>
  <si>
    <t>XMS2Z2HA37U8</t>
  </si>
  <si>
    <t>XMSN7IDW7XUH</t>
  </si>
  <si>
    <t>XMSE5SNY9UGJ</t>
  </si>
  <si>
    <t>XMSXB8VDDWFM</t>
  </si>
  <si>
    <t>XMSWCB6XXATD</t>
  </si>
  <si>
    <t>XMSGWZQ7UE8F</t>
  </si>
  <si>
    <t>XMSKPJGYRRFV</t>
  </si>
  <si>
    <t>XMS62NUJ92KM</t>
  </si>
  <si>
    <t>XMSWBLZWPW7N</t>
  </si>
  <si>
    <t>XMSAJJY3ZEL6</t>
  </si>
  <si>
    <t>XMSWYQHBKJV7</t>
  </si>
  <si>
    <t>XMSV3RVW4KXD</t>
  </si>
  <si>
    <t>XMSR579JP2AW</t>
  </si>
  <si>
    <t>XMSUEPVRRZQM</t>
  </si>
  <si>
    <t>XMS97SIV9QQU</t>
  </si>
  <si>
    <t>XMSJERXEH8PV</t>
  </si>
  <si>
    <t>XMSYQ3CVAWHV</t>
  </si>
  <si>
    <t>XMS9GXHGZSY8</t>
  </si>
  <si>
    <t>XMSSRBS7B6MK</t>
  </si>
  <si>
    <t>XMSMZTYRQXXY</t>
  </si>
  <si>
    <t>XMST7Z69YN6X</t>
  </si>
  <si>
    <t>XMSD2LGYDBJ6</t>
  </si>
  <si>
    <t>XMSQL95AZ2NS</t>
  </si>
  <si>
    <t>XMSEYEBWYCBN</t>
  </si>
  <si>
    <t>XMSUCJ8HZ8YN</t>
  </si>
  <si>
    <t>XMS38XTW8Z76</t>
  </si>
  <si>
    <t>XMS8EACB7459</t>
  </si>
  <si>
    <t>XMS78YYBQU3H</t>
  </si>
  <si>
    <t>XMS39HK8FZHP</t>
  </si>
  <si>
    <t>XMSUKXI4CQ34</t>
  </si>
  <si>
    <t>XMS8YQE2YFDX</t>
  </si>
  <si>
    <t>XMSZ8DAHH6A5</t>
  </si>
  <si>
    <t>XMSSUVR3AR5T</t>
  </si>
  <si>
    <t>XMSED5RAM79F</t>
  </si>
  <si>
    <t>XMS2SWS7QSSD</t>
  </si>
  <si>
    <t>XMS28E3T6ECS</t>
  </si>
  <si>
    <t>XMSMVTJ23RFZ</t>
  </si>
  <si>
    <t>XMSXSR42IJ9X</t>
  </si>
  <si>
    <t>XMSQY3XVEUXT</t>
  </si>
  <si>
    <t>XMSZXU58YQ3Q</t>
  </si>
  <si>
    <t>XMSR8RW4F2BQ</t>
  </si>
  <si>
    <t>XMSGGYUKBRRL</t>
  </si>
  <si>
    <t>XMSIX6KEFANM</t>
  </si>
  <si>
    <t>XMS9HX8QJC2H</t>
  </si>
  <si>
    <t>XMSMJ78UIT8S</t>
  </si>
  <si>
    <t>XMS5LBLR2KJF</t>
  </si>
  <si>
    <t>XMS2TQP3LDGI</t>
  </si>
  <si>
    <t>XMSJ4NH3R8JU</t>
  </si>
  <si>
    <t>XMSCRFITX4Y7</t>
  </si>
  <si>
    <t>XMSB4NITFD4X</t>
  </si>
  <si>
    <t>XMSYWQRIGNIR</t>
  </si>
  <si>
    <t>XMSYRDFZ5WT8</t>
  </si>
  <si>
    <t>XMS6JA8CSEQB</t>
  </si>
  <si>
    <t>XMSDTHF5T2JC</t>
  </si>
  <si>
    <t>XMSB99AQ8EZB</t>
  </si>
  <si>
    <t>XMSQNCI9WGTD</t>
  </si>
  <si>
    <t>XMSGEUBLD9TA</t>
  </si>
  <si>
    <t>XMSNFEYTBDSP</t>
  </si>
  <si>
    <t>XMSDFPAGVSGW</t>
  </si>
  <si>
    <t>XMS32BDJBDC5</t>
  </si>
  <si>
    <t>XMSYWLP58VSE</t>
  </si>
  <si>
    <t>XMSB7UHVZCZR</t>
  </si>
  <si>
    <t>XMSXCBKH8RL9</t>
  </si>
  <si>
    <t>XMSSIUEXPY2K</t>
  </si>
  <si>
    <t>XMS2C73K6PPZ</t>
  </si>
  <si>
    <t>XMS9AMIZYXYC</t>
  </si>
  <si>
    <t>XMSEIXMRQKHR</t>
  </si>
  <si>
    <t>XMSQWVBEFMDB</t>
  </si>
  <si>
    <t>XMSBRE924GM2</t>
  </si>
  <si>
    <t>XMSGGTFH6QBH</t>
  </si>
  <si>
    <t>XMS6X3HZ9P3B</t>
  </si>
  <si>
    <t>XMSPT9QPRE8I</t>
  </si>
  <si>
    <t>XMS7YVNHICNI</t>
  </si>
  <si>
    <t>XMSLL4ZI3MT3</t>
  </si>
  <si>
    <t>XMS3IPX8ZVEU</t>
  </si>
  <si>
    <t>XMSY2SM9874B</t>
  </si>
  <si>
    <t>XMS5W3YKLVLR</t>
  </si>
  <si>
    <t>XMSGMPWYV7PG</t>
  </si>
  <si>
    <t>XMSYQXFGRZYD</t>
  </si>
  <si>
    <t>XMSWEEQJFZ2W</t>
  </si>
  <si>
    <t>XMSPT965DC3B</t>
  </si>
  <si>
    <t>XMSWMFWCK56S</t>
  </si>
  <si>
    <t>XMSUWIMLE3D6</t>
  </si>
  <si>
    <t>XMSSNKL4KFI2</t>
  </si>
  <si>
    <t>XMSIS9NKWTSL</t>
  </si>
  <si>
    <t>XMS5BSHYBR7L</t>
  </si>
  <si>
    <t>XMSAXS4JYCQT</t>
  </si>
  <si>
    <t>XMS32CK2TSLZ</t>
  </si>
  <si>
    <t>XMSR7L7R65ZV</t>
  </si>
  <si>
    <t>XMSGIGZGZEPF</t>
  </si>
  <si>
    <t>XMSUVEK6NIW6</t>
  </si>
  <si>
    <t>XMSLHLXUMG5H</t>
  </si>
  <si>
    <t>XMS56PDFIHFR</t>
  </si>
  <si>
    <t>XMSH6QNLLWZ5</t>
  </si>
  <si>
    <t>XMSCGX3N98IX</t>
  </si>
  <si>
    <t>XMSPLCWT7FRC</t>
  </si>
  <si>
    <t>XMSB9ESFADGB</t>
  </si>
  <si>
    <t>XMSZ8Q3TXSNQ</t>
  </si>
  <si>
    <t>XMS25DFEQZLD</t>
  </si>
  <si>
    <t>XMSCD3F8W4BU</t>
  </si>
  <si>
    <t>XMSVIVATZ9TP</t>
  </si>
  <si>
    <t>XMSHJ33JX7CA</t>
  </si>
  <si>
    <t>XMSARKQQTWWH</t>
  </si>
  <si>
    <t>XMSHQJEYP3TH</t>
  </si>
  <si>
    <t>XMSMCLZ9DKML</t>
  </si>
  <si>
    <t>XMSBKVEEKLZY</t>
  </si>
  <si>
    <t>XMSPKPCFRNDN</t>
  </si>
  <si>
    <t>XMSCPGEUL4Q9</t>
  </si>
  <si>
    <t>XMSRWD89MF5X</t>
  </si>
  <si>
    <t>XMSPZVIP6TKH</t>
  </si>
  <si>
    <t>XMSC7XVXQAZU</t>
  </si>
  <si>
    <t>XMSFDTRGCTBI</t>
  </si>
  <si>
    <t>XMSL5SRKIXJQ</t>
  </si>
  <si>
    <t>XMSV7BL8RDIH</t>
  </si>
  <si>
    <t>XMSTW8PFEWRX</t>
  </si>
  <si>
    <t>XMSMQZEA8XRH</t>
  </si>
  <si>
    <t>XMS6XG3CX2Q6</t>
  </si>
  <si>
    <t>XMSYL9EA7QQD</t>
  </si>
  <si>
    <t>XMSB7SR6SKWV</t>
  </si>
  <si>
    <t>XMSDSV4ZMJJN</t>
  </si>
  <si>
    <t>XMSM8IY4FJW6</t>
  </si>
  <si>
    <t>XMSL3F7MIW35</t>
  </si>
  <si>
    <t>XMSCDPQ2DFNF</t>
  </si>
  <si>
    <t>XMSV5KXA268B</t>
  </si>
  <si>
    <t>XMSLY6SKDVZY</t>
  </si>
  <si>
    <t>XMSBTY8ZS3NU</t>
  </si>
  <si>
    <t>XMS2T4EEUYAH</t>
  </si>
  <si>
    <t>XMSJ358I5NTU</t>
  </si>
  <si>
    <t>XMSJPFLSXICF</t>
  </si>
  <si>
    <t>XMSPIFETK2LP</t>
  </si>
  <si>
    <t>XMSPJMB4XCTJ</t>
  </si>
  <si>
    <t>XMSAZVQUFCYP</t>
  </si>
  <si>
    <t>XMSJI9MLYVU7</t>
  </si>
  <si>
    <t>XMSMFU8YD47C</t>
  </si>
  <si>
    <t>XMSC3WKNYVJZ</t>
  </si>
  <si>
    <t>XMS55S7GQXJD</t>
  </si>
  <si>
    <t>XMSRPT257AYG</t>
  </si>
  <si>
    <t>XMSBZTDQIQDY</t>
  </si>
  <si>
    <t>XMS2MZCI5DY9</t>
  </si>
  <si>
    <t>XMSK4CWILQCU</t>
  </si>
  <si>
    <t>XMSX6KBYF29Q</t>
  </si>
  <si>
    <t>XMSHBD75D2ZR</t>
  </si>
  <si>
    <t>XMSMNN9HTMEV</t>
  </si>
  <si>
    <t>XMSGCNI9T82B</t>
  </si>
  <si>
    <t>XMSYM6PK52IH</t>
  </si>
  <si>
    <t>XMSSWRGPG9RM</t>
  </si>
  <si>
    <t>XMSAATAZUJW3</t>
  </si>
  <si>
    <t>XMSKUZB27V5I</t>
  </si>
  <si>
    <t>XMS6F9Z6PPIV</t>
  </si>
  <si>
    <t>XMSBADN3ZM7J</t>
  </si>
  <si>
    <t>XMS3WTJN4MVP</t>
  </si>
  <si>
    <t>XMSA4WYPNPU5</t>
  </si>
  <si>
    <t>XMSF9YEPZTL2</t>
  </si>
  <si>
    <t>XMSWT5XBZGZJ</t>
  </si>
  <si>
    <t>XMSPDHX2VUNL</t>
  </si>
  <si>
    <t>XMSN3THZ7284</t>
  </si>
  <si>
    <t>XMSH7FQKWTCD</t>
  </si>
  <si>
    <t>XMS6L76DNC3X</t>
  </si>
  <si>
    <t>XMSIL6SLKGPW</t>
  </si>
  <si>
    <t>XMS3MKTU88EQ</t>
  </si>
  <si>
    <t>XMSJNBGVXKQL</t>
  </si>
  <si>
    <t>XMS7NJHKGCL3</t>
  </si>
  <si>
    <t>XMSCTAKAWQ9T</t>
  </si>
  <si>
    <t>XMSJQPM3UQZX</t>
  </si>
  <si>
    <t>XMSEX9UHCKWB</t>
  </si>
  <si>
    <t>XMSRVRE33MV5</t>
  </si>
  <si>
    <t>XMSMVRI5UAHT</t>
  </si>
  <si>
    <t>XMSN7T8I5XB6</t>
  </si>
  <si>
    <t>XMSL8G53GKZT</t>
  </si>
  <si>
    <t>XMSL3SATJT4J</t>
  </si>
  <si>
    <t>XMS72MTPFPW2</t>
  </si>
  <si>
    <t>XMSL6BVLQ8FR</t>
  </si>
  <si>
    <t>XMS7DUXVHPRW</t>
  </si>
  <si>
    <t>XMS58GRVSRLT</t>
  </si>
  <si>
    <t>XMSJAIQX4HMH</t>
  </si>
  <si>
    <t>XMSTRVFJ2V8L</t>
  </si>
  <si>
    <t>XMSWU6I5EFLY</t>
  </si>
  <si>
    <t>XMSM9LW586G3</t>
  </si>
  <si>
    <t>XMSKZ9LTRF5J</t>
  </si>
  <si>
    <t>XMSN6UDL5JJF</t>
  </si>
  <si>
    <t>XMSXRJT3SPZC</t>
  </si>
  <si>
    <t>XMS6GSHR7HE4</t>
  </si>
  <si>
    <t>XMS2AKXWG5V6</t>
  </si>
  <si>
    <t>XMSUYZTV7MR6</t>
  </si>
  <si>
    <t>XMSBS33TL4R2</t>
  </si>
  <si>
    <t>XMSBHH6J7WZ2</t>
  </si>
  <si>
    <t>XMSS4GVRPX5R</t>
  </si>
  <si>
    <t>XMSJUWVQPGB4</t>
  </si>
  <si>
    <t>XMS9LUW58B93</t>
  </si>
  <si>
    <t>XMSSDDUP8RZY</t>
  </si>
  <si>
    <t>XMSHRGTRPE3A</t>
  </si>
  <si>
    <t>XMSXGKPAKM6D</t>
  </si>
  <si>
    <t>XMSWR8XXAEK8</t>
  </si>
  <si>
    <t>XMSTM25THM2C</t>
  </si>
  <si>
    <t>XMSW2E6GDIK2</t>
  </si>
  <si>
    <t>XMSWFDBDUIKN</t>
  </si>
  <si>
    <t>XMS387ELXLWK</t>
  </si>
  <si>
    <t>XMSBYAEWTMHA</t>
  </si>
  <si>
    <t>XMSJ3PDA94EV</t>
  </si>
  <si>
    <t>XMSRDTPEX3JW</t>
  </si>
  <si>
    <t>XMS9PFTUC44P</t>
  </si>
  <si>
    <t>XMSLELK7LPR6</t>
  </si>
  <si>
    <t>XMSVP6NIXW5L</t>
  </si>
  <si>
    <t>XMSFTTF2W7E3</t>
  </si>
  <si>
    <t>XMSFHMPJD6CF</t>
  </si>
  <si>
    <t>XMSJKF2WFLBP</t>
  </si>
  <si>
    <t>XMSWI275R97P</t>
  </si>
  <si>
    <t>XMS7RFUJX7TI</t>
  </si>
  <si>
    <t>XMSN8JRFVHDE</t>
  </si>
  <si>
    <t>XMSA8N9BWPJW</t>
  </si>
  <si>
    <t>XMSRCYVXYKQX</t>
  </si>
  <si>
    <t>XMSXRF6MHSCK</t>
  </si>
  <si>
    <t>XMSTSJH8NGAY</t>
  </si>
  <si>
    <t>XMS7YX7TFN9K</t>
  </si>
  <si>
    <t>XMSILSSEAVJV</t>
  </si>
  <si>
    <t>XMSMB4XH9LVU</t>
  </si>
  <si>
    <t>XMSGAIDNJSVE</t>
  </si>
  <si>
    <t>XMSUS3PK4G77</t>
  </si>
  <si>
    <t>XMSB2YE6EN7K</t>
  </si>
  <si>
    <t>XMS3XXJKDFT2</t>
  </si>
  <si>
    <t>XMSUXBYBSHIJ</t>
  </si>
  <si>
    <t>XMS6LBZP993D</t>
  </si>
  <si>
    <t>XMSAFKY3BDUK</t>
  </si>
  <si>
    <t>XMSW8R9QJDH2</t>
  </si>
  <si>
    <t>XMS4LE4ZDIV6</t>
  </si>
  <si>
    <t>XMSRKESPVLKU</t>
  </si>
  <si>
    <t>XMSFVMRKWMNF</t>
  </si>
  <si>
    <t>XMSCPRNRU44C</t>
  </si>
  <si>
    <t>XMSX7LKEAHCZ</t>
  </si>
  <si>
    <t>XMSDIL4JQTRW</t>
  </si>
  <si>
    <t>XMS2JWZZU7K3</t>
  </si>
  <si>
    <t>XMS4TYULCGCF</t>
  </si>
  <si>
    <t>XMSUJZ6I4NMF</t>
  </si>
  <si>
    <t>XMSY7ALJGA69</t>
  </si>
  <si>
    <t>XMSIM4SNPPV6</t>
  </si>
  <si>
    <t>XMSR4EYZXQIT</t>
  </si>
  <si>
    <t>XMSKLB464ZMI</t>
  </si>
  <si>
    <t>XMSDA2PR7UEE</t>
  </si>
  <si>
    <t>XMSS8HDZBW5R</t>
  </si>
  <si>
    <t>XMSNHBZPDRL3</t>
  </si>
  <si>
    <t>XMSYM6GDR7P2</t>
  </si>
  <si>
    <t>XMS75XW4GW79</t>
  </si>
  <si>
    <t>XMS92HVKHJ6B</t>
  </si>
  <si>
    <t>XMSK3T7YE3HI</t>
  </si>
  <si>
    <t>XMSVVPL7QNPP</t>
  </si>
  <si>
    <t>XMSSYTVNR2V9</t>
  </si>
  <si>
    <t>XMSCSQIGCKFU</t>
  </si>
  <si>
    <t>XMS5C65GWTNS</t>
  </si>
  <si>
    <t>XMSR4MUP569Z</t>
  </si>
  <si>
    <t>XMSJF6L9TMIA</t>
  </si>
  <si>
    <t>XMSCEXLPXAEC</t>
  </si>
  <si>
    <t>XMSP8PWZUU25</t>
  </si>
  <si>
    <t>XMSZ3RUIKFNT</t>
  </si>
  <si>
    <t>XMSNNINYR2V3</t>
  </si>
  <si>
    <t>XMSJ6E8CBTQ4</t>
  </si>
  <si>
    <t>XMS9R3U9WCKU</t>
  </si>
  <si>
    <t>XMSHVLXCH6N8</t>
  </si>
  <si>
    <t>XMS5AWCSUEKS</t>
  </si>
  <si>
    <t>XMSKRDXXGE3X</t>
  </si>
  <si>
    <t>XMS46YGT9KIY</t>
  </si>
  <si>
    <t>XMSUDY92BEEU</t>
  </si>
  <si>
    <t>XMS4AJBC56KK</t>
  </si>
  <si>
    <t>XMSP9MELA9DH</t>
  </si>
  <si>
    <t>XMSF8VVTXF4Q</t>
  </si>
  <si>
    <t>XMSBBXWVSKNW</t>
  </si>
  <si>
    <t>XMSSX6S3MFZ4</t>
  </si>
  <si>
    <t>XMSIMF9EDD8W</t>
  </si>
  <si>
    <t>XMSXRUUQMKHK</t>
  </si>
  <si>
    <t>XMSKHRAQI5WD</t>
  </si>
  <si>
    <t>XMSWXJKN5A7I</t>
  </si>
  <si>
    <t>XMS4UEN8JNG5</t>
  </si>
  <si>
    <t>XMSMNR8SBCWA</t>
  </si>
  <si>
    <t>XMSQZAJQKIT6</t>
  </si>
  <si>
    <t>XMSGTPQLAQT6</t>
  </si>
  <si>
    <t>XMSTEPQ5B6V7</t>
  </si>
  <si>
    <t>XMSRY3HMKY9F</t>
  </si>
  <si>
    <t>XMS6GSCLJ7BK</t>
  </si>
  <si>
    <t>XMSQ42FUQ69Y</t>
  </si>
  <si>
    <t>XMS25KI58A4D</t>
  </si>
  <si>
    <t>XMSDXQG69WCK</t>
  </si>
  <si>
    <t>XMS5C2YMU57S</t>
  </si>
  <si>
    <t>XMSKSDEGLPL5</t>
  </si>
  <si>
    <t>XMSMFMFVGBFN</t>
  </si>
  <si>
    <t>XMSZVM3FRCSP</t>
  </si>
  <si>
    <t>XMSRPJRE3ZRZ</t>
  </si>
  <si>
    <t>XMSY3Y8WU3US</t>
  </si>
  <si>
    <t>XMSAVYMYQ2VN</t>
  </si>
  <si>
    <t>XMS9VI48C8WL</t>
  </si>
  <si>
    <t>XMSNVT3BFEVI</t>
  </si>
  <si>
    <t>XMSV465SKL2U</t>
  </si>
  <si>
    <t>XMSY8PAQQW4P</t>
  </si>
  <si>
    <t>XMS5WX72GNL3</t>
  </si>
  <si>
    <t>XMSC6ARFQKPK</t>
  </si>
  <si>
    <t>XMSPWM5TPGRN</t>
  </si>
  <si>
    <t>XMSKUPCU87EG</t>
  </si>
  <si>
    <t>XMSDPQYIZNWC</t>
  </si>
  <si>
    <t>XMSKDXZPPFQA</t>
  </si>
  <si>
    <t>XMSBMFNYVG3M</t>
  </si>
  <si>
    <t>XMSTY4A957BJ</t>
  </si>
  <si>
    <t>XMSCTC2IIYEY</t>
  </si>
  <si>
    <t>XMSYJWJG9BCX</t>
  </si>
  <si>
    <t>XMSVKPLW4UXE</t>
  </si>
  <si>
    <t>XMSR4ZSBFIR8</t>
  </si>
  <si>
    <t>XMSQ5PW2ZZNT</t>
  </si>
  <si>
    <t>XMSQE7ICX9HK</t>
  </si>
  <si>
    <t>XMS95EFQQYVF</t>
  </si>
  <si>
    <t>XMSENXEXVIJX</t>
  </si>
  <si>
    <t>XMS9AVEGWXLF</t>
  </si>
  <si>
    <t>XMSC2Z5EAWKL</t>
  </si>
  <si>
    <t>XMS8HD4HDMJW</t>
  </si>
  <si>
    <t>XMSQKCUYQWCR</t>
  </si>
  <si>
    <t>XMSYGUFUPYJG</t>
  </si>
  <si>
    <t>XMS73AYGEZGE</t>
  </si>
  <si>
    <t>XMSFG6RL5RE6</t>
  </si>
  <si>
    <t>XMSBMHTSN9YQ</t>
  </si>
  <si>
    <t>XMSG8WI6BIM9</t>
  </si>
  <si>
    <t>XMS9DDTYUETG</t>
  </si>
  <si>
    <t>XMSYQSKQQXNK</t>
  </si>
  <si>
    <t>XMSNKXSL5J3D</t>
  </si>
  <si>
    <t>XMSJ665R9YS7</t>
  </si>
  <si>
    <t>XMSY6G3U4NLT</t>
  </si>
  <si>
    <t>XMSXFHPYH9CR</t>
  </si>
  <si>
    <t>XMSGQKP95DNI</t>
  </si>
  <si>
    <t>XMSHCQVSEYAG</t>
  </si>
  <si>
    <t>XMSRDGBG9JHR</t>
  </si>
  <si>
    <t>XMSLD3RG4CGJ</t>
  </si>
  <si>
    <t>XMSQ28M5JKIB</t>
  </si>
  <si>
    <t>XMSLIU9TN4LK</t>
  </si>
  <si>
    <t>XMSRUXFWJCB4</t>
  </si>
  <si>
    <t>XMSCG6R8XVI5</t>
  </si>
  <si>
    <t>XMSZTQK5FSTG</t>
  </si>
  <si>
    <t>XMSR5LWTV5KH</t>
  </si>
  <si>
    <t>XMSLAU6IY8RV</t>
  </si>
  <si>
    <t>XMS48CPSVIW8</t>
  </si>
  <si>
    <t>XMSYUHDVL99N</t>
  </si>
  <si>
    <t>XMS8ZNELD4GN</t>
  </si>
  <si>
    <t>XMSGI3IH8NSX</t>
  </si>
  <si>
    <t>XMSQGJKDLS7F</t>
  </si>
  <si>
    <t>XMSHUWNFNVBK</t>
  </si>
  <si>
    <t>XMSUIIK6BBM7</t>
  </si>
  <si>
    <t>XMSRNMCIP646</t>
  </si>
  <si>
    <t>XMS8LKHZ25XP</t>
  </si>
  <si>
    <t>XMSRL9XHAYVC</t>
  </si>
  <si>
    <t>XMS9G27KP3NM</t>
  </si>
  <si>
    <t>XMSAAPCHLQEZ</t>
  </si>
  <si>
    <t>XMSGT2IUFFTM</t>
  </si>
  <si>
    <t>XMSFDMMN6FXE</t>
  </si>
  <si>
    <t>XMSBM35U3DIQ</t>
  </si>
  <si>
    <t>XMSNZRVSZ5RT</t>
  </si>
  <si>
    <t>XMSVEBJ4P8XV</t>
  </si>
  <si>
    <t>XMSX8SMC86I3</t>
  </si>
  <si>
    <t>XMSC8R6HADP5</t>
  </si>
  <si>
    <t>XMSUH9JYX7BX</t>
  </si>
  <si>
    <t>XMS4RTR6YHP8</t>
  </si>
  <si>
    <t>XMSSLHYQGK7A</t>
  </si>
  <si>
    <t>XMSIK74YXRR7</t>
  </si>
  <si>
    <t>XMS22QKKAZ6C</t>
  </si>
  <si>
    <t>XMSQ5RTLCG69</t>
  </si>
  <si>
    <t>XMS7HBDPFM9G</t>
  </si>
  <si>
    <t>XMS6KRY9U4HF</t>
  </si>
  <si>
    <t>XMSVL39H52NB</t>
  </si>
  <si>
    <t>XMSW64LQXLC8</t>
  </si>
  <si>
    <t>XMSZFTLFC7WV</t>
  </si>
  <si>
    <t>XMSXYB9ZQL29</t>
  </si>
  <si>
    <t>XMSK55LJWBFX</t>
  </si>
  <si>
    <t>XMS6LJTZCXBF</t>
  </si>
  <si>
    <t>XMS9X3KM3A7J</t>
  </si>
  <si>
    <t>XMSARSFFHP66</t>
  </si>
  <si>
    <t>XMS8SXV6FUVH</t>
  </si>
  <si>
    <t>XMSETD7LJZS5</t>
  </si>
  <si>
    <t>XMSB5TBZGEZ5</t>
  </si>
  <si>
    <t>XMSVWVI9JKQD</t>
  </si>
  <si>
    <t>XMSUH9BR53XZ</t>
  </si>
  <si>
    <t>XMSKVHC8XYEU</t>
  </si>
  <si>
    <t>XMSIYD8TWQH8</t>
  </si>
  <si>
    <t>XMSZDD3TRLZF</t>
  </si>
  <si>
    <t>XMS63JD6DE35</t>
  </si>
  <si>
    <t>XMSMU95JBSX2</t>
  </si>
  <si>
    <t>XMS46G83XCVX</t>
  </si>
  <si>
    <t>XMSMWHGEXLKX</t>
  </si>
  <si>
    <t>XMSLAD74E94M</t>
  </si>
  <si>
    <t>XMSV3S4IAID6</t>
  </si>
  <si>
    <t>XMSKH6NK8CJQ</t>
  </si>
  <si>
    <t>XMSYKRJ8FWYW</t>
  </si>
  <si>
    <t>XMSUPY2U8ALA</t>
  </si>
  <si>
    <t>XMSQZUYJTKZI</t>
  </si>
  <si>
    <t>XMSA4P5JL6QY</t>
  </si>
  <si>
    <t>XMSUGZJHEJT7</t>
  </si>
  <si>
    <t>XMSKJD7JNTGR</t>
  </si>
  <si>
    <t>XMSDBCRUDB9V</t>
  </si>
  <si>
    <t>XMSYDP527AZV</t>
  </si>
  <si>
    <t>XMSD3TZWA9K2</t>
  </si>
  <si>
    <t>XMSDXMDRQUTX</t>
  </si>
  <si>
    <t>XMSYEX6SEDMB</t>
  </si>
  <si>
    <t>XMSCN6RK54Q7</t>
  </si>
  <si>
    <t>XMSGJ73HWPFV</t>
  </si>
  <si>
    <t>XMSYZR5UXCVB</t>
  </si>
  <si>
    <t>XMSYHPZPY9GJ</t>
  </si>
  <si>
    <t>XMSZ3VY696JB</t>
  </si>
  <si>
    <t>XMSGUF9AM8IF</t>
  </si>
  <si>
    <t>XMSHY3TNA73R</t>
  </si>
  <si>
    <t>XMSZ5TZPIURV</t>
  </si>
  <si>
    <t>XMSD5V5R68EU</t>
  </si>
  <si>
    <t>XMS6VMZSBZJU</t>
  </si>
  <si>
    <t>XMS2NIST789L</t>
  </si>
  <si>
    <t>XMS626JUCDE2</t>
  </si>
  <si>
    <t>XMSMSENDM7B7</t>
  </si>
  <si>
    <t>XMSDKVUEW542</t>
  </si>
  <si>
    <t>XMSLPACC237P</t>
  </si>
  <si>
    <t>XMS853H9NMUF</t>
  </si>
  <si>
    <t>XMSUNUNXAFIC</t>
  </si>
  <si>
    <t>XMS9I78RYB4N</t>
  </si>
  <si>
    <t>XMSQX5MPBCWD</t>
  </si>
  <si>
    <t>XMS723HYZ54X</t>
  </si>
  <si>
    <t>XMSINKLPIVXC</t>
  </si>
  <si>
    <t>XMSYU42DEESS</t>
  </si>
  <si>
    <t>XMS7KYN976VL</t>
  </si>
  <si>
    <t>XMSZWYB3CRCI</t>
  </si>
  <si>
    <t>XMSIIKLS4UVG</t>
  </si>
  <si>
    <t>XMSTNAPTZ7XA</t>
  </si>
  <si>
    <t>XMS6UUFNATFE</t>
  </si>
  <si>
    <t>XMSBAKL6RI36</t>
  </si>
  <si>
    <t>XMS29GLHWWIR</t>
  </si>
  <si>
    <t>XMS3Y7J2G4YC</t>
  </si>
  <si>
    <t>XMSZJSMM9796</t>
  </si>
  <si>
    <t>XMSR64IMIRLI</t>
  </si>
  <si>
    <t>XMS7N8T7YIFH</t>
  </si>
  <si>
    <t>XMSMI4N4RNEW</t>
  </si>
  <si>
    <t>XMSC2RT4SCQQ</t>
  </si>
  <si>
    <t>XMSVK46M6C9P</t>
  </si>
  <si>
    <t>XMSSBTFSHDXQ</t>
  </si>
  <si>
    <t>XMSK2FHZAE8J</t>
  </si>
  <si>
    <t>XMS4E6M2T8QA</t>
  </si>
  <si>
    <t>XMSF58GBG7QK</t>
  </si>
  <si>
    <t>XMSNYCBDW564</t>
  </si>
  <si>
    <t>XMS46BS7ULG2</t>
  </si>
  <si>
    <t>XMS9765IGDRE</t>
  </si>
  <si>
    <t>XMSVHWS2WWP7</t>
  </si>
  <si>
    <t>XMSUF8SNA3AQ</t>
  </si>
  <si>
    <t>XMSECDDKN3FW</t>
  </si>
  <si>
    <t>XMS4K9MMKUPD</t>
  </si>
  <si>
    <t>XMSUHIKE7LMB</t>
  </si>
  <si>
    <t>XMSB2ZTAJ32G</t>
  </si>
  <si>
    <t>XMSX6XNZTHCW</t>
  </si>
  <si>
    <t>XMSU22PGSE7Q</t>
  </si>
  <si>
    <t>XMSWU6XLHY4F</t>
  </si>
  <si>
    <t>XMSSLEJ2BLJX</t>
  </si>
  <si>
    <t>XMSY9D7PLYXZ</t>
  </si>
  <si>
    <t>XMS5E93DMHV2</t>
  </si>
  <si>
    <t>XMS2L2NB9JTJ</t>
  </si>
  <si>
    <t>XMSUM7AXEFJF</t>
  </si>
  <si>
    <t>XMSA463XAB22</t>
  </si>
  <si>
    <t>XMSTZQPLYKC4</t>
  </si>
  <si>
    <t>XMSCTLNLJBRE</t>
  </si>
  <si>
    <t>XMS9NXZVSU5Q</t>
  </si>
  <si>
    <t>XMSC34LB3S7V</t>
  </si>
  <si>
    <t>XMS8M4MXSEE2</t>
  </si>
  <si>
    <t>XMSF6DSHFQK7</t>
  </si>
  <si>
    <t>XMSUQ5RBC6FI</t>
  </si>
  <si>
    <t>XMSHATXMLEXQ</t>
  </si>
  <si>
    <t>XMSUK2FVXQSG</t>
  </si>
  <si>
    <t>XMSWANJLVEHZ</t>
  </si>
  <si>
    <t>XMS64NWMXN8G</t>
  </si>
  <si>
    <t>XMS8TQSNQN5M</t>
  </si>
  <si>
    <t>XMSV22XSQPEM</t>
  </si>
  <si>
    <t>XMSNIG7ICPBE</t>
  </si>
  <si>
    <t>XMSDRMJW674S</t>
  </si>
  <si>
    <t>XMSVTIWEWSUF</t>
  </si>
  <si>
    <t>XMSANMM32SVV</t>
  </si>
  <si>
    <t>XMS9I48YKFMY</t>
  </si>
  <si>
    <t>XMS8TBZSV22B</t>
  </si>
  <si>
    <t>XMS74UJ3E2NH</t>
  </si>
  <si>
    <t>XMSNL79R7BSW</t>
  </si>
  <si>
    <t>XMSJPR5V2P4A</t>
  </si>
  <si>
    <t>XMSU6FV7Z4EZ</t>
  </si>
  <si>
    <t>XMSUQQ7RKLF5</t>
  </si>
  <si>
    <t>XMS8SIVMRIWR</t>
  </si>
  <si>
    <t>XMSFQI5V7PE4</t>
  </si>
  <si>
    <t>XMSA6QUSYD79</t>
  </si>
  <si>
    <t>XMSLNMQA9V4J</t>
  </si>
  <si>
    <t>XMSEELQKMA9A</t>
  </si>
  <si>
    <t>XMSR495RDEGW</t>
  </si>
  <si>
    <t>XMSIT8APXNJZ</t>
  </si>
  <si>
    <t>XMSLU2PKFUMW</t>
  </si>
  <si>
    <t>XMSFUYINCKG8</t>
  </si>
  <si>
    <t>XMSUX9RS5VT5</t>
  </si>
  <si>
    <t>XMSBWP8LPWLA</t>
  </si>
  <si>
    <t>XMSEHCS2SMD5</t>
  </si>
  <si>
    <t>XMS8CBZPF93H</t>
  </si>
  <si>
    <t>XMSQI8VWABIK</t>
  </si>
  <si>
    <t>XMSZLP9J88CU</t>
  </si>
  <si>
    <t>XMST2KTFHPSU</t>
  </si>
  <si>
    <t>XMS9TF59MREW</t>
  </si>
  <si>
    <t>XMSL26WY6W4A</t>
  </si>
  <si>
    <t>XMSHPYPV2WEQ</t>
  </si>
  <si>
    <t>XMSP7YWBF7IY</t>
  </si>
  <si>
    <t>XMS7W2AGPUX5</t>
  </si>
  <si>
    <t>XMSXPVKLTEQS</t>
  </si>
  <si>
    <t>XMSEKWSTUVRW</t>
  </si>
  <si>
    <t>XMS6KL8ZSS9X</t>
  </si>
  <si>
    <t>XMSJPU7NJHS5</t>
  </si>
  <si>
    <t>XMS4IRLC7ZLH</t>
  </si>
  <si>
    <t>XMSNEG3QD6E7</t>
  </si>
  <si>
    <t>XMS4RMS7MUP5</t>
  </si>
  <si>
    <t>XMS93NTSBGAY</t>
  </si>
  <si>
    <t>XMSECXF3II5I</t>
  </si>
  <si>
    <t>XMSDT43QG8A2</t>
  </si>
  <si>
    <t>XMSE4HR8SNRQ</t>
  </si>
  <si>
    <t>XMSBBAK8GRCU</t>
  </si>
  <si>
    <t>XMSZX5INRL7V</t>
  </si>
  <si>
    <t>XMSEKUKHW7V5</t>
  </si>
  <si>
    <t>XMSUGCJ9CQZE</t>
  </si>
  <si>
    <t>XMSZBRL2UML3</t>
  </si>
  <si>
    <t>XMSDSZBPRD4N</t>
  </si>
  <si>
    <t>XMSIQ2CWQEVP</t>
  </si>
  <si>
    <t>XMSQHIWFL2UX</t>
  </si>
  <si>
    <t>XMSKULIKLWJ2</t>
  </si>
  <si>
    <t>XMSVPUNWSMMR</t>
  </si>
  <si>
    <t>XMSLSFZWN97L</t>
  </si>
  <si>
    <t>XMS6HHXN9JNW</t>
  </si>
  <si>
    <t>XMSLBH98XMPQ</t>
  </si>
  <si>
    <t>XMSAJ8BJ4CZ2</t>
  </si>
  <si>
    <t>XMSKR7DR72FH</t>
  </si>
  <si>
    <t>XMS5XKR8DWQP</t>
  </si>
  <si>
    <t>XMS6SZ7I95IA</t>
  </si>
  <si>
    <t>XMSQBC5M54YA</t>
  </si>
  <si>
    <t>XMSLXFJXVQNG</t>
  </si>
  <si>
    <t>XMS3UTA9UHPH</t>
  </si>
  <si>
    <t>XMSKETMPU9Y8</t>
  </si>
  <si>
    <t>XMS54KWXV5IU</t>
  </si>
  <si>
    <t>XMSVZV43CVQN</t>
  </si>
  <si>
    <t>XMSFSXXPEMW9</t>
  </si>
  <si>
    <t>XMSR5RXQ4JC2</t>
  </si>
  <si>
    <t>XMSR6CQGVERK</t>
  </si>
  <si>
    <t>XMSMH8GRT4WQ</t>
  </si>
  <si>
    <t>XMS42LZP4IMG</t>
  </si>
  <si>
    <t>XMSH65DDB88G</t>
  </si>
  <si>
    <t>XMSH9LIDE53N</t>
  </si>
  <si>
    <t>XMSN6TXMINZD</t>
  </si>
  <si>
    <t>XMSMNPCNEFXT</t>
  </si>
  <si>
    <t>XMS82PRDD8MF</t>
  </si>
  <si>
    <t>XMSQUMBXZQE9</t>
  </si>
  <si>
    <t>XMSBJ5XLCEDA</t>
  </si>
  <si>
    <t>XMS37KA379S7</t>
  </si>
  <si>
    <t>XMSLH6C3KSH6</t>
  </si>
  <si>
    <t>XMSFARFCWBFV</t>
  </si>
  <si>
    <t>XMSY9EZFUTD3</t>
  </si>
  <si>
    <t>XMSRIPBCT6VY</t>
  </si>
  <si>
    <t>XMSUABKQIBX2</t>
  </si>
  <si>
    <t>XMSW2IFTJBLC</t>
  </si>
  <si>
    <t>XMSQCANTQ6YK</t>
  </si>
  <si>
    <t>XMSFU2S2T3A4</t>
  </si>
  <si>
    <t>XMSVK3CWBVVW</t>
  </si>
  <si>
    <t>XMSYQ8BQXMP3</t>
  </si>
  <si>
    <t>XMS8P6KDGI2V</t>
  </si>
  <si>
    <t>XMSHTLCRRPSD</t>
  </si>
  <si>
    <t>XMSP5GM9WIKH</t>
  </si>
  <si>
    <t>XMSAU39VHL5N</t>
  </si>
  <si>
    <t>XMS8SGD9NGFJ</t>
  </si>
  <si>
    <t>XMS4AJZN2WTT</t>
  </si>
  <si>
    <t>XMSRU59CUW76</t>
  </si>
  <si>
    <t>XMSNZAEYLYI7</t>
  </si>
  <si>
    <t>XMSJAGHA4EG5</t>
  </si>
  <si>
    <t>XMSCH3LIJ7CY</t>
  </si>
  <si>
    <t>XMS35ULZIAYP</t>
  </si>
  <si>
    <t>XMSLX4SI8PNK</t>
  </si>
  <si>
    <t>XMSGC74X4MYL</t>
  </si>
  <si>
    <t>XMSLLRJGY7Q2</t>
  </si>
  <si>
    <t>XMS2Q6STALFW</t>
  </si>
  <si>
    <t>XMSGNHDL7UTJ</t>
  </si>
  <si>
    <t>XMSPNFPFAZL9</t>
  </si>
  <si>
    <t>XMSWVBXLQDCM</t>
  </si>
  <si>
    <t>XMSJSMGH9ZKK</t>
  </si>
  <si>
    <t>XMS7EIEWBBUQ</t>
  </si>
  <si>
    <t>XMSKQ5X5AFCZ</t>
  </si>
  <si>
    <t>XMSL8RKLXI9R</t>
  </si>
  <si>
    <t>XMSSWQ99YIGA</t>
  </si>
  <si>
    <t>XMSGQMTEZBB7</t>
  </si>
  <si>
    <t>XMSN5N923BQJ</t>
  </si>
  <si>
    <t>XMS9QU7HGE64</t>
  </si>
  <si>
    <t>XMSSRPHXCJCA</t>
  </si>
  <si>
    <t>XMSXAJY4NXBB</t>
  </si>
  <si>
    <t>XMSK69HLCUTT</t>
  </si>
  <si>
    <t>XMSTP2MYJYG5</t>
  </si>
  <si>
    <t>XMSBBAHQZQ9F</t>
  </si>
  <si>
    <t>XMSWU3XBKZKB</t>
  </si>
  <si>
    <t>XMSNYSMYX8VM</t>
  </si>
  <si>
    <t>XMSN583QJMCT</t>
  </si>
  <si>
    <t>XMSESUJTQI6N</t>
  </si>
  <si>
    <t>XMSMBKD8TFYS</t>
  </si>
  <si>
    <t>XMSVM2D6J73X</t>
  </si>
  <si>
    <t>XMSVAWA4DD8U</t>
  </si>
  <si>
    <t>XMSHQSYQ97E3</t>
  </si>
  <si>
    <t>XMSG3XMJW6LC</t>
  </si>
  <si>
    <t>XMSV6SKCJ43W</t>
  </si>
  <si>
    <t>XMSFDF6QRFN5</t>
  </si>
  <si>
    <t>XMSQ46T5PULB</t>
  </si>
  <si>
    <t>XMSP2RYDD3RP</t>
  </si>
  <si>
    <t>XMSY2J9PD2NG</t>
  </si>
  <si>
    <t>XMSQR7FIGJM6</t>
  </si>
  <si>
    <t>XMSFYGFJ3QU3</t>
  </si>
  <si>
    <t>XMSAHEPPTC2Z</t>
  </si>
  <si>
    <t>XMS33PRM6XCJ</t>
  </si>
  <si>
    <t>XMSQM7J6T7A8</t>
  </si>
  <si>
    <t>XMSWYEJR6IVK</t>
  </si>
  <si>
    <t>XMSKTGBWHZ5A</t>
  </si>
  <si>
    <t>XMSEIPCP6MIC</t>
  </si>
  <si>
    <t>XMS5RLNJ46S4</t>
  </si>
  <si>
    <t>XMS5H5TNT3BZ</t>
  </si>
  <si>
    <t>XMSLXDQWGAD5</t>
  </si>
  <si>
    <t>XMS6JGRLPSKK</t>
  </si>
  <si>
    <t>XMSBVSIN2LPK</t>
  </si>
  <si>
    <t>XMSV4438TKG8</t>
  </si>
  <si>
    <t>XMS95PKFRJG9</t>
  </si>
  <si>
    <t>XMSLWEBC6WIW</t>
  </si>
  <si>
    <t>XMSL8YDKB7EF</t>
  </si>
  <si>
    <t>XMSDE2JTJXWS</t>
  </si>
  <si>
    <t>XMSEHPD4K97E</t>
  </si>
  <si>
    <t>XMSB29W6NS35</t>
  </si>
  <si>
    <t>XMSLSZYS2TZK</t>
  </si>
  <si>
    <t>XMSKXETPSI2I</t>
  </si>
  <si>
    <t>XMS9GT438T6V</t>
  </si>
  <si>
    <t>XMS54HX93WF3</t>
  </si>
  <si>
    <t>XMSC7ENUNADA</t>
  </si>
  <si>
    <t>XMSAQM3FVEMW</t>
  </si>
  <si>
    <t>XMSA38SHYIG2</t>
  </si>
  <si>
    <t>XMSLPKCTZ3K3</t>
  </si>
  <si>
    <t>XMSKHC8KUJMN</t>
  </si>
  <si>
    <t>XMS2SRNQF8KG</t>
  </si>
  <si>
    <t>XMS3RTDCQG5C</t>
  </si>
  <si>
    <t>XMSRUGVMMBGA</t>
  </si>
  <si>
    <t>XMSGSLPPWGW3</t>
  </si>
  <si>
    <t>XMSN7PQ87WAU</t>
  </si>
  <si>
    <t>XMSVSVTR66A7</t>
  </si>
  <si>
    <t>XMSQIUVX5LQK</t>
  </si>
  <si>
    <t>XMS2YYZQ5QSH</t>
  </si>
  <si>
    <t>XMSDRD7I94EF</t>
  </si>
  <si>
    <t>XMS9AAC3RWNR</t>
  </si>
  <si>
    <t>XMS9Z8QPF4EZ</t>
  </si>
  <si>
    <t>XMSM8VLLBKEP</t>
  </si>
  <si>
    <t>XMSTYHNMDTSW</t>
  </si>
  <si>
    <t>XMSP5DJRPF5L</t>
  </si>
  <si>
    <t>XMS43NJZBL23</t>
  </si>
  <si>
    <t>XMS2NT5FY5NV</t>
  </si>
  <si>
    <t>XMSXNAAV2BKJ</t>
  </si>
  <si>
    <t>XMSCF8ZFMKFF</t>
  </si>
  <si>
    <t>XMSPLNGVJU7V</t>
  </si>
  <si>
    <t>XMSGZC97XM4D</t>
  </si>
  <si>
    <t>XMSA4FSZ8MBH</t>
  </si>
  <si>
    <t>XMSBQZVPY2QE</t>
  </si>
  <si>
    <t>XMS8753SB2Q4</t>
  </si>
  <si>
    <t>XMSPMZVKX8WG</t>
  </si>
  <si>
    <t>XMSJY4E6AWX6</t>
  </si>
  <si>
    <t>XMSCM3IEJ3Z4</t>
  </si>
  <si>
    <t>XMS7F9VXI5NJ</t>
  </si>
  <si>
    <t>XMSU37CHRGMD</t>
  </si>
  <si>
    <t>XMS9UGDJJUU4</t>
  </si>
  <si>
    <t>XMSDVKJTKF4I</t>
  </si>
  <si>
    <t>XMSY67PWWA8T</t>
  </si>
  <si>
    <t>XMSMW5E6UUWD</t>
  </si>
  <si>
    <t>XMSBBYA7A7GI</t>
  </si>
  <si>
    <t>XMS5G2JCITC8</t>
  </si>
  <si>
    <t>XMSTPMINJG9V</t>
  </si>
  <si>
    <t>XMSUB4C43K8K</t>
  </si>
  <si>
    <t>XMSTQDDXQASD</t>
  </si>
  <si>
    <t>XMSCLFQM5HE3</t>
  </si>
  <si>
    <t>XMSPJW3G2RFF</t>
  </si>
  <si>
    <t>XMSNTPV5J3JK</t>
  </si>
  <si>
    <t>XMSMP9T97JVJ</t>
  </si>
  <si>
    <t>XMSFCXUUPC9G</t>
  </si>
  <si>
    <t>XMSKMEUVBT5M</t>
  </si>
  <si>
    <t>XMSX9WNX9AE7</t>
  </si>
  <si>
    <t>XMSS4G8W8PRK</t>
  </si>
  <si>
    <t>XMSMFD6XFQ6C</t>
  </si>
  <si>
    <t>XMSRZSFV3HGP</t>
  </si>
  <si>
    <t>XMS9ASQ54EA8</t>
  </si>
  <si>
    <t>XMSRMG4CPAXE</t>
  </si>
  <si>
    <t>XMSA2SYAZXHB</t>
  </si>
  <si>
    <t>XMSGKAT4BXSS</t>
  </si>
  <si>
    <t>XMSJVVNLKHDJ</t>
  </si>
  <si>
    <t>XMS3ZGTIHF8A</t>
  </si>
  <si>
    <t>XMSMYAIIIX7G</t>
  </si>
  <si>
    <t>XMSCN2F9DJE2</t>
  </si>
  <si>
    <t>XMSBC4QQ4RAU</t>
  </si>
  <si>
    <t>XMS66J7I4ZAD</t>
  </si>
  <si>
    <t>XMSFPNTS4XHA</t>
  </si>
  <si>
    <t>XMS89VD3IUGX</t>
  </si>
  <si>
    <t>XMSRVSVW64SZ</t>
  </si>
  <si>
    <t>XMSQCVKWIVMI</t>
  </si>
  <si>
    <t>XMST8XRW4GTM</t>
  </si>
  <si>
    <t>XMSUTUCAJXZS</t>
  </si>
  <si>
    <t>XMSFVWU2M57Z</t>
  </si>
  <si>
    <t>XMSBZDLS3J3I</t>
  </si>
  <si>
    <t>XMSEYHTQTLGL</t>
  </si>
  <si>
    <t>XMSZCA2RJTJC</t>
  </si>
  <si>
    <t>XMSI5ETGB52L</t>
  </si>
  <si>
    <t>XMSN9NQSPGWA</t>
  </si>
  <si>
    <t>XMS27M8PA8SG</t>
  </si>
  <si>
    <t>XMS445XRH6M9</t>
  </si>
  <si>
    <t>XMSPSZ4E9QT6</t>
  </si>
  <si>
    <t>XMS35MY5TFGW</t>
  </si>
  <si>
    <t>XMS4254GFWUR</t>
  </si>
  <si>
    <t>XMSYNET2F8AB</t>
  </si>
  <si>
    <t>XMS3MBA69LNF</t>
  </si>
  <si>
    <t>XMSZ9JBN3Y67</t>
  </si>
  <si>
    <t>XMSBZTZU5538</t>
  </si>
  <si>
    <t>XMS3UDJ5V9IP</t>
  </si>
  <si>
    <t>XMSMGCXPD7BG</t>
  </si>
  <si>
    <t>XMSTKT2EUKTT</t>
  </si>
  <si>
    <t>XMSUMSZ8K72D</t>
  </si>
  <si>
    <t>XMS2X6S92DFX</t>
  </si>
  <si>
    <t>XMSPI3EUTXP4</t>
  </si>
  <si>
    <t>XMSSFMS2QGXF</t>
  </si>
  <si>
    <t>XMSU8NPWTV6X</t>
  </si>
  <si>
    <t>XMSJPWJVF3LF</t>
  </si>
  <si>
    <t>XMS67Y4NWR66</t>
  </si>
  <si>
    <t>XMS67JHITYZB</t>
  </si>
  <si>
    <t>XMSDZTFWHN2C</t>
  </si>
  <si>
    <t>XMSTREJ8R3JP</t>
  </si>
  <si>
    <t>XMSDGAJHE257</t>
  </si>
  <si>
    <t>XMSHINKK9AZ8</t>
  </si>
  <si>
    <t>XMSCPPJB3MQZ</t>
  </si>
  <si>
    <t>XMSRK8ZK65YV</t>
  </si>
  <si>
    <t>XMSWE4CHY2SD</t>
  </si>
  <si>
    <t>XMSAUI6MCN72</t>
  </si>
  <si>
    <t>XMSC27XMCCJB</t>
  </si>
  <si>
    <t>XMSBLNU9D99V</t>
  </si>
  <si>
    <t>XMSJNMNJ4KNI</t>
  </si>
  <si>
    <t>XMS3ZEWC7JG4</t>
  </si>
  <si>
    <t>XMSLAMLU6ZK3</t>
  </si>
  <si>
    <t>XMSBEUF6HBJ3</t>
  </si>
  <si>
    <t>XMSZRXZWZBFF</t>
  </si>
  <si>
    <t>XMSMM8P75FQ2</t>
  </si>
  <si>
    <t>XMSUEC4JH8CV</t>
  </si>
  <si>
    <t>XMSE9GN9GN4I</t>
  </si>
  <si>
    <t>XMSIAJURHP53</t>
  </si>
  <si>
    <t>XMSIGWIJZ57Q</t>
  </si>
  <si>
    <t>XMS7FVR3CNYM</t>
  </si>
  <si>
    <t>XMSFCC9THMXA</t>
  </si>
  <si>
    <t>XMSHHBUKIVVI</t>
  </si>
  <si>
    <t>XMSPPQ8YV2WB</t>
  </si>
  <si>
    <t>XMSDPJHB2QRC</t>
  </si>
  <si>
    <t>XMSAMUS3PJFD</t>
  </si>
  <si>
    <t>XMS9KBUPU8WD</t>
  </si>
  <si>
    <t>XMS7AF7HH6ZW</t>
  </si>
  <si>
    <t>XMSXKKVDTHLK</t>
  </si>
  <si>
    <t>XMSN7R5XLDRM</t>
  </si>
  <si>
    <t>XMSMFGAPHJVH</t>
  </si>
  <si>
    <t>XMSQBHGWXNMS</t>
  </si>
  <si>
    <t>XMSU6EFZBQGU</t>
  </si>
  <si>
    <t>XMSX3RIS7MHV</t>
  </si>
  <si>
    <t>XMSRLXK8FIU2</t>
  </si>
  <si>
    <t>XMSQ76GH9MD7</t>
  </si>
  <si>
    <t>XMS2WYN8YBY4</t>
  </si>
  <si>
    <t>XMST8K2ZDVVX</t>
  </si>
  <si>
    <t>XMSPMNETXGEQ</t>
  </si>
  <si>
    <t>XMS4JK6QK5WT</t>
  </si>
  <si>
    <t>XMSCSME4423B</t>
  </si>
  <si>
    <t>XMSW8P2V49GP</t>
  </si>
  <si>
    <t>XMSCKDLRX4UB</t>
  </si>
  <si>
    <t>XMSQW2NRLEBG</t>
  </si>
  <si>
    <t>XMSGNWADF5P6</t>
  </si>
  <si>
    <t>XMS4WZJANJW7</t>
  </si>
  <si>
    <t>XMSZMDRNLXST</t>
  </si>
  <si>
    <t>XMSPPBBUYQYH</t>
  </si>
  <si>
    <t>XMSHMVSML5M6</t>
  </si>
  <si>
    <t>XMS6GAUQ4AM2</t>
  </si>
  <si>
    <t>XMSVPN2TACWI</t>
  </si>
  <si>
    <t>XMSNZK67RD6L</t>
  </si>
  <si>
    <t>XMSVPA9ZREZA</t>
  </si>
  <si>
    <t>XMSEA7GCD84R</t>
  </si>
  <si>
    <t>XMSNIJMVRC7V</t>
  </si>
  <si>
    <t>XMSIMJADAZKP</t>
  </si>
  <si>
    <t>XMSDDRJ8ZL8A</t>
  </si>
  <si>
    <t>XMSI3JLNVAQR</t>
  </si>
  <si>
    <t>XMSNXMIII8BY</t>
  </si>
  <si>
    <t>XMSTBCNX9VXE</t>
  </si>
  <si>
    <t>XMSHTPDUK6DT</t>
  </si>
  <si>
    <t>XMS9H8EL2TTJ</t>
  </si>
  <si>
    <t>XMSB93DKMI3F</t>
  </si>
  <si>
    <t>XMS9RU43VRQ2</t>
  </si>
  <si>
    <t>XMS9445FI9CH</t>
  </si>
  <si>
    <t>XMSKTPRMWQCQ</t>
  </si>
  <si>
    <t>XMSNN5D99DE7</t>
  </si>
  <si>
    <t>XMS2VC7FDE5P</t>
  </si>
  <si>
    <t>XMSLZN9NLYMS</t>
  </si>
  <si>
    <t>XMSXC9BBT882</t>
  </si>
  <si>
    <t>XMS3IMSTSAAH</t>
  </si>
  <si>
    <t>XMSQIDDQI4RV</t>
  </si>
  <si>
    <t>XMSEZU7E959Y</t>
  </si>
  <si>
    <t>XMSUYIMUUCZ9</t>
  </si>
  <si>
    <t>XMSP6FYRTZL9</t>
  </si>
  <si>
    <t>XMS2H6HHBCA3</t>
  </si>
  <si>
    <t>XMSFFN5WRYNH</t>
  </si>
  <si>
    <t>XMS5SQSNQ2KG</t>
  </si>
  <si>
    <t>XMSLAMVZ4LX4</t>
  </si>
  <si>
    <t>XMSCFEP8E8HZ</t>
  </si>
  <si>
    <t>XMSPVHTFB9D4</t>
  </si>
  <si>
    <t>XMS2FWPCSB7S</t>
  </si>
  <si>
    <t>XMSHFSN262LG</t>
  </si>
  <si>
    <t>XMSL49LHRDI7</t>
  </si>
  <si>
    <t>XMSMN8YA3YPQ</t>
  </si>
  <si>
    <t>XMS9THIX5VZN</t>
  </si>
  <si>
    <t>XMSRL2Y45IND</t>
  </si>
  <si>
    <t>XMSIJFQLX9XU</t>
  </si>
  <si>
    <t>XMS8ZNGNEZC6</t>
  </si>
  <si>
    <t>XMSHC4JAHNNZ</t>
  </si>
  <si>
    <t>XMS3G7Z9BNQ9</t>
  </si>
  <si>
    <t>XMSEU3UWTMFS</t>
  </si>
  <si>
    <t>XMSYBKWHXHJP</t>
  </si>
  <si>
    <t>XMSYKZE27V4H</t>
  </si>
  <si>
    <t>XMSHDQFNCVPT</t>
  </si>
  <si>
    <t>XMSDWYCGPK4J</t>
  </si>
  <si>
    <t>XMS4HQSCKKYS</t>
  </si>
  <si>
    <t>XMSFDCMF6G6Z</t>
  </si>
  <si>
    <t>XMSCGD2DSJYD</t>
  </si>
  <si>
    <t>XMSJ3DPX3NWW</t>
  </si>
  <si>
    <t>XMSZZFQYAW5C</t>
  </si>
  <si>
    <t>XMSJ8XEYEETK</t>
  </si>
  <si>
    <t>XMSIA7HDTRG8</t>
  </si>
  <si>
    <t>XMSH8EHJQFPQ</t>
  </si>
  <si>
    <t>XMSNNY5JTMG4</t>
  </si>
  <si>
    <t>XMS25DJBQYDL</t>
  </si>
  <si>
    <t>XMSGJMJNSB8G</t>
  </si>
  <si>
    <t>XMSZXY35GID6</t>
  </si>
  <si>
    <t>XMSITBTWU3XG</t>
  </si>
  <si>
    <t>XMSZ9XK94ND9</t>
  </si>
  <si>
    <t>XMSE3CVCMFCE</t>
  </si>
  <si>
    <t>XMSC6PN82BD3</t>
  </si>
  <si>
    <t>XMSNNIXDBY6Y</t>
  </si>
  <si>
    <t>XMSW2AENYE8K</t>
  </si>
  <si>
    <t>XMS78PC4YP7Z</t>
  </si>
  <si>
    <t>XMSP38K4IJ2K</t>
  </si>
  <si>
    <t>XMSN7FFSA4Q8</t>
  </si>
  <si>
    <t>XMSH727B9MZ9</t>
  </si>
  <si>
    <t>XMSKKKCKT5ZC</t>
  </si>
  <si>
    <t>XMS497AVSMC4</t>
  </si>
  <si>
    <t>XMSZY2PWGQMS</t>
  </si>
  <si>
    <t>XMSYJ5C2SI9U</t>
  </si>
  <si>
    <t>XMSGNQWFP7DH</t>
  </si>
  <si>
    <t>XMS9XAVLICTA</t>
  </si>
  <si>
    <t>XMSPYV6GR8I2</t>
  </si>
  <si>
    <t>XMS2F8KCU4HZ</t>
  </si>
  <si>
    <t>XMS3Z62MRCYI</t>
  </si>
  <si>
    <t>XMSIKSEMBNPY</t>
  </si>
  <si>
    <t>XMSWU4UZEYPN</t>
  </si>
  <si>
    <t>XMSFLAT33BTM</t>
  </si>
  <si>
    <t>XMSKMGYGLRJL</t>
  </si>
  <si>
    <t>XMSEGY7DKJJA</t>
  </si>
  <si>
    <t>XMSVNPATLWRW</t>
  </si>
  <si>
    <t>XMSHPAAAVGUT</t>
  </si>
  <si>
    <t>XMS44ZGPXTJT</t>
  </si>
  <si>
    <t>XMSJLVZSDITH</t>
  </si>
  <si>
    <t>XMSB5RRAQD68</t>
  </si>
  <si>
    <t>XMSPGEDGRY37</t>
  </si>
  <si>
    <t>XMS5KDP8MMWB</t>
  </si>
  <si>
    <t>XMSKHPHNQ6JJ</t>
  </si>
  <si>
    <t>XMSYD2RICVYU</t>
  </si>
  <si>
    <t>XMSS8GIYZQD4</t>
  </si>
  <si>
    <t>XMSPLU4RCJ4I</t>
  </si>
  <si>
    <t>XMS2HLHU7VM9</t>
  </si>
  <si>
    <t>XMSLRFUJJH4C</t>
  </si>
  <si>
    <t>XMSAXC5ZLJUX</t>
  </si>
  <si>
    <t>XMSAETCRCHXT</t>
  </si>
  <si>
    <t>XMSNFIIALHNQ</t>
  </si>
  <si>
    <t>XMSKSVTN9ZUM</t>
  </si>
  <si>
    <t>XMSW5EZGKTZL</t>
  </si>
  <si>
    <t>XMS2QSACAJDW</t>
  </si>
  <si>
    <t>XMSSUUFCUM47</t>
  </si>
  <si>
    <t>XMS83VL3B9P5</t>
  </si>
  <si>
    <t>XMS3M56MZBAU</t>
  </si>
  <si>
    <t>XMSDZMXU9P9Q</t>
  </si>
  <si>
    <t>XMSM4CEVS932</t>
  </si>
  <si>
    <t>XMSX2W8HRMT9</t>
  </si>
  <si>
    <t>XMS8TDIXNH7T</t>
  </si>
  <si>
    <t>XMSKHL9T4YPZ</t>
  </si>
  <si>
    <t>XMSZ2TASFYFX</t>
  </si>
  <si>
    <t>XMSMAHXKPW98</t>
  </si>
  <si>
    <t>XMSWGLTISYKQ</t>
  </si>
  <si>
    <t>XMSLNI3EHCJA</t>
  </si>
  <si>
    <t>XMS2WK9URH3Z</t>
  </si>
  <si>
    <t>XMSKYXDJUWJU</t>
  </si>
  <si>
    <t>XMS3JIIYCKKJ</t>
  </si>
  <si>
    <t>XMSYV4ZWWYP3</t>
  </si>
  <si>
    <t>XMSK3KW7BG2K</t>
  </si>
  <si>
    <t>XMS2R462LAVX</t>
  </si>
  <si>
    <t>XMSXZ9RB8Z3Q</t>
  </si>
  <si>
    <t>XMSSGARI39ZR</t>
  </si>
  <si>
    <t>XMS66YWRQY22</t>
  </si>
  <si>
    <t>XMSIGLH7J8XL</t>
  </si>
  <si>
    <t>XMS8VVAMGCH3</t>
  </si>
  <si>
    <t>XMSJ5EK7DC73</t>
  </si>
  <si>
    <t>XMS42MIAVHZT</t>
  </si>
  <si>
    <t>XMSRBCTTDD3W</t>
  </si>
  <si>
    <t>XMSNDLNBTADY</t>
  </si>
  <si>
    <t>XMSUV33PDWA6</t>
  </si>
  <si>
    <t>XMS22C8XH4RJ</t>
  </si>
  <si>
    <t>XMSI4K2INUB3</t>
  </si>
  <si>
    <t>XMSCHXIVXRRG</t>
  </si>
  <si>
    <t>XMSZMP7JI3CR</t>
  </si>
  <si>
    <t>XMSMN8J3MJNE</t>
  </si>
  <si>
    <t>XMSYIWTFH62S</t>
  </si>
  <si>
    <t>XMSXDWWAFV4P</t>
  </si>
  <si>
    <t>XMS7LMCXK66E</t>
  </si>
  <si>
    <t>XMSQ5ARYRD8Z</t>
  </si>
  <si>
    <t>XMSKS2K5ZI8D</t>
  </si>
  <si>
    <t>XMS6V3Z8D6D5</t>
  </si>
  <si>
    <t>XMSACZAH35ZI</t>
  </si>
  <si>
    <t>XMSHDX2PQU3Z</t>
  </si>
  <si>
    <t>XMSNDDZWRXSV</t>
  </si>
  <si>
    <t>XMSLPND8DX8M</t>
  </si>
  <si>
    <t>XMSZ7H6S4M9R</t>
  </si>
  <si>
    <t>XMS3FQPY5IC3</t>
  </si>
  <si>
    <t>XMSSWZFDZMDQ</t>
  </si>
  <si>
    <t>XMSJS2FECDWT</t>
  </si>
  <si>
    <t>XMSFRRS84VLE</t>
  </si>
  <si>
    <t>XMSN9GKE582V</t>
  </si>
  <si>
    <t>XMSYF2E2XWLY</t>
  </si>
  <si>
    <t>XMSUD4CM4ZE7</t>
  </si>
  <si>
    <t>XMS3RHSV3THM</t>
  </si>
  <si>
    <t>XMSIIBLYCY4Z</t>
  </si>
  <si>
    <t>XMSFLZVZZPWU</t>
  </si>
  <si>
    <t>XMSVQJ9W8FG3</t>
  </si>
  <si>
    <t>XMSQ2YMIN5NW</t>
  </si>
  <si>
    <t>XMSDSY2WHDVQ</t>
  </si>
  <si>
    <t>XMSYN3ZLLMKR</t>
  </si>
  <si>
    <t>XMSGGERJAY3D</t>
  </si>
  <si>
    <t>XMSCXFIHCV5W</t>
  </si>
  <si>
    <t>XMSVQ5KHSVU9</t>
  </si>
  <si>
    <t>XMS6FUYLQ3P4</t>
  </si>
  <si>
    <t>XMSJZVZXD9TT</t>
  </si>
  <si>
    <t>XMSYL933XACW</t>
  </si>
  <si>
    <t>XMSVGZ3XEMPU</t>
  </si>
  <si>
    <t>XMSJ8E94ED7A</t>
  </si>
  <si>
    <t>XMSEEMFMAAI8</t>
  </si>
  <si>
    <t>XMSZNAQ9QNMA</t>
  </si>
  <si>
    <t>XMSVUY3YZYY6</t>
  </si>
  <si>
    <t>XMS28RK3H3DN</t>
  </si>
  <si>
    <t>XMSFQKFJZ9H8</t>
  </si>
  <si>
    <t>XMSHZEAD5A5I</t>
  </si>
  <si>
    <t>XMS6DZP8H6T7</t>
  </si>
  <si>
    <t>XMSFAFNAZHDK</t>
  </si>
  <si>
    <t>XMSASK7742WF</t>
  </si>
  <si>
    <t>XMSWNU2BW2AR</t>
  </si>
  <si>
    <t>XMSRJJNCXC6J</t>
  </si>
  <si>
    <t>XMS74SDFG4EM</t>
  </si>
  <si>
    <t>XMS5HCUISYPW</t>
  </si>
  <si>
    <t>XMS5WGM9A5KX</t>
  </si>
  <si>
    <t>XMSVSQBFWN9N</t>
  </si>
  <si>
    <t>XMSSS2R84BPK</t>
  </si>
  <si>
    <t>XMSWQ8UQFEG6</t>
  </si>
  <si>
    <t>XMSB5GFSWRJQ</t>
  </si>
  <si>
    <t>XMS2KHBZTG96</t>
  </si>
  <si>
    <t>XMSR6DW4HEEN</t>
  </si>
  <si>
    <t>XMS6EIM4WLZV</t>
  </si>
  <si>
    <t>XMSA8XXU8KYH</t>
  </si>
  <si>
    <t>XMSNL4ZBMRNV</t>
  </si>
  <si>
    <t>XMS46NC7MFHK</t>
  </si>
  <si>
    <t>XMSZG384MKMV</t>
  </si>
  <si>
    <t>XMSA9FT6GAFV</t>
  </si>
  <si>
    <t>XMS9HNRLYRKR</t>
  </si>
  <si>
    <t>XMSQJAC3TTP7</t>
  </si>
  <si>
    <t>XMSL33BMPA2P</t>
  </si>
  <si>
    <t>XMSGLTMM2GIB</t>
  </si>
  <si>
    <t>XMSJPEMHHKM3</t>
  </si>
  <si>
    <t>XMSSYP83BRG3</t>
  </si>
  <si>
    <t>XMSU2LA53UC2</t>
  </si>
  <si>
    <t>XMS4ZLIHM64M</t>
  </si>
  <si>
    <t>XMS3CMISGB7F</t>
  </si>
  <si>
    <t>XMSL5VDHW6R9</t>
  </si>
  <si>
    <t>XMSS9HJSLNMC</t>
  </si>
  <si>
    <t>XMSZF8IRFIE5</t>
  </si>
  <si>
    <t>XMSX2D89CX84</t>
  </si>
  <si>
    <t>XMS7GN4J2EHL</t>
  </si>
  <si>
    <t>XMSGLYEQTTK6</t>
  </si>
  <si>
    <t>XMSEFKGEFR3W</t>
  </si>
  <si>
    <t>XMSD3X2UCJJR</t>
  </si>
  <si>
    <t>XMSNF3E3ESYZ</t>
  </si>
  <si>
    <t>XMSDAU3TKB9V</t>
  </si>
  <si>
    <t>XMSE3RCENABX</t>
  </si>
  <si>
    <t>XMSMF2WAZW45</t>
  </si>
  <si>
    <t>XMSQXUDH2D5C</t>
  </si>
  <si>
    <t>XMSXR72UJ3DA</t>
  </si>
  <si>
    <t>XMSLX4WKE92E</t>
  </si>
  <si>
    <t>XMSMHKLN5NF2</t>
  </si>
  <si>
    <t>XMSUCJK2P7PL</t>
  </si>
  <si>
    <t>XMSIVQHBJKPL</t>
  </si>
  <si>
    <t>XMSW7JY8VQMM</t>
  </si>
  <si>
    <t>XMS7ATQKPVF9</t>
  </si>
  <si>
    <t>XMSQC5BKC25G</t>
  </si>
  <si>
    <t>XMSVS4YJ9Q6R</t>
  </si>
  <si>
    <t>XMSWNYEVB4HC</t>
  </si>
  <si>
    <t>XMS7P6XPKY5W</t>
  </si>
  <si>
    <t>XMSV7B6X9AMI</t>
  </si>
  <si>
    <t>XMSU4CIUABC2</t>
  </si>
  <si>
    <t>XMSFCYEJD668</t>
  </si>
  <si>
    <t>XMSZ9SRJ7H63</t>
  </si>
  <si>
    <t>XMSRVA7NEH2P</t>
  </si>
  <si>
    <t>XMS8YH6N6SCI</t>
  </si>
  <si>
    <t>XMSGTR27TUVU</t>
  </si>
  <si>
    <t>XMSBCWX9IDFU</t>
  </si>
  <si>
    <t>XMSBQTZNTCGJ</t>
  </si>
  <si>
    <t>XMSIJGD5RCGD</t>
  </si>
  <si>
    <t>XMSSEH4D49B6</t>
  </si>
  <si>
    <t>XMSFJM7XQ4EN</t>
  </si>
  <si>
    <t>XMS3RQUUNL3H</t>
  </si>
  <si>
    <t>XMSLA36YI957</t>
  </si>
  <si>
    <t>XMSFKY7D9EP2</t>
  </si>
  <si>
    <t>XMSKB3HGE6NY</t>
  </si>
  <si>
    <t>XMSJ7EQCVELG</t>
  </si>
  <si>
    <t>XMSJWUZMLAWZ</t>
  </si>
  <si>
    <t>XMSDK9F6EMJB</t>
  </si>
  <si>
    <t>XMSTX2JV7X53</t>
  </si>
  <si>
    <t>XMS837VVN4AT</t>
  </si>
  <si>
    <t>XMSDQDNK9LXL</t>
  </si>
  <si>
    <t>XMSFVI9XIJS3</t>
  </si>
  <si>
    <t>XMSXPBJLJIXS</t>
  </si>
  <si>
    <t>XMSA7A9DMV43</t>
  </si>
  <si>
    <t>XMSISKZDX5HT</t>
  </si>
  <si>
    <t>XMSMUVQHRNMF</t>
  </si>
  <si>
    <t>XMSN8E9KHD79</t>
  </si>
  <si>
    <t>XMSPQU8273N4</t>
  </si>
  <si>
    <t>XMSAXA6I4QNP</t>
  </si>
  <si>
    <t>XMSICR2ET29U</t>
  </si>
  <si>
    <t>XMSZDJWE9E9Z</t>
  </si>
  <si>
    <t>XMSKYVJRYKLI</t>
  </si>
  <si>
    <t>XMS6727Z84EF</t>
  </si>
  <si>
    <t>XMSB2UWA39JE</t>
  </si>
  <si>
    <t>XMS8UFBPZQ6L</t>
  </si>
  <si>
    <t>XMSWGSNGFCWI</t>
  </si>
  <si>
    <t>XMSYGWQYI48Z</t>
  </si>
  <si>
    <t>XMSYCVIHQAAL</t>
  </si>
  <si>
    <t>XMSAHHYAC8KX</t>
  </si>
  <si>
    <t>XMSWZX54JUMV</t>
  </si>
  <si>
    <t>XMSMIEFJ25NX</t>
  </si>
  <si>
    <t>XMSM3N2IJZW3</t>
  </si>
  <si>
    <t>XMSH8J2S6JI5</t>
  </si>
  <si>
    <t>XMS7RN7WUC8F</t>
  </si>
  <si>
    <t>XMS7TKJARCHA</t>
  </si>
  <si>
    <t>XMSS77T4PNIZ</t>
  </si>
  <si>
    <t>XMSBM64P5FMW</t>
  </si>
  <si>
    <t>XMSMM24KLYX4</t>
  </si>
  <si>
    <t>XMSPADHHM58C</t>
  </si>
  <si>
    <t>XMSXPUTHKR8G</t>
  </si>
  <si>
    <t>XMSLBX5RAFVK</t>
  </si>
  <si>
    <t>XMSJZKTJV7DG</t>
  </si>
  <si>
    <t>XMSBVLCMRE3U</t>
  </si>
  <si>
    <t>XMSS6ARMC622</t>
  </si>
  <si>
    <t>XMSV4CU7YZV6</t>
  </si>
  <si>
    <t>XMSMMALNITQA</t>
  </si>
  <si>
    <t>XMSJPLRBNBBQ</t>
  </si>
  <si>
    <t>XMSB32MJWYT3</t>
  </si>
  <si>
    <t>XMS27RDXBKZX</t>
  </si>
  <si>
    <t>XMSMVNL4F2FA</t>
  </si>
  <si>
    <t>XMSI4NTZDW92</t>
  </si>
  <si>
    <t>XMSFETMCHAAP</t>
  </si>
  <si>
    <t>XMSSXD756MNH</t>
  </si>
  <si>
    <t>XMSM9HXFIG5W</t>
  </si>
  <si>
    <t>XMSHBVMQFMUE</t>
  </si>
  <si>
    <t>XMSAK8MTMTDN</t>
  </si>
  <si>
    <t>XMSXLN3M97DM</t>
  </si>
  <si>
    <t>XMSWUHE74DAS</t>
  </si>
  <si>
    <t>XMSRSF8V4TTI</t>
  </si>
  <si>
    <t>XMS7Z9MXFJ3S</t>
  </si>
  <si>
    <t>XMSA4SBMH92M</t>
  </si>
  <si>
    <t>XMS3TG46TXBX</t>
  </si>
  <si>
    <t>XMS6KQ2X4WMD</t>
  </si>
  <si>
    <t>XMS74UEJL6IP</t>
  </si>
  <si>
    <t>XMS45WA6Y6PZ</t>
  </si>
  <si>
    <t>XMS27P4272D8</t>
  </si>
  <si>
    <t>XMSN4KXN9SUI</t>
  </si>
  <si>
    <t>XMS3WJPYC8GB</t>
  </si>
  <si>
    <t>XMSJYH57AXIK</t>
  </si>
  <si>
    <t>XMS6U4ZKZZUI</t>
  </si>
  <si>
    <t>XMS33AR3LJEF</t>
  </si>
  <si>
    <t>XMSSPHD5XGS9</t>
  </si>
  <si>
    <t>XMSG2G9QP8L7</t>
  </si>
  <si>
    <t>XMSRHAQWBWFP</t>
  </si>
  <si>
    <t>XMSBC5V5TRIF</t>
  </si>
  <si>
    <t>XMS4K6FIW8ET</t>
  </si>
  <si>
    <t>XMSADRM4ZCKX</t>
  </si>
  <si>
    <t>XMSMEASSZQ79</t>
  </si>
  <si>
    <t>XMSPQIXARAES</t>
  </si>
  <si>
    <t>XMSWEYJXM5U2</t>
  </si>
  <si>
    <t>XMSZ9UKYZ8HT</t>
  </si>
  <si>
    <t>XMSSQL3GWWW3</t>
  </si>
  <si>
    <t>XMS338LHIGDT</t>
  </si>
  <si>
    <t>XMSH2WNAR9GQ</t>
  </si>
  <si>
    <t>XMSWRGJ7F84Z</t>
  </si>
  <si>
    <t>XMSL6D5S2MBS</t>
  </si>
  <si>
    <t>XMSQ4N6BWSUB</t>
  </si>
  <si>
    <t>XMSM47C73HQ7</t>
  </si>
  <si>
    <t>XMSBWUMCMQUI</t>
  </si>
  <si>
    <t>XMSYKQV6VKA6</t>
  </si>
  <si>
    <t>XMS2KETG9MMC</t>
  </si>
  <si>
    <t>XMSI73F2AF59</t>
  </si>
  <si>
    <t>XMS8739L8FB6</t>
  </si>
  <si>
    <t>XMSTGN63XQNW</t>
  </si>
  <si>
    <t>XMSJR37N4PBK</t>
  </si>
  <si>
    <t>XMS73PVV9VUF</t>
  </si>
  <si>
    <t>XMS2MHS5M5ZQ</t>
  </si>
  <si>
    <t>XMSQ8ITHZG3K</t>
  </si>
  <si>
    <t>XMSPKSRWP4BZ</t>
  </si>
  <si>
    <t>XMSCRV8SVW8P</t>
  </si>
  <si>
    <t>XMSPUD3GSKLR</t>
  </si>
  <si>
    <t>XMSXLEUE5DIF</t>
  </si>
  <si>
    <t>XMSVACT5GNPH</t>
  </si>
  <si>
    <t>XMS272PBBJKC</t>
  </si>
  <si>
    <t>XMSEYSEDVEAK</t>
  </si>
  <si>
    <t>XMSMT5Z38U9E</t>
  </si>
  <si>
    <t>XMSX2F8DVB68</t>
  </si>
  <si>
    <t>XMSYQF6WVWC5</t>
  </si>
  <si>
    <t>XMS64X4AZYKY</t>
  </si>
  <si>
    <t>XMSVBBSNZP6B</t>
  </si>
  <si>
    <t>XMSQIMDC4M5R</t>
  </si>
  <si>
    <t>XMS9UP3HMGUA</t>
  </si>
  <si>
    <t>XMSU8XAXHXXP</t>
  </si>
  <si>
    <t>XMSB2RWC4GYD</t>
  </si>
  <si>
    <t>XMSD3JQ86TF4</t>
  </si>
  <si>
    <t>XMS9S4PTGLF5</t>
  </si>
  <si>
    <t>XMSU3YSR6QIL</t>
  </si>
  <si>
    <t>XMSIJNNXX6GN</t>
  </si>
  <si>
    <t>XMSMJ8L4SI97</t>
  </si>
  <si>
    <t>XMS9KN6KY573</t>
  </si>
  <si>
    <t>XMSA7DYQ5DM8</t>
  </si>
  <si>
    <t>XMSQVQWC7GHJ</t>
  </si>
  <si>
    <t>XMS8YVTAAMCU</t>
  </si>
  <si>
    <t>XMSE9PEHIAHP</t>
  </si>
  <si>
    <t>XMSKS7UVAPMF</t>
  </si>
  <si>
    <t>XMSG7ZSTZ6T7</t>
  </si>
  <si>
    <t>XMST2LXVPJ3Z</t>
  </si>
  <si>
    <t>XMSGFNWCXHJY</t>
  </si>
  <si>
    <t>XMS3GYHC3ZUP</t>
  </si>
  <si>
    <t>XMSYWA3BJLBB</t>
  </si>
  <si>
    <t>XMSHMCFUEG8Q</t>
  </si>
  <si>
    <t>XMSKIYSTLG7C</t>
  </si>
  <si>
    <t>XMSE5C8QP7K4</t>
  </si>
  <si>
    <t>XMSLTAKT9IUY</t>
  </si>
  <si>
    <t>XMSMUPU9WYJB</t>
  </si>
  <si>
    <t>XMSXYYWJHIF4</t>
  </si>
  <si>
    <t>XMSWK8L3KIGD</t>
  </si>
  <si>
    <t>XMS7ZBBRUW43</t>
  </si>
  <si>
    <t>XMSKL64U2DHA</t>
  </si>
  <si>
    <t>XMS4M3S3WWTE</t>
  </si>
  <si>
    <t>XMSLNWRPQBT9</t>
  </si>
  <si>
    <t>XMSEUC7QQSBV</t>
  </si>
  <si>
    <t>XMS65JU8YZL4</t>
  </si>
  <si>
    <t>XMS4VEW6NRX9</t>
  </si>
  <si>
    <t>XMSYSUVB2V7J</t>
  </si>
  <si>
    <t>XMSPEY2NKKXB</t>
  </si>
  <si>
    <t>XMSYX4FZCBAD</t>
  </si>
  <si>
    <t>XMS5NQFZYALQ</t>
  </si>
  <si>
    <t>XMSV7DDP7VJW</t>
  </si>
  <si>
    <t>XMSDZIH9MPRL</t>
  </si>
  <si>
    <t>XMSG8I98ZU74</t>
  </si>
  <si>
    <t>XMS4HK6GYN4V</t>
  </si>
  <si>
    <t>XMSH5P4UFI7V</t>
  </si>
  <si>
    <t>XMS2QHL2U69K</t>
  </si>
  <si>
    <t>XMS6L8QAXEZD</t>
  </si>
  <si>
    <t>XMSQYA4XVPJ8</t>
  </si>
  <si>
    <t>XMSP9Q367JR6</t>
  </si>
  <si>
    <t>XMS8H66DFQF6</t>
  </si>
  <si>
    <t>XMS4NR2FLY49</t>
  </si>
  <si>
    <t>XMSX3UNVGZN4</t>
  </si>
  <si>
    <t>XMSBH947QNJZ</t>
  </si>
  <si>
    <t>XMSJY4NW6JNE</t>
  </si>
  <si>
    <t>XMSSFMTJK8UV</t>
  </si>
  <si>
    <t>XMSTNXL5R8PI</t>
  </si>
  <si>
    <t>XMS44HBY2ETN</t>
  </si>
  <si>
    <t>XMS6WT8UXM4K</t>
  </si>
  <si>
    <t>XMSR3R7CXKJ4</t>
  </si>
  <si>
    <t>XMSEEXBGRFJ6</t>
  </si>
  <si>
    <t>XMSDQHS3WA9D</t>
  </si>
  <si>
    <t>XMSKU5MTW9GK</t>
  </si>
  <si>
    <t>XMS55HSDUVEB</t>
  </si>
  <si>
    <t>XMS4MAMTRFXW</t>
  </si>
  <si>
    <t>XMS44XKKFAQ9</t>
  </si>
  <si>
    <t>XMSCIQI874Y7</t>
  </si>
  <si>
    <t>XMSRWPLHATPS</t>
  </si>
  <si>
    <t>XMSKA7W94DL3</t>
  </si>
  <si>
    <t>XMSEPZTFJXQR</t>
  </si>
  <si>
    <t>XMS3X2SW3PVV</t>
  </si>
  <si>
    <t>XMSHXU55HLDE</t>
  </si>
  <si>
    <t>XMSZTSFGJE66</t>
  </si>
  <si>
    <t>XMS7B5WQFKVI</t>
  </si>
  <si>
    <t>XMSQPJC6V349</t>
  </si>
  <si>
    <t>XMSR69P5JEN8</t>
  </si>
  <si>
    <t>XMSXY6EXJV6F</t>
  </si>
  <si>
    <t>XMS2S2LICHBX</t>
  </si>
  <si>
    <t>XMSYY6L6M4EX</t>
  </si>
  <si>
    <t>XMSBPUSQVLQ4</t>
  </si>
  <si>
    <t>XMSL6V6N3D3X</t>
  </si>
  <si>
    <t>XMSC44LFV523</t>
  </si>
  <si>
    <t>XMSQJ5KI2X6N</t>
  </si>
  <si>
    <t>XMSRSED7IQT5</t>
  </si>
  <si>
    <t>XMS6MU6PZFLF</t>
  </si>
  <si>
    <t>XMSML9UQ8FDN</t>
  </si>
  <si>
    <t>XMS7GLZPBRPQ</t>
  </si>
  <si>
    <t>XMSAFA9JYRHC</t>
  </si>
  <si>
    <t>XMSVL9GH4GJ9</t>
  </si>
  <si>
    <t>XMSHGHE836EA</t>
  </si>
  <si>
    <t>XMSXYHHDWKNB</t>
  </si>
  <si>
    <t>XMSA7FTRJ4G3</t>
  </si>
  <si>
    <t>XMST46ASVY5C</t>
  </si>
  <si>
    <t>XMSM2I2EAA2L</t>
  </si>
  <si>
    <t>XMSVE5R5UYV8</t>
  </si>
  <si>
    <t>XMSZ82BHBIJG</t>
  </si>
  <si>
    <t>XMS4M4LR67AD</t>
  </si>
  <si>
    <t>XMSZPFT92FV9</t>
  </si>
  <si>
    <t>XMSPMNVIJTRY</t>
  </si>
  <si>
    <t>XMSKG4G8KEZ2</t>
  </si>
  <si>
    <t>XMSJ67I55EFD</t>
  </si>
  <si>
    <t>XMS2NIVIQLDE</t>
  </si>
  <si>
    <t>XMSRH2NKYJBX</t>
  </si>
  <si>
    <t>XMS6ZWADXK6A</t>
  </si>
  <si>
    <t>XMS8YC4RESLS</t>
  </si>
  <si>
    <t>XMSPQB52BHTK</t>
  </si>
  <si>
    <t>XMSVDHUEKJ8Y</t>
  </si>
  <si>
    <t>XMSA6WRIWF6C</t>
  </si>
  <si>
    <t>XMSQE2BZDYSS</t>
  </si>
  <si>
    <t>XMSI87U5N44V</t>
  </si>
  <si>
    <t>XMSYBQN69AQX</t>
  </si>
  <si>
    <t>XMSZPE2WVFNG</t>
  </si>
  <si>
    <t>XMSR4FND5Y2J</t>
  </si>
  <si>
    <t>XMSUF85U83F3</t>
  </si>
  <si>
    <t>XMS87ACY736S</t>
  </si>
  <si>
    <t>XMSJVBKQZFYN</t>
  </si>
  <si>
    <t>XMS3LUQUUV49</t>
  </si>
  <si>
    <t>XMSAJZAJYLI7</t>
  </si>
  <si>
    <t>XMS6Y6WH68GZ</t>
  </si>
  <si>
    <t>XMSKAUYLJGU9</t>
  </si>
  <si>
    <t>XMSMH6IA7GYS</t>
  </si>
  <si>
    <t>XMSMCUHTA8PY</t>
  </si>
  <si>
    <t>XMS5PS46UTBR</t>
  </si>
  <si>
    <t>XMSJTKMTBBB3</t>
  </si>
  <si>
    <t>XMS4Y6S8TQXZ</t>
  </si>
  <si>
    <t>XMSMCYM8JN82</t>
  </si>
  <si>
    <t>XMS83NA7XKD6</t>
  </si>
  <si>
    <t>XMSL22FKIF2A</t>
  </si>
  <si>
    <t>XMS7JAKVPN8Q</t>
  </si>
  <si>
    <t>XMSLKB68WY3S</t>
  </si>
  <si>
    <t>XMSYR8BPWX7W</t>
  </si>
  <si>
    <t>XMSMFFB3KBZB</t>
  </si>
  <si>
    <t>XMSADHMKCBPY</t>
  </si>
  <si>
    <t>XMSACCC3HABS</t>
  </si>
  <si>
    <t>XMSEYYLC4M4A</t>
  </si>
  <si>
    <t>XMSPNMKCUWNM</t>
  </si>
  <si>
    <t>XMSJLJLCDMNS</t>
  </si>
  <si>
    <t>XMSL3LWQ28C4</t>
  </si>
  <si>
    <t>XMSPT5VSASYR</t>
  </si>
  <si>
    <t>XMSVGEY9B3QV</t>
  </si>
  <si>
    <t>XMSKP3XDTHWB</t>
  </si>
  <si>
    <t>XMSZZEHKBTAL</t>
  </si>
  <si>
    <t>XMSGJJXKU3VT</t>
  </si>
  <si>
    <t>XMS8I3T7PNDK</t>
  </si>
  <si>
    <t>XMSDHMFCYKC3</t>
  </si>
  <si>
    <t>XMSJNV9VILYH</t>
  </si>
  <si>
    <t>XMSESILWFMZA</t>
  </si>
  <si>
    <t>XMS955YC26HH</t>
  </si>
  <si>
    <t>XMSBX28DQXYQ</t>
  </si>
  <si>
    <t>XMSD9NYMDWME</t>
  </si>
  <si>
    <t>XMSG6HEGKFWF</t>
  </si>
  <si>
    <t>XMSMYIXSKUI3</t>
  </si>
  <si>
    <t>XMSDZGXWGAXF</t>
  </si>
  <si>
    <t>XMSWAMZ69E9G</t>
  </si>
  <si>
    <t>XMSGM4CWF5SY</t>
  </si>
  <si>
    <t>XMSCDN46F72F</t>
  </si>
  <si>
    <t>XMSBH4UVWN6P</t>
  </si>
  <si>
    <t>XMSL5XFHNMF7</t>
  </si>
  <si>
    <t>XMS35LGXRRZG</t>
  </si>
  <si>
    <t>XMSJY982K7C3</t>
  </si>
  <si>
    <t>XMSX9LXXY5J7</t>
  </si>
  <si>
    <t>XMS2IXA8T5CW</t>
  </si>
  <si>
    <t>XMSV2HEEW3G9</t>
  </si>
  <si>
    <t>XMS4UNDRTVN3</t>
  </si>
  <si>
    <t>XMSXQSTYEXB6</t>
  </si>
  <si>
    <t>XMS2N8I2LWZQ</t>
  </si>
  <si>
    <t>XMS76QEJS4FI</t>
  </si>
  <si>
    <t>XMS9TBSEVGPQ</t>
  </si>
  <si>
    <t>XMS8BHT9L4V5</t>
  </si>
  <si>
    <t>XMSGIXDTV9I5</t>
  </si>
  <si>
    <t>XMSFVL2I3B7C</t>
  </si>
  <si>
    <t>XMSIAUJQLER5</t>
  </si>
  <si>
    <t>XMSA7IWFFKSD</t>
  </si>
  <si>
    <t>XMSUXHGPDTBQ</t>
  </si>
  <si>
    <t>XMS97UJQWE3Y</t>
  </si>
  <si>
    <t>XMSTTWUXD8UC</t>
  </si>
  <si>
    <t>XMS45NG5YP7C</t>
  </si>
  <si>
    <t>XMSXWRKGDH88</t>
  </si>
  <si>
    <t>XMSANWY9447A</t>
  </si>
  <si>
    <t>XMS7BNE5WR86</t>
  </si>
  <si>
    <t>XMS6CHQGSTB6</t>
  </si>
  <si>
    <t>XMSGWW6ESKRV</t>
  </si>
  <si>
    <t>XMSVBM4KST3B</t>
  </si>
  <si>
    <t>XMSQHWPMD48G</t>
  </si>
  <si>
    <t>XMS6ZGV7XZHW</t>
  </si>
  <si>
    <t>XMSLQ6JIWYX2</t>
  </si>
  <si>
    <t>XMSHMWVA2AWC</t>
  </si>
  <si>
    <t>XMS5E6WU2JH9</t>
  </si>
  <si>
    <t>XMSKPR6D7RC8</t>
  </si>
  <si>
    <t>XMSQSAHE4LAZ</t>
  </si>
  <si>
    <t>XMS7AMW8PV9D</t>
  </si>
  <si>
    <t>XMS6EEDT39FT</t>
  </si>
  <si>
    <t>XMSWYW9NECN4</t>
  </si>
  <si>
    <t>XMSFD2VMSXLS</t>
  </si>
  <si>
    <t>XMSZV7EFGDJ2</t>
  </si>
  <si>
    <t>XMSWXMRCDYSD</t>
  </si>
  <si>
    <t>XMSMEM9G9E4Z</t>
  </si>
  <si>
    <t>XMSG6TQRG3PJ</t>
  </si>
  <si>
    <t>XMSEUIYE4E5W</t>
  </si>
  <si>
    <t>XMS7YX5IXS57</t>
  </si>
  <si>
    <t>XMS7L2E4LT3Q</t>
  </si>
  <si>
    <t>XMS28584LIXJ</t>
  </si>
  <si>
    <t>XMSPSAZTMP72</t>
  </si>
  <si>
    <t>XMSVQH57722D</t>
  </si>
  <si>
    <t>XMS2PY64TVYC</t>
  </si>
  <si>
    <t>XMSRFZ99837I</t>
  </si>
  <si>
    <t>XMS38J4C92X3</t>
  </si>
  <si>
    <t>XMSCG33UCC7Y</t>
  </si>
  <si>
    <t>XMSQRRUCARUI</t>
  </si>
  <si>
    <t>XMS8BZGLS544</t>
  </si>
  <si>
    <t>XMS2TF6XIWMU</t>
  </si>
  <si>
    <t>XMSFF8SJUT89</t>
  </si>
  <si>
    <t>XMSVQWN4AA86</t>
  </si>
  <si>
    <t>XMSGPRZEVBZK</t>
  </si>
  <si>
    <t>XMSMYCD7A7RJ</t>
  </si>
  <si>
    <t>XMS92ECT8DYA</t>
  </si>
  <si>
    <t>XMS5KK2HF8VX</t>
  </si>
  <si>
    <t>XMSYQ9XHJR7M</t>
  </si>
  <si>
    <t>XMSXGND4LYEG</t>
  </si>
  <si>
    <t>XMS8CANZJ6ZV</t>
  </si>
  <si>
    <t>XMSQVWYF8D4E</t>
  </si>
  <si>
    <t>XMSKCW8DKL4B</t>
  </si>
  <si>
    <t>XMS3LNG82RJ6</t>
  </si>
  <si>
    <t>XMSAL8SIM4WG</t>
  </si>
  <si>
    <t>XMSIE76L4UNB</t>
  </si>
  <si>
    <t>XMS2GWRYLY5N</t>
  </si>
  <si>
    <t>XMSV8WMRACBT</t>
  </si>
  <si>
    <t>XMSM93NSM25S</t>
  </si>
  <si>
    <t>XMS7VJFE4SXF</t>
  </si>
  <si>
    <t>XMSAJIDVYFGW</t>
  </si>
  <si>
    <t>XMS2X7Z7SHRC</t>
  </si>
  <si>
    <t>XMS4WAKK2CPX</t>
  </si>
  <si>
    <t>XMS8C448C67U</t>
  </si>
  <si>
    <t>XMSH2DCPBAE5</t>
  </si>
  <si>
    <t>XMSFTX3LJPW5</t>
  </si>
  <si>
    <t>XMSB4IENJ4VB</t>
  </si>
  <si>
    <t>XMSJWJW7F3VK</t>
  </si>
  <si>
    <t>XMS8E46AJD5A</t>
  </si>
  <si>
    <t>XMSX9X382SN6</t>
  </si>
  <si>
    <t>XMSBHMZMGX8T</t>
  </si>
  <si>
    <t>XMSNE9Q8DT74</t>
  </si>
  <si>
    <t>XMSHNX85GB36</t>
  </si>
  <si>
    <t>XMSLWKSE7UU2</t>
  </si>
  <si>
    <t>XMS8F9B57NZR</t>
  </si>
  <si>
    <t>XMSG6U9VCD8S</t>
  </si>
  <si>
    <t>XMSTVH35J9Y3</t>
  </si>
  <si>
    <t>XMSZ2SP7R4A5</t>
  </si>
  <si>
    <t>XMSW2VXEETCB</t>
  </si>
  <si>
    <t>XMSHE6IAKKFQ</t>
  </si>
  <si>
    <t>XMSSR39YEHHX</t>
  </si>
  <si>
    <t>XMS7CNA5EBLN</t>
  </si>
  <si>
    <t>XMSVBDKJEGV8</t>
  </si>
  <si>
    <t>XMSCFKKLLCG7</t>
  </si>
  <si>
    <t>XMS4X5PQNEPE</t>
  </si>
  <si>
    <t>XMS8L2F7U4D5</t>
  </si>
  <si>
    <t>XMSC5PUSRXKZ</t>
  </si>
  <si>
    <t>XMS5EUEIWTDJ</t>
  </si>
  <si>
    <t>XMS4B5GERDNA</t>
  </si>
  <si>
    <t>XMSCEHBG2H6X</t>
  </si>
  <si>
    <t>XMSG733GNQL9</t>
  </si>
  <si>
    <t>XMSIL6S9TKZJ</t>
  </si>
  <si>
    <t>XMS7Y4LY4KHI</t>
  </si>
  <si>
    <t>XMSZR8JI3AQV</t>
  </si>
  <si>
    <t>XMSRTAFGPSLT</t>
  </si>
  <si>
    <t>XMSIG8M2EKVQ</t>
  </si>
  <si>
    <t>XMSRGH7XGETN</t>
  </si>
  <si>
    <t>XMSM9TVLTPD7</t>
  </si>
  <si>
    <t>XMSBKA2JGW7P</t>
  </si>
  <si>
    <t>XMS7VTUZ3N2Y</t>
  </si>
  <si>
    <t>XMSIS9TZ7UNU</t>
  </si>
  <si>
    <t>XMS3VH5GVKM9</t>
  </si>
  <si>
    <t>XMSKPBEJEI9P</t>
  </si>
  <si>
    <t>XMS26MZC7FBQ</t>
  </si>
  <si>
    <t>XMS5S5YC7PI8</t>
  </si>
  <si>
    <t>XMSNPCENYQAL</t>
  </si>
  <si>
    <t>XMSC8L788535</t>
  </si>
  <si>
    <t>XMSIWGB4ZFMQ</t>
  </si>
  <si>
    <t>XMSPG8NXCCWU</t>
  </si>
  <si>
    <t>XMSIU9CMBD9W</t>
  </si>
  <si>
    <t>XMS5NFM8SR49</t>
  </si>
  <si>
    <t>XMSLNVPJ8NCN</t>
  </si>
  <si>
    <t>XMS53GHVA87L</t>
  </si>
  <si>
    <t>XMSJ8JZBDISB</t>
  </si>
  <si>
    <t>XMSUUEL96SNZ</t>
  </si>
  <si>
    <t>XMSG2QQ8KD2K</t>
  </si>
  <si>
    <t>XMSR6FSRQVJJ</t>
  </si>
  <si>
    <t>XMS2XZPKF87V</t>
  </si>
  <si>
    <t>XMSGD8488D62</t>
  </si>
  <si>
    <t>XMSMDS88Q9RU</t>
  </si>
  <si>
    <t>XMS2TH2F2CIV</t>
  </si>
  <si>
    <t>XMSK56CKG7JD</t>
  </si>
  <si>
    <t>XMSCRQRA578G</t>
  </si>
  <si>
    <t>XMSVKHZ52JBK</t>
  </si>
  <si>
    <t>XMSJ6HX7PR5N</t>
  </si>
  <si>
    <t>XMS5C5WFEJDN</t>
  </si>
  <si>
    <t>XMSUGDK9LBY3</t>
  </si>
  <si>
    <t>XMSWR7ZFR9HS</t>
  </si>
  <si>
    <t>XMSHK4T5DW2C</t>
  </si>
  <si>
    <t>XMSBNUD9FM3Z</t>
  </si>
  <si>
    <t>XMSBB8JDLBPZ</t>
  </si>
  <si>
    <t>XMS5YC8XXR3G</t>
  </si>
  <si>
    <t>XMSMQ3SZK2H2</t>
  </si>
  <si>
    <t>XMSEECX2GV8K</t>
  </si>
  <si>
    <t>XMS5HIKADPSU</t>
  </si>
  <si>
    <t>XMSRSRYL3G23</t>
  </si>
  <si>
    <t>XMSSUWIFJ54P</t>
  </si>
  <si>
    <t>XMSVFYKJNVRN</t>
  </si>
  <si>
    <t>XMSIUSNE9EZA</t>
  </si>
  <si>
    <t>XMSL3IEWLX9Q</t>
  </si>
  <si>
    <t>XMS9R5QRSF2E</t>
  </si>
  <si>
    <t>XMSLMV9PNET5</t>
  </si>
  <si>
    <t>XMSIFI7DZVCT</t>
  </si>
  <si>
    <t>XMS5J8LWZDTG</t>
  </si>
  <si>
    <t>XMS2U549SFT2</t>
  </si>
  <si>
    <t>XMSZGRNLQK2L</t>
  </si>
  <si>
    <t>XMSIS35RPJUK</t>
  </si>
  <si>
    <t>XMSECKJ7UXTY</t>
  </si>
  <si>
    <t>XMSTFRHDIABZ</t>
  </si>
  <si>
    <t>XMSUDZXT9X5M</t>
  </si>
  <si>
    <t>XMSUX5IFCZI8</t>
  </si>
  <si>
    <t>XMSS8DVM354M</t>
  </si>
  <si>
    <t>XMSLF3RLGKP4</t>
  </si>
  <si>
    <t>XMSU8X8ZGVGU</t>
  </si>
  <si>
    <t>XMSUUAAFYYWB</t>
  </si>
  <si>
    <t>XMSDIIZM5EHP</t>
  </si>
  <si>
    <t>XMSVZ5FQIHZP</t>
  </si>
  <si>
    <t>XMSIFVGHTQ7Y</t>
  </si>
  <si>
    <t>XMSDHGURTFLA</t>
  </si>
  <si>
    <t>XMSX4NQILKDS</t>
  </si>
  <si>
    <t>XMSHJTILDFX2</t>
  </si>
  <si>
    <t>XMSHY6FBXQU9</t>
  </si>
  <si>
    <t>XMS9TWS24DH3</t>
  </si>
  <si>
    <t>XMSGZPTHNQLJ</t>
  </si>
  <si>
    <t>XMSGTP2UDYZQ</t>
  </si>
  <si>
    <t>XMSK2XB9NQ9N</t>
  </si>
  <si>
    <t>XMSU3WMLZY2S</t>
  </si>
  <si>
    <t>XMSY2A5VM3UD</t>
  </si>
  <si>
    <t>XMS5S75JHRTX</t>
  </si>
  <si>
    <t>XMSBDPKBPJAQ</t>
  </si>
  <si>
    <t>XMSTDG89ZFKW</t>
  </si>
  <si>
    <t>XMS7HR6YBDI5</t>
  </si>
  <si>
    <t>XMS47DC67BA8</t>
  </si>
  <si>
    <t>XMS6XX3PS65T</t>
  </si>
  <si>
    <t>XMSQ4DZLK8AX</t>
  </si>
  <si>
    <t>XMSJJ4QK8FB6</t>
  </si>
  <si>
    <t>XMSB5H6TC6CD</t>
  </si>
  <si>
    <t>XMSJ6C7H389N</t>
  </si>
  <si>
    <t>XMSEK4HE88ZC</t>
  </si>
  <si>
    <t>XMSD8V56E9BB</t>
  </si>
  <si>
    <t>XMSF26ZTXKGS</t>
  </si>
  <si>
    <t>XMS7MVNI2HAE</t>
  </si>
  <si>
    <t>XMSUA4RPERTT</t>
  </si>
  <si>
    <t>XMSKLEXCVR8P</t>
  </si>
  <si>
    <t>XMSU4WCERTWK</t>
  </si>
  <si>
    <t>XMS6KPHCFU46</t>
  </si>
  <si>
    <t>XMSIXD8259WG</t>
  </si>
  <si>
    <t>XMSC9E5N4B79</t>
  </si>
  <si>
    <t>XMSK9EU3CKIL</t>
  </si>
  <si>
    <t>XMS6DW6BREYT</t>
  </si>
  <si>
    <t>XMSYH5DGYR5S</t>
  </si>
  <si>
    <t>XMS5CZ3L8V3C</t>
  </si>
  <si>
    <t>XMSRVTBXK6LJ</t>
  </si>
  <si>
    <t>XMS4Y5BQH6PT</t>
  </si>
  <si>
    <t>XMS33U87VK85</t>
  </si>
  <si>
    <t>XMSBDISAVLLC</t>
  </si>
  <si>
    <t>XMSYN7SHBNJY</t>
  </si>
  <si>
    <t>XMS5I428ZJ3B</t>
  </si>
  <si>
    <t>XMSJDI5HR5EA</t>
  </si>
  <si>
    <t>XMSQ8JKHSCGT</t>
  </si>
  <si>
    <t>XMSHQM5VAVCS</t>
  </si>
  <si>
    <t>XMS2EQ5S5JEZ</t>
  </si>
  <si>
    <t>XMSGY9JD3SRX</t>
  </si>
  <si>
    <t>XMSDVMKGAN2Y</t>
  </si>
  <si>
    <t>XMS6NK2H29YC</t>
  </si>
  <si>
    <t>XMSW2HWJI6KA</t>
  </si>
  <si>
    <t>XMSNKUV37GWC</t>
  </si>
  <si>
    <t>XMS8YIM2X2X6</t>
  </si>
  <si>
    <t>XMS7NRN6PMX9</t>
  </si>
  <si>
    <t>XMS8LQ2MMJMB</t>
  </si>
  <si>
    <t>XMSU2JQFDUSX</t>
  </si>
  <si>
    <t>XMSPWHDPEDHQ</t>
  </si>
  <si>
    <t>XMSSTN3YW5NF</t>
  </si>
  <si>
    <t>XMSUIVX7D4MP</t>
  </si>
  <si>
    <t>XMS7LLFMUKKU</t>
  </si>
  <si>
    <t>XMSTT24TMXFL</t>
  </si>
  <si>
    <t>XMSTPXWPSQ45</t>
  </si>
  <si>
    <t>XMS4A4Y7PGFF</t>
  </si>
  <si>
    <t>XMS3996PITUV</t>
  </si>
  <si>
    <t>XMSJ6CGPWDHK</t>
  </si>
  <si>
    <t>XMS6LWGG2JF2</t>
  </si>
  <si>
    <t>XMSAMGHIAPDM</t>
  </si>
  <si>
    <t>XMS5SDG3R6U4</t>
  </si>
  <si>
    <t>XMS4TG4XKI47</t>
  </si>
  <si>
    <t>XMSJN9VKHJZQ</t>
  </si>
  <si>
    <t>XMS33L4YPS9R</t>
  </si>
  <si>
    <t>XMS5LI52XMVH</t>
  </si>
  <si>
    <t>XMSNXVJPBJ6D</t>
  </si>
  <si>
    <t>XMSPVU5ZXUBD</t>
  </si>
  <si>
    <t>XMSFCN3K7M8F</t>
  </si>
  <si>
    <t>XMS3FNNMXSQB</t>
  </si>
  <si>
    <t>XMS3EKEMACJC</t>
  </si>
  <si>
    <t>XMS5J67DB2AI</t>
  </si>
  <si>
    <t>XMSM55Y2F4M6</t>
  </si>
  <si>
    <t>XMST94L2WII4</t>
  </si>
  <si>
    <t>XMSGQ6F6YS6K</t>
  </si>
  <si>
    <t>XMSWKQS56VW5</t>
  </si>
  <si>
    <t>XMS3ZVTX6TQP</t>
  </si>
  <si>
    <t>XMSNBY3GTAIE</t>
  </si>
  <si>
    <t>XMSG5XG34DFE</t>
  </si>
  <si>
    <t>XMS3RKXL4LGX</t>
  </si>
  <si>
    <t>XMS3AG9GDT4M</t>
  </si>
  <si>
    <t>XMSNQKWBGY8I</t>
  </si>
  <si>
    <t>XMSYIIUXSQUI</t>
  </si>
  <si>
    <t>XMSI9HIP4F78</t>
  </si>
  <si>
    <t>XMSMM98FKAPI</t>
  </si>
  <si>
    <t>XMSXUYXEQQZE</t>
  </si>
  <si>
    <t>XMSBKI4K8UIF</t>
  </si>
  <si>
    <t>XMSU29PA26I4</t>
  </si>
  <si>
    <t>XMSDS4FJCLXC</t>
  </si>
  <si>
    <t>XMSJ9CPMSRM4</t>
  </si>
  <si>
    <t>XMS24VTSEQ8G</t>
  </si>
  <si>
    <t>XMSHWBCW6H2V</t>
  </si>
  <si>
    <t>XMSEUVICTS7M</t>
  </si>
  <si>
    <t>XMSKL7MA89YF</t>
  </si>
  <si>
    <t>XMS9Q7SQQEXK</t>
  </si>
  <si>
    <t>XMSCPLWIZ8LY</t>
  </si>
  <si>
    <t>XMSV2BUFVECZ</t>
  </si>
  <si>
    <t>XMSUK7JH6QCM</t>
  </si>
  <si>
    <t>XMSLAZEPJG4W</t>
  </si>
  <si>
    <t>XMSQ5TJPH8L3</t>
  </si>
  <si>
    <t>XMSGIWP92BMD</t>
  </si>
  <si>
    <t>XMSYIMTAT8F9</t>
  </si>
  <si>
    <t>XMSKFD6H3EQE</t>
  </si>
  <si>
    <t>XMSZC2ZPS2ZZ</t>
  </si>
  <si>
    <t>XMS8L62X7YHZ</t>
  </si>
  <si>
    <t>XMS9AQZ3RPHW</t>
  </si>
  <si>
    <t>XMSQQDC6ZELG</t>
  </si>
  <si>
    <t>XMSUYGX4K32T</t>
  </si>
  <si>
    <t>XMS3P5MAEE8C</t>
  </si>
  <si>
    <t>XMSG8JZZSUEU</t>
  </si>
  <si>
    <t>XMSNED5WBSLX</t>
  </si>
  <si>
    <t>XMSRRW76K74U</t>
  </si>
  <si>
    <t>XMSLMTDYTH3V</t>
  </si>
  <si>
    <t>XMSZFLPJY68I</t>
  </si>
  <si>
    <t>XMSKG8ZRKE4D</t>
  </si>
  <si>
    <t>XMS3R4K6ZCSM</t>
  </si>
  <si>
    <t>XMSW3EIJ3SWK</t>
  </si>
  <si>
    <t>XMSDYUB97N3P</t>
  </si>
  <si>
    <t>XMSA74TCIV24</t>
  </si>
  <si>
    <t>XMSZX77J56JF</t>
  </si>
  <si>
    <t>XMS2PWZI2M56</t>
  </si>
  <si>
    <t>XMSMVF9ZIC4Z</t>
  </si>
  <si>
    <t>XMSR5MDDSVEA</t>
  </si>
  <si>
    <t>XMSPYKGI3S76</t>
  </si>
  <si>
    <t>XMSNPMK4QPX3</t>
  </si>
  <si>
    <t>XMSMWZRU8I3Z</t>
  </si>
  <si>
    <t>XMS88G5T456J</t>
  </si>
  <si>
    <t>XMS3CZLKQN6F</t>
  </si>
  <si>
    <t>XMSYIWGFU6GC</t>
  </si>
  <si>
    <t>XMSQTRHE9QKJ</t>
  </si>
  <si>
    <t>XMSVKQ2QR6HS</t>
  </si>
  <si>
    <t>XMST4ELYD3C7</t>
  </si>
  <si>
    <t>XMSZ3TDIIQHY</t>
  </si>
  <si>
    <t>XMSD34RXGVTN</t>
  </si>
  <si>
    <t>XMS9IP8MQ5YQ</t>
  </si>
  <si>
    <t>XMSZJJZJZDQX</t>
  </si>
  <si>
    <t>XMSGVX86WFL2</t>
  </si>
  <si>
    <t>XMS4FIQYVH9B</t>
  </si>
  <si>
    <t>XMST55FHXTDM</t>
  </si>
  <si>
    <t>XMS69IDWG8TQ</t>
  </si>
  <si>
    <t>XMSMQK993Z6A</t>
  </si>
  <si>
    <t>XMSM6DUX6GVK</t>
  </si>
  <si>
    <t>XMSNZMKFUQZC</t>
  </si>
  <si>
    <t>XMSYPX2PFM7R</t>
  </si>
  <si>
    <t>XMSZBZSN9C5C</t>
  </si>
  <si>
    <t>XMSAZVEZDATC</t>
  </si>
  <si>
    <t>XMSBT6RCGKXA</t>
  </si>
  <si>
    <t>XMS7LPNZVDXL</t>
  </si>
  <si>
    <t>XMSF3LBANI2T</t>
  </si>
  <si>
    <t>XMSX4MYGH544</t>
  </si>
  <si>
    <t>XMS4YVK5S8N6</t>
  </si>
  <si>
    <t>XMSWBFITU6AH</t>
  </si>
  <si>
    <t>XMSJWHM9HV2P</t>
  </si>
  <si>
    <t>XMSRYDNND3NH</t>
  </si>
  <si>
    <t>XMSA3PM75IRH</t>
  </si>
  <si>
    <t>XMSJF4LA7G9H</t>
  </si>
  <si>
    <t>XMSCIPGYY8ZS</t>
  </si>
  <si>
    <t>XMSRJE3CK74B</t>
  </si>
  <si>
    <t>XMS2A4P23AR2</t>
  </si>
  <si>
    <t>XMS9Z9RJJB7M</t>
  </si>
  <si>
    <t>XMSBBURA78YN</t>
  </si>
  <si>
    <t>XMS3KRAXKM4F</t>
  </si>
  <si>
    <t>XMSPRVVAUWE3</t>
  </si>
  <si>
    <t>XMSMIPRMUQSV</t>
  </si>
  <si>
    <t>XMSYWZ42JRRB</t>
  </si>
  <si>
    <t>XMSDLLURAV7I</t>
  </si>
  <si>
    <t>XMSH7Q2E6FMR</t>
  </si>
  <si>
    <t>XMSHGV2FYFY5</t>
  </si>
  <si>
    <t>XMSTG9IEB5I9</t>
  </si>
  <si>
    <t>XMSRYA2WY69D</t>
  </si>
  <si>
    <t>XMS2IUXBWYFW</t>
  </si>
  <si>
    <t>XMSHWJKYU98F</t>
  </si>
  <si>
    <t>XMSAEECFPQQ4</t>
  </si>
  <si>
    <t>XMSLJTLN4VPP</t>
  </si>
  <si>
    <t>XMSYCKQBESFI</t>
  </si>
  <si>
    <t>XMSKEZXEYSKD</t>
  </si>
  <si>
    <t>XMSDWBU2UFHR</t>
  </si>
  <si>
    <t>XMSDUIM6PF2B</t>
  </si>
  <si>
    <t>XMS236CEPUBK</t>
  </si>
  <si>
    <t>XMS36TSJSGJZ</t>
  </si>
  <si>
    <t>XMSYLZQGK5FK</t>
  </si>
  <si>
    <t>XMSUVATBGYF5</t>
  </si>
  <si>
    <t>XMSGJE2LPGND</t>
  </si>
  <si>
    <t>XMSUHUWKF8RG</t>
  </si>
  <si>
    <t>XMSX4ZPMFK35</t>
  </si>
  <si>
    <t>XMSVRC549CYL</t>
  </si>
  <si>
    <t>XMSSKA8BWG2C</t>
  </si>
  <si>
    <t>XMSUVPEBZKGI</t>
  </si>
  <si>
    <t>XMS2N3JXKYC4</t>
  </si>
  <si>
    <t>XMSTASYQYC5P</t>
  </si>
  <si>
    <t>XMSQJ2JMAG2R</t>
  </si>
  <si>
    <t>XMS5HVZP3Q8R</t>
  </si>
  <si>
    <t>XMS9APYDRNFJ</t>
  </si>
  <si>
    <t>XMSXLA8MTZL5</t>
  </si>
  <si>
    <t>XMSAYBZXA5NX</t>
  </si>
  <si>
    <t>XMSM3G8SXLAV</t>
  </si>
  <si>
    <t>XMSZ5ZQGELGH</t>
  </si>
  <si>
    <t>XMSZ75XIUJWK</t>
  </si>
  <si>
    <t>XMSVX6TRYPDM</t>
  </si>
  <si>
    <t>XMSKHLYPPKTI</t>
  </si>
  <si>
    <t>XMSNE4GFSNYU</t>
  </si>
  <si>
    <t>XMSDFUCETG3G</t>
  </si>
  <si>
    <t>XMS2BY95BCS8</t>
  </si>
  <si>
    <t>XMSYFLNBGZXK</t>
  </si>
  <si>
    <t>XMSX89TMDE3A</t>
  </si>
  <si>
    <t>XMSCEGWFPGF8</t>
  </si>
  <si>
    <t>XMSZWCRS9SU8</t>
  </si>
  <si>
    <t>XMSQ974GV2YH</t>
  </si>
  <si>
    <t>XMS9EFQ2VYTG</t>
  </si>
  <si>
    <t>XMSFEWIJ5ALI</t>
  </si>
  <si>
    <t>XMSEYJ8D6LNX</t>
  </si>
  <si>
    <t>XMS3H5UG7SZ6</t>
  </si>
  <si>
    <t>XMSRGFG8ZTBV</t>
  </si>
  <si>
    <t>XMSDMT2ABUL8</t>
  </si>
  <si>
    <t>XMSHRRADGRRN</t>
  </si>
  <si>
    <t>XMSCA29E6IGB</t>
  </si>
  <si>
    <t>XMS9LJWA92W4</t>
  </si>
  <si>
    <t>XMSZ5L2YCDG4</t>
  </si>
  <si>
    <t>XMSHDMHYJCW7</t>
  </si>
  <si>
    <t>XMSUVKK8EQGR</t>
  </si>
  <si>
    <t>XMSWZSDW4TK5</t>
  </si>
  <si>
    <t>XMSV3GKHZX2U</t>
  </si>
  <si>
    <t>XMSR55PX4A4Q</t>
  </si>
  <si>
    <t>XMSL6I2J659M</t>
  </si>
  <si>
    <t>XMS4HUHS48AF</t>
  </si>
  <si>
    <t>XMSQ6PLWXLD5</t>
  </si>
  <si>
    <t>XMSX5NF5WSLV</t>
  </si>
  <si>
    <t>XMSWT56M76KF</t>
  </si>
  <si>
    <t>XMS4YPFA4FPF</t>
  </si>
  <si>
    <t>XMSNW9VC99TL</t>
  </si>
  <si>
    <t>XMSN6NDM9IIG</t>
  </si>
  <si>
    <t>XMS2GC8QTJSZ</t>
  </si>
  <si>
    <t>XMSGB8WN7H2C</t>
  </si>
  <si>
    <t>XMSEUVBHLG5Z</t>
  </si>
  <si>
    <t>XMSJZUGN3LJ5</t>
  </si>
  <si>
    <t>XMSEYKBCY6D8</t>
  </si>
  <si>
    <t>XMSWV2U4J482</t>
  </si>
  <si>
    <t>XMSWJS39R8EA</t>
  </si>
  <si>
    <t>XMS33IE4BG4Y</t>
  </si>
  <si>
    <t>XMS35UJNS39L</t>
  </si>
  <si>
    <t>XMSW7CGHGLTZ</t>
  </si>
  <si>
    <t>XMSA722AIZG6</t>
  </si>
  <si>
    <t>XMS2RBUWGX4B</t>
  </si>
  <si>
    <t>XMSKQ3WIL6RW</t>
  </si>
  <si>
    <t>XMSKJTG69YM4</t>
  </si>
  <si>
    <t>XMSUVYCV5FVS</t>
  </si>
  <si>
    <t>XMSSTDMIS7NS</t>
  </si>
  <si>
    <t>XMSVHTPRD7K3</t>
  </si>
  <si>
    <t>XMSDCMLY3NLD</t>
  </si>
  <si>
    <t>XMSIUAXWREJH</t>
  </si>
  <si>
    <t>XMSTSJERMMYR</t>
  </si>
  <si>
    <t>XMST4BLGB4LF</t>
  </si>
  <si>
    <t>XMS5PPGLAA63</t>
  </si>
  <si>
    <t>XMSG9NGZ8FYR</t>
  </si>
  <si>
    <t>XMSWBPLBVYYM</t>
  </si>
  <si>
    <t>XMSHJ3R6KCA7</t>
  </si>
  <si>
    <t>XMS5QK3CYTSI</t>
  </si>
  <si>
    <t>XMSD22F4HGKH</t>
  </si>
  <si>
    <t>XMSMS2ZSL3NQ</t>
  </si>
  <si>
    <t>XMSXREMV5KEI</t>
  </si>
  <si>
    <t>XMSP5UIWKDU3</t>
  </si>
  <si>
    <t>XMSMZMRB7IUU</t>
  </si>
  <si>
    <t>XMSQDYGVYA7C</t>
  </si>
  <si>
    <t>XMSEJKW2BXDZ</t>
  </si>
  <si>
    <t>XMSX9M87VDMY</t>
  </si>
  <si>
    <t>XMS3PFEU23LV</t>
  </si>
  <si>
    <t>XMSLESWMF5E2</t>
  </si>
  <si>
    <t>XMSLZ4FLMDY3</t>
  </si>
  <si>
    <t>XMS27KATYLEV</t>
  </si>
  <si>
    <t>XMS7SFDV7LIC</t>
  </si>
  <si>
    <t>XMSWG5GTMJBW</t>
  </si>
  <si>
    <t>XMS74INE7EAR</t>
  </si>
  <si>
    <t>XMSIPI5TKWQG</t>
  </si>
  <si>
    <t>XMS8B3ECIIN5</t>
  </si>
  <si>
    <t>XMSG8ZTTMAXQ</t>
  </si>
  <si>
    <t>XMSKLBTSF3ID</t>
  </si>
  <si>
    <t>XMS5MR6FEDMA</t>
  </si>
  <si>
    <t>XMSR472HEFMU</t>
  </si>
  <si>
    <t>XMSWGNBJLZQD</t>
  </si>
  <si>
    <t>XMSNR45QBZ8Z</t>
  </si>
  <si>
    <t>XMSY3VNH9V2G</t>
  </si>
  <si>
    <t>XMSPSQQH7P7T</t>
  </si>
  <si>
    <t>XMSWT74PWGW4</t>
  </si>
  <si>
    <t>XMSZ2T3CF49Y</t>
  </si>
  <si>
    <t>XMSLBR2HSS5V</t>
  </si>
  <si>
    <t>XMSWW8VBTNDU</t>
  </si>
  <si>
    <t>XMSQ9YLP6B9D</t>
  </si>
  <si>
    <t>XMSUU3Y93BNG</t>
  </si>
  <si>
    <t>XMSTJVS82QIM</t>
  </si>
  <si>
    <t>XMS9QQUCIEXJ</t>
  </si>
  <si>
    <t>XMSE3EYTIP3L</t>
  </si>
  <si>
    <t>XMSA5B53UQBH</t>
  </si>
  <si>
    <t>XMSVP23KTVUM</t>
  </si>
  <si>
    <t>XMSF3RFF7Q8C</t>
  </si>
  <si>
    <t>XMSXAU6X8VIP</t>
  </si>
  <si>
    <t>XMS2PMPP8IWG</t>
  </si>
  <si>
    <t>XMS5USYLIZ2T</t>
  </si>
  <si>
    <t>XMSHAQMKD92U</t>
  </si>
  <si>
    <t>XMSTVJ2GTJCH</t>
  </si>
  <si>
    <t>XMSGK2BT8BAJ</t>
  </si>
  <si>
    <t>XMSYZW8LJ6TW</t>
  </si>
  <si>
    <t>XMS3FJA57MR5</t>
  </si>
  <si>
    <t>XMSUIMX7L2BX</t>
  </si>
  <si>
    <t>XMS8DCNU4DBN</t>
  </si>
  <si>
    <t>XMS6VZGGSGB4</t>
  </si>
  <si>
    <t>XMSVH87BYPK9</t>
  </si>
  <si>
    <t>XMS5RVKBNYEY</t>
  </si>
  <si>
    <t>XMSZBI45STZZ</t>
  </si>
  <si>
    <t>XMSYDC8J88SA</t>
  </si>
  <si>
    <t>XMSYTL539VNT</t>
  </si>
  <si>
    <t>XMSSHIS4Y9SP</t>
  </si>
  <si>
    <t>XMS7LZH4X8C7</t>
  </si>
  <si>
    <t>XMS56L98D7XY</t>
  </si>
  <si>
    <t>XMSHUH9WJQSN</t>
  </si>
  <si>
    <t>XMSU7TBV48EW</t>
  </si>
  <si>
    <t>XMSDX8ZMZW39</t>
  </si>
  <si>
    <t>XMSAGTNYLZEC</t>
  </si>
  <si>
    <t>XMSVWS4DCVHN</t>
  </si>
  <si>
    <t>XMSKXCRV62H4</t>
  </si>
  <si>
    <t>XMS3SN8ALBI4</t>
  </si>
  <si>
    <t>XMS37UE2NEY4</t>
  </si>
  <si>
    <t>XMSGNX5IHR3D</t>
  </si>
  <si>
    <t>XMS6MF3IZ7I7</t>
  </si>
  <si>
    <t>XMSIXTENUE2V</t>
  </si>
  <si>
    <t>XMSUNLB7CG9T</t>
  </si>
  <si>
    <t>XMS3TWR827MV</t>
  </si>
  <si>
    <t>XMSF9ZVLR2IQ</t>
  </si>
  <si>
    <t>XMS79NZ6UZ87</t>
  </si>
  <si>
    <t>XMSZMVTWKHRN</t>
  </si>
  <si>
    <t>XMS8JR5KNA4E</t>
  </si>
  <si>
    <t>XMSZP3W9GXGG</t>
  </si>
  <si>
    <t>XMSVNCQ3YUSR</t>
  </si>
  <si>
    <t>XMSGLRUXJ9KM</t>
  </si>
  <si>
    <t>XMSAZ7W8YKUS</t>
  </si>
  <si>
    <t>XMSZW6N4KBCR</t>
  </si>
  <si>
    <t>XMSXMAIKDRH7</t>
  </si>
  <si>
    <t>XMSCKYCMKUPE</t>
  </si>
  <si>
    <t>XMSNC52FJVN8</t>
  </si>
  <si>
    <t>XMS2SXI4UKN9</t>
  </si>
  <si>
    <t>XMSGCRRZCWIM</t>
  </si>
  <si>
    <t>XMSGRCY5M8MY</t>
  </si>
  <si>
    <t>XMSZTFH9A4F7</t>
  </si>
  <si>
    <t>XMSPYAU8GW2K</t>
  </si>
  <si>
    <t>XMSM2BXQ354X</t>
  </si>
  <si>
    <t>XMS3V2NZ2GKF</t>
  </si>
  <si>
    <t>XMSGU24GCCHL</t>
  </si>
  <si>
    <t>XMSTAQVUU27Z</t>
  </si>
  <si>
    <t>XMSHKDIRRHG6</t>
  </si>
  <si>
    <t>XMS4WJRLRZVL</t>
  </si>
  <si>
    <t>XMSQ9YSJNW58</t>
  </si>
  <si>
    <t>XMS2RQDAJ7QF</t>
  </si>
  <si>
    <t>XMS7RRHF2ZCA</t>
  </si>
  <si>
    <t>XMSDU98FF7VH</t>
  </si>
  <si>
    <t>XMSQJKRGX4NT</t>
  </si>
  <si>
    <t>XMSFR8T8NVCB</t>
  </si>
  <si>
    <t>XMSTXBCT5X3E</t>
  </si>
  <si>
    <t>XMS57I6VYQC3</t>
  </si>
  <si>
    <t>XMSIQ8HJ3MIA</t>
  </si>
  <si>
    <t>XMSYJV2QQ7W4</t>
  </si>
  <si>
    <t>XMSAKWC693W5</t>
  </si>
  <si>
    <t>XMSLX5LFLLAY</t>
  </si>
  <si>
    <t>XMSR5UKUYCMN</t>
  </si>
  <si>
    <t>XMSHKJS6QILN</t>
  </si>
  <si>
    <t>XMSW9LANEVLH</t>
  </si>
  <si>
    <t>XMS4W9YW3SS5</t>
  </si>
  <si>
    <t>XMS8EW48U8L2</t>
  </si>
  <si>
    <t>XMSE3QEKNQHQ</t>
  </si>
  <si>
    <t>XMSF2B8IAE3G</t>
  </si>
  <si>
    <t>XMSY4BMRL5HQ</t>
  </si>
  <si>
    <t>XMSQEXAH8TCE</t>
  </si>
  <si>
    <t>XMS2BIPE83D8</t>
  </si>
  <si>
    <t>XMSCS8NFMQ7L</t>
  </si>
  <si>
    <t>XMSM845D9XMJ</t>
  </si>
  <si>
    <t>XMSYVNXGZ24L</t>
  </si>
  <si>
    <t>XMSSZR3BSCP4</t>
  </si>
  <si>
    <t>XMSPKKLDGPB5</t>
  </si>
  <si>
    <t>XMSH4R33A4EP</t>
  </si>
  <si>
    <t>XMSP48ZIVX8T</t>
  </si>
  <si>
    <t>XMS44GNFWGKJ</t>
  </si>
  <si>
    <t>XMSQ3MMASNUE</t>
  </si>
  <si>
    <t>XMSS3PEIBP8Z</t>
  </si>
  <si>
    <t>XMSNSU8IDMQ2</t>
  </si>
  <si>
    <t>XMSCAIK45ZKC</t>
  </si>
  <si>
    <t>XMSISMU29SFQ</t>
  </si>
  <si>
    <t>XMS93KEQSPJX</t>
  </si>
  <si>
    <t>XMSP6XJ4KM7B</t>
  </si>
  <si>
    <t>XMS67MWVK3SN</t>
  </si>
  <si>
    <t>XMS258B4KB4U</t>
  </si>
  <si>
    <t>XMSA7H5VQHUK</t>
  </si>
  <si>
    <t>XMSRXGKRVDIJ</t>
  </si>
  <si>
    <t>XMS24I3TMK8Q</t>
  </si>
  <si>
    <t>XMSXD2YRUA8R</t>
  </si>
  <si>
    <t>XMSSDUJEC2E2</t>
  </si>
  <si>
    <t>XMS2UNNSULLS</t>
  </si>
  <si>
    <t>XMS9HSIIQIVB</t>
  </si>
  <si>
    <t>XMSMMWYAN53M</t>
  </si>
  <si>
    <t>XMSCMZT7LETY</t>
  </si>
  <si>
    <t>XMSLBBJB66RH</t>
  </si>
  <si>
    <t>XMSXLDDY9GFF</t>
  </si>
  <si>
    <t>XMS3TNGUHKFT</t>
  </si>
  <si>
    <t>XMSK49SKSAY5</t>
  </si>
  <si>
    <t>XMS8SGXRBWDE</t>
  </si>
  <si>
    <t>XMSZTNMTXGCP</t>
  </si>
  <si>
    <t>XMSRCJS3LJQN</t>
  </si>
  <si>
    <t>XMS5EWSTB86P</t>
  </si>
  <si>
    <t>XMS2M5ANK26F</t>
  </si>
  <si>
    <t>XMSR7EBRX73G</t>
  </si>
  <si>
    <t>XMSCTV2GYL26</t>
  </si>
  <si>
    <t>XMSCK8NMIPIK</t>
  </si>
  <si>
    <t>XMSPF2W9VRT5</t>
  </si>
  <si>
    <t>XMSR2XUUAE34</t>
  </si>
  <si>
    <t>XMSE495KHFBB</t>
  </si>
  <si>
    <t>XMSQ5LIQHZ59</t>
  </si>
  <si>
    <t>XMSMIXCGKPEG</t>
  </si>
  <si>
    <t>XMSQD3AAMEEB</t>
  </si>
  <si>
    <t>XMSWMFR6TN2T</t>
  </si>
  <si>
    <t>XMSAK383ANFS</t>
  </si>
  <si>
    <t>XMSZ8CCNVFJA</t>
  </si>
  <si>
    <t>XMS8TSHM88I8</t>
  </si>
  <si>
    <t>XMSGX5V7MGLH</t>
  </si>
  <si>
    <t>XMSRL4VCDMBG</t>
  </si>
  <si>
    <t>XMST3BPPVG3T</t>
  </si>
  <si>
    <t>XMSZIKBF7W9L</t>
  </si>
  <si>
    <t>XMS66W6M58YJ</t>
  </si>
  <si>
    <t>XMS8ZWH2UU4G</t>
  </si>
  <si>
    <t>XMSEMRFBGUPY</t>
  </si>
  <si>
    <t>XMSBCWILTIBE</t>
  </si>
  <si>
    <t>XMS2SKBMFFMM</t>
  </si>
  <si>
    <t>XMS5HMLHL4RU</t>
  </si>
  <si>
    <t>XMS7X5DDQLJZ</t>
  </si>
  <si>
    <t>XMS6U5H3VNSE</t>
  </si>
  <si>
    <t>XMS46B4VGXVY</t>
  </si>
  <si>
    <t>XMSNKMM8UBMH</t>
  </si>
  <si>
    <t>XMSSI52HJZZ2</t>
  </si>
  <si>
    <t>XMSSIZCMSICJ</t>
  </si>
  <si>
    <t>XMSW3YQPD9UJ</t>
  </si>
  <si>
    <t>XMSSMSN24LY2</t>
  </si>
  <si>
    <t>XMSFDCRWIVFT</t>
  </si>
  <si>
    <t>XMSUAK4LMZH9</t>
  </si>
  <si>
    <t>XMSE3986L8DX</t>
  </si>
  <si>
    <t>XMSP43VXRI29</t>
  </si>
  <si>
    <t>XMSW7FBMTJND</t>
  </si>
  <si>
    <t>XMSB9XWDJIT6</t>
  </si>
  <si>
    <t>XMSK4JBBILWP</t>
  </si>
  <si>
    <t>XMSCXM2DESGW</t>
  </si>
  <si>
    <t>XMSVRZL2R5WE</t>
  </si>
  <si>
    <t>XMSAIMLPYLT8</t>
  </si>
  <si>
    <t>XMSXIVZISFTM</t>
  </si>
  <si>
    <t>XMSAIEDVF2DR</t>
  </si>
  <si>
    <t>XMSLWDT3SQKC</t>
  </si>
  <si>
    <t>XMS77YR2P4MS</t>
  </si>
  <si>
    <t>XMSBG7XB6THP</t>
  </si>
  <si>
    <t>XMSAF5JFN2U4</t>
  </si>
  <si>
    <t>XMS69MNE2X4V</t>
  </si>
  <si>
    <t>XMSTRRG8BZSG</t>
  </si>
  <si>
    <t>XMS9G7DYZN6T</t>
  </si>
  <si>
    <t>XMSBAWP6EX27</t>
  </si>
  <si>
    <t>XMSMQPXS2TX8</t>
  </si>
  <si>
    <t>XMSJVCCDV687</t>
  </si>
  <si>
    <t>XMS55DX9H3Q2</t>
  </si>
  <si>
    <t>XMSF47DVJ82P</t>
  </si>
  <si>
    <t>XMSKT6WRWMBU</t>
  </si>
  <si>
    <t>XMS33GDAU6UM</t>
  </si>
  <si>
    <t>XMSDECM878TV</t>
  </si>
  <si>
    <t>XMSVEHUXQMEY</t>
  </si>
  <si>
    <t>XMSWK79MHVJF</t>
  </si>
  <si>
    <t>XMSM3WFUB86X</t>
  </si>
  <si>
    <t>XMSMDRGUZJPT</t>
  </si>
  <si>
    <t>XMSH4EWVS99S</t>
  </si>
  <si>
    <t>XMSIFKWP8CDI</t>
  </si>
  <si>
    <t>XMS74LJSZ4ZQ</t>
  </si>
  <si>
    <t>XMSEHWBEU7NI</t>
  </si>
  <si>
    <t>XMSY69RKHRHC</t>
  </si>
  <si>
    <t>XMSPDJNWZYQG</t>
  </si>
  <si>
    <t>XMSFILSEQPM6</t>
  </si>
  <si>
    <t>XMSSNKWQNEZ8</t>
  </si>
  <si>
    <t>XMSRETCM42Y6</t>
  </si>
  <si>
    <t>XMS4DHHVG9HU</t>
  </si>
  <si>
    <t>XMSJHVBAICMP</t>
  </si>
  <si>
    <t>XMSIFEW6EMLB</t>
  </si>
  <si>
    <t>XMS7CR59SVPZ</t>
  </si>
  <si>
    <t>XMSISTNEKIQJ</t>
  </si>
  <si>
    <t>XMSR8866M66N</t>
  </si>
  <si>
    <t>XMS5WB5VSPUF</t>
  </si>
  <si>
    <t>XMS9WKCTVMQI</t>
  </si>
  <si>
    <t>XMS7DV47VSMP</t>
  </si>
  <si>
    <t>XMSCW6DMFLXV</t>
  </si>
  <si>
    <t>XMSHDJ6VJ3Z3</t>
  </si>
  <si>
    <t>XMS9VJEFM87R</t>
  </si>
  <si>
    <t>XMSZAKSBT2HM</t>
  </si>
  <si>
    <t>XMSRYEN9WPNN</t>
  </si>
  <si>
    <t>XMSUXRZ7L78U</t>
  </si>
  <si>
    <t>XMSUASBHUXSP</t>
  </si>
  <si>
    <t>XMSZHFAYRXJE</t>
  </si>
  <si>
    <t>XMSPW47CX532</t>
  </si>
  <si>
    <t>XMSUPD5UA2SQ</t>
  </si>
  <si>
    <t>XMS63J4J6MJE</t>
  </si>
  <si>
    <t>XMSIFQULSABG</t>
  </si>
  <si>
    <t>XMSEXGSBBMJC</t>
  </si>
  <si>
    <t>XMSIIUY9C7JN</t>
  </si>
  <si>
    <t>XMSYAB2QRG2M</t>
  </si>
  <si>
    <t>XMSTE6GJJ6VA</t>
  </si>
  <si>
    <t>XMS3W6IVETPY</t>
  </si>
  <si>
    <t>XMSFADETC89Z</t>
  </si>
  <si>
    <t>XMSB5YFFH4C9</t>
  </si>
  <si>
    <t>XMSZEQRH9BLM</t>
  </si>
  <si>
    <t>XMS4YN9KU9N6</t>
  </si>
  <si>
    <t>XMSPJA8XMIXQ</t>
  </si>
  <si>
    <t>XMS8QZUIGYS2</t>
  </si>
  <si>
    <t>XMSDHMEWSYAQ</t>
  </si>
  <si>
    <t>XMSRZJKSLXJ4</t>
  </si>
  <si>
    <t>XMSR298DLZMC</t>
  </si>
  <si>
    <t>XMS6E9W3NT4Z</t>
  </si>
  <si>
    <t>XMS5X9K54HR2</t>
  </si>
  <si>
    <t>XMSPKULEDNHG</t>
  </si>
  <si>
    <t>XMSMRAUSXSHD</t>
  </si>
  <si>
    <t>XMS8DDWLIKLS</t>
  </si>
  <si>
    <t>XMSD3N4MZ2F7</t>
  </si>
  <si>
    <t>XMSXV5JS9VYC</t>
  </si>
  <si>
    <t>XMSYXMRXY499</t>
  </si>
  <si>
    <t>XMSGPGWTBJ86</t>
  </si>
  <si>
    <t>XMST7SKF6Y3D</t>
  </si>
  <si>
    <t>XMSVH978EJEX</t>
  </si>
  <si>
    <t>XMS34AEC6XYD</t>
  </si>
  <si>
    <t>XMS8LRK8XLKC</t>
  </si>
  <si>
    <t>XMSMPVJ9QSHF</t>
  </si>
  <si>
    <t>XMSER5UNPRQM</t>
  </si>
  <si>
    <t>XMSLSAQPTCIF</t>
  </si>
  <si>
    <t>XMSR3UTCKAUV</t>
  </si>
  <si>
    <t>XMSWPJPK9G8I</t>
  </si>
  <si>
    <t>XMS9R38SD8MU</t>
  </si>
  <si>
    <t>XMSKMDCK5PKF</t>
  </si>
  <si>
    <t>XMS9W6VBFLXI</t>
  </si>
  <si>
    <t>XMS2ECD8SYXJ</t>
  </si>
  <si>
    <t>XMSETRK4FIRM</t>
  </si>
  <si>
    <t>XMSPJLQJ5BW9</t>
  </si>
  <si>
    <t>XMSI9KSBQXU2</t>
  </si>
  <si>
    <t>XMS7ZYB8QXN2</t>
  </si>
  <si>
    <t>XMS94VJWCGPJ</t>
  </si>
  <si>
    <t>XMSXQWXGCEQ3</t>
  </si>
  <si>
    <t>XMS8W67KES5A</t>
  </si>
  <si>
    <t>XMSE35MYWG2A</t>
  </si>
  <si>
    <t>XMS4WYSZSECL</t>
  </si>
  <si>
    <t>XMSBB5CGXLCH</t>
  </si>
  <si>
    <t>XMSHDKW9T63R</t>
  </si>
  <si>
    <t>XMSWKFW38STJ</t>
  </si>
  <si>
    <t>XMSJFQ34LM8L</t>
  </si>
  <si>
    <t>XMSLXGJ8Y8LN</t>
  </si>
  <si>
    <t>XMSWH4SYGFZV</t>
  </si>
  <si>
    <t>XMSA2BK5IMQD</t>
  </si>
  <si>
    <t>XMSH44R9HS5F</t>
  </si>
  <si>
    <t>XMS3AM5QL4AX</t>
  </si>
  <si>
    <t>XMSEYDEUY9CU</t>
  </si>
  <si>
    <t>XMSVE4YB37MK</t>
  </si>
  <si>
    <t>XMSFXAVLGZRX</t>
  </si>
  <si>
    <t>XMSZV5VJ4UG5</t>
  </si>
  <si>
    <t>XMSTEVJNMMY4</t>
  </si>
  <si>
    <t>XMS3BH9SB2IR</t>
  </si>
  <si>
    <t>XMSEVBKSYBID</t>
  </si>
  <si>
    <t>XMS8A6JT2MCD</t>
  </si>
  <si>
    <t>XMSJ76TP7LC5</t>
  </si>
  <si>
    <t>XMSSMHRQ4WLU</t>
  </si>
  <si>
    <t>XMSZJ2I6FTHF</t>
  </si>
  <si>
    <t>XMSIBF5VVCH9</t>
  </si>
  <si>
    <t>XMSNK8XGZJLM</t>
  </si>
  <si>
    <t>XMS4SUG6VXXV</t>
  </si>
  <si>
    <t>XMS5ITQLWEHI</t>
  </si>
  <si>
    <t>XMS3WEQIGGPZ</t>
  </si>
  <si>
    <t>XMSKEU7AHALL</t>
  </si>
  <si>
    <t>XMS7Y37ZZWI8</t>
  </si>
  <si>
    <t>XMSXU6JI6JP3</t>
  </si>
  <si>
    <t>XMSTNISAS7TK</t>
  </si>
  <si>
    <t>XMS4QIC7I2PU</t>
  </si>
  <si>
    <t>XMS6P7SXYQZZ</t>
  </si>
  <si>
    <t>XMSNYGDEBY6D</t>
  </si>
  <si>
    <t>XMSNUYHNRH5M</t>
  </si>
  <si>
    <t>XMSUUHRSWTPI</t>
  </si>
  <si>
    <t>XMSTET245CTH</t>
  </si>
  <si>
    <t>XMSELLC3G6V3</t>
  </si>
  <si>
    <t>XMS55FY3MLYM</t>
  </si>
  <si>
    <t>XMS3PZYWSD9W</t>
  </si>
  <si>
    <t>XMSKHEZ83EGC</t>
  </si>
  <si>
    <t>XMS9AKVNX59P</t>
  </si>
  <si>
    <t>XMSS8ECQEW5N</t>
  </si>
  <si>
    <t>XMSK68ZEQHCC</t>
  </si>
  <si>
    <t>XMS7PLQZRXDQ</t>
  </si>
  <si>
    <t>XMSNJHC6CF3U</t>
  </si>
  <si>
    <t>XMSHA9C3LXJ7</t>
  </si>
  <si>
    <t>XMSJ93ZQ8MIA</t>
  </si>
  <si>
    <t>XMSM3EMU95KN</t>
  </si>
  <si>
    <t>XMSXK8FN9F2F</t>
  </si>
  <si>
    <t>XMSGDJT7D2SB</t>
  </si>
  <si>
    <t>XMS6T3I6U6NR</t>
  </si>
  <si>
    <t>XMS4833JR56B</t>
  </si>
  <si>
    <t>XMSJXM58ZGSI</t>
  </si>
  <si>
    <t>XMSCPG28XB8V</t>
  </si>
  <si>
    <t>XMS6PI9UNZAR</t>
  </si>
  <si>
    <t>XMSL3XU7M32R</t>
  </si>
  <si>
    <t>XMSG5LKKLVSE</t>
  </si>
  <si>
    <t>XMS8CT6WYWZK</t>
  </si>
  <si>
    <t>XMSEV9T2HIBX</t>
  </si>
  <si>
    <t>XMSJB6Z4CL92</t>
  </si>
  <si>
    <t>XMS9MW8Y4IZT</t>
  </si>
  <si>
    <t>XMSI8PB4FKTM</t>
  </si>
  <si>
    <t>XMSKEIGAEMAE</t>
  </si>
  <si>
    <t>XMSXUP9CP6PC</t>
  </si>
  <si>
    <t>XMSDQI5RH844</t>
  </si>
  <si>
    <t>XMSSV5YJIT64</t>
  </si>
  <si>
    <t>XMSMTTIIF493</t>
  </si>
  <si>
    <t>XMS7SDTLZ7F7</t>
  </si>
  <si>
    <t>XMS6B9I54I3G</t>
  </si>
  <si>
    <t>XMSNX3L3XE6C</t>
  </si>
  <si>
    <t>XMSNUNEFXC85</t>
  </si>
  <si>
    <t>XMSWQDWQC8RD</t>
  </si>
  <si>
    <t>XMSJRVMJ9DNM</t>
  </si>
  <si>
    <t>XMSRUX34DV5G</t>
  </si>
  <si>
    <t>XMSDKCZU8APM</t>
  </si>
  <si>
    <t>XMSM8LMR9JEQ</t>
  </si>
  <si>
    <t>XMSJUGFZB3ZX</t>
  </si>
  <si>
    <t>XMSFANCJGBV3</t>
  </si>
  <si>
    <t>XMSZ83IWNRU6</t>
  </si>
  <si>
    <t>XMSFCDIK4AFE</t>
  </si>
  <si>
    <t>XMS39HZ3D39B</t>
  </si>
  <si>
    <t>XMSPGLMHMJYR</t>
  </si>
  <si>
    <t>XMS84IYK5BZQ</t>
  </si>
  <si>
    <t>XMSCQEE89HT3</t>
  </si>
  <si>
    <t>XMSBDG32G87H</t>
  </si>
  <si>
    <t>XMS4S45DE7RU</t>
  </si>
  <si>
    <t>XMSC42VDZUNC</t>
  </si>
  <si>
    <t>XMSJSZ8LS88W</t>
  </si>
  <si>
    <t>XMSC69V6MISG</t>
  </si>
  <si>
    <t>XMSWABJ4P2T3</t>
  </si>
  <si>
    <t>XMS4VM9J9ZYA</t>
  </si>
  <si>
    <t>XMSS23VU789T</t>
  </si>
  <si>
    <t>XMS8TWGKGE2L</t>
  </si>
  <si>
    <t>XMS7HVGX9KFB</t>
  </si>
  <si>
    <t>XMSK8AV9XX9L</t>
  </si>
  <si>
    <t>XMSSE5NDR5Q2</t>
  </si>
  <si>
    <t>XMSASC8S6G6L</t>
  </si>
  <si>
    <t>XMSNUHJ85SDK</t>
  </si>
  <si>
    <t>XMSUREDIXG4I</t>
  </si>
  <si>
    <t>XMSGDD2UQTVX</t>
  </si>
  <si>
    <t>XMSUTXKR3K8D</t>
  </si>
  <si>
    <t>XMSZRP7B3SGU</t>
  </si>
  <si>
    <t>XMS97SBEAA4U</t>
  </si>
  <si>
    <t>XMSCI426N75P</t>
  </si>
  <si>
    <t>XMS87EJXWG82</t>
  </si>
  <si>
    <t>XMSA9LILA2HB</t>
  </si>
  <si>
    <t>XMS3V8MVLWSW</t>
  </si>
  <si>
    <t>XMSTQCA26G25</t>
  </si>
  <si>
    <t>XMSNFN9UFEE3</t>
  </si>
  <si>
    <t>XMSHQXH88BJM</t>
  </si>
  <si>
    <t>XMS2VPVTDXPN</t>
  </si>
  <si>
    <t>XMS347QBPTJX</t>
  </si>
  <si>
    <t>XMSTKKJHW699</t>
  </si>
  <si>
    <t>XMSZB5K7ERMK</t>
  </si>
  <si>
    <t>XMSIZ44DZMBZ</t>
  </si>
  <si>
    <t>XMSW26C4SP43</t>
  </si>
  <si>
    <t>XMSBP5NM5L4U</t>
  </si>
  <si>
    <t>XMSXKELG8KI3</t>
  </si>
  <si>
    <t>XMSTXD7ENJAG</t>
  </si>
  <si>
    <t>XMSR5RI7X66L</t>
  </si>
  <si>
    <t>XMSH2NUSQT7W</t>
  </si>
  <si>
    <t>XMSBIP6HHVM8</t>
  </si>
  <si>
    <t>XMS6NU85YFBB</t>
  </si>
  <si>
    <t>XMS38CW4R6YG</t>
  </si>
  <si>
    <t>XMSWLKU6VIST</t>
  </si>
  <si>
    <t>XMSIJ9NWMZ8D</t>
  </si>
  <si>
    <t>XMS424ULBVYL</t>
  </si>
  <si>
    <t>XMSYECQP75Y6</t>
  </si>
  <si>
    <t>XMSEJA6TI88C</t>
  </si>
  <si>
    <t>XMSK4NDPJECB</t>
  </si>
  <si>
    <t>XMSIX4DHBZMP</t>
  </si>
  <si>
    <t>XMSQFWP75TGU</t>
  </si>
  <si>
    <t>XMSUMD2IKBXX</t>
  </si>
  <si>
    <t>XMS2WD8FZJM8</t>
  </si>
  <si>
    <t>XMSI2GQ8BC53</t>
  </si>
  <si>
    <t>XMSJM689A6EX</t>
  </si>
  <si>
    <t>XMSSK6QWPQYW</t>
  </si>
  <si>
    <t>XMSSBM38WQW4</t>
  </si>
  <si>
    <t>XMSS8DJ39I6C</t>
  </si>
  <si>
    <t>XMSWQGQ38DNL</t>
  </si>
  <si>
    <t>XMS6THCYKABA</t>
  </si>
  <si>
    <t>XMSUBLDSRZTE</t>
  </si>
  <si>
    <t>XMSPX27F3C7Z</t>
  </si>
  <si>
    <t>XMS2CP2D4JZ2</t>
  </si>
  <si>
    <t>XMSP3F8ZDLSW</t>
  </si>
  <si>
    <t>XMS6QZALM28G</t>
  </si>
  <si>
    <t>XMSPCCFHF5XL</t>
  </si>
  <si>
    <t>XMSB46EQ2GET</t>
  </si>
  <si>
    <t>XMS327NIL9FL</t>
  </si>
  <si>
    <t>XMSGLRQ4P5JS</t>
  </si>
  <si>
    <t>XMSI68ZBUWZ9</t>
  </si>
  <si>
    <t>XMSKEHFFS28B</t>
  </si>
  <si>
    <t>XMS4ZL659PDL</t>
  </si>
  <si>
    <t>XMSE8F62KGRW</t>
  </si>
  <si>
    <t>XMSRFSJQBELG</t>
  </si>
  <si>
    <t>XMSL75VKTRJG</t>
  </si>
  <si>
    <t>XMSWRAF7H8I2</t>
  </si>
  <si>
    <t>XMSSUD3YEVP8</t>
  </si>
  <si>
    <t>XMSTYI8LGRRE</t>
  </si>
  <si>
    <t>XMSQ6KVHEMNS</t>
  </si>
  <si>
    <t>XMSJM5A8PIFC</t>
  </si>
  <si>
    <t>XMSNEZQKK46Q</t>
  </si>
  <si>
    <t>XMSE5HRXWPRY</t>
  </si>
  <si>
    <t>XMS6AYR39D6D</t>
  </si>
  <si>
    <t>XMSQW8GGVBCP</t>
  </si>
  <si>
    <t>XMST87DCDHXA</t>
  </si>
  <si>
    <t>XMS8RDPMZAD4</t>
  </si>
  <si>
    <t>XMSYI3CEXSAD</t>
  </si>
  <si>
    <t>XMSPPC5I7RFR</t>
  </si>
  <si>
    <t>XMSYJYJZ4Y69</t>
  </si>
  <si>
    <t>XMS34PPSIG42</t>
  </si>
  <si>
    <t>XMS85JHIBVSK</t>
  </si>
  <si>
    <t>XMSILSU4TWJ4</t>
  </si>
  <si>
    <t>XMSSURU8W99K</t>
  </si>
  <si>
    <t>XMSTLB2K87B4</t>
  </si>
  <si>
    <t>XMSGQJ5NFNID</t>
  </si>
  <si>
    <t>XMS5JYVL6J47</t>
  </si>
  <si>
    <t>XMS2SVZJFNGQ</t>
  </si>
  <si>
    <t>XMS9TELVBWIY</t>
  </si>
  <si>
    <t>XMS95976D8UV</t>
  </si>
  <si>
    <t>XMS37EU3CPDE</t>
  </si>
  <si>
    <t>XMSBEWWHLM7S</t>
  </si>
  <si>
    <t>XMSK9PYIWMWE</t>
  </si>
  <si>
    <t>XMSRMTCBPPRR</t>
  </si>
  <si>
    <t>XMSQFHJS6U4Q</t>
  </si>
  <si>
    <t>XMSEZZZS5562</t>
  </si>
  <si>
    <t>XMS9RX2TCI2H</t>
  </si>
  <si>
    <t>XMS2YKMKDHDF</t>
  </si>
  <si>
    <t>XMSY8QF6XDXG</t>
  </si>
  <si>
    <t>XMSN3KGH9UEE</t>
  </si>
  <si>
    <t>XMSKEJVAF6MZ</t>
  </si>
  <si>
    <t>XMS2IFVXD7VD</t>
  </si>
  <si>
    <t>XMSNGVU3KRSY</t>
  </si>
  <si>
    <t>XMSWU5GQF8MP</t>
  </si>
  <si>
    <t>XMS27RC5DG55</t>
  </si>
  <si>
    <t>XMSZRPX2DRX6</t>
  </si>
  <si>
    <t>XMSQHP4BJ4CQ</t>
  </si>
  <si>
    <t>XMSZDRPHXVVX</t>
  </si>
  <si>
    <t>XMS5KQUGUKZ9</t>
  </si>
  <si>
    <t>XMSYFLE9M7CU</t>
  </si>
  <si>
    <t>XMS8WEZN7PZZ</t>
  </si>
  <si>
    <t>XMSIM5YCPIGP</t>
  </si>
  <si>
    <t>XMS9AYCU2MP2</t>
  </si>
  <si>
    <t>XMSLHHTANBHX</t>
  </si>
  <si>
    <t>XMS3KY6NL23M</t>
  </si>
  <si>
    <t>XMSTYDICAWY6</t>
  </si>
  <si>
    <t>XMS9HEJ495CC</t>
  </si>
  <si>
    <t>XMSQ5VV69U23</t>
  </si>
  <si>
    <t>XMSA9W88K763</t>
  </si>
  <si>
    <t>XMSFQ6YHMVDW</t>
  </si>
  <si>
    <t>XMSIACPHBE7G</t>
  </si>
  <si>
    <t>XMS454AN4WVB</t>
  </si>
  <si>
    <t>XMSRD832AUDI</t>
  </si>
  <si>
    <t>XMSYSRAK72U5</t>
  </si>
  <si>
    <t>XMSMSBSE9ZF8</t>
  </si>
  <si>
    <t>XMSGMGKJF2KE</t>
  </si>
  <si>
    <t>XMSKX7IPL5AG</t>
  </si>
  <si>
    <t>XMS3HBQQUMY6</t>
  </si>
  <si>
    <t>XMSB8IPHP8Y8</t>
  </si>
  <si>
    <t>XMS5V42L62V4</t>
  </si>
  <si>
    <t>XMSQETYL8N39</t>
  </si>
  <si>
    <t>XMSQWHMCFMIJ</t>
  </si>
  <si>
    <t>XMSK48Q5VSVB</t>
  </si>
  <si>
    <t>XMS87Z6PTXZX</t>
  </si>
  <si>
    <t>XMSFGTGEPKYJ</t>
  </si>
  <si>
    <t>XMSL8LVMQI6Z</t>
  </si>
  <si>
    <t>XMS4EYPIH82M</t>
  </si>
  <si>
    <t>XMS8RVZAC485</t>
  </si>
  <si>
    <t>XMSR3A24S4G7</t>
  </si>
  <si>
    <t>XMSNWWD7VQQV</t>
  </si>
  <si>
    <t>XMSZ7J66P53J</t>
  </si>
  <si>
    <t>XMSQ3SNQQM3G</t>
  </si>
  <si>
    <t>XMST4UGR9WJU</t>
  </si>
  <si>
    <t>XMS6YUWH37TP</t>
  </si>
  <si>
    <t>XMS9J39TYLZK</t>
  </si>
  <si>
    <t>XMSQREQJJEIY</t>
  </si>
  <si>
    <t>XMSSF5J5ASDS</t>
  </si>
  <si>
    <t>XMSGGRHTZ49Z</t>
  </si>
  <si>
    <t>XMSUZQS4M6D8</t>
  </si>
  <si>
    <t>XMSZD3WVEXTJ</t>
  </si>
  <si>
    <t>XMS6PU7STXGA</t>
  </si>
  <si>
    <t>XMS6Q78QQGNV</t>
  </si>
  <si>
    <t>XMSD3Q8YUN3U</t>
  </si>
  <si>
    <t>XMSHBWWWBHFN</t>
  </si>
  <si>
    <t>XMSQIU8FMHXN</t>
  </si>
  <si>
    <t>XMSRVVQLIQ2Q</t>
  </si>
  <si>
    <t>XMS7Q539QP3F</t>
  </si>
  <si>
    <t>XMSHEJFIF6CM</t>
  </si>
  <si>
    <t>XMS2DGCQYHEZ</t>
  </si>
  <si>
    <t>XMSPHQWVMP9E</t>
  </si>
  <si>
    <t>XMSQZAUH9YTQ</t>
  </si>
  <si>
    <t>XMS7JHFAFH9T</t>
  </si>
  <si>
    <t>XMS9QUKZJGZ4</t>
  </si>
  <si>
    <t>XMSD7DVFLSBV</t>
  </si>
  <si>
    <t>XMS7XJWG3B6P</t>
  </si>
  <si>
    <t>XMS3LBAFGFUX</t>
  </si>
  <si>
    <t>XMSQ762YBMDC</t>
  </si>
  <si>
    <t>XMSFXISNQKPX</t>
  </si>
  <si>
    <t>XMS9P24FB73A</t>
  </si>
  <si>
    <t>XMS2VLKSDC6T</t>
  </si>
  <si>
    <t>XMS3QGNDXB8B</t>
  </si>
  <si>
    <t>XMSBRTJCYDWX</t>
  </si>
  <si>
    <t>XMSLHGDLTPUX</t>
  </si>
  <si>
    <t>XMSN7RHARRFY</t>
  </si>
  <si>
    <t>XMSXIE9QN7VZ</t>
  </si>
  <si>
    <t>XMSRLDJBTGF7</t>
  </si>
  <si>
    <t>XMSNUT9NXD5J</t>
  </si>
  <si>
    <t>XMSUJ8R3WBJ5</t>
  </si>
  <si>
    <t>XMSBWXE4SR9I</t>
  </si>
  <si>
    <t>XMSVZI3DTTIH</t>
  </si>
  <si>
    <t>XMSR8ISYQX8U</t>
  </si>
  <si>
    <t>XMS4QCG6DFAB</t>
  </si>
  <si>
    <t>XMS6Y5TI3FN4</t>
  </si>
  <si>
    <t>XMSLNEE6MZ72</t>
  </si>
  <si>
    <t>XMSIEVHKVRHH</t>
  </si>
  <si>
    <t>XMSFTWS4Z3PG</t>
  </si>
  <si>
    <t>XMSBN9XWLJK9</t>
  </si>
  <si>
    <t>XMSSCMJK62M6</t>
  </si>
  <si>
    <t>XMSYLBI2QVG4</t>
  </si>
  <si>
    <t>XMSXA6I2LFBV</t>
  </si>
  <si>
    <t>XMSZLAFD2AAX</t>
  </si>
  <si>
    <t>XMSDQAWX6AYV</t>
  </si>
  <si>
    <t>XMSB9RJML44M</t>
  </si>
  <si>
    <t>XMSFG6B2CFYP</t>
  </si>
  <si>
    <t>XMSC68TWKJ4S</t>
  </si>
  <si>
    <t>XMSRGIZCNJBQ</t>
  </si>
  <si>
    <t>XMSK5WX59RJE</t>
  </si>
  <si>
    <t>XMSFKRFDHRPD</t>
  </si>
  <si>
    <t>XMS9N8NKEUKG</t>
  </si>
  <si>
    <t>XMSGCWDQJ5WA</t>
  </si>
  <si>
    <t>XMSVRSUXRLC4</t>
  </si>
  <si>
    <t>XMSYTERBQFHC</t>
  </si>
  <si>
    <t>XMSIAZ4NPCQA</t>
  </si>
  <si>
    <t>XMSAU5FHGEY6</t>
  </si>
  <si>
    <t>XMSMGM8ASNTL</t>
  </si>
  <si>
    <t>XMSKK2IVVKLA</t>
  </si>
  <si>
    <t>XMSTGR4N8Z8U</t>
  </si>
  <si>
    <t>XMS9PXWCRR3C</t>
  </si>
  <si>
    <t>XMSTA6VIALTV</t>
  </si>
  <si>
    <t>XMSFHQSAEV93</t>
  </si>
  <si>
    <t>XMS73F2LBN59</t>
  </si>
  <si>
    <t>XMSAAG7TPMFE</t>
  </si>
  <si>
    <t>XMSDTNDFW2FP</t>
  </si>
  <si>
    <t>XMSNUFCXPYTB</t>
  </si>
  <si>
    <t>XMSURTAP3WSN</t>
  </si>
  <si>
    <t>XMSLE6CLFBA7</t>
  </si>
  <si>
    <t>XMSW9AP54PTZ</t>
  </si>
  <si>
    <t>XMSFG9MTC5V4</t>
  </si>
  <si>
    <t>XMSLR75XR4YI</t>
  </si>
  <si>
    <t>XMSJKQRULGKS</t>
  </si>
  <si>
    <t>XMS9RN7RBMBA</t>
  </si>
  <si>
    <t>XMS75PH94YFZ</t>
  </si>
  <si>
    <t>XMSUDMI5RXYL</t>
  </si>
  <si>
    <t>XMSEMM545KXC</t>
  </si>
  <si>
    <t>XMSCBIH5NJSF</t>
  </si>
  <si>
    <t>XMS28BJCSVZG</t>
  </si>
  <si>
    <t>XMSCY4EDR2VV</t>
  </si>
  <si>
    <t>XMSW7IFEG9HK</t>
  </si>
  <si>
    <t>XMSSW7EWU9B3</t>
  </si>
  <si>
    <t>XMSIYEPYX96S</t>
  </si>
  <si>
    <t>XMSVQ6X59YQN</t>
  </si>
  <si>
    <t>XMSRWJICIRRW</t>
  </si>
  <si>
    <t>XMSMQ944PM5H</t>
  </si>
  <si>
    <t>XMSU8Z8WXZYN</t>
  </si>
  <si>
    <t>XMSH2TVKU4CZ</t>
  </si>
  <si>
    <t>XMS3S77K5UDF</t>
  </si>
  <si>
    <t>XMSWZM5DR6I2</t>
  </si>
  <si>
    <t>XMSGFQSPYGR2</t>
  </si>
  <si>
    <t>XMSGBJ3RJE9Y</t>
  </si>
  <si>
    <t>XMSW2PE5HHEA</t>
  </si>
  <si>
    <t>XMSEZ8KE2R8A</t>
  </si>
  <si>
    <t>XMS9N7WJ3EXE</t>
  </si>
  <si>
    <t>XMS45ZEN472S</t>
  </si>
  <si>
    <t>XMS88LG32CFZ</t>
  </si>
  <si>
    <t>XMSY7WQAK97Z</t>
  </si>
  <si>
    <t>XMSZGKDT385S</t>
  </si>
  <si>
    <t>XMSYJLBK6LTE</t>
  </si>
  <si>
    <t>XMSN4RCMS5MB</t>
  </si>
  <si>
    <t>XMSABD5H3TRB</t>
  </si>
  <si>
    <t>XMSCIE7HSLD6</t>
  </si>
  <si>
    <t>XMSP2WS3Q6XB</t>
  </si>
  <si>
    <t>XMSVCXMMKA7K</t>
  </si>
  <si>
    <t>XMS5NRRD7N73</t>
  </si>
  <si>
    <t>XMSV2MZLN966</t>
  </si>
  <si>
    <t>XMSWMCCVIN2Y</t>
  </si>
  <si>
    <t>XMS2QMADMWVC</t>
  </si>
  <si>
    <t>XMSSYYWKS7E7</t>
  </si>
  <si>
    <t>XMSKIPLUAGRP</t>
  </si>
  <si>
    <t>XMSXX5U4JRUP</t>
  </si>
  <si>
    <t>XMSXPU8I6RX3</t>
  </si>
  <si>
    <t>XMSLRZ23XACW</t>
  </si>
  <si>
    <t>XMS8DJU8NHCM</t>
  </si>
  <si>
    <t>XMSXALSE5T4C</t>
  </si>
  <si>
    <t>XMSKEU5HHI3R</t>
  </si>
  <si>
    <t>XMS4NU527UYX</t>
  </si>
  <si>
    <t>XMSF33QCBL86</t>
  </si>
  <si>
    <t>XMSM2V2LFAXZ</t>
  </si>
  <si>
    <t>XMSPTM65JI4M</t>
  </si>
  <si>
    <t>XMSVS2P3BWQT</t>
  </si>
  <si>
    <t>XMS9A462BQ95</t>
  </si>
  <si>
    <t>XMSY726CXEM9</t>
  </si>
  <si>
    <t>XMSL5JM3HYNC</t>
  </si>
  <si>
    <t>XMS2T4H7KZ24</t>
  </si>
  <si>
    <t>XMS7NZSF3PNJ</t>
  </si>
  <si>
    <t>XMSS88FT4HXA</t>
  </si>
  <si>
    <t>XMSEXD49TPZF</t>
  </si>
  <si>
    <t>XMS4ZKGUPJQ3</t>
  </si>
  <si>
    <t>XMSTSII5VBCW</t>
  </si>
  <si>
    <t>XMS8KRSLJEUQ</t>
  </si>
  <si>
    <t>XMS3NJ3YS4I8</t>
  </si>
  <si>
    <t>XMS4ZUTMIC4G</t>
  </si>
  <si>
    <t>XMS8K3WC356T</t>
  </si>
  <si>
    <t>XMS7AZESCEUX</t>
  </si>
  <si>
    <t>XMSWDLAK9WMX</t>
  </si>
  <si>
    <t>XMSCKQVEK6NB</t>
  </si>
  <si>
    <t>XMSEJKYK7Y54</t>
  </si>
  <si>
    <t>XMSIET9MZZSA</t>
  </si>
  <si>
    <t>XMSCZQ2L7UC7</t>
  </si>
  <si>
    <t>XMSJA783YD9A</t>
  </si>
  <si>
    <t>XMSKQDZMYF3Y</t>
  </si>
  <si>
    <t>XMS6DQGIP5ZZ</t>
  </si>
  <si>
    <t>XMSKXQC58ANZ</t>
  </si>
  <si>
    <t>XMSSSS4LDBHR</t>
  </si>
  <si>
    <t>XMS22R6IC7SL</t>
  </si>
  <si>
    <t>XMSMYJJCWB9C</t>
  </si>
  <si>
    <t>XMSPBBS99PX9</t>
  </si>
  <si>
    <t>XMS4PBF4Q8ZF</t>
  </si>
  <si>
    <t>XMSVK5LCJGPY</t>
  </si>
  <si>
    <t>XMSLKYA8CLQD</t>
  </si>
  <si>
    <t>XMSK6USWG3QG</t>
  </si>
  <si>
    <t>XMSUSFINSDVX</t>
  </si>
  <si>
    <t>XMS2L8885B7P</t>
  </si>
  <si>
    <t>XMS6KLXYAGWY</t>
  </si>
  <si>
    <t>XMS9PGKFE4GF</t>
  </si>
  <si>
    <t>XMSG6F77KMTD</t>
  </si>
  <si>
    <t>XMSA93BT322E</t>
  </si>
  <si>
    <t>XMSNE4N2JCPN</t>
  </si>
  <si>
    <t>XMS97JASI4FT</t>
  </si>
  <si>
    <t>XMSGURZYTDH5</t>
  </si>
  <si>
    <t>XMSI4T4ZU92D</t>
  </si>
  <si>
    <t>XMS9GD9QSGQH</t>
  </si>
  <si>
    <t>XMSZ37J8LBX3</t>
  </si>
  <si>
    <t>XMSLL2KGNTYD</t>
  </si>
  <si>
    <t>XMSCGYUS3FE4</t>
  </si>
  <si>
    <t>XMSXXAZNJR2N</t>
  </si>
  <si>
    <t>XMS95QTFCP6P</t>
  </si>
  <si>
    <t>XMS8UTVXC49N</t>
  </si>
  <si>
    <t>XMSXM5BGFEYS</t>
  </si>
  <si>
    <t>XMSS3EM7RVLU</t>
  </si>
  <si>
    <t>XMSRQNDFD4S3</t>
  </si>
  <si>
    <t>XMSKRT7TECC8</t>
  </si>
  <si>
    <t>XMSHS2I8BJV4</t>
  </si>
  <si>
    <t>XMSKNBR2TR3Z</t>
  </si>
  <si>
    <t>XMS2QRFWMA7C</t>
  </si>
  <si>
    <t>XMSRLXLMS8CL</t>
  </si>
  <si>
    <t>XMSX55QWI5ED</t>
  </si>
  <si>
    <t>XMS33DF7DVAD</t>
  </si>
  <si>
    <t>XMSSYJKH8ZW8</t>
  </si>
  <si>
    <t>XMS35ITDKK3W</t>
  </si>
  <si>
    <t>XMSUUQ9DGHGA</t>
  </si>
  <si>
    <t>XMS7BBNRVKXF</t>
  </si>
  <si>
    <t>XMSBAQF2HA5B</t>
  </si>
  <si>
    <t>XMSZ6IQTAXZZ</t>
  </si>
  <si>
    <t>XMS6RCKALG3Y</t>
  </si>
  <si>
    <t>XMSJZ2AAINUZ</t>
  </si>
  <si>
    <t>XMSXFPW48ATW</t>
  </si>
  <si>
    <t>XMSXSITGDAVU</t>
  </si>
  <si>
    <t>XMSXJRZQRW9L</t>
  </si>
  <si>
    <t>XMS2MZHAHKYV</t>
  </si>
  <si>
    <t>XMSTHFW5LISK</t>
  </si>
  <si>
    <t>XMSUPUVWWXDR</t>
  </si>
  <si>
    <t>XMSQNJI3LA92</t>
  </si>
  <si>
    <t>XMSM26VE9Y8U</t>
  </si>
  <si>
    <t>XMS37GL8ZG4C</t>
  </si>
  <si>
    <t>XMSCBRWNL77A</t>
  </si>
  <si>
    <t>XMSNVW438TQX</t>
  </si>
  <si>
    <t>XMSQZCK8D645</t>
  </si>
  <si>
    <t>XMSHKNPU94EU</t>
  </si>
  <si>
    <t>XMSLJLJMLG88</t>
  </si>
  <si>
    <t>XMSQAGHGR4HS</t>
  </si>
  <si>
    <t>XMSGNJ2JVDBL</t>
  </si>
  <si>
    <t>XMS97BXNEBN2</t>
  </si>
  <si>
    <t>XMS73JZR29FU</t>
  </si>
  <si>
    <t>XMSSHVEWTCGG</t>
  </si>
  <si>
    <t>XMS6ZF6WDAJJ</t>
  </si>
  <si>
    <t>XMSB4FWRTF7G</t>
  </si>
  <si>
    <t>XMS38YSLPBWL</t>
  </si>
  <si>
    <t>XMSKQVGTTBF9</t>
  </si>
  <si>
    <t>XMS8E6XNMEXY</t>
  </si>
  <si>
    <t>XMSDYHKMLNRM</t>
  </si>
  <si>
    <t>XMSKX4MDN7G8</t>
  </si>
  <si>
    <t>XMSRSZUTG6JD</t>
  </si>
  <si>
    <t>XMSQQGFHPURA</t>
  </si>
  <si>
    <t>XMSGSPJRKJTF</t>
  </si>
  <si>
    <t>XMSBNFARFAJ6</t>
  </si>
  <si>
    <t>XMSCIFLBS878</t>
  </si>
  <si>
    <t>XMSXR66L64P7</t>
  </si>
  <si>
    <t>XMSGGD2RZQEI</t>
  </si>
  <si>
    <t>XMSLJIAN38MX</t>
  </si>
  <si>
    <t>XMS5BCI6BZ4E</t>
  </si>
  <si>
    <t>XMSQP32KWML6</t>
  </si>
  <si>
    <t>XMSC62SHKY7H</t>
  </si>
  <si>
    <t>XMSWS43Z9MGM</t>
  </si>
  <si>
    <t>XMSELTGYUVQB</t>
  </si>
  <si>
    <t>XMSJRBCSBU3Z</t>
  </si>
  <si>
    <t>XMSPMJH2RDT3</t>
  </si>
  <si>
    <t>XMSQSSHWRISK</t>
  </si>
  <si>
    <t>XMSIEK9SS7TD</t>
  </si>
  <si>
    <t>XMSEAZQUA7HF</t>
  </si>
  <si>
    <t>XMSYAX3A644S</t>
  </si>
  <si>
    <t>XMSH986MM5S2</t>
  </si>
  <si>
    <t>XMS4GTTBE2WL</t>
  </si>
  <si>
    <t>XMSM8WT2QVGM</t>
  </si>
  <si>
    <t>XMSWTWKWF5Q4</t>
  </si>
  <si>
    <t>XMSKYHH4CQTS</t>
  </si>
  <si>
    <t>XMS42XRCTYFD</t>
  </si>
  <si>
    <t>XMSTRUM29BVD</t>
  </si>
  <si>
    <t>XMSBAVNX32VR</t>
  </si>
  <si>
    <t>XMS57NCKKQKH</t>
  </si>
  <si>
    <t>XMS6MLG77ZT6</t>
  </si>
  <si>
    <t>XMSLMR9RIATW</t>
  </si>
  <si>
    <t>XMSAH2UUXIR7</t>
  </si>
  <si>
    <t>XMS36VBHSHMF</t>
  </si>
  <si>
    <t>XMSSR4GDTUPZ</t>
  </si>
  <si>
    <t>XMSRY9ERDXF2</t>
  </si>
  <si>
    <t>XMSUZURB6ET2</t>
  </si>
  <si>
    <t>XMSWYEUDF2IA</t>
  </si>
  <si>
    <t>XMSYIGFC8G2P</t>
  </si>
  <si>
    <t>XMS359GI62UA</t>
  </si>
  <si>
    <t>XMS84L7V33C2</t>
  </si>
  <si>
    <t>XMS66EU4SC5W</t>
  </si>
  <si>
    <t>XMSEKMAP6B57</t>
  </si>
  <si>
    <t>XMSZXGURKRQX</t>
  </si>
  <si>
    <t>XMSHLIETZK9Y</t>
  </si>
  <si>
    <t>XMSWXTIZFE5B</t>
  </si>
  <si>
    <t>XMSJGF78AJP4</t>
  </si>
  <si>
    <t>XMSVY78SPLNZ</t>
  </si>
  <si>
    <t>XMS2KM2N9K7J</t>
  </si>
  <si>
    <t>XMSUR72FQN8T</t>
  </si>
  <si>
    <t>XMSMZLVEXQ2C</t>
  </si>
  <si>
    <t>XMSYC6W5JMMQ</t>
  </si>
  <si>
    <t>XMSPSG8Z59WJ</t>
  </si>
  <si>
    <t>XMSSX62XW85R</t>
  </si>
  <si>
    <t>XMSMVZHQMWQV</t>
  </si>
  <si>
    <t>XMSKLWTD5WNH</t>
  </si>
  <si>
    <t>XMSP3L4L2USS</t>
  </si>
  <si>
    <t>XMSFBUWI9J6Q</t>
  </si>
  <si>
    <t>XMSI3MQC6FFJ</t>
  </si>
  <si>
    <t>XMSUF2FJ723W</t>
  </si>
  <si>
    <t>XMSPMA2QWH78</t>
  </si>
  <si>
    <t>XMSS22H25K7G</t>
  </si>
  <si>
    <t>XMSPP68IQPFK</t>
  </si>
  <si>
    <t>XMSXXJ7X37NV</t>
  </si>
  <si>
    <t>XMS6QCIM8RFU</t>
  </si>
  <si>
    <t>XMS82LVJLR4C</t>
  </si>
  <si>
    <t>XMS463XD7XSB</t>
  </si>
  <si>
    <t>XMSUPP3G2TC6</t>
  </si>
  <si>
    <t>XMS66EWVSBA6</t>
  </si>
  <si>
    <t>XMSAG598GH9V</t>
  </si>
  <si>
    <t>XMSH7CU5PFKH</t>
  </si>
  <si>
    <t>XMSYT72UWLHL</t>
  </si>
  <si>
    <t>XMS78B4LVJ7N</t>
  </si>
  <si>
    <t>XMSY7SJP92JQ</t>
  </si>
  <si>
    <t>XMSTF47I4XSS</t>
  </si>
  <si>
    <t>XMSFXKXRP62B</t>
  </si>
  <si>
    <t>XMSWSRXBDEDL</t>
  </si>
  <si>
    <t>XMSAE3UH85RT</t>
  </si>
  <si>
    <t>XMSVKFQYSGAQ</t>
  </si>
  <si>
    <t>XMSHCR5XF4XR</t>
  </si>
  <si>
    <t>XMSZPTZ4VGTT</t>
  </si>
  <si>
    <t>XMSSLP83XG8Y</t>
  </si>
  <si>
    <t>XMSS6RTVQLFJ</t>
  </si>
  <si>
    <t>XMSRWTUBEECB</t>
  </si>
  <si>
    <t>XMSD3F8H9R7U</t>
  </si>
  <si>
    <t>XMSAESHHZFBM</t>
  </si>
  <si>
    <t>XMS4WW29EIQ9</t>
  </si>
  <si>
    <t>XMS8R32CT6NT</t>
  </si>
  <si>
    <t>XMSEM8CSF2AK</t>
  </si>
  <si>
    <t>XMSXWKDAPPI3</t>
  </si>
  <si>
    <t>XMS6ZQW9DP26</t>
  </si>
  <si>
    <t>XMSYW2WDC7JS</t>
  </si>
  <si>
    <t>XMSVJQILCS5C</t>
  </si>
  <si>
    <t>XMSZLVLAUBCU</t>
  </si>
  <si>
    <t>XMSNQUPAUQ8B</t>
  </si>
  <si>
    <t>XMSFNUPMYZFR</t>
  </si>
  <si>
    <t>XMSC7LS72C9J</t>
  </si>
  <si>
    <t>XMS7ZZG8ZJV5</t>
  </si>
  <si>
    <t>XMSK3QYDDSUF</t>
  </si>
  <si>
    <t>XMSFD4PWTBRF</t>
  </si>
  <si>
    <t>XMSTYFD7GSY4</t>
  </si>
  <si>
    <t>XMSDYTRNUGGB</t>
  </si>
  <si>
    <t>XMS6TWTGEIF2</t>
  </si>
  <si>
    <t>XMSKEJNCX2BK</t>
  </si>
  <si>
    <t>XMSNGABH4X6B</t>
  </si>
  <si>
    <t>XMS9QQK9XS3C</t>
  </si>
  <si>
    <t>XMS9Q44RFA2H</t>
  </si>
  <si>
    <t>XMS4KYMEQAM8</t>
  </si>
  <si>
    <t>XMSMWWTGJBK9</t>
  </si>
  <si>
    <t>XMS9NIJG8LYN</t>
  </si>
  <si>
    <t>XMSN2KV4VL3H</t>
  </si>
  <si>
    <t>XMSPYKJ3XEKV</t>
  </si>
  <si>
    <t>XMS2CGMS7P5S</t>
  </si>
  <si>
    <t>XMS4LLCIRZ73</t>
  </si>
  <si>
    <t>XMSV8ZKDE2H7</t>
  </si>
  <si>
    <t>XMS45X686M5A</t>
  </si>
  <si>
    <t>XMS7INBPTRSS</t>
  </si>
  <si>
    <t>XMSVRHAPISR5</t>
  </si>
  <si>
    <t>XMSWQ66WRNT2</t>
  </si>
  <si>
    <t>XMSZCQF3ZW7C</t>
  </si>
  <si>
    <t>XMSDVMWZVD79</t>
  </si>
  <si>
    <t>XMS9P4IJ4EZV</t>
  </si>
  <si>
    <t>XMSLEKBYHTNA</t>
  </si>
  <si>
    <t>XMSWQWMSRTHM</t>
  </si>
  <si>
    <t>XMSBGQ6TY8TT</t>
  </si>
  <si>
    <t>XMSTQEZF7HLV</t>
  </si>
  <si>
    <t>XMS6VVXGE6ZM</t>
  </si>
  <si>
    <t>XMSLDZBW6BTH</t>
  </si>
  <si>
    <t>XMSRNQGSELWP</t>
  </si>
  <si>
    <t>XMSV6CD4CPJT</t>
  </si>
  <si>
    <t>XMS5LQTH5KTF</t>
  </si>
  <si>
    <t>XMSVQY489Y27</t>
  </si>
  <si>
    <t>XMSKSXSV856E</t>
  </si>
  <si>
    <t>XMSPLGPUHKNE</t>
  </si>
  <si>
    <t>XMSZA4DLVIZI</t>
  </si>
  <si>
    <t>XMSPXMPFGCD3</t>
  </si>
  <si>
    <t>XMSJ8PEDIBST</t>
  </si>
  <si>
    <t>XMSJL5XC2V83</t>
  </si>
  <si>
    <t>XMSVWHFFY95E</t>
  </si>
  <si>
    <t>XMS8ASF9XFGR</t>
  </si>
  <si>
    <t>XMSFNW5BSW9W</t>
  </si>
  <si>
    <t>XMSQGGFKD9VE</t>
  </si>
  <si>
    <t>XMSSHXNLH4FN</t>
  </si>
  <si>
    <t>XMSNSMDWUWCZ</t>
  </si>
  <si>
    <t>XMS9I5VUGPXV</t>
  </si>
  <si>
    <t>XMS3L8LISRR9</t>
  </si>
  <si>
    <t>XMS6DEZPQT5Y</t>
  </si>
  <si>
    <t>XMSIL75FNNZL</t>
  </si>
  <si>
    <t>XMS6HCSK7PXE</t>
  </si>
  <si>
    <t>XMS6PD7TJ9T9</t>
  </si>
  <si>
    <t>XMSQ9UUIJ6XA</t>
  </si>
  <si>
    <t>XMSBIDWVSXVT</t>
  </si>
  <si>
    <t>XMSVHMVYIJR5</t>
  </si>
  <si>
    <t>XMSEU6UP7IRY</t>
  </si>
  <si>
    <t>XMSI4A43627X</t>
  </si>
  <si>
    <t>XMSR2F23SF5C</t>
  </si>
  <si>
    <t>XMS8G3CPHK58</t>
  </si>
  <si>
    <t>XMSX3DRJYRI2</t>
  </si>
  <si>
    <t>XMS2EQKPA3LV</t>
  </si>
  <si>
    <t>XMS66WKT4V2I</t>
  </si>
  <si>
    <t>XMS3CCPPLLKQ</t>
  </si>
  <si>
    <t>XMSEUSALV9TY</t>
  </si>
  <si>
    <t>XMSQ892K3IL5</t>
  </si>
  <si>
    <t>XMSRDVS4RJGH</t>
  </si>
  <si>
    <t>XMSQTAAB2F34</t>
  </si>
  <si>
    <t>XMS6IKGTNGPH</t>
  </si>
  <si>
    <t>XMSQEIWZS5R6</t>
  </si>
  <si>
    <t>XMS74BRKCCKT</t>
  </si>
  <si>
    <t>XMSB65U3WCYW</t>
  </si>
  <si>
    <t>XMSYJUASNME4</t>
  </si>
  <si>
    <t>XMSXQPTSH4SY</t>
  </si>
  <si>
    <t>XMS25MUYZBW3</t>
  </si>
  <si>
    <t>XMS6J3YV2IKA</t>
  </si>
  <si>
    <t>XMS7V9Q9BUME</t>
  </si>
  <si>
    <t>XMS44LG8VLBN</t>
  </si>
  <si>
    <t>XMSYJNIZ7WNC</t>
  </si>
  <si>
    <t>XMS6EYGK93NM</t>
  </si>
  <si>
    <t>XMSXCSRL2FH2</t>
  </si>
  <si>
    <t>XMSFML6U47XJ</t>
  </si>
  <si>
    <t>XMSC5IWWC4ED</t>
  </si>
  <si>
    <t>XMSRRPTEDJY7</t>
  </si>
  <si>
    <t>XMSS8DC2FLLF</t>
  </si>
  <si>
    <t>XMSECKVNCI64</t>
  </si>
  <si>
    <t>XMSJVRK8IKTF</t>
  </si>
  <si>
    <t>XMSCMCVILCU2</t>
  </si>
  <si>
    <t>XMSF5SS2P4SZ</t>
  </si>
  <si>
    <t>XMSLKH74AQHJ</t>
  </si>
  <si>
    <t>XMSVS7PTJJTN</t>
  </si>
  <si>
    <t>XMSX66BYHRZC</t>
  </si>
  <si>
    <t>XMSXJYGGKVC6</t>
  </si>
  <si>
    <t>XMSU4PJBG54Q</t>
  </si>
  <si>
    <t>XMSMKL6ETGS3</t>
  </si>
  <si>
    <t>XMS2TBT2ALSJ</t>
  </si>
  <si>
    <t>XMSVCYW3648Z</t>
  </si>
  <si>
    <t>XMSX3PPRD7VP</t>
  </si>
  <si>
    <t>XMS7IGLBT4VD</t>
  </si>
  <si>
    <t>XMSJ8JD5VF28</t>
  </si>
  <si>
    <t>XMSFPYGHXV6E</t>
  </si>
  <si>
    <t>XMS84BE38NW3</t>
  </si>
  <si>
    <t>XMS29BNY679D</t>
  </si>
  <si>
    <t>XMSLLXYDP5B5</t>
  </si>
  <si>
    <t>XMSTFGC4LQZ2</t>
  </si>
  <si>
    <t>XMSIJLRDRXGJ</t>
  </si>
  <si>
    <t>XMSCPFKPHJAK</t>
  </si>
  <si>
    <t>XMSB5QB7L9RT</t>
  </si>
  <si>
    <t>XMSJTHWJIRHV</t>
  </si>
  <si>
    <t>XMSGYWUBBIGA</t>
  </si>
  <si>
    <t>XMS5WB8ZBW3Q</t>
  </si>
  <si>
    <t>XMSBBTDDL9LW</t>
  </si>
  <si>
    <t>XMSTYLTEZH9B</t>
  </si>
  <si>
    <t>XMSA43DMYG9Q</t>
  </si>
  <si>
    <t>XMS9FE8DGZYS</t>
  </si>
  <si>
    <t>XMSMTHANS6P6</t>
  </si>
  <si>
    <t>XMSEFDLSBWUG</t>
  </si>
  <si>
    <t>XMS6FGB89KQQ</t>
  </si>
  <si>
    <t>XMSWERH2RRYR</t>
  </si>
  <si>
    <t>XMSQXIJUPI9S</t>
  </si>
  <si>
    <t>XMSWL623CVKP</t>
  </si>
  <si>
    <t>XMS2RJ6PIRAG</t>
  </si>
  <si>
    <t>XMSHWMI5PN9J</t>
  </si>
  <si>
    <t>XMS6H9PV6FTA</t>
  </si>
  <si>
    <t>XMS7LFVXRBNW</t>
  </si>
  <si>
    <t>XMSLZDZ4EES5</t>
  </si>
  <si>
    <t>XMS2LYZA87HI</t>
  </si>
  <si>
    <t>XMSFGXPA43XN</t>
  </si>
  <si>
    <t>XMS2P6M2LVJD</t>
  </si>
  <si>
    <t>XMSU695ADYXZ</t>
  </si>
  <si>
    <t>XMSWNJD2ZSNA</t>
  </si>
  <si>
    <t>XMSGTQPDR83C</t>
  </si>
  <si>
    <t>XMSFRU8CEBE8</t>
  </si>
  <si>
    <t>XMS6LFKEWJWR</t>
  </si>
  <si>
    <t>XMSCKWAI2T8R</t>
  </si>
  <si>
    <t>XMSHKFBW93UE</t>
  </si>
  <si>
    <t>XMSVU3NHUBZE</t>
  </si>
  <si>
    <t>XMSX9LRVIILP</t>
  </si>
  <si>
    <t>XMSYRBT5HZUF</t>
  </si>
  <si>
    <t>XMSJLFLHGVWZ</t>
  </si>
  <si>
    <t>XMS6SU9J7YTE</t>
  </si>
  <si>
    <t>XMSCIDPC8RE5</t>
  </si>
  <si>
    <t>XMSIG9ZKXY4C</t>
  </si>
  <si>
    <t>XMSQ5K5LLP5R</t>
  </si>
  <si>
    <t>XMSL8PTCAKHN</t>
  </si>
  <si>
    <t>XMSCSRB8AA98</t>
  </si>
  <si>
    <t>XMSANG8FSMJH</t>
  </si>
  <si>
    <t>XMSL3IVBR7QQ</t>
  </si>
  <si>
    <t>XMSZMH25XI6Y</t>
  </si>
  <si>
    <t>XMSIY6PYIMGV</t>
  </si>
  <si>
    <t>XMSC9MPU2TNT</t>
  </si>
  <si>
    <t>XMSMWDEJ7NXM</t>
  </si>
  <si>
    <t>XMSC3JHEWVKB</t>
  </si>
  <si>
    <t>XMS67KN4VN5F</t>
  </si>
  <si>
    <t>XMSSQ9I8G3I6</t>
  </si>
  <si>
    <t>XMS7WBFYYPK5</t>
  </si>
  <si>
    <t>XMS9N2GQNIUM</t>
  </si>
  <si>
    <t>XMSLWN4I6LZV</t>
  </si>
  <si>
    <t>XMS85BEU42PZ</t>
  </si>
  <si>
    <t>XMSN64CKMXJ6</t>
  </si>
  <si>
    <t>XMS2AIVTH7GR</t>
  </si>
  <si>
    <t>XMSFYJDJSGUJ</t>
  </si>
  <si>
    <t>XMS2LWUCSQ83</t>
  </si>
  <si>
    <t>XMSSLAK2XYCY</t>
  </si>
  <si>
    <t>XMS44ZM7G4GN</t>
  </si>
  <si>
    <t>XMS6E6U2K2GB</t>
  </si>
  <si>
    <t>XMS84LK65UKY</t>
  </si>
  <si>
    <t>XMSHTSS7F2ZA</t>
  </si>
  <si>
    <t>XMSB2ZPXU9RE</t>
  </si>
  <si>
    <t>XMS9ZTFHXFMD</t>
  </si>
  <si>
    <t>XMSIKA2P6AR2</t>
  </si>
  <si>
    <t>XMSSIDXY8CLF</t>
  </si>
  <si>
    <t>XMSCCWYVKIIV</t>
  </si>
  <si>
    <t>XMSCR4I5GUQ4</t>
  </si>
  <si>
    <t>XMSX24NUUGWU</t>
  </si>
  <si>
    <t>XMS8GM3YHADK</t>
  </si>
  <si>
    <t>XMSFW3B97KGH</t>
  </si>
  <si>
    <t>XMSRR9MI7NIX</t>
  </si>
  <si>
    <t>XMSZT5SYGQBB</t>
  </si>
  <si>
    <t>XMS6MR8JWD4F</t>
  </si>
  <si>
    <t>XMSBZXCRQN26</t>
  </si>
  <si>
    <t>XMS94HISPY62</t>
  </si>
  <si>
    <t>XMSASMKQMGPP</t>
  </si>
  <si>
    <t>XMSUK7GALCWM</t>
  </si>
  <si>
    <t>XMS8EW9NPXTZ</t>
  </si>
  <si>
    <t>XMSHS7WFLNVP</t>
  </si>
  <si>
    <t>XMS2UUCFSRJX</t>
  </si>
  <si>
    <t>XMSAEQPNV6BN</t>
  </si>
  <si>
    <t>XMSLEUICEAV4</t>
  </si>
  <si>
    <t>XMS3CWV4ACQ7</t>
  </si>
  <si>
    <t>XMSUIHXRKF2I</t>
  </si>
  <si>
    <t>XMSSLPDCH8DH</t>
  </si>
  <si>
    <t>XMSLA8RY9LLX</t>
  </si>
  <si>
    <t>XMSSDG4KV26I</t>
  </si>
  <si>
    <t>XMSR8AH6HNEW</t>
  </si>
  <si>
    <t>XMSCP4GRCAAQ</t>
  </si>
  <si>
    <t>XMSM2NDPX7CG</t>
  </si>
  <si>
    <t>XMS7W3HF78EJ</t>
  </si>
  <si>
    <t>XMSJRKZT4K7Z</t>
  </si>
  <si>
    <t>XMSBSSYJR6GD</t>
  </si>
  <si>
    <t>XMSIFESQXPSU</t>
  </si>
  <si>
    <t>XMSMSEXDRKT6</t>
  </si>
  <si>
    <t>XMSM6K8Y8QHA</t>
  </si>
  <si>
    <t>XMS9CWGQ24BB</t>
  </si>
  <si>
    <t>XMS3F5V3IEDY</t>
  </si>
  <si>
    <t>XMSMV9EEIDFF</t>
  </si>
  <si>
    <t>XMSFS69FXB82</t>
  </si>
  <si>
    <t>XMSASTAYA3RZ</t>
  </si>
  <si>
    <t>XMS3543XXBTD</t>
  </si>
  <si>
    <t>XMS69ZM3UFNH</t>
  </si>
  <si>
    <t>XMSB2JZR4EHY</t>
  </si>
  <si>
    <t>XMSDNMFK232T</t>
  </si>
  <si>
    <t>XMSVLR9JQ6JF</t>
  </si>
  <si>
    <t>XMSYDEXKPTLK</t>
  </si>
  <si>
    <t>XMS3FUW7H9U5</t>
  </si>
  <si>
    <t>XMSFJZB45A83</t>
  </si>
  <si>
    <t>XMS7V3ZKJIZ7</t>
  </si>
  <si>
    <t>XMSKCIXQTLLV</t>
  </si>
  <si>
    <t>XMSA4Y2K5BPK</t>
  </si>
  <si>
    <t>XMSRPKHAGGV5</t>
  </si>
  <si>
    <t>XMSHXU5X38XW</t>
  </si>
  <si>
    <t>XMSCA9ZNSKSG</t>
  </si>
  <si>
    <t>XMS9C4TPVVK2</t>
  </si>
  <si>
    <t>XMSDXQM9PQBQ</t>
  </si>
  <si>
    <t>XMS59QZPVCB2</t>
  </si>
  <si>
    <t>XMSDHUKNWHA7</t>
  </si>
  <si>
    <t>XMSC6PIZQPZD</t>
  </si>
  <si>
    <t>XMS9UIIA9EQF</t>
  </si>
  <si>
    <t>XMSXPR7UZR8U</t>
  </si>
  <si>
    <t>XMS2EZMMTYQ8</t>
  </si>
  <si>
    <t>XMS8RG2WUL89</t>
  </si>
  <si>
    <t>XMSQQWQ8AR82</t>
  </si>
  <si>
    <t>XMSS49WFI7XD</t>
  </si>
  <si>
    <t>XMSHNHH495RS</t>
  </si>
  <si>
    <t>XMSJ9ZR3UB5W</t>
  </si>
  <si>
    <t>XMS6VWDEAAII</t>
  </si>
  <si>
    <t>XMSAM2E8SCAF</t>
  </si>
  <si>
    <t>XMSV6T322ZWY</t>
  </si>
  <si>
    <t>XMSAINQ8AUGM</t>
  </si>
  <si>
    <t>XMSWTHUBJP9C</t>
  </si>
  <si>
    <t>XMSTUD3H322U</t>
  </si>
  <si>
    <t>XMSR6NA3T7EU</t>
  </si>
  <si>
    <t>XMS64RWAF3YF</t>
  </si>
  <si>
    <t>XMSHF7UU9ALU</t>
  </si>
  <si>
    <t>XMSHEZFEI5NM</t>
  </si>
  <si>
    <t>XMS4EV88LLJD</t>
  </si>
  <si>
    <t>XMSEQZ9YVY2J</t>
  </si>
  <si>
    <t>XMSNIEUUZ44H</t>
  </si>
  <si>
    <t>XMSAZRTERZM3</t>
  </si>
  <si>
    <t>XMS84LH3TJ88</t>
  </si>
  <si>
    <t>XMSGXHP8QVXS</t>
  </si>
  <si>
    <t>XMSZEBDKR4V4</t>
  </si>
  <si>
    <t>XMSL6HWZVIHC</t>
  </si>
  <si>
    <t>XMSS7SMIK2HK</t>
  </si>
  <si>
    <t>XMSK5SHK2TUS</t>
  </si>
  <si>
    <t>XMSDHC43ZIQE</t>
  </si>
  <si>
    <t>XMSAD3G75IGV</t>
  </si>
  <si>
    <t>XMSA3KA5UP7B</t>
  </si>
  <si>
    <t>XMS89YMDL24X</t>
  </si>
  <si>
    <t>XMSPQCBJZATB</t>
  </si>
  <si>
    <t>XMSN8XYDSDUL</t>
  </si>
  <si>
    <t>XMSE7KRTH6Q9</t>
  </si>
  <si>
    <t>XMSXGSPK423G</t>
  </si>
  <si>
    <t>XMSIGNK49FHP</t>
  </si>
  <si>
    <t>XMS45IMAUQNN</t>
  </si>
  <si>
    <t>XMSP2LZ6LQMD</t>
  </si>
  <si>
    <t>XMSVUCULWFFR</t>
  </si>
  <si>
    <t>XMSHFDPL482K</t>
  </si>
  <si>
    <t>XMSHTN8KWN4Y</t>
  </si>
  <si>
    <t>XMSVCD3TEAQ7</t>
  </si>
  <si>
    <t>XMSABKZMZME6</t>
  </si>
  <si>
    <t>XMSPINTAYX5Z</t>
  </si>
  <si>
    <t>XMS2WG6Q9TAJ</t>
  </si>
  <si>
    <t>XMSIMBE4RWSN</t>
  </si>
  <si>
    <t>XMSJ9BRZHGJA</t>
  </si>
  <si>
    <t>XMSFWX2KU4GQ</t>
  </si>
  <si>
    <t>XMS693TW4PNB</t>
  </si>
  <si>
    <t>XMS5CXN52N4X</t>
  </si>
  <si>
    <t>XMSHSQR4F9CY</t>
  </si>
  <si>
    <t>XMSCB44E9WE6</t>
  </si>
  <si>
    <t>XMS6LDTZVH8K</t>
  </si>
  <si>
    <t>XMSS24G7SP49</t>
  </si>
  <si>
    <t>XMSCIZLZ6MJR</t>
  </si>
  <si>
    <t>XMST64CUBZLR</t>
  </si>
  <si>
    <t>XMS8J382L5CQ</t>
  </si>
  <si>
    <t>XMS6FXGCEX5J</t>
  </si>
  <si>
    <t>XMS6IES3UIWC</t>
  </si>
  <si>
    <t>XMSCJMT6J7FW</t>
  </si>
  <si>
    <t>XMSCET8RN5HB</t>
  </si>
  <si>
    <t>XMSJGCXWV4Y7</t>
  </si>
  <si>
    <t>XMSA3ZZZNRP6</t>
  </si>
  <si>
    <t>XMSBECST6AXP</t>
  </si>
  <si>
    <t>XMS76I4TYGR2</t>
  </si>
  <si>
    <t>XMSEWVJML5PK</t>
  </si>
  <si>
    <t>XMS3G54IAT7S</t>
  </si>
  <si>
    <t>XMS6Y5DB6F7S</t>
  </si>
  <si>
    <t>XMSD6HEFXUAH</t>
  </si>
  <si>
    <t>XMS7JTB24X55</t>
  </si>
  <si>
    <t>XMSUHWJZ8BEQ</t>
  </si>
  <si>
    <t>XMS7LS2AV4GS</t>
  </si>
  <si>
    <t>XMSVA586VGEL</t>
  </si>
  <si>
    <t>XMS9CEAUY2GT</t>
  </si>
  <si>
    <t>XMSAHF8PNECB</t>
  </si>
  <si>
    <t>XMSZ28TI7SPX</t>
  </si>
  <si>
    <t>XMSGML32EDSS</t>
  </si>
  <si>
    <t>XMSPI6F247LB</t>
  </si>
  <si>
    <t>XMSI72MPAEQW</t>
  </si>
  <si>
    <t>XMSQCWPBU6JN</t>
  </si>
  <si>
    <t>XMS7PLV3WNY5</t>
  </si>
  <si>
    <t>XMSMBANYNFQY</t>
  </si>
  <si>
    <t>XMSCUND4AMII</t>
  </si>
  <si>
    <t>XMST6H7ETVJM</t>
  </si>
  <si>
    <t>XMSYRFIZGVVS</t>
  </si>
  <si>
    <t>XMSYSQX6WR7Q</t>
  </si>
  <si>
    <t>XMSNYVCFFZBZ</t>
  </si>
  <si>
    <t>XMSMC4KXV9UD</t>
  </si>
  <si>
    <t>XMSGYBDJF2ZJ</t>
  </si>
  <si>
    <t>XMSVLYSXWEP8</t>
  </si>
  <si>
    <t>XMSDRBLCQRX3</t>
  </si>
  <si>
    <t>XMSDBF4P9LXL</t>
  </si>
  <si>
    <t>XMS8IHCCGSVS</t>
  </si>
  <si>
    <t>XMSYJEJ9HCIG</t>
  </si>
  <si>
    <t>XMSHSAW96XWB</t>
  </si>
  <si>
    <t>XMSKMKDRVKDT</t>
  </si>
  <si>
    <t>XMS4UARIMEKU</t>
  </si>
  <si>
    <t>XMSJAH9AUBSG</t>
  </si>
  <si>
    <t>XMS3JWIQUL2A</t>
  </si>
  <si>
    <t>XMS84JSHBSM2</t>
  </si>
  <si>
    <t>XMS9XNYYDC4N</t>
  </si>
  <si>
    <t>XMSHR5BRHGZZ</t>
  </si>
  <si>
    <t>XMS465BUAN4Q</t>
  </si>
  <si>
    <t>XMS6XG7GSGTP</t>
  </si>
  <si>
    <t>XMSLV8TUYUSP</t>
  </si>
  <si>
    <t>XMSIRZ6ZAQMH</t>
  </si>
  <si>
    <t>XMS98K9TBVUN</t>
  </si>
  <si>
    <t>XMS8YP4DN6JX</t>
  </si>
  <si>
    <t>XMSXAVVD3NBT</t>
  </si>
  <si>
    <t>XMSU8X9JTRDF</t>
  </si>
  <si>
    <t>XMSZBDCQRSSB</t>
  </si>
  <si>
    <t>XMS8RUQ6ZX2U</t>
  </si>
  <si>
    <t>XMSF2M4IC7AS</t>
  </si>
  <si>
    <t>XMSFD6WCA7X7</t>
  </si>
  <si>
    <t>XMSMMJAJW48W</t>
  </si>
  <si>
    <t>XMSJZZV9PMII</t>
  </si>
  <si>
    <t>XMSAUHK5ZJ98</t>
  </si>
  <si>
    <t>XMS6DLGEZ6VC</t>
  </si>
  <si>
    <t>XMSZAI29CAN8</t>
  </si>
  <si>
    <t>XMSPPAAT77KK</t>
  </si>
  <si>
    <t>XMS8Z9E6EVMI</t>
  </si>
  <si>
    <t>XMS6VKLZPER3</t>
  </si>
  <si>
    <t>XMSZAEMAJNLN</t>
  </si>
  <si>
    <t>XMSN2N96S2V8</t>
  </si>
  <si>
    <t>XMS6NE9IY2UD</t>
  </si>
  <si>
    <t>XMSNAZKVPZQT</t>
  </si>
  <si>
    <t>XMSE9RK86E3C</t>
  </si>
  <si>
    <t>XMSUMXVTNFSP</t>
  </si>
  <si>
    <t>XMSRGU8R7ANY</t>
  </si>
  <si>
    <t>XMS8HWZVQ9GZ</t>
  </si>
  <si>
    <t>XMSI69SFF68Y</t>
  </si>
  <si>
    <t>XMSG4LGV5IQD</t>
  </si>
  <si>
    <t>XMS2YA5D79SV</t>
  </si>
  <si>
    <t>XMSCQLSJGFTL</t>
  </si>
  <si>
    <t>XMSVUN9WPMCX</t>
  </si>
  <si>
    <t>XMSGUUHMSIFR</t>
  </si>
  <si>
    <t>XMSW9UZPDSCK</t>
  </si>
  <si>
    <t>XMS9KDLCKYHJ</t>
  </si>
  <si>
    <t>XMSDWBFQ4JBV</t>
  </si>
  <si>
    <t>XMSX8D5XLJHB</t>
  </si>
  <si>
    <t>XMS7Q5NSMG47</t>
  </si>
  <si>
    <t>XMSQXKTSQWZF</t>
  </si>
  <si>
    <t>XMS8QNJZYBPB</t>
  </si>
  <si>
    <t>XMSK7Q45RK4J</t>
  </si>
  <si>
    <t>XMSCWV6HGLXQ</t>
  </si>
  <si>
    <t>XMSUF5732D23</t>
  </si>
  <si>
    <t>XMS6W35K7V7L</t>
  </si>
  <si>
    <t>XMSAMLYRQVLA</t>
  </si>
  <si>
    <t>XMS9UI6WQGKX</t>
  </si>
  <si>
    <t>XMS84U929RAH</t>
  </si>
  <si>
    <t>XMSVH8ZH8NPN</t>
  </si>
  <si>
    <t>XMSLMAEKPDU9</t>
  </si>
  <si>
    <t>XMSM73DH429H</t>
  </si>
  <si>
    <t>XMSTRXDVYDR7</t>
  </si>
  <si>
    <t>XMSVHLX5VFG3</t>
  </si>
  <si>
    <t>XMSVSIGALF4B</t>
  </si>
  <si>
    <t>XMSYF8RKJ9UN</t>
  </si>
  <si>
    <t>XMSCG5DPCVJE</t>
  </si>
  <si>
    <t>XMSI8VSS6IS6</t>
  </si>
  <si>
    <t>XMS2STC283VG</t>
  </si>
  <si>
    <t>XMSV6HSAA2L5</t>
  </si>
  <si>
    <t>XMSDBVG6VNK9</t>
  </si>
  <si>
    <t>XMS4A4AQS873</t>
  </si>
  <si>
    <t>XMSK6WXTYBRK</t>
  </si>
  <si>
    <t>XMSFJZ4S4546</t>
  </si>
  <si>
    <t>XMSKNKMLPASX</t>
  </si>
  <si>
    <t>XMS5UZ85Z38A</t>
  </si>
  <si>
    <t>XMS3VFGHWW2L</t>
  </si>
  <si>
    <t>XMSM8A2APIMS</t>
  </si>
  <si>
    <t>XMSPSK4XC9LC</t>
  </si>
  <si>
    <t>XMS3GTQY5JQ4</t>
  </si>
  <si>
    <t>XMSHPLHPHUME</t>
  </si>
  <si>
    <t>XMS7FZAKIGXV</t>
  </si>
  <si>
    <t>XMSH8P6AYY4R</t>
  </si>
  <si>
    <t>XMSZJMZZIV6H</t>
  </si>
  <si>
    <t>XMSK32F523DB</t>
  </si>
  <si>
    <t>XMS7CU48ZFTP</t>
  </si>
  <si>
    <t>XMSPQVNX3YAI</t>
  </si>
  <si>
    <t>XMSGVSJPRBP5</t>
  </si>
  <si>
    <t>XMSDYKQ5YGM2</t>
  </si>
  <si>
    <t>XMSCV4G43FTC</t>
  </si>
  <si>
    <t>XMS74ITPCCFW</t>
  </si>
  <si>
    <t>XMSMC5QQVWJT</t>
  </si>
  <si>
    <t>XMSX5EWNTF97</t>
  </si>
  <si>
    <t>XMST88D4GNKS</t>
  </si>
  <si>
    <t>XMSFXA7GY4Q3</t>
  </si>
  <si>
    <t>XMSKVHQTBC9W</t>
  </si>
  <si>
    <t>XMSHKZCHHB5B</t>
  </si>
  <si>
    <t>XMSEDHZVSF7I</t>
  </si>
  <si>
    <t>XMS4BLSJ2CN4</t>
  </si>
  <si>
    <t>XMS5D2C54HJW</t>
  </si>
  <si>
    <t>XMS6IGCCPWFV</t>
  </si>
  <si>
    <t>XMS7MHVCUHC2</t>
  </si>
  <si>
    <t>XMSIF94PSDIJ</t>
  </si>
  <si>
    <t>XMSU63XEIPUC</t>
  </si>
  <si>
    <t>XMSQL2S2P94R</t>
  </si>
  <si>
    <t>XMSF7I7DERIA</t>
  </si>
  <si>
    <t>XMSE2Q5AWW8G</t>
  </si>
  <si>
    <t>XMSL8KGGGCAQ</t>
  </si>
  <si>
    <t>XMSANBISY4VR</t>
  </si>
  <si>
    <t>XMS5P3HRCDWD</t>
  </si>
  <si>
    <t>XMSVZ3SE766W</t>
  </si>
  <si>
    <t>XMS4MNXRNWCM</t>
  </si>
  <si>
    <t>XMSF49TLHSWP</t>
  </si>
  <si>
    <t>XMSIGSWVC7ET</t>
  </si>
  <si>
    <t>XMSK2D2HAIQZ</t>
  </si>
  <si>
    <t>XMS9LWA9WW5V</t>
  </si>
  <si>
    <t>XMSJUTEVSWW7</t>
  </si>
  <si>
    <t>XMSGBSGS3J8B</t>
  </si>
  <si>
    <t>XMSLY3BKYGU8</t>
  </si>
  <si>
    <t>XMSK8IHF9MTD</t>
  </si>
  <si>
    <t>XMSQ3QY5A9K8</t>
  </si>
  <si>
    <t>XMSR79BYB5UP</t>
  </si>
  <si>
    <t>XMSQNRJDYZN8</t>
  </si>
  <si>
    <t>XMSXBU4BNVJ9</t>
  </si>
  <si>
    <t>XMSB6ZN8QGUT</t>
  </si>
  <si>
    <t>XMSTJB8XIB2Q</t>
  </si>
  <si>
    <t>XMSSXYWLUVJ8</t>
  </si>
  <si>
    <t>XMSXHZ3U3VW4</t>
  </si>
  <si>
    <t>XMSCTGSGK726</t>
  </si>
  <si>
    <t>XMSZZBR282NC</t>
  </si>
  <si>
    <t>XMS9697TKB3B</t>
  </si>
  <si>
    <t>XMSXBAGWQAN7</t>
  </si>
  <si>
    <t>XMS27DILRFE2</t>
  </si>
  <si>
    <t>XMSC5E2JQ5JR</t>
  </si>
  <si>
    <t>XMSFMWCRDZ8M</t>
  </si>
  <si>
    <t>XMSKJW7GLHM7</t>
  </si>
  <si>
    <t>XMSBCIHHNGZT</t>
  </si>
  <si>
    <t>XMSW9HEBCHE8</t>
  </si>
  <si>
    <t>XMSA88JTQWQH</t>
  </si>
  <si>
    <t>XMSERE95UIC6</t>
  </si>
  <si>
    <t>XMSNEXEZHCE3</t>
  </si>
  <si>
    <t>XMSC5LC4YZUI</t>
  </si>
  <si>
    <t>XMSUEWEJS983</t>
  </si>
  <si>
    <t>XMS28X6L9NB3</t>
  </si>
  <si>
    <t>XMSG6N3JJ7RJ</t>
  </si>
  <si>
    <t>XMSI7BXYCJS8</t>
  </si>
  <si>
    <t>XMSI5DH6YH7U</t>
  </si>
  <si>
    <t>XMSDSA2ZD9S4</t>
  </si>
  <si>
    <t>XMSZ95UHNG3Y</t>
  </si>
  <si>
    <t>XMSXUIEXVLDG</t>
  </si>
  <si>
    <t>XMSNPZ4GWKQJ</t>
  </si>
  <si>
    <t>XMSPWEMGI4E7</t>
  </si>
  <si>
    <t>XMSFRJN6HGWN</t>
  </si>
  <si>
    <t>XMSCLZJ632ZU</t>
  </si>
  <si>
    <t>XMSYAJUFELQW</t>
  </si>
  <si>
    <t>XMS6ZM2M3LAK</t>
  </si>
  <si>
    <t>XMS8GS5AHID2</t>
  </si>
  <si>
    <t>XMSAV3RJGVUR</t>
  </si>
  <si>
    <t>XMSR8JIN3RZA</t>
  </si>
  <si>
    <t>XMSNN39AZYAT</t>
  </si>
  <si>
    <t>XMS5RSLC5JNU</t>
  </si>
  <si>
    <t>XMSSMQDPAE5Q</t>
  </si>
  <si>
    <t>XMSHWVNR95AJ</t>
  </si>
  <si>
    <t>XMSHXGCG9WQK</t>
  </si>
  <si>
    <t>XMSQVM98BST5</t>
  </si>
  <si>
    <t>XMS7EKVIV66D</t>
  </si>
  <si>
    <t>XMSTP9GVY95D</t>
  </si>
  <si>
    <t>XMSFJUA9C4TN</t>
  </si>
  <si>
    <t>XMSAPYMF4LFC</t>
  </si>
  <si>
    <t>XMSLEGUJTX7L</t>
  </si>
  <si>
    <t>XMSQCCCR8RW2</t>
  </si>
  <si>
    <t>XMS5G2W5PEUQ</t>
  </si>
  <si>
    <t>XMS7ZN8GSYQT</t>
  </si>
  <si>
    <t>XMSVL6AD3TU2</t>
  </si>
  <si>
    <t>XMSESX27QRS9</t>
  </si>
  <si>
    <t>XMSIXJWVINYG</t>
  </si>
  <si>
    <t>XMSCUKCDF5W4</t>
  </si>
  <si>
    <t>XMSY2VQQYAQ9</t>
  </si>
  <si>
    <t>XMSFKUMZ7XDK</t>
  </si>
  <si>
    <t>XMS5VEK3M7NS</t>
  </si>
  <si>
    <t>XMS2AP36WDXF</t>
  </si>
  <si>
    <t>XMSD9NK6C3LR</t>
  </si>
  <si>
    <t>XMSG9WM3DN9F</t>
  </si>
  <si>
    <t>XMSF3E5HT8CX</t>
  </si>
  <si>
    <t>XMSY57WNLQWL</t>
  </si>
  <si>
    <t>XMSWD6KXYCH3</t>
  </si>
  <si>
    <t>XMSPFHATRCMJ</t>
  </si>
  <si>
    <t>XMSE8FYM3988</t>
  </si>
  <si>
    <t>XMSMDEAAG8J3</t>
  </si>
  <si>
    <t>XMSQIH3PR4AT</t>
  </si>
  <si>
    <t>XMSNI9EHFURV</t>
  </si>
  <si>
    <t>XMSGEI4YSFJB</t>
  </si>
  <si>
    <t>XMSU2SNH2ZYT</t>
  </si>
  <si>
    <t>XMSLCCQ4B2FC</t>
  </si>
  <si>
    <t>XMSEN4GWB7ED</t>
  </si>
  <si>
    <t>XMSB79XJSJC3</t>
  </si>
  <si>
    <t>XMSDIGX8BQFT</t>
  </si>
  <si>
    <t>XMSJT7GQ6NIR</t>
  </si>
  <si>
    <t>XMSHFV5RCCLM</t>
  </si>
  <si>
    <t>XMSHUGQWUEP4</t>
  </si>
  <si>
    <t>XMS8IUTJFFVQ</t>
  </si>
  <si>
    <t>XMS3Y622JCXZ</t>
  </si>
  <si>
    <t>XMSVIU9ZNPSV</t>
  </si>
  <si>
    <t>XMSSXEE32MDK</t>
  </si>
  <si>
    <t>XMS7LVHF8LXF</t>
  </si>
  <si>
    <t>XMSELHSSHIYC</t>
  </si>
  <si>
    <t>XMSDNEQ2H2Q3</t>
  </si>
  <si>
    <t>XMS33QM2WR6D</t>
  </si>
  <si>
    <t>XMSV3BRRGIZY</t>
  </si>
  <si>
    <t>XMS2JTEITXXK</t>
  </si>
  <si>
    <t>XMSYQ3EUKFFJ</t>
  </si>
  <si>
    <t>XMSR27DJHHM4</t>
  </si>
  <si>
    <t>XMSD9YB2FVE6</t>
  </si>
  <si>
    <t>XMS82K9GRAHM</t>
  </si>
  <si>
    <t>XMSXKS5A3B2U</t>
  </si>
  <si>
    <t>XMSSN7TD9FR2</t>
  </si>
  <si>
    <t>XMS8DLU2Y7JJ</t>
  </si>
  <si>
    <t>XMSCBPR6PZMT</t>
  </si>
  <si>
    <t>XMS75LW7KMF7</t>
  </si>
  <si>
    <t>XMSILU3RH9FD</t>
  </si>
  <si>
    <t>XMSJRIHXI7NA</t>
  </si>
  <si>
    <t>XMSEFKZ9IL52</t>
  </si>
  <si>
    <t>XMSLUK5Z2K2Z</t>
  </si>
  <si>
    <t>XMSIJRPXQLG4</t>
  </si>
  <si>
    <t>XMSYBXWD6XVK</t>
  </si>
  <si>
    <t>XMSH3XNXHTEY</t>
  </si>
  <si>
    <t>XMS5TGKY9C2R</t>
  </si>
  <si>
    <t>XMSMWDQF4UEZ</t>
  </si>
  <si>
    <t>XMSBHHZLJ4GI</t>
  </si>
  <si>
    <t>XMSLFHH7AAPM</t>
  </si>
  <si>
    <t>XMSYAV59CM93</t>
  </si>
  <si>
    <t>XMSLI3AT87LM</t>
  </si>
  <si>
    <t>XMS36TM65N6D</t>
  </si>
  <si>
    <t>XMSE3TXHWN9P</t>
  </si>
  <si>
    <t>XMSXEG2YVNUR</t>
  </si>
  <si>
    <t>XMSI93HRMUS5</t>
  </si>
  <si>
    <t>XMSSWSWI5IUB</t>
  </si>
  <si>
    <t>XMSDGHZY8NM5</t>
  </si>
  <si>
    <t>XMSVNSANSQ8I</t>
  </si>
  <si>
    <t>XMSQ6DP4PPMX</t>
  </si>
  <si>
    <t>XMSVF86RW58B</t>
  </si>
  <si>
    <t>XMS36DUVQIH6</t>
  </si>
  <si>
    <t>XMSNZDAGJMFB</t>
  </si>
  <si>
    <t>XMSNSQGZTM7V</t>
  </si>
  <si>
    <t>XMS47QZPXU25</t>
  </si>
  <si>
    <t>XMSIMWQHU592</t>
  </si>
  <si>
    <t>XMSCXA4R8UGE</t>
  </si>
  <si>
    <t>XMS4VKTYRGTA</t>
  </si>
  <si>
    <t>XMSFN2LLPF5G</t>
  </si>
  <si>
    <t>XMSDAN4JEGW6</t>
  </si>
  <si>
    <t>XMSLB44HG36V</t>
  </si>
  <si>
    <t>XMSYZWUK7RSS</t>
  </si>
  <si>
    <t>XMSJ6HX6RY4G</t>
  </si>
  <si>
    <t>XMSUQXHQG75F</t>
  </si>
  <si>
    <t>XMSI6SUHP49J</t>
  </si>
  <si>
    <t>XMSVNP5PFURN</t>
  </si>
  <si>
    <t>XMS88KQGDB74</t>
  </si>
  <si>
    <t>XMSUM9Z4YQB4</t>
  </si>
  <si>
    <t>XMSHGN46QE3Z</t>
  </si>
  <si>
    <t>XMSBHWY4565Y</t>
  </si>
  <si>
    <t>XMSI3YHG4HHI</t>
  </si>
  <si>
    <t>XMSHPXU2I6AC</t>
  </si>
  <si>
    <t>XMS9NZIURU7A</t>
  </si>
  <si>
    <t>XMSHFA92Q7ID</t>
  </si>
  <si>
    <t>XMSURHTTTFER</t>
  </si>
  <si>
    <t>XMS8NUQFFSGG</t>
  </si>
  <si>
    <t>XMSX4YHCZVL3</t>
  </si>
  <si>
    <t>XMSEMLWZJUQQ</t>
  </si>
  <si>
    <t>XMSL9NIXT663</t>
  </si>
  <si>
    <t>XMSWKU9VKIBR</t>
  </si>
  <si>
    <t>XMS6MDRZVY62</t>
  </si>
  <si>
    <t>XMSLTR5IZXNV</t>
  </si>
  <si>
    <t>XMSDARDE6P6L</t>
  </si>
  <si>
    <t>XMSFGH6ALLSU</t>
  </si>
  <si>
    <t>XMSCRLUIZWW3</t>
  </si>
  <si>
    <t>XMS94498329U</t>
  </si>
  <si>
    <t>XMS5HL5XLWDQ</t>
  </si>
  <si>
    <t>XMSFR6HX4VPK</t>
  </si>
  <si>
    <t>XMSI6K72UQ65</t>
  </si>
  <si>
    <t>XMS53ZNYCRCA</t>
  </si>
  <si>
    <t>XMS2F77635DD</t>
  </si>
  <si>
    <t>XMSZ7XKRJWXF</t>
  </si>
  <si>
    <t>XMSPVJ3CJK9L</t>
  </si>
  <si>
    <t>XMSS6F5PK3GM</t>
  </si>
  <si>
    <t>XMS3BIZ4Y7BU</t>
  </si>
  <si>
    <t>XMSQ32UEQEEP</t>
  </si>
  <si>
    <t>XMS338R7STRQ</t>
  </si>
  <si>
    <t>XMSZHV4QR5TA</t>
  </si>
  <si>
    <t>XMSD2PELXIL7</t>
  </si>
  <si>
    <t>XMS3AMJJ9K9D</t>
  </si>
  <si>
    <t>XMSW9WJQ4ENQ</t>
  </si>
  <si>
    <t>XMSVHD8CFWK2</t>
  </si>
  <si>
    <t>XMSKB6MEFM8M</t>
  </si>
  <si>
    <t>XMSJR8WPN9DJ</t>
  </si>
  <si>
    <t>XMSU3S287THB</t>
  </si>
  <si>
    <t>XMS2V3C5FP77</t>
  </si>
  <si>
    <t>XMS62DXGD8FM</t>
  </si>
  <si>
    <t>XMSITRIUXH78</t>
  </si>
  <si>
    <t>XMSQ6Q79XZVY</t>
  </si>
  <si>
    <t>XMS7NRCTQUB9</t>
  </si>
  <si>
    <t>XMS5QESXWFU3</t>
  </si>
  <si>
    <t>XMSR7S2LLV6Y</t>
  </si>
  <si>
    <t>XMSBDW43WI68</t>
  </si>
  <si>
    <t>XMS3L8DCZQ9Y</t>
  </si>
  <si>
    <t>XMSMJ4MKK9M8</t>
  </si>
  <si>
    <t>XMSW5E434SS3</t>
  </si>
  <si>
    <t>XMSELGKUFHCN</t>
  </si>
  <si>
    <t>XMSNRVER27GD</t>
  </si>
  <si>
    <t>XMSVG255GZP9</t>
  </si>
  <si>
    <t>XMSVPT45BGVC</t>
  </si>
  <si>
    <t>XMSRXU4W4NZ5</t>
  </si>
  <si>
    <t>XMS76WRS4UWF</t>
  </si>
  <si>
    <t>XMSLUB32ZWBI</t>
  </si>
  <si>
    <t>XMSZRY2GMVMG</t>
  </si>
  <si>
    <t>XMSHB3V3RIH5</t>
  </si>
  <si>
    <t>XMS5E8SNX2Z8</t>
  </si>
  <si>
    <t>XMSFQXW2LZQQ</t>
  </si>
  <si>
    <t>XMSEHS2GSSVC</t>
  </si>
  <si>
    <t>XMS4A49KJX8A</t>
  </si>
  <si>
    <t>XMSZZNQ2QII8</t>
  </si>
  <si>
    <t>XMSIBX7AWJZK</t>
  </si>
  <si>
    <t>XMSKWH6BFBV6</t>
  </si>
  <si>
    <t>XMSZ6G6YL66U</t>
  </si>
  <si>
    <t>XMSAD2NMXYKT</t>
  </si>
  <si>
    <t>XMSR3FHPBKVA</t>
  </si>
  <si>
    <t>XMSVIHC4IRQV</t>
  </si>
  <si>
    <t>XMSPLNTYIUKC</t>
  </si>
  <si>
    <t>XMS4FQ372HNK</t>
  </si>
  <si>
    <t>XMSTAJMEPYBX</t>
  </si>
  <si>
    <t>XMSFSAXHWDGR</t>
  </si>
  <si>
    <t>XMSYN689T79U</t>
  </si>
  <si>
    <t>XMSRET5KISZA</t>
  </si>
  <si>
    <t>XMS73GGMTQ7S</t>
  </si>
  <si>
    <t>XMSVXZ54SUX4</t>
  </si>
  <si>
    <t>XMS3GHJNBJY9</t>
  </si>
  <si>
    <t>XMS486ZXU6NU</t>
  </si>
  <si>
    <t>XMS4CWCCD2CC</t>
  </si>
  <si>
    <t>XMSSRDJLNZE9</t>
  </si>
  <si>
    <t>XMS9KPZEZX3H</t>
  </si>
  <si>
    <t>XMS5EYLNUA7T</t>
  </si>
  <si>
    <t>XMSTGIUUW9CC</t>
  </si>
  <si>
    <t>XMS465S85DGZ</t>
  </si>
  <si>
    <t>XMS2YBN9KSCR</t>
  </si>
  <si>
    <t>XMSE569JWLTG</t>
  </si>
  <si>
    <t>XMSBY9DMJ39F</t>
  </si>
  <si>
    <t>XMSZV882IFU6</t>
  </si>
  <si>
    <t>XMSV9NVE3MSY</t>
  </si>
  <si>
    <t>XMSIHXJE4K56</t>
  </si>
  <si>
    <t>XMS5M6MHLK7V</t>
  </si>
  <si>
    <t>XMS9G4ZYVPLQ</t>
  </si>
  <si>
    <t>XMSMCNGPW8PQ</t>
  </si>
  <si>
    <t>XMSCGIHIPUCY</t>
  </si>
  <si>
    <t>XMSRIXTHPF5L</t>
  </si>
  <si>
    <t>XMSYAWZRQU8P</t>
  </si>
  <si>
    <t>XMS34Z4PV86G</t>
  </si>
  <si>
    <t>XMSA9UFVXC46</t>
  </si>
  <si>
    <t>XMS2EFSCWZ2T</t>
  </si>
  <si>
    <t>XMSFFAQESZ88</t>
  </si>
  <si>
    <t>XMSBCKBMUSYG</t>
  </si>
  <si>
    <t>XMSE2ASKIV6N</t>
  </si>
  <si>
    <t>XMSTW72JIVTJ</t>
  </si>
  <si>
    <t>XMS5QQ4ETFPJ</t>
  </si>
  <si>
    <t>XMS6KHJ6H76E</t>
  </si>
  <si>
    <t>XMSSE9AZX3M9</t>
  </si>
  <si>
    <t>XMSZ7NT6CMC9</t>
  </si>
  <si>
    <t>XMSHRM2Z34QA</t>
  </si>
  <si>
    <t>XMS2L4ZCTH4W</t>
  </si>
  <si>
    <t>XMSX7APINWPT</t>
  </si>
  <si>
    <t>XMSCDGTFVSB8</t>
  </si>
  <si>
    <t>XMSJWIGAXFSI</t>
  </si>
  <si>
    <t>XMSJ5YUFJQFT</t>
  </si>
  <si>
    <t>XMS8A6ZENTD9</t>
  </si>
  <si>
    <t>XMSNMJELBP6I</t>
  </si>
  <si>
    <t>XMSKG4N26TBY</t>
  </si>
  <si>
    <t>XMSN773GBBNN</t>
  </si>
  <si>
    <t>XMSRRRGVIU67</t>
  </si>
  <si>
    <t>XMSF3IVURKW8</t>
  </si>
  <si>
    <t>XMSIRIILAPWS</t>
  </si>
  <si>
    <t>XMSLKBEITH4D</t>
  </si>
  <si>
    <t>XMSKUJ2IN4TW</t>
  </si>
  <si>
    <t>XMS2CSV6PHTS</t>
  </si>
  <si>
    <t>XMSZ7UK7NP47</t>
  </si>
  <si>
    <t>XMS2TXJYMARH</t>
  </si>
  <si>
    <t>XMSYMUG394C6</t>
  </si>
  <si>
    <t>XMS9ZRNU3N85</t>
  </si>
  <si>
    <t>XMSA6SIXT3VC</t>
  </si>
  <si>
    <t>XMS5NFCQUZT4</t>
  </si>
  <si>
    <t>XMSHWQI7JE5A</t>
  </si>
  <si>
    <t>XMS7PHS53N43</t>
  </si>
  <si>
    <t>XMSDVH7LYGIQ</t>
  </si>
  <si>
    <t>XMSCF8VTT8XV</t>
  </si>
  <si>
    <t>XMSLAJ3JLNJF</t>
  </si>
  <si>
    <t>XMSVFB7P55KU</t>
  </si>
  <si>
    <t>XMSS2YQRJKL7</t>
  </si>
  <si>
    <t>XMS3SSWTCYAZ</t>
  </si>
  <si>
    <t>XMSMS3VU7SF4</t>
  </si>
  <si>
    <t>XMSZYUAUYVML</t>
  </si>
  <si>
    <t>XMSD4VH5UMSD</t>
  </si>
  <si>
    <t>XMSBZMRL4PIC</t>
  </si>
  <si>
    <t>XMS8MW7642VP</t>
  </si>
  <si>
    <t>XMSJYBST4IWI</t>
  </si>
  <si>
    <t>XMST95B9C4VN</t>
  </si>
  <si>
    <t>XMSDV3N2GI68</t>
  </si>
  <si>
    <t>XMSIKQCUYT5A</t>
  </si>
  <si>
    <t>XMSEMJK7RKUR</t>
  </si>
  <si>
    <t>XMSYWIALKGCD</t>
  </si>
  <si>
    <t>XMSRI8ZVDN3D</t>
  </si>
  <si>
    <t>XMS87GF7N377</t>
  </si>
  <si>
    <t>XMSAN8YEA4FR</t>
  </si>
  <si>
    <t>XMS2RX6EQHCS</t>
  </si>
  <si>
    <t>XMS85CCT9G5I</t>
  </si>
  <si>
    <t>XMSQI4GAEAEF</t>
  </si>
  <si>
    <t>XMSZ2N72JNZS</t>
  </si>
  <si>
    <t>XMSVJJE8VVA2</t>
  </si>
  <si>
    <t>XMSKFKCYI3AJ</t>
  </si>
  <si>
    <t>XMSE7Q6HFQ3S</t>
  </si>
  <si>
    <t>XMSDSYHA25XK</t>
  </si>
  <si>
    <t>XMSEHUVFZTRJ</t>
  </si>
  <si>
    <t>XMSY9GTAQIB7</t>
  </si>
  <si>
    <t>XMS2JLRTFIYB</t>
  </si>
  <si>
    <t>XMSDRXT3J7GV</t>
  </si>
  <si>
    <t>XMSYHS8EL7PS</t>
  </si>
  <si>
    <t>XMS3BZEMJEZY</t>
  </si>
  <si>
    <t>XMSHQU9N4UEW</t>
  </si>
  <si>
    <t>XMSFEMB8UA9J</t>
  </si>
  <si>
    <t>XMS4B6SU3B37</t>
  </si>
  <si>
    <t>XMSXRYYA8EES</t>
  </si>
  <si>
    <t>XMSKYRTRPA8M</t>
  </si>
  <si>
    <t>XMS6AKJ4T4D4</t>
  </si>
  <si>
    <t>XMSF8S6IE2Q9</t>
  </si>
  <si>
    <t>XMSEZ295I9W7</t>
  </si>
  <si>
    <t>XMSYBI9N2393</t>
  </si>
  <si>
    <t>XMSLD8Y5ZZ7A</t>
  </si>
  <si>
    <t>XMSBNTW3SJRF</t>
  </si>
  <si>
    <t>XMSF8WTQWFNK</t>
  </si>
  <si>
    <t>XMSYHA7XSCJX</t>
  </si>
  <si>
    <t>XMSTGKZEDYEZ</t>
  </si>
  <si>
    <t>XMSGTJQGMWBI</t>
  </si>
  <si>
    <t>XMSMMYLQWH2U</t>
  </si>
  <si>
    <t>XMSE4DMF8ZU2</t>
  </si>
  <si>
    <t>XMSFQD34G57K</t>
  </si>
  <si>
    <t>XMSFKDMTRES6</t>
  </si>
  <si>
    <t>XMS5RPVAB2PX</t>
  </si>
  <si>
    <t>XMSUSV2LH3JI</t>
  </si>
  <si>
    <t>XMSFXCTYIKN9</t>
  </si>
  <si>
    <t>XMS99F8SGDWG</t>
  </si>
  <si>
    <t>XMST3WS8QSDI</t>
  </si>
  <si>
    <t>XMSDDQRT9LDV</t>
  </si>
  <si>
    <t>XMSWKHLDEMGZ</t>
  </si>
  <si>
    <t>XMSHZ3NHQWR3</t>
  </si>
  <si>
    <t>XMS7CQ9VIRDQ</t>
  </si>
  <si>
    <t>XMSXT4XH4TNU</t>
  </si>
  <si>
    <t>XMSA5Q7XXDRH</t>
  </si>
  <si>
    <t>XMSRISRT5NFP</t>
  </si>
  <si>
    <t>XMSVS5PWAKW7</t>
  </si>
  <si>
    <t>XMSEUITUBNAT</t>
  </si>
  <si>
    <t>XMS6JDZMQ8T4</t>
  </si>
  <si>
    <t>XMSK7Z9B5P6F</t>
  </si>
  <si>
    <t>XMSNKVFIZBTZ</t>
  </si>
  <si>
    <t>XMS2HJZUV7H5</t>
  </si>
  <si>
    <t>XMSBH9X67T52</t>
  </si>
  <si>
    <t>XMSQFU4VTHJV</t>
  </si>
  <si>
    <t>XMS46XF94Q2K</t>
  </si>
  <si>
    <t>XMSQDSBK234S</t>
  </si>
  <si>
    <t>XMSQXK6ZJ66M</t>
  </si>
  <si>
    <t>XMSKXXGVGSMD</t>
  </si>
  <si>
    <t>XMSV3ZN6KNY3</t>
  </si>
  <si>
    <t>XMSZD77D7P6R</t>
  </si>
  <si>
    <t>XMSANR2R42WI</t>
  </si>
  <si>
    <t>XMSKC84YZKCQ</t>
  </si>
  <si>
    <t>XMSUA56AAZRY</t>
  </si>
  <si>
    <t>XMS7C5CVWSA6</t>
  </si>
  <si>
    <t>XMSVUACHER8T</t>
  </si>
  <si>
    <t>XMSYYPXDXGE4</t>
  </si>
  <si>
    <t>XMSZAHJEF4RK</t>
  </si>
  <si>
    <t>XMSMSKSR96IS</t>
  </si>
  <si>
    <t>XMSXS2ZLTR3I</t>
  </si>
  <si>
    <t>XMSWQ7UPNH8D</t>
  </si>
  <si>
    <t>XMSK66L6NFNV</t>
  </si>
  <si>
    <t>XMSBU3QILU3P</t>
  </si>
  <si>
    <t>XMSCRH3P97D8</t>
  </si>
  <si>
    <t>XMSNK6DPVJUF</t>
  </si>
  <si>
    <t>XMSGEN5EBHJG</t>
  </si>
  <si>
    <t>XMSUTA9CFNM8</t>
  </si>
  <si>
    <t>XMSJC8Z8AM3Z</t>
  </si>
  <si>
    <t>XMSXG84Z3VGY</t>
  </si>
  <si>
    <t>XMSYDF577FRX</t>
  </si>
  <si>
    <t>XMS22QHHLUJE</t>
  </si>
  <si>
    <t>XMSCMFHAR6JE</t>
  </si>
  <si>
    <t>XMSJ39HWIP6P</t>
  </si>
  <si>
    <t>XMSRJ4ZE7FFM</t>
  </si>
  <si>
    <t>XMSHHJ7G6QCZ</t>
  </si>
  <si>
    <t>XMS4CDET6MTD</t>
  </si>
  <si>
    <t>XMSFZ46FVY2V</t>
  </si>
  <si>
    <t>XMSDSTTSDSWR</t>
  </si>
  <si>
    <t>XMSNZJZUHJUF</t>
  </si>
  <si>
    <t>XMSNMUXDVXVN</t>
  </si>
  <si>
    <t>XMSGHP6ILTXQ</t>
  </si>
  <si>
    <t>XMSFD2WRJIU4</t>
  </si>
  <si>
    <t>XMS5BZESCNI6</t>
  </si>
  <si>
    <t>XMSTLJNE88UK</t>
  </si>
  <si>
    <t>XMSRBLP4825V</t>
  </si>
  <si>
    <t>XMSYBYJNXAF6</t>
  </si>
  <si>
    <t>XMSY39KB5MSF</t>
  </si>
  <si>
    <t>XMS25B9JIAAP</t>
  </si>
  <si>
    <t>XMSSSNHXYYJY</t>
  </si>
  <si>
    <t>XMSIMGNCAMAM</t>
  </si>
  <si>
    <t>XMSRILE88XMA</t>
  </si>
  <si>
    <t>XMSY9J2UELDS</t>
  </si>
  <si>
    <t>XMS4BCRS8422</t>
  </si>
  <si>
    <t>XMSETWIWUZUV</t>
  </si>
  <si>
    <t>XMSBSY5FB4SY</t>
  </si>
  <si>
    <t>XMS4NV87KZY8</t>
  </si>
  <si>
    <t>XMS7RWUTE47S</t>
  </si>
  <si>
    <t>XMS7ZL5MSPCL</t>
  </si>
  <si>
    <t>XMSQRPRJ8QSC</t>
  </si>
  <si>
    <t>XMS2VBQSBVY4</t>
  </si>
  <si>
    <t>XMSJY8RQKHKR</t>
  </si>
  <si>
    <t>XMSKYTQ8GQJG</t>
  </si>
  <si>
    <t>XMSRWHEQNN8X</t>
  </si>
  <si>
    <t>XMSE56EYQ86I</t>
  </si>
  <si>
    <t>XMSVYMC4MEGX</t>
  </si>
  <si>
    <t>XMSURF3TT55T</t>
  </si>
  <si>
    <t>XMSUFJE66KEW</t>
  </si>
  <si>
    <t>XMSM5A6EK8FS</t>
  </si>
  <si>
    <t>XMSABYQRBRPD</t>
  </si>
  <si>
    <t>XMSVQ87LFU5B</t>
  </si>
  <si>
    <t>XMSNVPM5L6XC</t>
  </si>
  <si>
    <t>XMSYUW45NJG4</t>
  </si>
  <si>
    <t>XMSW9IFE2QYU</t>
  </si>
  <si>
    <t>XMSEP5FV25DI</t>
  </si>
  <si>
    <t>XMSKE6HEMHLY</t>
  </si>
  <si>
    <t>XMSUEUSLKD4Y</t>
  </si>
  <si>
    <t>XMSD5C9ATDIC</t>
  </si>
  <si>
    <t>XMS22D9FCHPR</t>
  </si>
  <si>
    <t>XMS7E3DTGNQT</t>
  </si>
  <si>
    <t>XMS8D6E4JMX7</t>
  </si>
  <si>
    <t>XMSTU4PZSXE3</t>
  </si>
  <si>
    <t>XMSA4R5J9YNH</t>
  </si>
  <si>
    <t>XMS96UZQZ75P</t>
  </si>
  <si>
    <t>XMSG96K4KF2X</t>
  </si>
  <si>
    <t>XMS5EKTIFZ9Q</t>
  </si>
  <si>
    <t>XMS6FLPLGGES</t>
  </si>
  <si>
    <t>XMSQ4FFBX45B</t>
  </si>
  <si>
    <t>XMSG5K8TN76H</t>
  </si>
  <si>
    <t>XMSN9GAXAFR9</t>
  </si>
  <si>
    <t>XMS4LXGHV5VU</t>
  </si>
  <si>
    <t>XMSSVJGWHUYF</t>
  </si>
  <si>
    <t>XMSBRTHXJ6Z2</t>
  </si>
  <si>
    <t>XMS2JBZVAIGZ</t>
  </si>
  <si>
    <t>XMSZDUSMK7HW</t>
  </si>
  <si>
    <t>XMS65ESNC9R7</t>
  </si>
  <si>
    <t>XMSEE47A2GP7</t>
  </si>
  <si>
    <t>XMSVDFLVDEHC</t>
  </si>
  <si>
    <t>XMSRN7EDKI4D</t>
  </si>
  <si>
    <t>XMSARM4D9FS2</t>
  </si>
  <si>
    <t>XMS983AG6QNM</t>
  </si>
  <si>
    <t>XMS5ENE2MDDW</t>
  </si>
  <si>
    <t>XMSKBB7VI9AT</t>
  </si>
  <si>
    <t>XMSRASBQPIMX</t>
  </si>
  <si>
    <t>XMSTT2NUCFVE</t>
  </si>
  <si>
    <t>XMSC3ALDZTBA</t>
  </si>
  <si>
    <t>XMSU5CAGWEWW</t>
  </si>
  <si>
    <t>XMS38UAYPTTA</t>
  </si>
  <si>
    <t>XMSTGA5X2MU4</t>
  </si>
  <si>
    <t>XMSKSZS774SX</t>
  </si>
  <si>
    <t>XMSDWDLBIY89</t>
  </si>
  <si>
    <t>XMS8H8VKUZQ6</t>
  </si>
  <si>
    <t>XMSUU3PJN4RY</t>
  </si>
  <si>
    <t>XMS57XMXYF3M</t>
  </si>
  <si>
    <t>XMS48WALYK93</t>
  </si>
  <si>
    <t>XMS8YBSAS23W</t>
  </si>
  <si>
    <t>XMSM9GT9XREE</t>
  </si>
  <si>
    <t>XMSPK9WGLW8J</t>
  </si>
  <si>
    <t>XMSG4VRLJNFI</t>
  </si>
  <si>
    <t>XMSSVV5JAU45</t>
  </si>
  <si>
    <t>XMSY2MX7UATB</t>
  </si>
  <si>
    <t>XMSWJBML49T5</t>
  </si>
  <si>
    <t>XMSFLU99WFS7</t>
  </si>
  <si>
    <t>XMSBKD8EFVTY</t>
  </si>
  <si>
    <t>XMSIZG2Y7BLV</t>
  </si>
  <si>
    <t>XMSKWY2X7UD6</t>
  </si>
  <si>
    <t>XMSIMCAGZF39</t>
  </si>
  <si>
    <t>XMS6PUXSDY5U</t>
  </si>
  <si>
    <t>XMS9RV62LVSF</t>
  </si>
  <si>
    <t>XMSUB396PIUD</t>
  </si>
  <si>
    <t>XMSR7RLBRKP4</t>
  </si>
  <si>
    <t>XMS6UQNHKKFC</t>
  </si>
  <si>
    <t>XMS2LLEH23F5</t>
  </si>
  <si>
    <t>XMSYP4UXLKNT</t>
  </si>
  <si>
    <t>XMSLZ4THDXZ2</t>
  </si>
  <si>
    <t>XMSX6JLKPQIA</t>
  </si>
  <si>
    <t>XMS75LJ37AKU</t>
  </si>
  <si>
    <t>XMSLQ47TVNED</t>
  </si>
  <si>
    <t>XMSYN4N6UG33</t>
  </si>
  <si>
    <t>XMSX65YU9U5D</t>
  </si>
  <si>
    <t>XMSV8SB9P9AZ</t>
  </si>
  <si>
    <t>XMSKFQWAWY8U</t>
  </si>
  <si>
    <t>XMS8W828HSDN</t>
  </si>
  <si>
    <t>XMS76P9NC4IV</t>
  </si>
  <si>
    <t>XMS4SAFZJ9R3</t>
  </si>
  <si>
    <t>XMSEDPLG485E</t>
  </si>
  <si>
    <t>XMS9DQAVNNH6</t>
  </si>
  <si>
    <t>XMSHD53QIHQ9</t>
  </si>
  <si>
    <t>XMSAFEUV9CRG</t>
  </si>
  <si>
    <t>XMSFPP9ESRIE</t>
  </si>
  <si>
    <t>XMSD6HE3HCIH</t>
  </si>
  <si>
    <t>XMS9TNQHFRGR</t>
  </si>
  <si>
    <t>XMSFET2W2CXZ</t>
  </si>
  <si>
    <t>XMSDHN9IE36P</t>
  </si>
  <si>
    <t>XMSVRMMWJ8RP</t>
  </si>
  <si>
    <t>XMSASJK8XTWC</t>
  </si>
  <si>
    <t>XMS3YVM25FRW</t>
  </si>
  <si>
    <t>XMSRACNBSMST</t>
  </si>
  <si>
    <t>XMSBU7Z7FYPY</t>
  </si>
  <si>
    <t>XMSWUUVXFZHZ</t>
  </si>
  <si>
    <t>XMSK8HUV479W</t>
  </si>
  <si>
    <t>XMSR8ZUPKHMC</t>
  </si>
  <si>
    <t>XMSQ6PP9FVK9</t>
  </si>
  <si>
    <t>XMS674FUAQQZ</t>
  </si>
  <si>
    <t>XMS3SRCZDJ55</t>
  </si>
  <si>
    <t>XMSA9SQK98PJ</t>
  </si>
  <si>
    <t>XMSEU2WPXCWT</t>
  </si>
  <si>
    <t>XMSZXWSUSR6G</t>
  </si>
  <si>
    <t>XMSLHGVRVCEU</t>
  </si>
  <si>
    <t>XMS5W7LMJEGB</t>
  </si>
  <si>
    <t>XMSZ8VH6L68T</t>
  </si>
  <si>
    <t>XMSAIG4KFVPD</t>
  </si>
  <si>
    <t>XMSNA5PNGTX3</t>
  </si>
  <si>
    <t>XMSRIYEEBH5K</t>
  </si>
  <si>
    <t>XMSG7YHMRPS7</t>
  </si>
  <si>
    <t>XMSLW9PT2TDJ</t>
  </si>
  <si>
    <t>XMS9ZSWTABDC</t>
  </si>
  <si>
    <t>XMSDVWBGBFMS</t>
  </si>
  <si>
    <t>XMSURBPQA2IJ</t>
  </si>
  <si>
    <t>XMS3Y26LQBRT</t>
  </si>
  <si>
    <t>XMSEWXJRTSVN</t>
  </si>
  <si>
    <t>XMSM6W83366R</t>
  </si>
  <si>
    <t>XMSP2458MXPW</t>
  </si>
  <si>
    <t>XMSAJ2IWMYY7</t>
  </si>
  <si>
    <t>XMSAWTPSQZRI</t>
  </si>
  <si>
    <t>XMSJ5MHWLYDS</t>
  </si>
  <si>
    <t>XMSMU55KX589</t>
  </si>
  <si>
    <t>XMS6KV756I8C</t>
  </si>
  <si>
    <t>XMSMSSX6SLFF</t>
  </si>
  <si>
    <t>XMS9BWRU7R7Q</t>
  </si>
  <si>
    <t>XMS8PNQCBPUS</t>
  </si>
  <si>
    <t>XMSBP424ZYAW</t>
  </si>
  <si>
    <t>XMSWUF528EUP</t>
  </si>
  <si>
    <t>XMS766FRHNH9</t>
  </si>
  <si>
    <t>XMSKM3GMW2E2</t>
  </si>
  <si>
    <t>XMSCE92XATSF</t>
  </si>
  <si>
    <t>XMSJ4EJM4WBC</t>
  </si>
  <si>
    <t>XMS6Z9IYSJJ7</t>
  </si>
  <si>
    <t>XMSN4R3EGYLQ</t>
  </si>
  <si>
    <t>XMS2SNA8UXMB</t>
  </si>
  <si>
    <t>XMS3VA7RB5IB</t>
  </si>
  <si>
    <t>XMS9JBCRRH8T</t>
  </si>
  <si>
    <t>XMSCV236NWEU</t>
  </si>
  <si>
    <t>XMSW7TGZTG3X</t>
  </si>
  <si>
    <t>XMSPMS2ETFL4</t>
  </si>
  <si>
    <t>XMS9ZPUCDN4F</t>
  </si>
  <si>
    <t>XMSNYSKNC3UT</t>
  </si>
  <si>
    <t>XMS9FK6ZXQ5G</t>
  </si>
  <si>
    <t>XMS9FLP7IX6D</t>
  </si>
  <si>
    <t>XMS7NHZZEEI7</t>
  </si>
  <si>
    <t>XMSCKKT3RTXQ</t>
  </si>
  <si>
    <t>XMSA4HR2JAN7</t>
  </si>
  <si>
    <t>XMSGCQDYHTFK</t>
  </si>
  <si>
    <t>XMS2IF7A652X</t>
  </si>
  <si>
    <t>XMS5UY8YG6NB</t>
  </si>
  <si>
    <t>XMSTKKVZ3C58</t>
  </si>
  <si>
    <t>XMSKETPQT9MB</t>
  </si>
  <si>
    <t>XMSKGNJBUVTY</t>
  </si>
  <si>
    <t>XMSZT5A3MPBG</t>
  </si>
  <si>
    <t>XMSMBXLXGD94</t>
  </si>
  <si>
    <t>XMSQKGTXKCNR</t>
  </si>
  <si>
    <t>XMSRA2UFYGRC</t>
  </si>
  <si>
    <t>XMS8HU88GNFA</t>
  </si>
  <si>
    <t>XMSXUUM5QXKL</t>
  </si>
  <si>
    <t>XMSEQYX64RAU</t>
  </si>
  <si>
    <t>XMSNG8CAQINB</t>
  </si>
  <si>
    <t>XMSN68XI7N5Y</t>
  </si>
  <si>
    <t>XMSD4YNG9FY7</t>
  </si>
  <si>
    <t>XMSYNHQDXXDZ</t>
  </si>
  <si>
    <t>XMSHJWUFSHZ4</t>
  </si>
  <si>
    <t>XMSIRTJBG2R2</t>
  </si>
  <si>
    <t>XMS7ASAWEZA7</t>
  </si>
  <si>
    <t>XMS2FT4FG9EQ</t>
  </si>
  <si>
    <t>XMSMV9CI62GT</t>
  </si>
  <si>
    <t>XMSXCNUCKBQ8</t>
  </si>
  <si>
    <t>XMS2KMAWEG8V</t>
  </si>
  <si>
    <t>XMSBIWIPS5RR</t>
  </si>
  <si>
    <t>XMS2S7AEV5Q5</t>
  </si>
  <si>
    <t>XMS8H7YJIT93</t>
  </si>
  <si>
    <t>XMSAJUR3S6VY</t>
  </si>
  <si>
    <t>XMSX2YI4SFS2</t>
  </si>
  <si>
    <t>XMS3GGNW3B72</t>
  </si>
  <si>
    <t>XMSEWLT8FEH5</t>
  </si>
  <si>
    <t>XMSQ358HWSLY</t>
  </si>
  <si>
    <t>XMSK69LSMI79</t>
  </si>
  <si>
    <t>XMSAX9KXGCAH</t>
  </si>
  <si>
    <t>XMSVKHA82RJJ</t>
  </si>
  <si>
    <t>XMS9QBJVKPGD</t>
  </si>
  <si>
    <t>XMS87QN8UKUA</t>
  </si>
  <si>
    <t>XMSEIN4SUF6N</t>
  </si>
  <si>
    <t>XMSFP4LNFSJK</t>
  </si>
  <si>
    <t>XMSYTLC8WCXG</t>
  </si>
  <si>
    <t>XMS28D93F872</t>
  </si>
  <si>
    <t>XMS63NBVUEDG</t>
  </si>
  <si>
    <t>XMSRKFSB7YD7</t>
  </si>
  <si>
    <t>XMSZZAZCMLT2</t>
  </si>
  <si>
    <t>XMS7WUXZUGHY</t>
  </si>
  <si>
    <t>XMS5JZNH8EEL</t>
  </si>
  <si>
    <t>XMSTFX9P87I7</t>
  </si>
  <si>
    <t>XMSSUT2PX2KQ</t>
  </si>
  <si>
    <t>XMS83QIHZN8P</t>
  </si>
  <si>
    <t>XMSWNYXV89D9</t>
  </si>
  <si>
    <t>XMS8GW9R55HF</t>
  </si>
  <si>
    <t>XMSHN2UJ5SD6</t>
  </si>
  <si>
    <t>XMSHGGVBZQSC</t>
  </si>
  <si>
    <t>XMSUZM5XX5FI</t>
  </si>
  <si>
    <t>XMSLU3VJFS3L</t>
  </si>
  <si>
    <t>XMS4W5YGF9FM</t>
  </si>
  <si>
    <t>XMS85WUDSCRT</t>
  </si>
  <si>
    <t>XMS3E4RYL9QB</t>
  </si>
  <si>
    <t>XMSK232TZEXN</t>
  </si>
  <si>
    <t>XMSYBHJQL7P2</t>
  </si>
  <si>
    <t>XMS66UMHBUTY</t>
  </si>
  <si>
    <t>XMSMIHZLAPAE</t>
  </si>
  <si>
    <t>XMSZIS6NH2UK</t>
  </si>
  <si>
    <t>XMSMD4T2FYF5</t>
  </si>
  <si>
    <t>XMSNVGGCG5N3</t>
  </si>
  <si>
    <t>XMST5WK7H6NX</t>
  </si>
  <si>
    <t>XMSE6BV9WLPR</t>
  </si>
  <si>
    <t>XMSL9VRT9HKQ</t>
  </si>
  <si>
    <t>XMS34QY4IBLN</t>
  </si>
  <si>
    <t>XMSJAK4MQS9Z</t>
  </si>
  <si>
    <t>XMSREAVNLP38</t>
  </si>
  <si>
    <t>XMSPJNWIWFZN</t>
  </si>
  <si>
    <t>XMSSB56CY67C</t>
  </si>
  <si>
    <t>XMSGXWPGDIX5</t>
  </si>
  <si>
    <t>XMSEKISLGEJ9</t>
  </si>
  <si>
    <t>XMS7LMU3AXXM</t>
  </si>
  <si>
    <t>XMSUE77LSJF5</t>
  </si>
  <si>
    <t>XMSHEDE5RPNG</t>
  </si>
  <si>
    <t>XMSLQQRU55UF</t>
  </si>
  <si>
    <t>XMSK3IXBMN7M</t>
  </si>
  <si>
    <t>XMS5BKQS57LI</t>
  </si>
  <si>
    <t>XMSKPWHJ952V</t>
  </si>
  <si>
    <t>XMS92RRKQQGM</t>
  </si>
  <si>
    <t>XMSX5IWCUAVW</t>
  </si>
  <si>
    <t>XMSSKZXX9K4C</t>
  </si>
  <si>
    <t>XMSSBPUVL48M</t>
  </si>
  <si>
    <t>XMS9XII4TVDX</t>
  </si>
  <si>
    <t>XMSA39HW5CLD</t>
  </si>
  <si>
    <t>XMSWA8HF8TZ6</t>
  </si>
  <si>
    <t>XMS9MDDR3UYX</t>
  </si>
  <si>
    <t>XMSWPLK4V7QT</t>
  </si>
  <si>
    <t>XMSFDRMLCJWW</t>
  </si>
  <si>
    <t>XMS3UKHV2IW7</t>
  </si>
  <si>
    <t>XMS45QHUTIB7</t>
  </si>
  <si>
    <t>XMSVYBM3LMWB</t>
  </si>
  <si>
    <t>XMSDVN4Q3WEF</t>
  </si>
  <si>
    <t>XMSQNQKVCPJF</t>
  </si>
  <si>
    <t>XMS2A2D4XZ8J</t>
  </si>
  <si>
    <t>XMS3MKK9TLRR</t>
  </si>
  <si>
    <t>XMSQW4E2ST6C</t>
  </si>
  <si>
    <t>XMSI4V8DAKB5</t>
  </si>
  <si>
    <t>XMS52FZMXR8C</t>
  </si>
  <si>
    <t>XMSCLQMK455T</t>
  </si>
  <si>
    <t>XMSKHHITCH2N</t>
  </si>
  <si>
    <t>XMSMY83YXD8F</t>
  </si>
  <si>
    <t>XMSIZSJ3Q6EQ</t>
  </si>
  <si>
    <t>XMSQW2RY5ZUF</t>
  </si>
  <si>
    <t>XMSKWSRS567T</t>
  </si>
  <si>
    <t>XMSACNAU9GLM</t>
  </si>
  <si>
    <t>XMSW3DI3IYZ9</t>
  </si>
  <si>
    <t>XMSVWI5P9KWI</t>
  </si>
  <si>
    <t>XMSMCJ5IHVYD</t>
  </si>
  <si>
    <t>XMSEFA3UU99C</t>
  </si>
  <si>
    <t>XMS5RIF3YVSQ</t>
  </si>
  <si>
    <t>XMSYQCMPDD9G</t>
  </si>
  <si>
    <t>XMSMF2GTBNBV</t>
  </si>
  <si>
    <t>XMS2I6Y5SE9I</t>
  </si>
  <si>
    <t>XMS5KHUQTUYK</t>
  </si>
  <si>
    <t>XMSBCE9W8UDP</t>
  </si>
  <si>
    <t>XMSQDCNU76P5</t>
  </si>
  <si>
    <t>XMSZ7LE349K7</t>
  </si>
  <si>
    <t>XMSFYXMIUDJ2</t>
  </si>
  <si>
    <t>XMSYD9S3T5BH</t>
  </si>
  <si>
    <t>XMS835FMIQGE</t>
  </si>
  <si>
    <t>XMSI5TC54JBQ</t>
  </si>
  <si>
    <t>XMS46WIQWE7I</t>
  </si>
  <si>
    <t>XMSYGPGT3ULJ</t>
  </si>
  <si>
    <t>XMSUE6UJJMS3</t>
  </si>
  <si>
    <t>XMSKRNHFIS73</t>
  </si>
  <si>
    <t>XMSKI2762YKR</t>
  </si>
  <si>
    <t>XMSXCD3Z4Z96</t>
  </si>
  <si>
    <t>XMSW9UPUG47K</t>
  </si>
  <si>
    <t>XMS8IQRKZ8GS</t>
  </si>
  <si>
    <t>XMS6KXQCXZ9B</t>
  </si>
  <si>
    <t>XMSYI96SPSNE</t>
  </si>
  <si>
    <t>XMSCDCDWKWZX</t>
  </si>
  <si>
    <t>XMSMP6VUBXIS</t>
  </si>
  <si>
    <t>XMS6DGPQVF95</t>
  </si>
  <si>
    <t>XMS463JQPAAK</t>
  </si>
  <si>
    <t>XMS82EPSJ84H</t>
  </si>
  <si>
    <t>XMSYY69VKSAW</t>
  </si>
  <si>
    <t>XMSIXP4C5CNI</t>
  </si>
  <si>
    <t>XMSLVCQVZRE2</t>
  </si>
  <si>
    <t>XMS6AY7JYGSY</t>
  </si>
  <si>
    <t>XMS6TXNUQT6H</t>
  </si>
  <si>
    <t>XMS6EMASM3WY</t>
  </si>
  <si>
    <t>XMST9HM33LX6</t>
  </si>
  <si>
    <t>XMSJCC55JEKF</t>
  </si>
  <si>
    <t>XMSFLKN5D6JK</t>
  </si>
  <si>
    <t>XMSQJ9N8TXZH</t>
  </si>
  <si>
    <t>XMS5DQDBDHLI</t>
  </si>
  <si>
    <t>XMSXFD72APZF</t>
  </si>
  <si>
    <t>XMSX9SG5ULEQ</t>
  </si>
  <si>
    <t>XMSCZXERBMCT</t>
  </si>
  <si>
    <t>XMSRD5JXZ2T8</t>
  </si>
  <si>
    <t>XMSVFTME9GTR</t>
  </si>
  <si>
    <t>XMSDGGBLUWNK</t>
  </si>
  <si>
    <t>XMS7JC2KMEWV</t>
  </si>
  <si>
    <t>XMSCZSMDWWXE</t>
  </si>
  <si>
    <t>XMSYPHPHL5YX</t>
  </si>
  <si>
    <t>XMSCMQYH4TCK</t>
  </si>
  <si>
    <t>XMSABTCPHN2R</t>
  </si>
  <si>
    <t>XMSP6B86PM4F</t>
  </si>
  <si>
    <t>XMSTZDRALUVB</t>
  </si>
  <si>
    <t>XMSAPHFSZV5A</t>
  </si>
  <si>
    <t>XMSJ4UWNQFB8</t>
  </si>
  <si>
    <t>XMS23PNNW7HI</t>
  </si>
  <si>
    <t>XMSJZT69MPXP</t>
  </si>
  <si>
    <t>XMSNW7LJBZIJ</t>
  </si>
  <si>
    <t>XMS4WN5YILLE</t>
  </si>
  <si>
    <t>XMS6II3NGCL9</t>
  </si>
  <si>
    <t>XMSZMXC7VALT</t>
  </si>
  <si>
    <t>XMS39PIP3TJ4</t>
  </si>
  <si>
    <t>XMSSC7YWBQ54</t>
  </si>
  <si>
    <t>XMSHNT8X6WK9</t>
  </si>
  <si>
    <t>XMSSKR59ATEK</t>
  </si>
  <si>
    <t>XMSK3JA2CNLC</t>
  </si>
  <si>
    <t>XMSHLK5J7S48</t>
  </si>
  <si>
    <t>XMSUP3GI6BQP</t>
  </si>
  <si>
    <t>XMS6SLHYI2PG</t>
  </si>
  <si>
    <t>XMSAX8HEJJCH</t>
  </si>
  <si>
    <t>XMSX9UF3GW8Z</t>
  </si>
  <si>
    <t>XMS6H32IMG22</t>
  </si>
  <si>
    <t>XMSX5R3H37YQ</t>
  </si>
  <si>
    <t>XMS9S45IZVSK</t>
  </si>
  <si>
    <t>XMSV5LZL56FK</t>
  </si>
  <si>
    <t>XMSINCIPHPVC</t>
  </si>
  <si>
    <t>XMSYMGLGMNTI</t>
  </si>
  <si>
    <t>XMSL4FLNL9K6</t>
  </si>
  <si>
    <t>XMSEGWH7Q3ZN</t>
  </si>
  <si>
    <t>XMS6UM3KP9ZD</t>
  </si>
  <si>
    <t>XMS5CQX6RMTM</t>
  </si>
  <si>
    <t>XMSIVCACDBNW</t>
  </si>
  <si>
    <t>XMSX2QZI559Y</t>
  </si>
  <si>
    <t>XMSPWWIVGPLT</t>
  </si>
  <si>
    <t>XMSQPPEMV7QM</t>
  </si>
  <si>
    <t>XMSYD98MX49I</t>
  </si>
  <si>
    <t>XMSNQVWVFXKR</t>
  </si>
  <si>
    <t>XMSQG73ZBLNP</t>
  </si>
  <si>
    <t>XMSGGZF36G9I</t>
  </si>
  <si>
    <t>XMS3MGX7PX9Y</t>
  </si>
  <si>
    <t>XMSI522KZKET</t>
  </si>
  <si>
    <t>XMSEESCUPI2I</t>
  </si>
  <si>
    <t>XMSKDAZ4Q5FC</t>
  </si>
  <si>
    <t>XMSFF49CSBNX</t>
  </si>
  <si>
    <t>XMSKS77XYZLD</t>
  </si>
  <si>
    <t>XMSSUGQW79U3</t>
  </si>
  <si>
    <t>XMSY6Y8P6YDP</t>
  </si>
  <si>
    <t>XMSTSQFZEER2</t>
  </si>
  <si>
    <t>XMSY6E6FHNXB</t>
  </si>
  <si>
    <t>XMSJ6STUUQSL</t>
  </si>
  <si>
    <t>XMSEY62PHYMN</t>
  </si>
  <si>
    <t>XMSG66XQEHHD</t>
  </si>
  <si>
    <t>XMSTZY3WCYI8</t>
  </si>
  <si>
    <t>XMSZLD4NY2GB</t>
  </si>
  <si>
    <t>XMSIWZGGD7LS</t>
  </si>
  <si>
    <t>XMSX8UQK5F64</t>
  </si>
  <si>
    <t>XMS97W4Y7Y6W</t>
  </si>
  <si>
    <t>XMSZYTJK6NE3</t>
  </si>
  <si>
    <t>XMSU5IHI3QJ8</t>
  </si>
  <si>
    <t>XMS9BNTEQK3R</t>
  </si>
  <si>
    <t>XMSAWQAZ88SE</t>
  </si>
  <si>
    <t>XMSCHFCUCFKH</t>
  </si>
  <si>
    <t>XMSEKVJFXTN9</t>
  </si>
  <si>
    <t>XMSGGCVYJRHQ</t>
  </si>
  <si>
    <t>XMSCSLHYU9LG</t>
  </si>
  <si>
    <t>XMSGCKH4KJGI</t>
  </si>
  <si>
    <t>XMSAY2GLQYSG</t>
  </si>
  <si>
    <t>XMSHG4DNX2VG</t>
  </si>
  <si>
    <t>XMSNSEU949YM</t>
  </si>
  <si>
    <t>XMSFXB59LTB8</t>
  </si>
  <si>
    <t>XMSBPVTG9Q27</t>
  </si>
  <si>
    <t>XMS37CBJ3UMH</t>
  </si>
  <si>
    <t>XMS2WZQ65GJE</t>
  </si>
  <si>
    <t>XMSW8PWCGL9X</t>
  </si>
  <si>
    <t>XMS42KKFC28H</t>
  </si>
  <si>
    <t>XMSPZ92Y8SXP</t>
  </si>
  <si>
    <t>XMSAY8CSFH3X</t>
  </si>
  <si>
    <t>XMSMWFG8ZAPE</t>
  </si>
  <si>
    <t>XMSHYQCLFA6T</t>
  </si>
  <si>
    <t>XMSSVBWKVWVR</t>
  </si>
  <si>
    <t>XMSL8YSE9C75</t>
  </si>
  <si>
    <t>XMSN5QF9HJ37</t>
  </si>
  <si>
    <t>XMSVCNVGVT9U</t>
  </si>
  <si>
    <t>XMSZNHCH7FJN</t>
  </si>
  <si>
    <t>XMSLUFY9SWEZ</t>
  </si>
  <si>
    <t>XMSRW2G8Z6I3</t>
  </si>
  <si>
    <t>XMSYKVYWKCIV</t>
  </si>
  <si>
    <t>XMS839XSMQYB</t>
  </si>
  <si>
    <t>XMSD5A5F4MSF</t>
  </si>
  <si>
    <t>XMSS5SNBZ7KM</t>
  </si>
  <si>
    <t>XMSJPFJJ6FTQ</t>
  </si>
  <si>
    <t>XMSA7RH7UY3X</t>
  </si>
  <si>
    <t>XMSMTY5CNYM7</t>
  </si>
  <si>
    <t>XMSTV7EDAKDZ</t>
  </si>
  <si>
    <t>XMS2XE7VHH57</t>
  </si>
  <si>
    <t>XMSAP3G4HRSJ</t>
  </si>
  <si>
    <t>XMSEFQRN7T9I</t>
  </si>
  <si>
    <t>XMSMFWII7NDS</t>
  </si>
  <si>
    <t>XMSY9A36MRED</t>
  </si>
  <si>
    <t>XMS7G35LR2JH</t>
  </si>
  <si>
    <t>XMS6E6ZMJ2LG</t>
  </si>
  <si>
    <t>XMSRANYYTIK2</t>
  </si>
  <si>
    <t>XMS7GLKARRVI</t>
  </si>
  <si>
    <t>XMSLVDKGXFVY</t>
  </si>
  <si>
    <t>XMSYGTC8C6QG</t>
  </si>
  <si>
    <t>XMSCAUL3PBY6</t>
  </si>
  <si>
    <t>XMSVTFYET9Z7</t>
  </si>
  <si>
    <t>XMSUT469VYYZ</t>
  </si>
  <si>
    <t>XMS394CQBPPK</t>
  </si>
  <si>
    <t>XMSBAAD7HFA5</t>
  </si>
  <si>
    <t>XMS8EDFI4ML2</t>
  </si>
  <si>
    <t>XMSFCNXBL9IR</t>
  </si>
  <si>
    <t>XMSQ6K277IDG</t>
  </si>
  <si>
    <t>XMSFLHGPWER9</t>
  </si>
  <si>
    <t>XMS4C9BDIXRT</t>
  </si>
  <si>
    <t>XMSQ9GY7ZSUA</t>
  </si>
  <si>
    <t>XMSJS7VG3AX6</t>
  </si>
  <si>
    <t>XMSEIB4QT2BZ</t>
  </si>
  <si>
    <t>XMS3DQ5R3AKX</t>
  </si>
  <si>
    <t>XMSBEGIH5P2V</t>
  </si>
  <si>
    <t>XMS6WI2Z8XQA</t>
  </si>
  <si>
    <t>XMSDNDGXRQXK</t>
  </si>
  <si>
    <t>XMS474UJSD7P</t>
  </si>
  <si>
    <t>XMSG3WNLEF64</t>
  </si>
  <si>
    <t>XMSSTCE9IHAX</t>
  </si>
  <si>
    <t>XMS9RGTRYHV9</t>
  </si>
  <si>
    <t>XMSZ4XTNAXTA</t>
  </si>
  <si>
    <t>XMSW7PKR58RP</t>
  </si>
  <si>
    <t>XMSJPT2KIES7</t>
  </si>
  <si>
    <t>XMS5AWINYAPQ</t>
  </si>
  <si>
    <t>XMSEY23RPTXS</t>
  </si>
  <si>
    <t>XMSAY39Y6LTL</t>
  </si>
  <si>
    <t>XMS5VPPV83YV</t>
  </si>
  <si>
    <t>XMSZRT7RJEGT</t>
  </si>
  <si>
    <t>XMS839FYRZ7H</t>
  </si>
  <si>
    <t>XMST4N9QB3NZ</t>
  </si>
  <si>
    <t>XMSBGFP635YJ</t>
  </si>
  <si>
    <t>XMSWIRJD9TY3</t>
  </si>
  <si>
    <t>XMS5IKKATFQP</t>
  </si>
  <si>
    <t>XMSADI6L8JLW</t>
  </si>
  <si>
    <t>XMSYE3PCSC46</t>
  </si>
  <si>
    <t>XMSBILUVTGLT</t>
  </si>
  <si>
    <t>XMSSEHZFKDQN</t>
  </si>
  <si>
    <t>XMSGGKNA39QN</t>
  </si>
  <si>
    <t>XMS8ZL7T7CCK</t>
  </si>
  <si>
    <t>XMS9XRYNXXKT</t>
  </si>
  <si>
    <t>XMS26XT44G2P</t>
  </si>
  <si>
    <t>XMSQ75LXB4NH</t>
  </si>
  <si>
    <t>XMSVLWPNIVKZ</t>
  </si>
  <si>
    <t>XMSVCTPUAATX</t>
  </si>
  <si>
    <t>XMSFVBNHRL3Z</t>
  </si>
  <si>
    <t>XMS7DP85ENB7</t>
  </si>
  <si>
    <t>XMS39RQ9BHDR</t>
  </si>
  <si>
    <t>XMSWAE58EGEL</t>
  </si>
  <si>
    <t>XMS96L42G8J6</t>
  </si>
  <si>
    <t>XMSQDRG7SFTM</t>
  </si>
  <si>
    <t>XMS8X5BIGS98</t>
  </si>
  <si>
    <t>XMS59XEC6XK8</t>
  </si>
  <si>
    <t>XMSRHSMBUC92</t>
  </si>
  <si>
    <t>XMSZ7LX7M6BU</t>
  </si>
  <si>
    <t>XMSCQR55DTA2</t>
  </si>
  <si>
    <t>XMSVRSAWXY5N</t>
  </si>
  <si>
    <t>XMSSMRIZW6TX</t>
  </si>
  <si>
    <t>XMS3MIKN25X7</t>
  </si>
  <si>
    <t>XMS4L684HCDD</t>
  </si>
  <si>
    <t>XMSAYBGYT4F9</t>
  </si>
  <si>
    <t>XMSGALVYHZHV</t>
  </si>
  <si>
    <t>XMS67MWXCXY4</t>
  </si>
  <si>
    <t>XMSZ6NLRSFTA</t>
  </si>
  <si>
    <t>XMSSFVJW66GL</t>
  </si>
  <si>
    <t>XMSP2PEQTLNI</t>
  </si>
  <si>
    <t>XMSSU4KENRMY</t>
  </si>
  <si>
    <t>XMSXWG52EBWF</t>
  </si>
  <si>
    <t>XMSX2VJZ9Q3L</t>
  </si>
  <si>
    <t>XMS8FTIF5D4Y</t>
  </si>
  <si>
    <t>XMSFXP8QLRLF</t>
  </si>
  <si>
    <t>XMS9CYWUYRN6</t>
  </si>
  <si>
    <t>XMSKKRSM76CM</t>
  </si>
  <si>
    <t>XMSS9JKLNMTB</t>
  </si>
  <si>
    <t>XMSEH4SJG98N</t>
  </si>
  <si>
    <t>XMSSGT2Q6JDF</t>
  </si>
  <si>
    <t>XMS6USCAHA8E</t>
  </si>
  <si>
    <t>XMSLWEQZRF4C</t>
  </si>
  <si>
    <t>XMSYJKAG4D37</t>
  </si>
  <si>
    <t>XMSQ7LZX2ZBJ</t>
  </si>
  <si>
    <t>XMS9P7ZNDJCF</t>
  </si>
  <si>
    <t>XMSXGKIDW6QJ</t>
  </si>
  <si>
    <t>XMSHIUSUTY5M</t>
  </si>
  <si>
    <t>XMSVHWCQ73JC</t>
  </si>
  <si>
    <t>XMSF2YZDUQPH</t>
  </si>
  <si>
    <t>XMS9DNAGRTEG</t>
  </si>
  <si>
    <t>XMS97KK9777M</t>
  </si>
  <si>
    <t>XMSB4CATSZ9A</t>
  </si>
  <si>
    <t>XMSNGSRMJI4B</t>
  </si>
  <si>
    <t>XMS86B4F4YH8</t>
  </si>
  <si>
    <t>XMSC2AVVZRKL</t>
  </si>
  <si>
    <t>XMS3MFJ5UAZE</t>
  </si>
  <si>
    <t>XMS9T8SHX65Y</t>
  </si>
  <si>
    <t>XMSR9UZKE86P</t>
  </si>
  <si>
    <t>XMS7YP6HYY39</t>
  </si>
  <si>
    <t>XMS46MPHG9RJ</t>
  </si>
  <si>
    <t>XMSTSPRCBTJ4</t>
  </si>
  <si>
    <t>XMSEEICQAJ8V</t>
  </si>
  <si>
    <t>XMSV8L3RAPFJ</t>
  </si>
  <si>
    <t>XMSD3RMDURKC</t>
  </si>
  <si>
    <t>XMSATH49ZKEQ</t>
  </si>
  <si>
    <t>XMSNIIGDQWYV</t>
  </si>
  <si>
    <t>XMSZ35YU64PR</t>
  </si>
  <si>
    <t>XMSX2PNA6ZJS</t>
  </si>
  <si>
    <t>XMSJLPK4AX5T</t>
  </si>
  <si>
    <t>XMSTMV2473QP</t>
  </si>
  <si>
    <t>XMSMR662GFGJ</t>
  </si>
  <si>
    <t>XMSISUCPN7PR</t>
  </si>
  <si>
    <t>XMSFMRG2Q2NN</t>
  </si>
  <si>
    <t>XMSSPD8G94V3</t>
  </si>
  <si>
    <t>XMS3WMVTT6RV</t>
  </si>
  <si>
    <t>XMS28PBQKBLD</t>
  </si>
  <si>
    <t>XMSCBHQLS9WD</t>
  </si>
  <si>
    <t>XMSZ6CTJ6BSI</t>
  </si>
  <si>
    <t>XMSZ3U93WP4H</t>
  </si>
  <si>
    <t>XMS7VIKLVF7C</t>
  </si>
  <si>
    <t>XMS3BMNABUUN</t>
  </si>
  <si>
    <t>XMSNULLB2ES4</t>
  </si>
  <si>
    <t>XMSZEZDRIG38</t>
  </si>
  <si>
    <t>XMSGBMR7JMU3</t>
  </si>
  <si>
    <t>XMS84QSMWQPN</t>
  </si>
  <si>
    <t>XMSN7CKHKU6Q</t>
  </si>
  <si>
    <t>XMSDSXZWH7C9</t>
  </si>
  <si>
    <t>XMSVXN4TQY27</t>
  </si>
  <si>
    <t>XMSWGJZITZEG</t>
  </si>
  <si>
    <t>XMSLIBCFNU3T</t>
  </si>
  <si>
    <t>XMSLCPSDVTAZ</t>
  </si>
  <si>
    <t>XMSRPA2I57I6</t>
  </si>
  <si>
    <t>XMSLKNNQJC9W</t>
  </si>
  <si>
    <t>XMS8UX33L6JZ</t>
  </si>
  <si>
    <t>XMS4R2I35GJB</t>
  </si>
  <si>
    <t>XMSJED3SR7BU</t>
  </si>
  <si>
    <t>XMSVVIUMQQ34</t>
  </si>
  <si>
    <t>XMSRMXJ8RB7T</t>
  </si>
  <si>
    <t>XMSW9QCDVA99</t>
  </si>
  <si>
    <t>XMSK2VJNPFTC</t>
  </si>
  <si>
    <t>XMSS6VEM55FQ</t>
  </si>
  <si>
    <t>XMSQJQG6HSPP</t>
  </si>
  <si>
    <t>XMS5FTQQ2VLQ</t>
  </si>
  <si>
    <t>XMSPCZYUN8U9</t>
  </si>
  <si>
    <t>XMS9SCGTR6UX</t>
  </si>
  <si>
    <t>XMSQCK6V4SX3</t>
  </si>
  <si>
    <t>XMSCQGQ7BPSL</t>
  </si>
  <si>
    <t>XMSKK9I7YUXN</t>
  </si>
  <si>
    <t>XMSB93FRQFZ3</t>
  </si>
  <si>
    <t>XMSPQ963HJ53</t>
  </si>
  <si>
    <t>XMSESGVHCGVZ</t>
  </si>
  <si>
    <t>XMS83V59JDGZ</t>
  </si>
  <si>
    <t>XMSYV6XIC337</t>
  </si>
  <si>
    <t>XMSKDMGCDUUT</t>
  </si>
  <si>
    <t>XMSH5KX7WZ9V</t>
  </si>
  <si>
    <t>XMSPYDLYGC4X</t>
  </si>
  <si>
    <t>XMS6EAAHHDBF</t>
  </si>
  <si>
    <t>XMSGZ2S7R54P</t>
  </si>
  <si>
    <t>XMSUQK3VWE6P</t>
  </si>
  <si>
    <t>XMSWGVGVFPEZ</t>
  </si>
  <si>
    <t>XMS9VZMTRENT</t>
  </si>
  <si>
    <t>XMSBTPCTSKX2</t>
  </si>
  <si>
    <t>XMS8Y3UXGYIN</t>
  </si>
  <si>
    <t>XMSDEVLF5E9H</t>
  </si>
  <si>
    <t>XMSN8X2SH38H</t>
  </si>
  <si>
    <t>XMSSTAC5L4XU</t>
  </si>
  <si>
    <t>XMS3C3A646XB</t>
  </si>
  <si>
    <t>XMSDA22F75PA</t>
  </si>
  <si>
    <t>XMSYLWYMT525</t>
  </si>
  <si>
    <t>XMSDUNV5FZES</t>
  </si>
  <si>
    <t>XMSSNZ5BGH2N</t>
  </si>
  <si>
    <t>XMSYDV8ARTID</t>
  </si>
  <si>
    <t>XMSL5KR4BDVF</t>
  </si>
  <si>
    <t>XMSMUQ5YCIJT</t>
  </si>
  <si>
    <t>XMSKK4B338KH</t>
  </si>
  <si>
    <t>XMSWG9Y2ABBQ</t>
  </si>
  <si>
    <t>XMS6XCG8E8ZF</t>
  </si>
  <si>
    <t>XMSIQ9TQBC7Z</t>
  </si>
  <si>
    <t>XMSEFZE53D9M</t>
  </si>
  <si>
    <t>XMSWPB9HC86H</t>
  </si>
  <si>
    <t>XMSFWTYJ9IX2</t>
  </si>
  <si>
    <t>XMS4HPGWXEA8</t>
  </si>
  <si>
    <t>XMSAG3MF8YZY</t>
  </si>
  <si>
    <t>XMS4K9KRJMGB</t>
  </si>
  <si>
    <t>XMSHNLAF6DG7</t>
  </si>
  <si>
    <t>XMS8YN79TN3U</t>
  </si>
  <si>
    <t>XMSWP8LA34K3</t>
  </si>
  <si>
    <t>XMS9QWH87LP2</t>
  </si>
  <si>
    <t>XMSPLSPC7QKR</t>
  </si>
  <si>
    <t>XMSSPWQ2SJME</t>
  </si>
  <si>
    <t>XMS43WLKGDWU</t>
  </si>
  <si>
    <t>XMSP562C8C7B</t>
  </si>
  <si>
    <t>XMSWTL7VPQSU</t>
  </si>
  <si>
    <t>XMSRQRNPCLZA</t>
  </si>
  <si>
    <t>XMSEYJL2R9ZV</t>
  </si>
  <si>
    <t>XMSPBQIZRZT6</t>
  </si>
  <si>
    <t>XMSKM678G58Q</t>
  </si>
  <si>
    <t>XMS2CAPHYS39</t>
  </si>
  <si>
    <t>XMS3RMP2U4N3</t>
  </si>
  <si>
    <t>XMSRK8YJPAFJ</t>
  </si>
  <si>
    <t>XMS7HXMV5SYP</t>
  </si>
  <si>
    <t>XMS5BC2SJHI8</t>
  </si>
  <si>
    <t>XMSEB8TYJ6L5</t>
  </si>
  <si>
    <t>XMSC3XW7HDEG</t>
  </si>
  <si>
    <t>XMSD56JKDE4X</t>
  </si>
  <si>
    <t>XMS3QTE7FYIT</t>
  </si>
  <si>
    <t>XMSEE6I3863E</t>
  </si>
  <si>
    <t>XMSQSCCA9NQ3</t>
  </si>
  <si>
    <t>XMSAYBK4MJ5P</t>
  </si>
  <si>
    <t>XMSMEY88M3CM</t>
  </si>
  <si>
    <t>XMSUJBA5PVH5</t>
  </si>
  <si>
    <t>XMS8X42M96BL</t>
  </si>
  <si>
    <t>XMSSWX2MUNB9</t>
  </si>
  <si>
    <t>XMSGBZ8XXDKZ</t>
  </si>
  <si>
    <t>XMSSNHHZC3NS</t>
  </si>
  <si>
    <t>XMSU7H6L9H4N</t>
  </si>
  <si>
    <t>XMSS69FXYHK6</t>
  </si>
  <si>
    <t>XMSQ4Y78W9R9</t>
  </si>
  <si>
    <t>XMSWSPKBRR7W</t>
  </si>
  <si>
    <t>XMSY3L6AEJAB</t>
  </si>
  <si>
    <t>XMSGBY2F5Z4Q</t>
  </si>
  <si>
    <t>XMSL9DZXT48X</t>
  </si>
  <si>
    <t>XMSCDQBKPEBQ</t>
  </si>
  <si>
    <t>XMSRDNBW22X4</t>
  </si>
  <si>
    <t>XMSZDUH8UMEQ</t>
  </si>
  <si>
    <t>XMSGFPP9PZHH</t>
  </si>
  <si>
    <t>XMS5T4URRHJ6</t>
  </si>
  <si>
    <t>XMS7L6XMXRXX</t>
  </si>
  <si>
    <t>XMSNVDWDZ8AE</t>
  </si>
  <si>
    <t>XMSYVCBYZ2WP</t>
  </si>
  <si>
    <t>XMSLZ8DWTQUE</t>
  </si>
  <si>
    <t>XMS2I7TAE8R5</t>
  </si>
  <si>
    <t>XMSM58BHEWNB</t>
  </si>
  <si>
    <t>XMSL9ST39RCD</t>
  </si>
  <si>
    <t>XMSERCZA8DFG</t>
  </si>
  <si>
    <t>XMSJD9RHWD8T</t>
  </si>
  <si>
    <t>XMSBR7E6VE7S</t>
  </si>
  <si>
    <t>XMSJTB9E4X5C</t>
  </si>
  <si>
    <t>XMSB6DBDBFTC</t>
  </si>
  <si>
    <t>XMS4D4VM9XIQ</t>
  </si>
  <si>
    <t>XMSIRWI9RVNR</t>
  </si>
  <si>
    <t>XMS5FHG296P5</t>
  </si>
  <si>
    <t>XMSX5QGJQCTM</t>
  </si>
  <si>
    <t>XMSCMFPJ2XTU</t>
  </si>
  <si>
    <t>XMS3V38SLLIF</t>
  </si>
  <si>
    <t>XMS4TDQ6SSXJ</t>
  </si>
  <si>
    <t>XMS4BYZIG2KR</t>
  </si>
  <si>
    <t>XMS7S64AGTXH</t>
  </si>
  <si>
    <t>XMS64L4ZNGTV</t>
  </si>
  <si>
    <t>XMSSRJA3CHLY</t>
  </si>
  <si>
    <t>XMSCWLFTJXC7</t>
  </si>
  <si>
    <t>XMSGCVCCEI7X</t>
  </si>
  <si>
    <t>XMSNNQRSIMNI</t>
  </si>
  <si>
    <t>XMSZMN3VTJN4</t>
  </si>
  <si>
    <t>XMSMCLZBSDBA</t>
  </si>
  <si>
    <t>XMS285NISSMA</t>
  </si>
  <si>
    <t>XMS8X86XX6TA</t>
  </si>
  <si>
    <t>XMSQVMRFLBZB</t>
  </si>
  <si>
    <t>XMS4NBI36MRI</t>
  </si>
  <si>
    <t>XMSU8RNE29XL</t>
  </si>
  <si>
    <t>XMSCUILGCF6Z</t>
  </si>
  <si>
    <t>XMSW92NEISFB</t>
  </si>
  <si>
    <t>XMSNFW4RU42Q</t>
  </si>
  <si>
    <t>XMS8VP9ULNIJ</t>
  </si>
  <si>
    <t>XMSMYMN7SV7Y</t>
  </si>
  <si>
    <t>XMS8V8UP484G</t>
  </si>
  <si>
    <t>XMSLFETFSHM3</t>
  </si>
  <si>
    <t>XMSYMZDCG8Q9</t>
  </si>
  <si>
    <t>XMSWXHDIFUV7</t>
  </si>
  <si>
    <t>XMS7A7XI5LFC</t>
  </si>
  <si>
    <t>XMS74XQUHI3R</t>
  </si>
  <si>
    <t>XMSWBWSDJWGK</t>
  </si>
  <si>
    <t>XMSZFT8ANIEG</t>
  </si>
  <si>
    <t>XMSUW8UC3QZW</t>
  </si>
  <si>
    <t>XMSL36NVEHI2</t>
  </si>
  <si>
    <t>XMS9UIAENCVN</t>
  </si>
  <si>
    <t>XMS8W9YGJEVK</t>
  </si>
  <si>
    <t>XMSLDVKK4WM3</t>
  </si>
  <si>
    <t>XMS594GBK9YA</t>
  </si>
  <si>
    <t>XMS9754CQ98R</t>
  </si>
  <si>
    <t>XMSFGXGV2YGN</t>
  </si>
  <si>
    <t>XMSWE7JHJBSH</t>
  </si>
  <si>
    <t>XMS8YMX4M6RK</t>
  </si>
  <si>
    <t>XMSPYMF5B69V</t>
  </si>
  <si>
    <t>XMSCNL4UGCV4</t>
  </si>
  <si>
    <t>XMSWF8P9IPBM</t>
  </si>
  <si>
    <t>XMSH8UHHISMW</t>
  </si>
  <si>
    <t>XMSFDYXUQCGE</t>
  </si>
  <si>
    <t>XMS3YLN6IT4E</t>
  </si>
  <si>
    <t>XMSTICKA5L9A</t>
  </si>
  <si>
    <t>XMS86QJCTXBT</t>
  </si>
  <si>
    <t>XMS4M7CT6W6D</t>
  </si>
  <si>
    <t>XMSWR2946E34</t>
  </si>
  <si>
    <t>XMSD4ZUGFT7Y</t>
  </si>
  <si>
    <t>XMS9XBL93KNX</t>
  </si>
  <si>
    <t>XMSCXEGBS8JK</t>
  </si>
  <si>
    <t>XMSKFYJPGYNZ</t>
  </si>
  <si>
    <t>XMST7NBBWA6V</t>
  </si>
  <si>
    <t>XMSX8XCF88I8</t>
  </si>
  <si>
    <t>XMSA4WQZHX7F</t>
  </si>
  <si>
    <t>XMSGHDBZFLWE</t>
  </si>
  <si>
    <t>XMSANH49BDD7</t>
  </si>
  <si>
    <t>XMS8HR8ETSL7</t>
  </si>
  <si>
    <t>XMSYVZCZEGND</t>
  </si>
  <si>
    <t>XMS5V43M4DUF</t>
  </si>
  <si>
    <t>XMSIXNMQWH3X</t>
  </si>
  <si>
    <t>XMSXSRXBCYQF</t>
  </si>
  <si>
    <t>XMSYMTLPZ9HN</t>
  </si>
  <si>
    <t>XMS5YZQL7H43</t>
  </si>
  <si>
    <t>XMSGIMMLTZ2U</t>
  </si>
  <si>
    <t>XMS625M47MRL</t>
  </si>
  <si>
    <t>XMSS4VPHH5XU</t>
  </si>
  <si>
    <t>XMSCXX2385UT</t>
  </si>
  <si>
    <t>XMSDQRVVU7PQ</t>
  </si>
  <si>
    <t>XMSU3367G3WV</t>
  </si>
  <si>
    <t>XMS9S4VKJZWV</t>
  </si>
  <si>
    <t>XMSKKR8PYHSI</t>
  </si>
  <si>
    <t>XMSQXXQUAQ44</t>
  </si>
  <si>
    <t>XMSTKQGX346Y</t>
  </si>
  <si>
    <t>XMS5LMIXLBZA</t>
  </si>
  <si>
    <t>XMSUM2AIUAME</t>
  </si>
  <si>
    <t>XMS7K4GRRRJS</t>
  </si>
  <si>
    <t>XMSZF9HZG7HI</t>
  </si>
  <si>
    <t>XMSWD32B8LD6</t>
  </si>
  <si>
    <t>XMS3LABNWVPT</t>
  </si>
  <si>
    <t>XMS5MMZKCPAL</t>
  </si>
  <si>
    <t>XMS4UVM9JAVH</t>
  </si>
  <si>
    <t>XMSPRIIZI35P</t>
  </si>
  <si>
    <t>XMSIEYERBUY8</t>
  </si>
  <si>
    <t>XMSLXGALISWX</t>
  </si>
  <si>
    <t>XMSGZZTLGI8E</t>
  </si>
  <si>
    <t>XMSIQSH2TW6I</t>
  </si>
  <si>
    <t>XMSKSC55YV8C</t>
  </si>
  <si>
    <t>XMSVGXQRXZDI</t>
  </si>
  <si>
    <t>XMSAF5U8CPWV</t>
  </si>
  <si>
    <t>XMSL3MMFDE2H</t>
  </si>
  <si>
    <t>XMSI58WMSB6M</t>
  </si>
  <si>
    <t>XMSPJIVWAZ6V</t>
  </si>
  <si>
    <t>XMS2EICWKM47</t>
  </si>
  <si>
    <t>XMSFQ4FF8PLC</t>
  </si>
  <si>
    <t>XMS59UVUYYSS</t>
  </si>
  <si>
    <t>XMS4USTGE5M2</t>
  </si>
  <si>
    <t>XMSHBVWRT6T8</t>
  </si>
  <si>
    <t>XMSEHGB4SP3H</t>
  </si>
  <si>
    <t>XMSGJYQW6XUW</t>
  </si>
  <si>
    <t>XMSIRMUCXVLL</t>
  </si>
  <si>
    <t>XMSG7WC2LQB7</t>
  </si>
  <si>
    <t>XMSIZJP9RXZC</t>
  </si>
  <si>
    <t>XMSUDXKFXUK6</t>
  </si>
  <si>
    <t>XMS6VG3VQ25I</t>
  </si>
  <si>
    <t>XMS476UAXJRL</t>
  </si>
  <si>
    <t>XMSE2UX5UKR2</t>
  </si>
  <si>
    <t>XMSVP442DS7J</t>
  </si>
  <si>
    <t>XMSXT6XTMRWB</t>
  </si>
  <si>
    <t>XMSC9ELY2H8K</t>
  </si>
  <si>
    <t>XMSNRWVURFQ7</t>
  </si>
  <si>
    <t>XMSUGFF7BJGC</t>
  </si>
  <si>
    <t>XMSSRG66EG3T</t>
  </si>
  <si>
    <t>XMS33B7P4DJG</t>
  </si>
  <si>
    <t>XMSS9KR585BR</t>
  </si>
  <si>
    <t>XMSHUVTL3M3T</t>
  </si>
  <si>
    <t>XMSFFZTG2SMC</t>
  </si>
  <si>
    <t>XMS45ZZAI84C</t>
  </si>
  <si>
    <t>XMSE5CYLAVHD</t>
  </si>
  <si>
    <t>XMSKEPM87W4H</t>
  </si>
  <si>
    <t>XMSHSQMGK5ZA</t>
  </si>
  <si>
    <t>XMSUM2RN2G67</t>
  </si>
  <si>
    <t>XMS37JSRW5CD</t>
  </si>
  <si>
    <t>XMSA3CMXBHR4</t>
  </si>
  <si>
    <t>XMSILGDG8RHT</t>
  </si>
  <si>
    <t>XMS8RXPU6GZR</t>
  </si>
  <si>
    <t>XMSY46V7N9GG</t>
  </si>
  <si>
    <t>XMS3ZUFU8PS2</t>
  </si>
  <si>
    <t>XMS2L5GK6TXY</t>
  </si>
  <si>
    <t>XMSVSIU7Y9G3</t>
  </si>
  <si>
    <t>XMSBYT72VB7F</t>
  </si>
  <si>
    <t>XMS8YCGPL88U</t>
  </si>
  <si>
    <t>XMS6ZEGRFSZY</t>
  </si>
  <si>
    <t>XMSU9J9QT2JH</t>
  </si>
  <si>
    <t>XMS3XF8232UQ</t>
  </si>
  <si>
    <t>XMSPI539SYJ9</t>
  </si>
  <si>
    <t>XMSH8XHWS3MG</t>
  </si>
  <si>
    <t>XMSBTCYK634Y</t>
  </si>
  <si>
    <t>XMSENNFWNJMC</t>
  </si>
  <si>
    <t>XMSQ4PLGLPIQ</t>
  </si>
  <si>
    <t>XMSWLXSQJVDK</t>
  </si>
  <si>
    <t>XMSZVPKD8674</t>
  </si>
  <si>
    <t>XMS6HIJL6D8A</t>
  </si>
  <si>
    <t>XMSAXRSHQN2E</t>
  </si>
  <si>
    <t>XMSNT2B9GVB4</t>
  </si>
  <si>
    <t>XMSWXWFBQ7VG</t>
  </si>
  <si>
    <t>XMSQ5R8IC3HN</t>
  </si>
  <si>
    <t>XMSQMU8Y6X9C</t>
  </si>
  <si>
    <t>XMS3DERM3M3K</t>
  </si>
  <si>
    <t>XMSRUTVTR3Y7</t>
  </si>
  <si>
    <t>XMSBBN36CTBZ</t>
  </si>
  <si>
    <t>XMSCPMN6VT9G</t>
  </si>
  <si>
    <t>XMS39HPIVZGG</t>
  </si>
  <si>
    <t>XMSXPW59W3ZI</t>
  </si>
  <si>
    <t>XMSA36PE47A4</t>
  </si>
  <si>
    <t>XMS328Y7RBBN</t>
  </si>
  <si>
    <t>XMSB22MACV6K</t>
  </si>
  <si>
    <t>XMSUAVAJ2BRG</t>
  </si>
  <si>
    <t>XMSVMBR6AEMP</t>
  </si>
  <si>
    <t>XMSF8LZDHA7W</t>
  </si>
  <si>
    <t>XMSY77Y8XRX8</t>
  </si>
  <si>
    <t>XMSBAFE9T6S6</t>
  </si>
  <si>
    <t>XMS8YXAJDSQF</t>
  </si>
  <si>
    <t>XMS9NN735RB6</t>
  </si>
  <si>
    <t>XMSU8PSQ3WZE</t>
  </si>
  <si>
    <t>XMSTP3SRD8FW</t>
  </si>
  <si>
    <t>XMSF79F8PGWQ</t>
  </si>
  <si>
    <t>XMS6CUNBC4MM</t>
  </si>
  <si>
    <t>XMSGVRS489CH</t>
  </si>
  <si>
    <t>XMSZ9ELBY3VK</t>
  </si>
  <si>
    <t>XMSV9X4H89BA</t>
  </si>
  <si>
    <t>XMSY3KXRFLY4</t>
  </si>
  <si>
    <t>XMSV9ECTHUXI</t>
  </si>
  <si>
    <t>XMS35RNXSBZQ</t>
  </si>
  <si>
    <t>XMSKG8IQDAX8</t>
  </si>
  <si>
    <t>XMSQYPTVW8HP</t>
  </si>
  <si>
    <t>XMSGH8PWZYXH</t>
  </si>
  <si>
    <t>XMSWYK2R83G5</t>
  </si>
  <si>
    <t>XMSQI53GUF97</t>
  </si>
  <si>
    <t>XMSM8QFLRCFZ</t>
  </si>
  <si>
    <t>XMSL2JVF5P4Y</t>
  </si>
  <si>
    <t>XMSU8NKT9R2E</t>
  </si>
  <si>
    <t>XMS6F2SJJ8KB</t>
  </si>
  <si>
    <t>XMS6YGPG92ZG</t>
  </si>
  <si>
    <t>XMS2QLJM3SYN</t>
  </si>
  <si>
    <t>XMSCKLNCJ8YH</t>
  </si>
  <si>
    <t>XMSCWFIZEGL3</t>
  </si>
  <si>
    <t>XMSCF4F5YEWV</t>
  </si>
  <si>
    <t>XMSLLZ2IIAKQ</t>
  </si>
  <si>
    <t>XMSUZSWVMYLW</t>
  </si>
  <si>
    <t>XMSLPP56QII5</t>
  </si>
  <si>
    <t>XMS2JY3RUGNZ</t>
  </si>
  <si>
    <t>XMS49I8G9PB6</t>
  </si>
  <si>
    <t>XMSPNIZBG9ZG</t>
  </si>
  <si>
    <t>XMSMJL9SF7F4</t>
  </si>
  <si>
    <t>XMSY9JZUTNQH</t>
  </si>
  <si>
    <t>XMSL35F3Y65V</t>
  </si>
  <si>
    <t>XMSUNTSCMVV4</t>
  </si>
  <si>
    <t>XMSMKXHIMGJA</t>
  </si>
  <si>
    <t>XMS2LELEYNP7</t>
  </si>
  <si>
    <t>XMS3XFECZC73</t>
  </si>
  <si>
    <t>XMSIZUYIKFSU</t>
  </si>
  <si>
    <t>XMSWEUYP2HJY</t>
  </si>
  <si>
    <t>XMSYKX7AYLX4</t>
  </si>
  <si>
    <t>XMSN6WEDFDSM</t>
  </si>
  <si>
    <t>XMSDLKBG9LDN</t>
  </si>
  <si>
    <t>XMSZZA6N4S9Y</t>
  </si>
  <si>
    <t>XMS26JS2XDUG</t>
  </si>
  <si>
    <t>XMS4BYRIIREE</t>
  </si>
  <si>
    <t>XMSS5PNJR9CV</t>
  </si>
  <si>
    <t>XMSYFJZYQIJK</t>
  </si>
  <si>
    <t>XMSDSCJZH2A7</t>
  </si>
  <si>
    <t>XMSU9UPUH9N6</t>
  </si>
  <si>
    <t>XMSMGNWWM2YH</t>
  </si>
  <si>
    <t>XMSAK4I7JZH4</t>
  </si>
  <si>
    <t>XMSPVEPXP8DI</t>
  </si>
  <si>
    <t>XMSU4CCVYHXT</t>
  </si>
  <si>
    <t>XMSJSWQN7RAS</t>
  </si>
  <si>
    <t>XMS2CN4YUJKK</t>
  </si>
  <si>
    <t>XMS59CRX7XZJ</t>
  </si>
  <si>
    <t>XMSQV8Y6JMAG</t>
  </si>
  <si>
    <t>XMSZQZD84HCE</t>
  </si>
  <si>
    <t>XMS4776Z9KK7</t>
  </si>
  <si>
    <t>XMSST5YPU33R</t>
  </si>
  <si>
    <t>XMSGGHWJE894</t>
  </si>
  <si>
    <t>XMSMQMXM2UVL</t>
  </si>
  <si>
    <t>XMSS8CBMWUD3</t>
  </si>
  <si>
    <t>XMS9G2ZRI25Q</t>
  </si>
  <si>
    <t>XMSD7SGVNYTY</t>
  </si>
  <si>
    <t>XMSYIB368VDW</t>
  </si>
  <si>
    <t>XMSBJK6J2NA7</t>
  </si>
  <si>
    <t>XMSVYEHHZ78W</t>
  </si>
  <si>
    <t>XMSR4CI2WKBL</t>
  </si>
  <si>
    <t>XMS32I3RNCYJ</t>
  </si>
  <si>
    <t>XMSK4BUJ8A9X</t>
  </si>
  <si>
    <t>XMSRC8Y7CDKG</t>
  </si>
  <si>
    <t>XMSX9BMDYMRJ</t>
  </si>
  <si>
    <t>XMSFENEAK9EL</t>
  </si>
  <si>
    <t>XMS68HD3G54M</t>
  </si>
  <si>
    <t>XMSLYSK389KX</t>
  </si>
  <si>
    <t>XMSZA3JH9D6I</t>
  </si>
  <si>
    <t>XMSU3VLXSK4S</t>
  </si>
  <si>
    <t>XMSC9VJ9KQ3G</t>
  </si>
  <si>
    <t>XMSEQBNY63FM</t>
  </si>
  <si>
    <t>XMS6PL6HVIHC</t>
  </si>
  <si>
    <t>XMSUCDXZC6AJ</t>
  </si>
  <si>
    <t>XMSGNQRHTEQ8</t>
  </si>
  <si>
    <t>XMSUDXY5LWDE</t>
  </si>
  <si>
    <t>XMSHCV6MLX8Q</t>
  </si>
  <si>
    <t>XMSHQ6KUT2UM</t>
  </si>
  <si>
    <t>XMS8ATCKAFZ2</t>
  </si>
  <si>
    <t>XMSSB8QDBPRH</t>
  </si>
  <si>
    <t>XMS4ZLUJIMZ2</t>
  </si>
  <si>
    <t>XMS22VNU9G9Z</t>
  </si>
  <si>
    <t>XMSRYHX2SKTB</t>
  </si>
  <si>
    <t>XMSYN9DQTVTS</t>
  </si>
  <si>
    <t>XMS46BCR3J2A</t>
  </si>
  <si>
    <t>XMSLKNX59LA7</t>
  </si>
  <si>
    <t>XMSD64GTJNVK</t>
  </si>
  <si>
    <t>XMSSXUAK7YYZ</t>
  </si>
  <si>
    <t>XMS3I6ASWNQH</t>
  </si>
  <si>
    <t>XMSJBJYHFWS9</t>
  </si>
  <si>
    <t>XMS6HPSCADEV</t>
  </si>
  <si>
    <t>XMSHYLZQDQUS</t>
  </si>
  <si>
    <t>XMSGBZCUKB6H</t>
  </si>
  <si>
    <t>XMSQ64VKQ348</t>
  </si>
  <si>
    <t>XMSZUUUGV2L7</t>
  </si>
  <si>
    <t>XMS83ABN7V4W</t>
  </si>
  <si>
    <t>XMSTXVKI23VU</t>
  </si>
  <si>
    <t>XMS4D2RV4PEY</t>
  </si>
  <si>
    <t>XMSMGGSX2JAA</t>
  </si>
  <si>
    <t>XMSJVVM39AXE</t>
  </si>
  <si>
    <t>XMS53HMYYQNN</t>
  </si>
  <si>
    <t>XMSYF7A2KBE8</t>
  </si>
  <si>
    <t>XMS2CUGY2VUQ</t>
  </si>
  <si>
    <t>XMS3EIPXM4LD</t>
  </si>
  <si>
    <t>XMSC3MERL3DQ</t>
  </si>
  <si>
    <t>XMSG653AXCH7</t>
  </si>
  <si>
    <t>XMST5IPR28SK</t>
  </si>
  <si>
    <t>XMSTZHQ37HZD</t>
  </si>
  <si>
    <t>XMSRXKRRDBG5</t>
  </si>
  <si>
    <t>XMSRWABMJBUA</t>
  </si>
  <si>
    <t>XMSAUPDYVYZ6</t>
  </si>
  <si>
    <t>XMSLIQ6CKQGL</t>
  </si>
  <si>
    <t>XMSSEJ84DY6U</t>
  </si>
  <si>
    <t>XMSCQ47SDSH7</t>
  </si>
  <si>
    <t>XMSAYU8TK7WW</t>
  </si>
  <si>
    <t>XMSUY3DCX7TG</t>
  </si>
  <si>
    <t>XMSUNQL7N8HL</t>
  </si>
  <si>
    <t>XMSQXGQ5PLB9</t>
  </si>
  <si>
    <t>XMS4ZNTYMGHL</t>
  </si>
  <si>
    <t>XMSEHNB2EDWJ</t>
  </si>
  <si>
    <t>XMSSXQKV8KZ6</t>
  </si>
  <si>
    <t>XMSH8VFJESNJ</t>
  </si>
  <si>
    <t>XMSCNQIBRNZ5</t>
  </si>
  <si>
    <t>XMSRAQKTHZ4D</t>
  </si>
  <si>
    <t>XMSCKLWZ3VLS</t>
  </si>
  <si>
    <t>XMSEWMN9I5UZ</t>
  </si>
  <si>
    <t>XMSPNX26RD5P</t>
  </si>
  <si>
    <t>XMS2TKHBXK56</t>
  </si>
  <si>
    <t>XMSB8WY2RT2S</t>
  </si>
  <si>
    <t>XMSIL4MLYLLC</t>
  </si>
  <si>
    <t>XMS2M9WE3ELB</t>
  </si>
  <si>
    <t>XMSNGIEE827G</t>
  </si>
  <si>
    <t>XMSHEK62NWXQ</t>
  </si>
  <si>
    <t>XMSPE569CJSB</t>
  </si>
  <si>
    <t>XMSQGD9ZNXIF</t>
  </si>
  <si>
    <t>XMSETS9UJWIL</t>
  </si>
  <si>
    <t>XMSKIK7JYBAV</t>
  </si>
  <si>
    <t>XMS8D7VINTFY</t>
  </si>
  <si>
    <t>XMS3AG2YDQTP</t>
  </si>
  <si>
    <t>XMSY382QZANM</t>
  </si>
  <si>
    <t>XMSUM2ZIBWPB</t>
  </si>
  <si>
    <t>XMSA8TWIL32F</t>
  </si>
  <si>
    <t>XMS9JTLJ94PK</t>
  </si>
  <si>
    <t>XMSYGRFII6CJ</t>
  </si>
  <si>
    <t>XMS3V5L4KDU6</t>
  </si>
  <si>
    <t>XMSGR7GQNVHV</t>
  </si>
  <si>
    <t>XMS93ZNYPTYB</t>
  </si>
  <si>
    <t>XMSSDFYMYAR6</t>
  </si>
  <si>
    <t>XMS4VM5NGYFH</t>
  </si>
  <si>
    <t>XMSXENVTIBNA</t>
  </si>
  <si>
    <t>XMSDTT6WLDPD</t>
  </si>
  <si>
    <t>XMSKJQ5X6452</t>
  </si>
  <si>
    <t>XMSFTNQ4Q7HF</t>
  </si>
  <si>
    <t>XMSDFKETIDH6</t>
  </si>
  <si>
    <t>XMSRHBNJXRIL</t>
  </si>
  <si>
    <t>XMSUTPRD8FQI</t>
  </si>
  <si>
    <t>XMS5X56W7X39</t>
  </si>
  <si>
    <t>XMSTKRMFNU2I</t>
  </si>
  <si>
    <t>XMSLJVCXUYKQ</t>
  </si>
  <si>
    <t>XMSEQSDPBCZM</t>
  </si>
  <si>
    <t>XMSSDZG225Z2</t>
  </si>
  <si>
    <t>XMSDASZC4IIZ</t>
  </si>
  <si>
    <t>XMSP2LSUFDZK</t>
  </si>
  <si>
    <t>XMSSTIYXGJVN</t>
  </si>
  <si>
    <t>XMSIW9GB6BZC</t>
  </si>
  <si>
    <t>XMS9WCNDWQVK</t>
  </si>
  <si>
    <t>XMSMIU3ES2ZZ</t>
  </si>
  <si>
    <t>XMSYMEWPXLKP</t>
  </si>
  <si>
    <t>XMS3UYMW33IA</t>
  </si>
  <si>
    <t>XMSE3QUC7P3K</t>
  </si>
  <si>
    <t>XMSMURJKFWNM</t>
  </si>
  <si>
    <t>XMS9DFEMMQHR</t>
  </si>
  <si>
    <t>XMSXYCW2LEQ7</t>
  </si>
  <si>
    <t>XMSVA7JQBVWM</t>
  </si>
  <si>
    <t>XMSGPCACHNVH</t>
  </si>
  <si>
    <t>XMSBKXPCAEMM</t>
  </si>
  <si>
    <t>XMSA9ZTSI7C3</t>
  </si>
  <si>
    <t>XMSJ94YK9YBZ</t>
  </si>
  <si>
    <t>XMSH5PUCU9JW</t>
  </si>
  <si>
    <t>XMSRNU7HI2TI</t>
  </si>
  <si>
    <t>XMS52EMS6ITI</t>
  </si>
  <si>
    <t>XMSVDT3YYQS6</t>
  </si>
  <si>
    <t>XMS8ZXVB3DWC</t>
  </si>
  <si>
    <t>XMS8AAEQIYUY</t>
  </si>
  <si>
    <t>XMS2QE5FLBAH</t>
  </si>
  <si>
    <t>XMSV5X6QYAF4</t>
  </si>
  <si>
    <t>XMS2NJX2JIHE</t>
  </si>
  <si>
    <t>XMSEZ2CDKYBV</t>
  </si>
  <si>
    <t>XMS8AHWACSVI</t>
  </si>
  <si>
    <t>XMS3TBTJPW2S</t>
  </si>
  <si>
    <t>XMSFXEVE3V3B</t>
  </si>
  <si>
    <t>XMSDQXDVGSA3</t>
  </si>
  <si>
    <t>XMSIAPD5PNVP</t>
  </si>
  <si>
    <t>XMSU4LC2L3WT</t>
  </si>
  <si>
    <t>XMSKZH79NPUG</t>
  </si>
  <si>
    <t>XMSTXRLRJ8UA</t>
  </si>
  <si>
    <t>XMSFCM7P4MDM</t>
  </si>
  <si>
    <t>XMS8ACSI9F8S</t>
  </si>
  <si>
    <t>XMSVK6M3ECV4</t>
  </si>
  <si>
    <t>XMSBBB8K59P8</t>
  </si>
  <si>
    <t>XMSH9L7W97TJ</t>
  </si>
  <si>
    <t>XMSRJ6KHB2SN</t>
  </si>
  <si>
    <t>XMSN625VYJWE</t>
  </si>
  <si>
    <t>XMS425EXMNG5</t>
  </si>
  <si>
    <t>XMSAYIHBUZ4C</t>
  </si>
  <si>
    <t>XMSLRP5QELBG</t>
  </si>
  <si>
    <t>XMSBX8NLRXEG</t>
  </si>
  <si>
    <t>XMSMYWNG2Z9I</t>
  </si>
  <si>
    <t>XMSPHHXAYQ7R</t>
  </si>
  <si>
    <t>XMSP8H6S4D7B</t>
  </si>
  <si>
    <t>XMS6PDZUGX2M</t>
  </si>
  <si>
    <t>XMSMLUP8KTC2</t>
  </si>
  <si>
    <t>XMSNM2P8MEPJ</t>
  </si>
  <si>
    <t>XMSB888VRVD9</t>
  </si>
  <si>
    <t>XMSXFVD3CVQQ</t>
  </si>
  <si>
    <t>XMSXQUF2RZM5</t>
  </si>
  <si>
    <t>XMSSLQ6N68FX</t>
  </si>
  <si>
    <t>XMS47ARRBHJF</t>
  </si>
  <si>
    <t>XMSMK3R3CB5T</t>
  </si>
  <si>
    <t>XMSJGZ8WGNTR</t>
  </si>
  <si>
    <t>XMSACVIQ4Z34</t>
  </si>
  <si>
    <t>XMSKS6JBIBKJ</t>
  </si>
  <si>
    <t>XMSLG526KMUY</t>
  </si>
  <si>
    <t>XMSZNDZZAC9P</t>
  </si>
  <si>
    <t>XMS83QNK3LUA</t>
  </si>
  <si>
    <t>XMSMXFQTMP8J</t>
  </si>
  <si>
    <t>XMSY67S27W8B</t>
  </si>
  <si>
    <t>XMSGTEAH6T4P</t>
  </si>
  <si>
    <t>XMSWPIMZ9TCU</t>
  </si>
  <si>
    <t>XMSV84LHA95Y</t>
  </si>
  <si>
    <t>XMSKFNFN2WFJ</t>
  </si>
  <si>
    <t>XMSYD5TMI4VZ</t>
  </si>
  <si>
    <t>XMSLQLWD2A6L</t>
  </si>
  <si>
    <t>XMSMFRRA4EM9</t>
  </si>
  <si>
    <t>XMSX9RT6WJPZ</t>
  </si>
  <si>
    <t>XMSCVHCFLQ57</t>
  </si>
  <si>
    <t>XMSR8P3ENA8Z</t>
  </si>
  <si>
    <t>XMSGDAGP798M</t>
  </si>
  <si>
    <t>XMSGJ44S3T4K</t>
  </si>
  <si>
    <t>XMSRRI9KHI5V</t>
  </si>
  <si>
    <t>XMSEVFEVE8M3</t>
  </si>
  <si>
    <t>XMS7WT3GVD8K</t>
  </si>
  <si>
    <t>XMS77REE3J2N</t>
  </si>
  <si>
    <t>XMSTQZZ7PV7T</t>
  </si>
  <si>
    <t>XMSYD7LR7I6E</t>
  </si>
  <si>
    <t>XMSWLQR48SWQ</t>
  </si>
  <si>
    <t>XMSI6Y35SSV7</t>
  </si>
  <si>
    <t>XMSZE54NHI56</t>
  </si>
  <si>
    <t>XMSXBQLDXZ2V</t>
  </si>
  <si>
    <t>XMS4LKF2AHDG</t>
  </si>
  <si>
    <t>XMS86SSBGH92</t>
  </si>
  <si>
    <t>XMSTNX8WGCAX</t>
  </si>
  <si>
    <t>XMSAD429HNBR</t>
  </si>
  <si>
    <t>XMSN98ZSCSQV</t>
  </si>
  <si>
    <t>XMSUNI9STTS9</t>
  </si>
  <si>
    <t>XMSGJW2SLAWA</t>
  </si>
  <si>
    <t>XMSEIYZDNVPS</t>
  </si>
  <si>
    <t>XMS73HITPUF5</t>
  </si>
  <si>
    <t>XMSWGT9MI48D</t>
  </si>
  <si>
    <t>XMSLKQPGXHCN</t>
  </si>
  <si>
    <t>XMSLANJ9ACN7</t>
  </si>
  <si>
    <t>XMS2TPPRJIRG</t>
  </si>
  <si>
    <t>XMSGFHCBJJS3</t>
  </si>
  <si>
    <t>XMSWDWFUQHQW</t>
  </si>
  <si>
    <t>XMSY4KQHD9GI</t>
  </si>
  <si>
    <t>XMSRUKYY88HL</t>
  </si>
  <si>
    <t>XMSW99NKLNGV</t>
  </si>
  <si>
    <t>XMS3BTLUP3XQ</t>
  </si>
  <si>
    <t>XMSVWSWL3EX6</t>
  </si>
  <si>
    <t>XMSIZF9R982V</t>
  </si>
  <si>
    <t>XMSEPPCR2UAC</t>
  </si>
  <si>
    <t>XMSMH4XGXCIW</t>
  </si>
  <si>
    <t>XMSMTYES92VD</t>
  </si>
  <si>
    <t>XMS6UFX2RRNL</t>
  </si>
  <si>
    <t>XMSGXRJ295AL</t>
  </si>
  <si>
    <t>XMSPEYRZXFHI</t>
  </si>
  <si>
    <t>XMSTVWYPTLBL</t>
  </si>
  <si>
    <t>XMS7PFQ4XKPI</t>
  </si>
  <si>
    <t>XMSYYR3HSV6L</t>
  </si>
  <si>
    <t>XMSLAVBTJL5T</t>
  </si>
  <si>
    <t>XMS24I2LU5RK</t>
  </si>
  <si>
    <t>XMSSI4CDQUUC</t>
  </si>
  <si>
    <t>XMSK9RFDKU8V</t>
  </si>
  <si>
    <t>XMSBHD4XRJZP</t>
  </si>
  <si>
    <t>XMSIUKLLL8UL</t>
  </si>
  <si>
    <t>XMS88SM5ADEQ</t>
  </si>
  <si>
    <t>XMS4MMEIHMJJ</t>
  </si>
  <si>
    <t>XMSHK9HQN5QV</t>
  </si>
  <si>
    <t>XMSN6BKFSYNT</t>
  </si>
  <si>
    <t>XMS2J78MIWEK</t>
  </si>
  <si>
    <t>XMSV3BYELJJF</t>
  </si>
  <si>
    <t>XMSGZ7VNQTUK</t>
  </si>
  <si>
    <t>XMSM5SFP8CJV</t>
  </si>
  <si>
    <t>XMSQJ95PNWYN</t>
  </si>
  <si>
    <t>XMSEHD3V3LLC</t>
  </si>
  <si>
    <t>XMSSLG58RBAJ</t>
  </si>
  <si>
    <t>XMSMUD2S3AJC</t>
  </si>
  <si>
    <t>XMSUZ68SAKS9</t>
  </si>
  <si>
    <t>XMSCHMHPU59V</t>
  </si>
  <si>
    <t>XMSBIWXHUI7L</t>
  </si>
  <si>
    <t>XMS7TBGZDADC</t>
  </si>
  <si>
    <t>XMSIXD6UB3HQ</t>
  </si>
  <si>
    <t>XMSLEGLTJLSJ</t>
  </si>
  <si>
    <t>XMSHRMNSZ877</t>
  </si>
  <si>
    <t>XMSTQ3T2QRBU</t>
  </si>
  <si>
    <t>XMSJDCFRUIJX</t>
  </si>
  <si>
    <t>XMSFKM2REGNJ</t>
  </si>
  <si>
    <t>XMSL85CYELZQ</t>
  </si>
  <si>
    <t>XMSZVQNG86XI</t>
  </si>
  <si>
    <t>XMS6HXN9N5A9</t>
  </si>
  <si>
    <t>XMSIK55Z8BV2</t>
  </si>
  <si>
    <t>XMSCPTAVUJX9</t>
  </si>
  <si>
    <t>XMSBKCN5TRN4</t>
  </si>
  <si>
    <t>XMS48NGUEQKL</t>
  </si>
  <si>
    <t>XMSE62L59QNV</t>
  </si>
  <si>
    <t>XMSNWIR68QUV</t>
  </si>
  <si>
    <t>XMSLB2IK6S2L</t>
  </si>
  <si>
    <t>XMS3N5HGUKWS</t>
  </si>
  <si>
    <t>XMSUC8D7C6P2</t>
  </si>
  <si>
    <t>XMSMJSAXJRE4</t>
  </si>
  <si>
    <t>XMSFA7FTAY9D</t>
  </si>
  <si>
    <t>XMSLD2KCYHQZ</t>
  </si>
  <si>
    <t>XMSCS9H2F32C</t>
  </si>
  <si>
    <t>XMSVRWPLX4DV</t>
  </si>
  <si>
    <t>XMSA5ISLV9PS</t>
  </si>
  <si>
    <t>XMSPLGK9ARKQ</t>
  </si>
  <si>
    <t>XMSIYSQM7YY7</t>
  </si>
  <si>
    <t>XMSMRXW8D939</t>
  </si>
  <si>
    <t>XMSHD8X3FNZM</t>
  </si>
  <si>
    <t>XMS8J3ZHMDUM</t>
  </si>
  <si>
    <t>XMSGWEIDRXQN</t>
  </si>
  <si>
    <t>XMS566NGQLXH</t>
  </si>
  <si>
    <t>XMSKXKTK7DKV</t>
  </si>
  <si>
    <t>XMSLT6TZ8TQ6</t>
  </si>
  <si>
    <t>XMSHBPVHRSJ4</t>
  </si>
  <si>
    <t>XMSKMEYLJM3S</t>
  </si>
  <si>
    <t>XMSQAXX5DULE</t>
  </si>
  <si>
    <t>XMSAL82QMHGD</t>
  </si>
  <si>
    <t>XMS6XWTX9S2V</t>
  </si>
  <si>
    <t>XMSUP56AIU8R</t>
  </si>
  <si>
    <t>XMSC898VHNCC</t>
  </si>
  <si>
    <t>XMSE6IFA4K25</t>
  </si>
  <si>
    <t>XMS4ZE37TBQ6</t>
  </si>
  <si>
    <t>XMSRWKSK486D</t>
  </si>
  <si>
    <t>XMSNM7V8PDA2</t>
  </si>
  <si>
    <t>XMSFU3739XWP</t>
  </si>
  <si>
    <t>XMS9F64GMMSN</t>
  </si>
  <si>
    <t>XMSDS9PYB4F6</t>
  </si>
  <si>
    <t>XMS2PPX6KSTK</t>
  </si>
  <si>
    <t>XMSDREACXNPY</t>
  </si>
  <si>
    <t>XMSHIKSZXWVL</t>
  </si>
  <si>
    <t>XMSULLES7ZBV</t>
  </si>
  <si>
    <t>XMS6GIMJEZ5C</t>
  </si>
  <si>
    <t>XMSFTD4W4348</t>
  </si>
  <si>
    <t>XMS7GUF5U83Z</t>
  </si>
  <si>
    <t>XMS577IAYAWU</t>
  </si>
  <si>
    <t>XMSNHTXBANZ5</t>
  </si>
  <si>
    <t>XMSFQZIBSI5T</t>
  </si>
  <si>
    <t>XMSJMCJZWAPL</t>
  </si>
  <si>
    <t>XMS4FNU3HYIZ</t>
  </si>
  <si>
    <t>XMSJ22B53W3W</t>
  </si>
  <si>
    <t>XMS8U96M92MW</t>
  </si>
  <si>
    <t>XMS4249DHHFZ</t>
  </si>
  <si>
    <t>XMSS8ADL5K3C</t>
  </si>
  <si>
    <t>XMSLLPLSRYL3</t>
  </si>
  <si>
    <t>XMS8862FEZLD</t>
  </si>
  <si>
    <t>XMSK3EEWFBS8</t>
  </si>
  <si>
    <t>XMSTVRVZSPK2</t>
  </si>
  <si>
    <t>XMSBGXSWN8T4</t>
  </si>
  <si>
    <t>XMSNBBQHZ7CT</t>
  </si>
  <si>
    <t>XMSCCBSLKZA9</t>
  </si>
  <si>
    <t>XMS8Q5334JZT</t>
  </si>
  <si>
    <t>XMSJHRSN4CU7</t>
  </si>
  <si>
    <t>XMST8XAG37YZ</t>
  </si>
  <si>
    <t>XMSCG4MS6XBX</t>
  </si>
  <si>
    <t>XMSGAPRXSFXC</t>
  </si>
  <si>
    <t>XMSA85VQ6C7T</t>
  </si>
  <si>
    <t>XMS2W3MLXGGM</t>
  </si>
  <si>
    <t>XMS83IHA95L9</t>
  </si>
  <si>
    <t>XMSSMSTC93MK</t>
  </si>
  <si>
    <t>XMSZKTQC5SGB</t>
  </si>
  <si>
    <t>XMS2UN7SLZZD</t>
  </si>
  <si>
    <t>XMSDP5FA3HVJ</t>
  </si>
  <si>
    <t>XMSA66MK3AQ7</t>
  </si>
  <si>
    <t>XMSEFXXX6RTE</t>
  </si>
  <si>
    <t>XMSGYSP2T6RH</t>
  </si>
  <si>
    <t>XMSFR5FQIVDU</t>
  </si>
  <si>
    <t>XMS6ZJLL3P3D</t>
  </si>
  <si>
    <t>XMS2CNB5H9WD</t>
  </si>
  <si>
    <t>XMS4PZ6HIJKV</t>
  </si>
  <si>
    <t>XMSRY6BRUKUW</t>
  </si>
  <si>
    <t>XMSQGA4UHTSP</t>
  </si>
  <si>
    <t>XMS4C8RQJUTP</t>
  </si>
  <si>
    <t>XMSW2B6XMPYQ</t>
  </si>
  <si>
    <t>XMSCRJ8LW44C</t>
  </si>
  <si>
    <t>XMSUBADWHKSN</t>
  </si>
  <si>
    <t>XMSZGTSC7JGG</t>
  </si>
  <si>
    <t>XMSJSBJ8KQSV</t>
  </si>
  <si>
    <t>XMSYJFQ2BKCH</t>
  </si>
  <si>
    <t>XMS7SRGKHWLK</t>
  </si>
  <si>
    <t>XMSMD7TUB3EJ</t>
  </si>
  <si>
    <t>XMSZEN87JSHX</t>
  </si>
  <si>
    <t>XMSGT7M5XA2R</t>
  </si>
  <si>
    <t>XMS6ESIE5IMR</t>
  </si>
  <si>
    <t>XMSPWKL3PI8E</t>
  </si>
  <si>
    <t>XMSBSRK7FA38</t>
  </si>
  <si>
    <t>XMSJNDNLYGFL</t>
  </si>
  <si>
    <t>XMSGTPWQMJGF</t>
  </si>
  <si>
    <t>XMS2KSI62RHY</t>
  </si>
  <si>
    <t>XMSDF53HN825</t>
  </si>
  <si>
    <t>XMSMFK2N8DBC</t>
  </si>
  <si>
    <t>XMSMZ2KMPD6H</t>
  </si>
  <si>
    <t>XMSZYB9TYGLJ</t>
  </si>
  <si>
    <t>XMSXYVPVDJS5</t>
  </si>
  <si>
    <t>XMSRJM6BULN3</t>
  </si>
  <si>
    <t>XMSYHVKHZWPP</t>
  </si>
  <si>
    <t>XMSX783GS2VH</t>
  </si>
  <si>
    <t>XMS7Z9VJM6WR</t>
  </si>
  <si>
    <t>XMSUEMM39PJU</t>
  </si>
  <si>
    <t>XMSR52KKHB4H</t>
  </si>
  <si>
    <t>XMSD2ZQHPHYX</t>
  </si>
  <si>
    <t>XMSE5RADAIZE</t>
  </si>
  <si>
    <t>XMSJGTS8F2N5</t>
  </si>
  <si>
    <t>XMSE9PP45VWI</t>
  </si>
  <si>
    <t>XMS7FRL8CWUB</t>
  </si>
  <si>
    <t>XMSQ6FKBBRKQ</t>
  </si>
  <si>
    <t>XMSUT6PHVJ8Q</t>
  </si>
  <si>
    <t>XMS8QHYUP968</t>
  </si>
  <si>
    <t>XMS6Q7F74J9U</t>
  </si>
  <si>
    <t>XMSWPFX4KABZ</t>
  </si>
  <si>
    <t>XMSJCSJLF8LH</t>
  </si>
  <si>
    <t>XMSZUXUYQNPB</t>
  </si>
  <si>
    <t>XMST9JHXFKQS</t>
  </si>
  <si>
    <t>XMSST86X8JGW</t>
  </si>
  <si>
    <t>XMSSBFLST9RX</t>
  </si>
  <si>
    <t>XMSJGUR5E6FF</t>
  </si>
  <si>
    <t>XMSYY3PRJUC5</t>
  </si>
  <si>
    <t>XMSTGTDE8I4X</t>
  </si>
  <si>
    <t>XMS5ZHFTCSJX</t>
  </si>
  <si>
    <t>XMSM8EK3TVQT</t>
  </si>
  <si>
    <t>XMS7XFPP8MQ3</t>
  </si>
  <si>
    <t>XMSKGS7KXV6W</t>
  </si>
  <si>
    <t>XMSTG5FGSLTS</t>
  </si>
  <si>
    <t>XMSW6QDB8WLB</t>
  </si>
  <si>
    <t>XMSHBAD48AK9</t>
  </si>
  <si>
    <t>XMSAPZ2BVDNU</t>
  </si>
  <si>
    <t>XMS8QS24AJYT</t>
  </si>
  <si>
    <t>XMS5AD5MSSZL</t>
  </si>
  <si>
    <t>XMSV5Q88ATWW</t>
  </si>
  <si>
    <t>XMSUEKRU6U23</t>
  </si>
  <si>
    <t>XMSJ8ZL224EB</t>
  </si>
  <si>
    <t>XMSRX2NMV8HQ</t>
  </si>
  <si>
    <t>XMS8BQ2TKIWH</t>
  </si>
  <si>
    <t>XMS3U3L5MAZG</t>
  </si>
  <si>
    <t>XMSE6NX3IWH5</t>
  </si>
  <si>
    <t>XMS5CG7IUWQD</t>
  </si>
  <si>
    <t>XMSWHIG2MNSB</t>
  </si>
  <si>
    <t>XMS4S3FEAW52</t>
  </si>
  <si>
    <t>XMSPU6ZZADV9</t>
  </si>
  <si>
    <t>XMS26EBLMBM7</t>
  </si>
  <si>
    <t>XMSPFCYGXLQC</t>
  </si>
  <si>
    <t>XMSQTSBSAXPC</t>
  </si>
  <si>
    <t>XMS8YYA8ZFG8</t>
  </si>
  <si>
    <t>XMS6F7JT2NEV</t>
  </si>
  <si>
    <t>XMS6HSZLUTUD</t>
  </si>
  <si>
    <t>XMSASJWH27Z4</t>
  </si>
  <si>
    <t>XMSVTH5EFYEL</t>
  </si>
  <si>
    <t>XMSUJT9IIM8S</t>
  </si>
  <si>
    <t>XMSNX6A8TXE5</t>
  </si>
  <si>
    <t>XMSMB5YGBTCS</t>
  </si>
  <si>
    <t>XMSDILYIMLNV</t>
  </si>
  <si>
    <t>XMS9WT2KE7KK</t>
  </si>
  <si>
    <t>XMSZNVGRWXGM</t>
  </si>
  <si>
    <t>XMSDRSVH4E4Y</t>
  </si>
  <si>
    <t>XMS9RWRTB49E</t>
  </si>
  <si>
    <t>XMSIGZKF9A8K</t>
  </si>
  <si>
    <t>XMS44DY26PAA</t>
  </si>
  <si>
    <t>XMSBIMHLFC5S</t>
  </si>
  <si>
    <t>XMSEWGJ7XY3K</t>
  </si>
  <si>
    <t>XMSMYV6FUKCH</t>
  </si>
  <si>
    <t>XMSSHX6GARNX</t>
  </si>
  <si>
    <t>XMS8FMJEBAQW</t>
  </si>
  <si>
    <t>XMSN6FA6IL56</t>
  </si>
  <si>
    <t>XMSFD28ZL3TZ</t>
  </si>
  <si>
    <t>XMSFYWYLZN3T</t>
  </si>
  <si>
    <t>XMSLSKXXDQ3A</t>
  </si>
  <si>
    <t>XMSRT8BP47M3</t>
  </si>
  <si>
    <t>XMS4QRBGKNLK</t>
  </si>
  <si>
    <t>XMS2GK359HGC</t>
  </si>
  <si>
    <t>XMSKXNJ2CU8K</t>
  </si>
  <si>
    <t>XMS53UC9PGK8</t>
  </si>
  <si>
    <t>XMS2Q9NQYN2D</t>
  </si>
  <si>
    <t>XMS4RPPC7F6B</t>
  </si>
  <si>
    <t>XMS387I9YKKB</t>
  </si>
  <si>
    <t>XMSYC3Z58E4Y</t>
  </si>
  <si>
    <t>XMSISEU2EJGE</t>
  </si>
  <si>
    <t>XMSGYG2GEESH</t>
  </si>
  <si>
    <t>XMSHHW6HMTDW</t>
  </si>
  <si>
    <t>XMS78MQHW869</t>
  </si>
  <si>
    <t>XMSLK74MMC5T</t>
  </si>
  <si>
    <t>XMSXMBQK2PDQ</t>
  </si>
  <si>
    <t>XMSSXEQXS5RC</t>
  </si>
  <si>
    <t>XMSNEGEQ527G</t>
  </si>
  <si>
    <t>XMSXRPTFGIB6</t>
  </si>
  <si>
    <t>XMSH283TL7U5</t>
  </si>
  <si>
    <t>XMSAR6NNW2H8</t>
  </si>
  <si>
    <t>XMSMWCY79V2X</t>
  </si>
  <si>
    <t>XMSILESY6BEK</t>
  </si>
  <si>
    <t>XMSQ6KY96HR4</t>
  </si>
  <si>
    <t>XMSG55Z8DMNF</t>
  </si>
  <si>
    <t>XMSAUIBZ8UH4</t>
  </si>
  <si>
    <t>XMSDBWMVX4KD</t>
  </si>
  <si>
    <t>XMSA3S7UIFXN</t>
  </si>
  <si>
    <t>XMS224XSKELT</t>
  </si>
  <si>
    <t>XMSIERZ3C3U7</t>
  </si>
  <si>
    <t>XMSFZU3IE8J2</t>
  </si>
  <si>
    <t>XMSM96KNJTJ6</t>
  </si>
  <si>
    <t>XMSEG57Z52GE</t>
  </si>
  <si>
    <t>XMSHJDM9PV64</t>
  </si>
  <si>
    <t>XMSW75WAXLXC</t>
  </si>
  <si>
    <t>XMSAAI8FQJNL</t>
  </si>
  <si>
    <t>XMSG8Q2A8CCY</t>
  </si>
  <si>
    <t>XMS3X4MFT4R5</t>
  </si>
  <si>
    <t>XMSM6ZX8RTI8</t>
  </si>
  <si>
    <t>XMSBG4RMVB7V</t>
  </si>
  <si>
    <t>XMS2NAE2LKWP</t>
  </si>
  <si>
    <t>XMSEPS722ZV8</t>
  </si>
  <si>
    <t>XMSSMD4AAHYF</t>
  </si>
  <si>
    <t>XMSPN48UZK85</t>
  </si>
  <si>
    <t>XMS2AYED3W2X</t>
  </si>
  <si>
    <t>XMS28855DTYV</t>
  </si>
  <si>
    <t>XMSF86IXH66G</t>
  </si>
  <si>
    <t>XMSPM8GMKJRD</t>
  </si>
  <si>
    <t>XMSQY3UGPF6F</t>
  </si>
  <si>
    <t>XMSBMAR3BMGY</t>
  </si>
  <si>
    <t>XMS38673AK6J</t>
  </si>
  <si>
    <t>XMSXWVC99KVA</t>
  </si>
  <si>
    <t>XMSS27UXKHF4</t>
  </si>
  <si>
    <t>XMSX2F8N45Y4</t>
  </si>
  <si>
    <t>XMSNPSGG727G</t>
  </si>
  <si>
    <t>XMSZCGXW8Z4H</t>
  </si>
  <si>
    <t>XMS95ZQILBE5</t>
  </si>
  <si>
    <t>XMSQ9B2IHDIN</t>
  </si>
  <si>
    <t>XMSW2WTKEDWA</t>
  </si>
  <si>
    <t>XMSBR7PXRIJS</t>
  </si>
  <si>
    <t>XMSKUG6HNVIE</t>
  </si>
  <si>
    <t>XMS9K74NSVI4</t>
  </si>
  <si>
    <t>XMSXGMKG42NL</t>
  </si>
  <si>
    <t>XMST4PU67U8A</t>
  </si>
  <si>
    <t>XMSX3YMJMRD7</t>
  </si>
  <si>
    <t>XMSKVWUWNZLY</t>
  </si>
  <si>
    <t>XMSPEIJN3RK4</t>
  </si>
  <si>
    <t>XMSCG2QFMMFZ</t>
  </si>
  <si>
    <t>XMS6LB9BTBJ5</t>
  </si>
  <si>
    <t>XMSISTRY4J9G</t>
  </si>
  <si>
    <t>XMSLWSATRABM</t>
  </si>
  <si>
    <t>XMSS8KKHWJT3</t>
  </si>
  <si>
    <t>XMS2QWN9YSU6</t>
  </si>
  <si>
    <t>XMSF674W34M8</t>
  </si>
  <si>
    <t>XMSTJN3539YH</t>
  </si>
  <si>
    <t>XMSVMW5RIY8J</t>
  </si>
  <si>
    <t>XMSLUH8D8T4F</t>
  </si>
  <si>
    <t>XMSJK5VZ93LM</t>
  </si>
  <si>
    <t>XMSCGIHJF2N9</t>
  </si>
  <si>
    <t>XMS5CS8Y2GSL</t>
  </si>
  <si>
    <t>XMSDC4725BHW</t>
  </si>
  <si>
    <t>XMSNHH8RIHBX</t>
  </si>
  <si>
    <t>XMSQT3EZK4EM</t>
  </si>
  <si>
    <t>XMS6JBJEENT2</t>
  </si>
  <si>
    <t>XMSPIWUQGEII</t>
  </si>
  <si>
    <t>XMSSX9XQFBN5</t>
  </si>
  <si>
    <t>XMS2XI5GUY3B</t>
  </si>
  <si>
    <t>XMSUU5656LXD</t>
  </si>
  <si>
    <t>XMS8HI4LDWVQ</t>
  </si>
  <si>
    <t>XMSPH68Z7NV6</t>
  </si>
  <si>
    <t>XMS3KL68UP72</t>
  </si>
  <si>
    <t>XMSBLS3RXIH8</t>
  </si>
  <si>
    <t>XMS49H2A3Q3Z</t>
  </si>
  <si>
    <t>XMSUZ37KD9DS</t>
  </si>
  <si>
    <t>XMSHJ9KZW8VX</t>
  </si>
  <si>
    <t>XMSCXTE98YEJ</t>
  </si>
  <si>
    <t>XMSXD485PQHK</t>
  </si>
  <si>
    <t>XMS2ZCXDBGHK</t>
  </si>
  <si>
    <t>XMSAX4BD8RN3</t>
  </si>
  <si>
    <t>XMS27SW6UD7E</t>
  </si>
  <si>
    <t>XMS4SPZB9XYW</t>
  </si>
  <si>
    <t>XMSABY8SJUDF</t>
  </si>
  <si>
    <t>XMSG8VXTP9AI</t>
  </si>
  <si>
    <t>XMSVZS596GPF</t>
  </si>
  <si>
    <t>XMS2JE55EA3C</t>
  </si>
  <si>
    <t>XMS4KJFCF8HF</t>
  </si>
  <si>
    <t>XMSIAKFKH5BL</t>
  </si>
  <si>
    <t>XMSRIWXN7KDN</t>
  </si>
  <si>
    <t>XMSBRKRPSNYH</t>
  </si>
  <si>
    <t>XMS7BRJD22S9</t>
  </si>
  <si>
    <t>XMSB2IWXC9X9</t>
  </si>
  <si>
    <t>XMSHJNKDGK7H</t>
  </si>
  <si>
    <t>XMS94ZESW373</t>
  </si>
  <si>
    <t>XMSN968IKP88</t>
  </si>
  <si>
    <t>XMS35Y8YN4MM</t>
  </si>
  <si>
    <t>XMSTRNI5GKKF</t>
  </si>
  <si>
    <t>XMSPNMV92SGU</t>
  </si>
  <si>
    <t>XMS3QDY4MAIA</t>
  </si>
  <si>
    <t>XMSYNAMB8IP9</t>
  </si>
  <si>
    <t>XMSJK26Z62D5</t>
  </si>
  <si>
    <t>XMS7U9N9X4DT</t>
  </si>
  <si>
    <t>XMSG6QH4XGGS</t>
  </si>
  <si>
    <t>XMSZCZP993MW</t>
  </si>
  <si>
    <t>XMS475LNYDHA</t>
  </si>
  <si>
    <t>XMSUJ2MY5DY9</t>
  </si>
  <si>
    <t>XMSNXIHCSX3E</t>
  </si>
  <si>
    <t>XMSUF5KB4BNS</t>
  </si>
  <si>
    <t>XMS7UELHK5AW</t>
  </si>
  <si>
    <t>XMSHV3CQ9H7F</t>
  </si>
  <si>
    <t>XMSNXM6IMRSQ</t>
  </si>
  <si>
    <t>XMSBCEGHKLX4</t>
  </si>
  <si>
    <t>XMSB858ZAQ94</t>
  </si>
  <si>
    <t>XMSTJ8FIAYQ7</t>
  </si>
  <si>
    <t>XMS2ZNILJ7CP</t>
  </si>
  <si>
    <t>XMSBQYU424PA</t>
  </si>
  <si>
    <t>XMSKYB6649JI</t>
  </si>
  <si>
    <t>XMS67S8KVCK9</t>
  </si>
  <si>
    <t>XMS6HS6W5KSR</t>
  </si>
  <si>
    <t>XMSNTKDLT7N8</t>
  </si>
  <si>
    <t>XMSZMLRV9BFD</t>
  </si>
  <si>
    <t>XMS6H4789TWZ</t>
  </si>
  <si>
    <t>XMS9WJ5NPUVN</t>
  </si>
  <si>
    <t>XMSRXRR66XEI</t>
  </si>
  <si>
    <t>XMS49Z2ULGMH</t>
  </si>
  <si>
    <t>XMS886FDSZZ2</t>
  </si>
  <si>
    <t>XMSTH3FUSL4G</t>
  </si>
  <si>
    <t>XMSNICS7WU2E</t>
  </si>
  <si>
    <t>XMS5DVGV8SW7</t>
  </si>
  <si>
    <t>XMSSM7XVNFLV</t>
  </si>
  <si>
    <t>XMS59PITXYLR</t>
  </si>
  <si>
    <t>XMSGKRTZMM7H</t>
  </si>
  <si>
    <t>XMSBKGZFW3RW</t>
  </si>
  <si>
    <t>XMSRBA5BW4LD</t>
  </si>
  <si>
    <t>XMSCGJ5W8KD3</t>
  </si>
  <si>
    <t>XMSQJPUW6XNI</t>
  </si>
  <si>
    <t>XMSGDTQKYBSH</t>
  </si>
  <si>
    <t>XMSILNN2BXNZ</t>
  </si>
  <si>
    <t>XMSQ8MGE3IZ8</t>
  </si>
  <si>
    <t>XMSIBWI9V28A</t>
  </si>
  <si>
    <t>XMSH9GVSPA88</t>
  </si>
  <si>
    <t>XMSKV4SVEH3J</t>
  </si>
  <si>
    <t>XMSDXHBAHY67</t>
  </si>
  <si>
    <t>XMS6VGG564JJ</t>
  </si>
  <si>
    <t>XMS63Q2XD62W</t>
  </si>
  <si>
    <t>XMS9AW7CU9PD</t>
  </si>
  <si>
    <t>XMSQTFDCLA6Q</t>
  </si>
  <si>
    <t>XMS2RI2WERMS</t>
  </si>
  <si>
    <t>XMS8FEMFMLIW</t>
  </si>
  <si>
    <t>XMSH2BBLE6KG</t>
  </si>
  <si>
    <t>XMS3VJTD84PL</t>
  </si>
  <si>
    <t>XMSICCGKGTIJ</t>
  </si>
  <si>
    <t>XMSWWGFR24UI</t>
  </si>
  <si>
    <t>XMSCEJZUQ7JD</t>
  </si>
  <si>
    <t>XMSA9B9D4KFZ</t>
  </si>
  <si>
    <t>XMSYBBG8Y7JQ</t>
  </si>
  <si>
    <t>XMSYR6A8MI5L</t>
  </si>
  <si>
    <t>XMS7QJV8J4L2</t>
  </si>
  <si>
    <t>XMS9D27Y57MI</t>
  </si>
  <si>
    <t>XMSPQKJLVFIF</t>
  </si>
  <si>
    <t>XMSYEBL8ADTJ</t>
  </si>
  <si>
    <t>XMSVUW28EZVH</t>
  </si>
  <si>
    <t>XMSEBEWEKCYT</t>
  </si>
  <si>
    <t>XMSFHGYVVLL5</t>
  </si>
  <si>
    <t>XMSMQKMMKFUZ</t>
  </si>
  <si>
    <t>XMSG7CTQUN5G</t>
  </si>
  <si>
    <t>XMSD62ACIC6D</t>
  </si>
  <si>
    <t>XMSASQBASUQX</t>
  </si>
  <si>
    <t>XMSTL64WLF9H</t>
  </si>
  <si>
    <t>XMS9ADFWBTVK</t>
  </si>
  <si>
    <t>XMS3L2LU8EF2</t>
  </si>
  <si>
    <t>XMSNAXGC9LXR</t>
  </si>
  <si>
    <t>XMSI4QTXY8YH</t>
  </si>
  <si>
    <t>XMSFVANQB3YI</t>
  </si>
  <si>
    <t>XMSPQ7ESQVEK</t>
  </si>
  <si>
    <t>XMSWDHHVNM2Z</t>
  </si>
  <si>
    <t>XMSP2ULTAZBC</t>
  </si>
  <si>
    <t>XMSU4QYQUXUA</t>
  </si>
  <si>
    <t>XMSRJMIYRHVT</t>
  </si>
  <si>
    <t>XMS2JJPJR5AG</t>
  </si>
  <si>
    <t>XMSH4KI9Y7JM</t>
  </si>
  <si>
    <t>XMS3GB4L8X38</t>
  </si>
  <si>
    <t>XMS4N8YTQ52N</t>
  </si>
  <si>
    <t>XMS8KZTU6K2K</t>
  </si>
  <si>
    <t>XMSCTE5TQE5L</t>
  </si>
  <si>
    <t>XMS7M3FPRQ4N</t>
  </si>
  <si>
    <t>XMS9W8N5JC6D</t>
  </si>
  <si>
    <t>XMS9ASBP5GQH</t>
  </si>
  <si>
    <t>XMSGGG9GLNF5</t>
  </si>
  <si>
    <t>XMSF6HPDZCRI</t>
  </si>
  <si>
    <t>XMSKN4QMHC4M</t>
  </si>
  <si>
    <t>XMSKP5ZTWK7X</t>
  </si>
  <si>
    <t>XMS42SUVRVYE</t>
  </si>
  <si>
    <t>XMSYR5677WRQ</t>
  </si>
  <si>
    <t>XMS6C3Y9N39R</t>
  </si>
  <si>
    <t>XMSQ3GRT9AJE</t>
  </si>
  <si>
    <t>XMSGQSIFRXYG</t>
  </si>
  <si>
    <t>XMSU4EMH98VN</t>
  </si>
  <si>
    <t>XMSTJ5X3TJ5H</t>
  </si>
  <si>
    <t>XMSTJFTRCALR</t>
  </si>
  <si>
    <t>XMSM4V4T2HQ5</t>
  </si>
  <si>
    <t>XMSIU66CQ5KZ</t>
  </si>
  <si>
    <t>XMSAEA72WQJE</t>
  </si>
  <si>
    <t>XMS2J8B8JCL8</t>
  </si>
  <si>
    <t>XMSGK8Y9NQ9V</t>
  </si>
  <si>
    <t>XMS3AUXVUK79</t>
  </si>
  <si>
    <t>XMS286QUPUM2</t>
  </si>
  <si>
    <t>XMSPQTQ3QX7S</t>
  </si>
  <si>
    <t>XMSGVQT9DCU9</t>
  </si>
  <si>
    <t>XMS9SM5GSRWN</t>
  </si>
  <si>
    <t>XMSE4IB9JN3B</t>
  </si>
  <si>
    <t>XMSEQ6H9RNRM</t>
  </si>
  <si>
    <t>XMSQ48FQKLLL</t>
  </si>
  <si>
    <t>XMSE65U9VV6V</t>
  </si>
  <si>
    <t>XMS5MRPDW66L</t>
  </si>
  <si>
    <t>XMSSTFLB4BWX</t>
  </si>
  <si>
    <t>XMS2Z2AYC3FW</t>
  </si>
  <si>
    <t>XMSWFF6RSD8E</t>
  </si>
  <si>
    <t>XMSHH45TIFQH</t>
  </si>
  <si>
    <t>XMSLWDAUFT7W</t>
  </si>
  <si>
    <t>XMSN5BUIXMUX</t>
  </si>
  <si>
    <t>XMSWP6BCHFXX</t>
  </si>
  <si>
    <t>XMSY5V8REM4C</t>
  </si>
  <si>
    <t>XMSK963N3X47</t>
  </si>
  <si>
    <t>XMS73IH7RWNH</t>
  </si>
  <si>
    <t>XMSSPVEZGIMU</t>
  </si>
  <si>
    <t>XMS4FMPIFTCA</t>
  </si>
  <si>
    <t>XMS9N3CHXR4A</t>
  </si>
  <si>
    <t>XMSBTHF52N4N</t>
  </si>
  <si>
    <t>XMSLGWLGT2HV</t>
  </si>
  <si>
    <t>XMS4DF7NBC2S</t>
  </si>
  <si>
    <t>XMSK24AQ7BG8</t>
  </si>
  <si>
    <t>XMSB92KAVAIK</t>
  </si>
  <si>
    <t>XMS3K8FJ39DQ</t>
  </si>
  <si>
    <t>XMS3MGEWSJX9</t>
  </si>
  <si>
    <t>XMSSSRS2QCP4</t>
  </si>
  <si>
    <t>XMSYXY9IDLZE</t>
  </si>
  <si>
    <t>XMSAYY22E9LQ</t>
  </si>
  <si>
    <t>XMSUT93UNLE8</t>
  </si>
  <si>
    <t>XMSX8HUPS3ZI</t>
  </si>
  <si>
    <t>XMSK6FD9ZQQW</t>
  </si>
  <si>
    <t>XMS23R7PK49B</t>
  </si>
  <si>
    <t>XMSRPQ98GJ36</t>
  </si>
  <si>
    <t>XMSJE4AVFBV8</t>
  </si>
  <si>
    <t>XMSIENXJ42DZ</t>
  </si>
  <si>
    <t>XMS9CN7AXCAY</t>
  </si>
  <si>
    <t>XMS76ERS7TJW</t>
  </si>
  <si>
    <t>XMS35GVY9HZW</t>
  </si>
  <si>
    <t>XMS5TYPTDDM2</t>
  </si>
  <si>
    <t>XMSQRCJL3LQ3</t>
  </si>
  <si>
    <t>XMSVS7F7C75N</t>
  </si>
  <si>
    <t>XMS4K7Y2UBG5</t>
  </si>
  <si>
    <t>XMSTEI42I8TN</t>
  </si>
  <si>
    <t>XMSTBMJQSEQF</t>
  </si>
  <si>
    <t>XMSXTESTWH9C</t>
  </si>
  <si>
    <t>XMSDWU3WC7F3</t>
  </si>
  <si>
    <t>XMSCJ82TIICX</t>
  </si>
  <si>
    <t>XMSG6BTSJMET</t>
  </si>
  <si>
    <t>XMSCV9GX8MK5</t>
  </si>
  <si>
    <t>XMS4NMWMFVG8</t>
  </si>
  <si>
    <t>XMSD53W3DS2A</t>
  </si>
  <si>
    <t>XMSNQKG96B4K</t>
  </si>
  <si>
    <t>XMSNV8VCDNL2</t>
  </si>
  <si>
    <t>XMSYNXT4ASEJ</t>
  </si>
  <si>
    <t>XMSYTVEGN4RZ</t>
  </si>
  <si>
    <t>XMSR4NEKPSF7</t>
  </si>
  <si>
    <t>XMSHW7A64UMH</t>
  </si>
  <si>
    <t>XMSVIITIGKRP</t>
  </si>
  <si>
    <t>XMS3JY4Q7PQJ</t>
  </si>
  <si>
    <t>XMSTFKLQQBIT</t>
  </si>
  <si>
    <t>XMSHPDB5KP28</t>
  </si>
  <si>
    <t>XMSMKBWMHR7R</t>
  </si>
  <si>
    <t>XMSRXHYGHIM8</t>
  </si>
  <si>
    <t>XMSMTQEYWV7V</t>
  </si>
  <si>
    <t>XMSZ78HHBDTT</t>
  </si>
  <si>
    <t>XMSYNMMW9PSA</t>
  </si>
  <si>
    <t>XMSEHKMCKRF5</t>
  </si>
  <si>
    <t>XMSGMBKHCYMN</t>
  </si>
  <si>
    <t>XMSVKKKLQYXD</t>
  </si>
  <si>
    <t>XMSDZDF6SNWG</t>
  </si>
  <si>
    <t>XMSHETWVMCE2</t>
  </si>
  <si>
    <t>XMS6W2YL7Q4I</t>
  </si>
  <si>
    <t>XMSLL39Y57CF</t>
  </si>
  <si>
    <t>XMSAIHDNHSPB</t>
  </si>
  <si>
    <t>XMSYCU6P6PFE</t>
  </si>
  <si>
    <t>XMSPCH2SRFWH</t>
  </si>
  <si>
    <t>XMSJJEG4B78J</t>
  </si>
  <si>
    <t>XMSKCDMW4X98</t>
  </si>
  <si>
    <t>XMSUDF6YX979</t>
  </si>
  <si>
    <t>XMS4UIUSLXNV</t>
  </si>
  <si>
    <t>XMSYVXLGZH8P</t>
  </si>
  <si>
    <t>XMSH3N8CRNM8</t>
  </si>
  <si>
    <t>XMSVR43NARCC</t>
  </si>
  <si>
    <t>XMSJL7EPBJB3</t>
  </si>
  <si>
    <t>XMSQGWMP63SN</t>
  </si>
  <si>
    <t>XMSSKRMUYXN9</t>
  </si>
  <si>
    <t>XMSE7ZXIIHR4</t>
  </si>
  <si>
    <t>XMSI73W3SH2V</t>
  </si>
  <si>
    <t>XMS5UJQ672EI</t>
  </si>
  <si>
    <t>XMSMUGUQEW36</t>
  </si>
  <si>
    <t>XMSX6L2QJ5JB</t>
  </si>
  <si>
    <t>XMSCX2FXZU5S</t>
  </si>
  <si>
    <t>XMSKSMZEYX6U</t>
  </si>
  <si>
    <t>XMSPQYJF3Z85</t>
  </si>
  <si>
    <t>XMS8TDMJ9ZN8</t>
  </si>
  <si>
    <t>XMSSGYPRN3BZ</t>
  </si>
  <si>
    <t>XMSCV9WNA5BM</t>
  </si>
  <si>
    <t>XMSQSG7HPMMM</t>
  </si>
  <si>
    <t>XMSKTKN4ZGGY</t>
  </si>
  <si>
    <t>XMS5X7NCRRS3</t>
  </si>
  <si>
    <t>XMSLR38NFEXC</t>
  </si>
  <si>
    <t>XMSC7EEN79UF</t>
  </si>
  <si>
    <t>XMS5LSMJZ8YY</t>
  </si>
  <si>
    <t>XMSDTSM3MZMK</t>
  </si>
  <si>
    <t>XMSYYPVQEV34</t>
  </si>
  <si>
    <t>XMSP99KCID5Z</t>
  </si>
  <si>
    <t>XMS678BUJDXF</t>
  </si>
  <si>
    <t>XMSMLLTG4T9N</t>
  </si>
  <si>
    <t>XMSZC5AY2MT4</t>
  </si>
  <si>
    <t>XMSJE3IM6277</t>
  </si>
  <si>
    <t>XMSCMRGWHUUF</t>
  </si>
  <si>
    <t>XMSUEZCW53K7</t>
  </si>
  <si>
    <t>XMSHQNT76FQZ</t>
  </si>
  <si>
    <t>XMSTMCUE532C</t>
  </si>
  <si>
    <t>XMS2JFNZCM9H</t>
  </si>
  <si>
    <t>XMS53J7BLRK9</t>
  </si>
  <si>
    <t>XMS66VYHNJTV</t>
  </si>
  <si>
    <t>XMS2NNYCYNGX</t>
  </si>
  <si>
    <t>XMSK9XCDS6DY</t>
  </si>
  <si>
    <t>XMSGP76RHNNE</t>
  </si>
  <si>
    <t>XMS36DMCH6JM</t>
  </si>
  <si>
    <t>XMSJ86RREM39</t>
  </si>
  <si>
    <t>XMS42XZ3J7XI</t>
  </si>
  <si>
    <t>XMS4PTUNWSG7</t>
  </si>
  <si>
    <t>XMSM5DMATMGU</t>
  </si>
  <si>
    <t>XMSELEDWHIWM</t>
  </si>
  <si>
    <t>XMSTNPNI7YGI</t>
  </si>
  <si>
    <t>XMSCSEB5A9ZS</t>
  </si>
  <si>
    <t>XMSSX9DC3RQ7</t>
  </si>
  <si>
    <t>XMSWMXWEEJBS</t>
  </si>
  <si>
    <t>XMSAAHU3DH8N</t>
  </si>
  <si>
    <t>XMS7BT3YLIGX</t>
  </si>
  <si>
    <t>XMSL4GLJXZXU</t>
  </si>
  <si>
    <t>XMSA7T6XXTU6</t>
  </si>
  <si>
    <t>XMSEWF5JVAGA</t>
  </si>
  <si>
    <t>XMS4U3MNCUAY</t>
  </si>
  <si>
    <t>XMSDKE7GAZBZ</t>
  </si>
  <si>
    <t>XMSMPBIAGJ3V</t>
  </si>
  <si>
    <t>XMSB6WR8EIRJ</t>
  </si>
  <si>
    <t>XMSPQZ655WDH</t>
  </si>
  <si>
    <t>XMS4L6M4PXDG</t>
  </si>
  <si>
    <t>XMS44RY2I7YI</t>
  </si>
  <si>
    <t>XMSU2AYKEYQ4</t>
  </si>
  <si>
    <t>XMSSWBWPFWDI</t>
  </si>
  <si>
    <t>XMSBP58DED89</t>
  </si>
  <si>
    <t>XMSNDVEICL2H</t>
  </si>
  <si>
    <t>XMSHCJYH7QHX</t>
  </si>
  <si>
    <t>XMSTPLDJ4SV9</t>
  </si>
  <si>
    <t>XMSKGC97GDKW</t>
  </si>
  <si>
    <t>XMSEYNK86LB7</t>
  </si>
  <si>
    <t>XMSTR4A6Z6FE</t>
  </si>
  <si>
    <t>XMSNJPWWRLSC</t>
  </si>
  <si>
    <t>XMS8ZHULNE5V</t>
  </si>
  <si>
    <t>XMSPJUXFXANZ</t>
  </si>
  <si>
    <t>XMSWUPC9LFT7</t>
  </si>
  <si>
    <t>XMSAPEPJSQ5P</t>
  </si>
  <si>
    <t>XMSN227UK4GE</t>
  </si>
  <si>
    <t>XMSDTM2K8G7L</t>
  </si>
  <si>
    <t>XMS8LUXXTMRR</t>
  </si>
  <si>
    <t>XMSCTWWYHU47</t>
  </si>
  <si>
    <t>XMS9YLSGMZAH</t>
  </si>
  <si>
    <t>XMSJYDBFDTY4</t>
  </si>
  <si>
    <t>XMSMI5XU2R8U</t>
  </si>
  <si>
    <t>XMSV95QBH94K</t>
  </si>
  <si>
    <t>XMS4ZM2F5SIA</t>
  </si>
  <si>
    <t>XMSIVVEKEAEK</t>
  </si>
  <si>
    <t>XMSQJBBNRT6F</t>
  </si>
  <si>
    <t>XMS6PUK7YIVP</t>
  </si>
  <si>
    <t>XMSATWA5ZB72</t>
  </si>
  <si>
    <t>XMSLSYQCMCEU</t>
  </si>
  <si>
    <t>XMSNYYNY9FCH</t>
  </si>
  <si>
    <t>XMSSY6423AE7</t>
  </si>
  <si>
    <t>XMSJ4N7UH8YU</t>
  </si>
  <si>
    <t>XMSIF96NRB4L</t>
  </si>
  <si>
    <t>XMSPHGQ4JW6T</t>
  </si>
  <si>
    <t>XMSS4MU8H5R8</t>
  </si>
  <si>
    <t>XMSX6ZMU2RL5</t>
  </si>
  <si>
    <t>XMSUVBXT2LUS</t>
  </si>
  <si>
    <t>XMS3NRTUBEVV</t>
  </si>
  <si>
    <t>XMSBR85FB3L4</t>
  </si>
  <si>
    <t>XMSEGHKEXUET</t>
  </si>
  <si>
    <t>XMSB4WBUWFWH</t>
  </si>
  <si>
    <t>XMSF8XV4HYIX</t>
  </si>
  <si>
    <t>XMSUZNSC37E9</t>
  </si>
  <si>
    <t>XMS73LMNPRVW</t>
  </si>
  <si>
    <t>XMSSQIXR4MAI</t>
  </si>
  <si>
    <t>XMSUULQUF2CY</t>
  </si>
  <si>
    <t>XMSW2UFAKWLS</t>
  </si>
  <si>
    <t>XMS2WZN859MC</t>
  </si>
  <si>
    <t>XMSFPVP3ENRU</t>
  </si>
  <si>
    <t>XMSPDHSSXRYG</t>
  </si>
  <si>
    <t>XMSMVHU9ITQE</t>
  </si>
  <si>
    <t>XMSQ4AJQLZQ2</t>
  </si>
  <si>
    <t>XMSN6R8PF3BE</t>
  </si>
  <si>
    <t>XMSQ9B24P9FE</t>
  </si>
  <si>
    <t>XMS399ZC526L</t>
  </si>
  <si>
    <t>XMSM4YX2RDN8</t>
  </si>
  <si>
    <t>XMS46ZXMLAB8</t>
  </si>
  <si>
    <t>XMS8MUCSQZVP</t>
  </si>
  <si>
    <t>XMSVIXX8UULL</t>
  </si>
  <si>
    <t>XMSLD2J2KVX2</t>
  </si>
  <si>
    <t>XMSYTCKL76YN</t>
  </si>
  <si>
    <t>XMSRKYZS2P57</t>
  </si>
  <si>
    <t>XMSC5GRJFZ3A</t>
  </si>
  <si>
    <t>XMSDNPXZJMJS</t>
  </si>
  <si>
    <t>XMS6ZACQBPTH</t>
  </si>
  <si>
    <t>XMS72RXR2I2C</t>
  </si>
  <si>
    <t>XMSC4PX7VI63</t>
  </si>
  <si>
    <t>XMSZ3V3HVBS6</t>
  </si>
  <si>
    <t>XMSMWNN2EQDL</t>
  </si>
  <si>
    <t>XMS9355KCL3G</t>
  </si>
  <si>
    <t>XMSBEQ2YIUJ3</t>
  </si>
  <si>
    <t>XMSI9NFDHARZ</t>
  </si>
  <si>
    <t>XMSMUC7KUXK5</t>
  </si>
  <si>
    <t>XMSX3SXM4Q8X</t>
  </si>
  <si>
    <t>XMSMBDNGDNWP</t>
  </si>
  <si>
    <t>XMSFDKYQ8GLM</t>
  </si>
  <si>
    <t>XMSEXS4CWL6K</t>
  </si>
  <si>
    <t>XMSARI96SPDC</t>
  </si>
  <si>
    <t>XMS8T66N89F2</t>
  </si>
  <si>
    <t>XMSWQZVSC5YL</t>
  </si>
  <si>
    <t>XMSV9WPUBKX4</t>
  </si>
  <si>
    <t>XMSC4TYSPFGZ</t>
  </si>
  <si>
    <t>XMSX4G5QRE87</t>
  </si>
  <si>
    <t>XMS3WTNFFUDU</t>
  </si>
  <si>
    <t>XMSJDIV6KYPC</t>
  </si>
  <si>
    <t>XMSMI9MP2GYC</t>
  </si>
  <si>
    <t>XMSLUFPRZY6D</t>
  </si>
  <si>
    <t>XMSZ54YXRR8U</t>
  </si>
  <si>
    <t>XMS3B3GS93BC</t>
  </si>
  <si>
    <t>XMSCXVSXWDXY</t>
  </si>
  <si>
    <t>XMSV5BPXB7NK</t>
  </si>
  <si>
    <t>XMSAED6PZNDQ</t>
  </si>
  <si>
    <t>XMSUZVQ4LB8H</t>
  </si>
  <si>
    <t>XMSGVP6ZE4UR</t>
  </si>
  <si>
    <t>XMSSNAA6CKHG</t>
  </si>
  <si>
    <t>XMSBDJMM6SGI</t>
  </si>
  <si>
    <t>XMSAM4WE8ZKE</t>
  </si>
  <si>
    <t>XMST938DNTYA</t>
  </si>
  <si>
    <t>XMS7FZ3EHSKJ</t>
  </si>
  <si>
    <t>XMSDZVVG6EUH</t>
  </si>
  <si>
    <t>XMSLW6QJ4SKX</t>
  </si>
  <si>
    <t>XMS42L8T6MGR</t>
  </si>
  <si>
    <t>XMSUPGQX59HW</t>
  </si>
  <si>
    <t>XMSEN6WZN6KE</t>
  </si>
  <si>
    <t>XMS989WU6KAJ</t>
  </si>
  <si>
    <t>XMS2G72A5G6F</t>
  </si>
  <si>
    <t>XMSDXHVTWREI</t>
  </si>
  <si>
    <t>XMSWC9VHRFLP</t>
  </si>
  <si>
    <t>XMSCG2GCR9VU</t>
  </si>
  <si>
    <t>XMSSIZN397T2</t>
  </si>
  <si>
    <t>XMS5NETB8FQ3</t>
  </si>
  <si>
    <t>XMSWA38YAMDH</t>
  </si>
  <si>
    <t>XMS7PPN3XDYT</t>
  </si>
  <si>
    <t>XMS3EWNLJQS9</t>
  </si>
  <si>
    <t>XMSM7CX76XP4</t>
  </si>
  <si>
    <t>XMSP7UKPLGBA</t>
  </si>
  <si>
    <t>XMSILAHNFYM8</t>
  </si>
  <si>
    <t>XMSVG62IMSVE</t>
  </si>
  <si>
    <t>XMSWAQA7IHGZ</t>
  </si>
  <si>
    <t>XMS4PV5UICZV</t>
  </si>
  <si>
    <t>XMSVD4I93Q96</t>
  </si>
  <si>
    <t>XMSNX6FDMF95</t>
  </si>
  <si>
    <t>XMSFN4JUKA66</t>
  </si>
  <si>
    <t>XMS9QHX7TXRI</t>
  </si>
  <si>
    <t>XMSFGNWJGYIL</t>
  </si>
  <si>
    <t>XMSJUJ6P2H6J</t>
  </si>
  <si>
    <t>XMS8CSRI7WLD</t>
  </si>
  <si>
    <t>XMSBZC4DUGHA</t>
  </si>
  <si>
    <t>XMSVY3GHANIY</t>
  </si>
  <si>
    <t>XMS337XBNXMQ</t>
  </si>
  <si>
    <t>XMSUEFVEC5Z3</t>
  </si>
  <si>
    <t>XMS4T9HJMLIF</t>
  </si>
  <si>
    <t>XMS39ER6VFPM</t>
  </si>
  <si>
    <t>XMSV6V5QLFNJ</t>
  </si>
  <si>
    <t>XMSBRVZ75DNQ</t>
  </si>
  <si>
    <t>XMSVVIETHSB3</t>
  </si>
  <si>
    <t>XMSN72UQ9LFW</t>
  </si>
  <si>
    <t>XMSXHFTWF6TD</t>
  </si>
  <si>
    <t>XMSSDE3S7BJV</t>
  </si>
  <si>
    <t>XMSBIE9NJCWX</t>
  </si>
  <si>
    <t>XMSP9J3MQPBF</t>
  </si>
  <si>
    <t>XMSS2GFQE9HT</t>
  </si>
  <si>
    <t>XMS37TKWBDK2</t>
  </si>
  <si>
    <t>XMS4F3V2XGCC</t>
  </si>
  <si>
    <t>XMSE4KSNTYNE</t>
  </si>
  <si>
    <t>XMSADGBNLAQ7</t>
  </si>
  <si>
    <t>XMSUBH4GVLGU</t>
  </si>
  <si>
    <t>XMSLAEZFKYBK</t>
  </si>
  <si>
    <t>XMSKVXMAD66X</t>
  </si>
  <si>
    <t>XMSVRMGJWDHD</t>
  </si>
  <si>
    <t>XMSCE4TFQDIX</t>
  </si>
  <si>
    <t>XMS92K7HX55G</t>
  </si>
  <si>
    <t>XMSTMEIX2C9N</t>
  </si>
  <si>
    <t>XMSX6YVDU3B5</t>
  </si>
  <si>
    <t>XMSEJTAPXY53</t>
  </si>
  <si>
    <t>XMSMINIGP5RD</t>
  </si>
  <si>
    <t>XMSZIEAHZWQ5</t>
  </si>
  <si>
    <t>XMSPEPQ8MKSV</t>
  </si>
  <si>
    <t>XMSQT5FFKME2</t>
  </si>
  <si>
    <t>XMSBQDGYGYSC</t>
  </si>
  <si>
    <t>XMSTZ454FV2H</t>
  </si>
  <si>
    <t>XMSFHQ7GENQT</t>
  </si>
  <si>
    <t>XMSXY4YJNI6A</t>
  </si>
  <si>
    <t>XMS9S4AAS8MG</t>
  </si>
  <si>
    <t>XMS6ANFRS3NR</t>
  </si>
  <si>
    <t>XMSZFRCYTBXU</t>
  </si>
  <si>
    <t>XMSCN87MPQG5</t>
  </si>
  <si>
    <t>XMSWUWKK9YSP</t>
  </si>
  <si>
    <t>XMSEAQAUMZC3</t>
  </si>
  <si>
    <t>XMS62Y7X9ZLR</t>
  </si>
  <si>
    <t>XMSVHH43KKF9</t>
  </si>
  <si>
    <t>XMS4BZE2A6N7</t>
  </si>
  <si>
    <t>XMSK8WT89DY9</t>
  </si>
  <si>
    <t>XMS8UX8XERDQ</t>
  </si>
  <si>
    <t>XMSNJYS8VF8X</t>
  </si>
  <si>
    <t>XMSSHE2TX3IM</t>
  </si>
  <si>
    <t>XMSC9AK5U45J</t>
  </si>
  <si>
    <t>XMSBAIY7BNGZ</t>
  </si>
  <si>
    <t>XMSKTKMYEJ8H</t>
  </si>
  <si>
    <t>XMS6BHWSIJ2P</t>
  </si>
  <si>
    <t>XMSVL56SCM87</t>
  </si>
  <si>
    <t>XMS9MQYVUZWI</t>
  </si>
  <si>
    <t>XMSD84LU52ZU</t>
  </si>
  <si>
    <t>XMS3R3HSFR85</t>
  </si>
  <si>
    <t>XMSV7RDRIUEQ</t>
  </si>
  <si>
    <t>XMSN8REPWYXX</t>
  </si>
  <si>
    <t>XMSDUW55ZB2I</t>
  </si>
  <si>
    <t>XMSJPB9USR2E</t>
  </si>
  <si>
    <t>XMSN8ZC55LIB</t>
  </si>
  <si>
    <t>XMSQDAWHLGB7</t>
  </si>
  <si>
    <t>XMSJ3NDITVSD</t>
  </si>
  <si>
    <t>XMST39TXJKXR</t>
  </si>
  <si>
    <t>XMS92HUKLRNU</t>
  </si>
  <si>
    <t>XMSP9XRZINQJ</t>
  </si>
  <si>
    <t>XMSXKAHCBVWS</t>
  </si>
  <si>
    <t>XMSDEHB6IMDS</t>
  </si>
  <si>
    <t>XMSX7P8T5D35</t>
  </si>
  <si>
    <t>XMSTR845HRPA</t>
  </si>
  <si>
    <t>XMSI55HV6G2S</t>
  </si>
  <si>
    <t>XMS35VISECHZ</t>
  </si>
  <si>
    <t>XMSXJ6UM9MUU</t>
  </si>
  <si>
    <t>XMSR9F46LS2A</t>
  </si>
  <si>
    <t>XMSNGVKWRELW</t>
  </si>
  <si>
    <t>XMSFZ9MLLAB6</t>
  </si>
  <si>
    <t>XMSSK3ZSMHQ8</t>
  </si>
  <si>
    <t>XMSCQD2XA8Z2</t>
  </si>
  <si>
    <t>XMS2778D34D9</t>
  </si>
  <si>
    <t>XMS6982FFCYQ</t>
  </si>
  <si>
    <t>XMS6P3NWCS9J</t>
  </si>
  <si>
    <t>XMS9DBQQXZSZ</t>
  </si>
  <si>
    <t>XMSEFWVU7IAX</t>
  </si>
  <si>
    <t>XMSUW5NBAA76</t>
  </si>
  <si>
    <t>XMSABN6J57YY</t>
  </si>
  <si>
    <t>XMS6UI9TL5KI</t>
  </si>
  <si>
    <t>XMSBP6RHBAE8</t>
  </si>
  <si>
    <t>XMSNIWMCXWYM</t>
  </si>
  <si>
    <t>XMS7IX2GTJT7</t>
  </si>
  <si>
    <t>XMSEF68W5NDT</t>
  </si>
  <si>
    <t>XMSRTZ7QFDLP</t>
  </si>
  <si>
    <t>XMSWMRTM42WV</t>
  </si>
  <si>
    <t>XMSQRKF8XV5X</t>
  </si>
  <si>
    <t>XMSUTMPJZ5QT</t>
  </si>
  <si>
    <t>XMSX85AUG5VT</t>
  </si>
  <si>
    <t>XMSPZ9I7TT2W</t>
  </si>
  <si>
    <t>XMSR5ILLG4M2</t>
  </si>
  <si>
    <t>XMS64HBVGBIH</t>
  </si>
  <si>
    <t>XMS3KIX247AX</t>
  </si>
  <si>
    <t>XMS2MKLWEK55</t>
  </si>
  <si>
    <t>XMSPS6B4HHXC</t>
  </si>
  <si>
    <t>XMS3HSYUJA4J</t>
  </si>
  <si>
    <t>XMSC8GHZ6RR6</t>
  </si>
  <si>
    <t>XMS93LBRCL2Z</t>
  </si>
  <si>
    <t>XMSUB9GBQG9X</t>
  </si>
  <si>
    <t>XMS5DBSH885E</t>
  </si>
  <si>
    <t>XMSEYVBU76PX</t>
  </si>
  <si>
    <t>XMSURBZ2P2SP</t>
  </si>
  <si>
    <t>XMS72LALAMNZ</t>
  </si>
  <si>
    <t>XMSYDEDYPL2R</t>
  </si>
  <si>
    <t>XMSBKTUANXTL</t>
  </si>
  <si>
    <t>XMS332NS2V6G</t>
  </si>
  <si>
    <t>XMS32HGBPZWW</t>
  </si>
  <si>
    <t>XMSDWFF94SRG</t>
  </si>
  <si>
    <t>XMSFIVRQ66WW</t>
  </si>
  <si>
    <t>XMSXWU5L935Q</t>
  </si>
  <si>
    <t>XMS78BGN75US</t>
  </si>
  <si>
    <t>XMSW57Y3C6JK</t>
  </si>
  <si>
    <t>XMSAVUEJKX76</t>
  </si>
  <si>
    <t>XMSME4FCW7RL</t>
  </si>
  <si>
    <t>XMSFYYPD96N7</t>
  </si>
  <si>
    <t>XMSLJNWIAWLE</t>
  </si>
  <si>
    <t>XMSJ24CJUPRV</t>
  </si>
  <si>
    <t>XMSJL7DIW9Z9</t>
  </si>
  <si>
    <t>XMSG2ZGDJWZ8</t>
  </si>
  <si>
    <t>XMSUFCEFWCIB</t>
  </si>
  <si>
    <t>XMSDCPH5GKP9</t>
  </si>
  <si>
    <t>XMSXKXHEABKA</t>
  </si>
  <si>
    <t>XMSRKNAJCQ7W</t>
  </si>
  <si>
    <t>XMS3X6KUZAY2</t>
  </si>
  <si>
    <t>XMS8TY3GCZCN</t>
  </si>
  <si>
    <t>XMSV443B3ALM</t>
  </si>
  <si>
    <t>XMSXSJ8EQKBA</t>
  </si>
  <si>
    <t>XMSIPRUH8G5L</t>
  </si>
  <si>
    <t>XMSJS7LS99MN</t>
  </si>
  <si>
    <t>XMSCGX7WFJBC</t>
  </si>
  <si>
    <t>XMS5TFAC2MEL</t>
  </si>
  <si>
    <t>XMSTATMISJV5</t>
  </si>
  <si>
    <t>XMS7AJSWP4Q2</t>
  </si>
  <si>
    <t>XMSSV43QPR7D</t>
  </si>
  <si>
    <t>XMS5AKKPGVL9</t>
  </si>
  <si>
    <t>XMSMCCNBGS5X</t>
  </si>
  <si>
    <t>XMSGTN65PKDE</t>
  </si>
  <si>
    <t>XMSDSQQKVQL7</t>
  </si>
  <si>
    <t>XMSYSFDVSF2W</t>
  </si>
  <si>
    <t>XMS5C9RGSVC9</t>
  </si>
  <si>
    <t>XMS49UVIMA9L</t>
  </si>
  <si>
    <t>XMSGLPNLVITB</t>
  </si>
  <si>
    <t>XMS9EG6YV855</t>
  </si>
  <si>
    <t>XMS4PZQS2Q67</t>
  </si>
  <si>
    <t>XMSI5G5ZZCIK</t>
  </si>
  <si>
    <t>XMSUN4M5ZYZI</t>
  </si>
  <si>
    <t>XMSWH53HWMKV</t>
  </si>
  <si>
    <t>XMSUVRKAWM72</t>
  </si>
  <si>
    <t>XMSQIX2QNSDN</t>
  </si>
  <si>
    <t>XMSMIRF26H3F</t>
  </si>
  <si>
    <t>XMSA4LFN7JKY</t>
  </si>
  <si>
    <t>XMSE8NUWBPWD</t>
  </si>
  <si>
    <t>XMSE3W5PIRZM</t>
  </si>
  <si>
    <t>XMSE94TYH89E</t>
  </si>
  <si>
    <t>XMSSA9L5CHIK</t>
  </si>
  <si>
    <t>XMS8LWA7CE6V</t>
  </si>
  <si>
    <t>XMSYDS3HK32Q</t>
  </si>
  <si>
    <t>XMS98ST5VJ5N</t>
  </si>
  <si>
    <t>XMSJGMK2Q2HV</t>
  </si>
  <si>
    <t>XMSQUJ5MAVUD</t>
  </si>
  <si>
    <t>XMS5BXHGVBTL</t>
  </si>
  <si>
    <t>XMSEDZKH6YK3</t>
  </si>
  <si>
    <t>XMS3JM2P46IU</t>
  </si>
  <si>
    <t>XMSLYHC9ANZ9</t>
  </si>
  <si>
    <t>XMSFJ3WLYPIG</t>
  </si>
  <si>
    <t>XMSQIKKJVJH9</t>
  </si>
  <si>
    <t>XMSTNFBUP7A6</t>
  </si>
  <si>
    <t>XMSS5EN6KQVT</t>
  </si>
  <si>
    <t>XMSMH833UT97</t>
  </si>
  <si>
    <t>XMSGFVQYEDU7</t>
  </si>
  <si>
    <t>XMSVST3VPIM5</t>
  </si>
  <si>
    <t>XMSEQJBLTZCS</t>
  </si>
  <si>
    <t>XMSI2R773KMJ</t>
  </si>
  <si>
    <t>XMSWWX2QCZGW</t>
  </si>
  <si>
    <t>XMSRSIJK37CL</t>
  </si>
  <si>
    <t>XMSVM3V6V6ZY</t>
  </si>
  <si>
    <t>XMSCE25U6JGS</t>
  </si>
  <si>
    <t>XMSBJDVRHPSQ</t>
  </si>
  <si>
    <t>XMS9PKPRKAE9</t>
  </si>
  <si>
    <t>XMSMMJRSBW3Q</t>
  </si>
  <si>
    <t>XMSHUHRPUD9K</t>
  </si>
  <si>
    <t>XMSNC2694R2U</t>
  </si>
  <si>
    <t>XMSZ7VVFK234</t>
  </si>
  <si>
    <t>XMS3F6999BIW</t>
  </si>
  <si>
    <t>XMSGCMC9PAJK</t>
  </si>
  <si>
    <t>XMSPV5PGZW7U</t>
  </si>
  <si>
    <t>XMSWEPK4FTZR</t>
  </si>
  <si>
    <t>XMSQ8JVINVDL</t>
  </si>
  <si>
    <t>XMSBXGWB2LZP</t>
  </si>
  <si>
    <t>XMS36JEAZGWB</t>
  </si>
  <si>
    <t>XMSCJWLAQ28W</t>
  </si>
  <si>
    <t>XMSGIEUFN3IH</t>
  </si>
  <si>
    <t>XMSQ87DAHIIA</t>
  </si>
  <si>
    <t>XMSSJMQBEWMS</t>
  </si>
  <si>
    <t>XMSI2EAZ4AK8</t>
  </si>
  <si>
    <t>XMS6JKCE98P9</t>
  </si>
  <si>
    <t>XMS88G9YHN49</t>
  </si>
  <si>
    <t>XMSYH2FHDAF5</t>
  </si>
  <si>
    <t>XMSP6RHVXCBQ</t>
  </si>
  <si>
    <t>XMSBL2TA6538</t>
  </si>
  <si>
    <t>XMSN4CWDFHBI</t>
  </si>
  <si>
    <t>XMS8BA928MFF</t>
  </si>
  <si>
    <t>XMS7JULVG47J</t>
  </si>
  <si>
    <t>XMSIPGLHE53I</t>
  </si>
  <si>
    <t>XMSUFDCQH84W</t>
  </si>
  <si>
    <t>XMSEUD8GH35N</t>
  </si>
  <si>
    <t>XMSRI4ZTN374</t>
  </si>
  <si>
    <t>XMSZEHGAN7TP</t>
  </si>
  <si>
    <t>XMSFRDDCZZAG</t>
  </si>
  <si>
    <t>XMSHDXU9227Q</t>
  </si>
  <si>
    <t>XMSIV7ZS9MVU</t>
  </si>
  <si>
    <t>XMS8CCRDBLYE</t>
  </si>
  <si>
    <t>XMS3LM8CFJVI</t>
  </si>
  <si>
    <t>XMSQPEWAJ35W</t>
  </si>
  <si>
    <t>XMS6GXZUUGAQ</t>
  </si>
  <si>
    <t>XMSJ2IWCFLEF</t>
  </si>
  <si>
    <t>XMSG7YF4BRYW</t>
  </si>
  <si>
    <t>XMS5GTSJM4BZ</t>
  </si>
  <si>
    <t>XMSH8CWNIJ2Q</t>
  </si>
  <si>
    <t>XMS6HEA3B8AV</t>
  </si>
  <si>
    <t>XMSLRD272HBZ</t>
  </si>
  <si>
    <t>XMSUE8NJQS3M</t>
  </si>
  <si>
    <t>XMS7U6GJHNNR</t>
  </si>
  <si>
    <t>XMSLITSCK2GJ</t>
  </si>
  <si>
    <t>XMSLS7L3LDWY</t>
  </si>
  <si>
    <t>XMSKTU56ULZR</t>
  </si>
  <si>
    <t>XMSYGARVFL9C</t>
  </si>
  <si>
    <t>XMSF4FKBGN6Y</t>
  </si>
  <si>
    <t>XMSLQJC54NWL</t>
  </si>
  <si>
    <t>XMSUID5R9JTG</t>
  </si>
  <si>
    <t>XMS3ASQVG54J</t>
  </si>
  <si>
    <t>XMS4RT4I2CIV</t>
  </si>
  <si>
    <t>XMSVKPZUCGZU</t>
  </si>
  <si>
    <t>XMSB9HTRWWBG</t>
  </si>
  <si>
    <t>XMSM32FLX7TC</t>
  </si>
  <si>
    <t>XMSG3UB3L3AR</t>
  </si>
  <si>
    <t>XMSV92S99GCL</t>
  </si>
  <si>
    <t>XMSDXAKUKKFF</t>
  </si>
  <si>
    <t>XMSWDAMZKVLG</t>
  </si>
  <si>
    <t>XMS7VRX3YIZ4</t>
  </si>
  <si>
    <t>XMSJHH586FFX</t>
  </si>
  <si>
    <t>XMSW733MH7PE</t>
  </si>
  <si>
    <t>XMSF4VHYJEMP</t>
  </si>
  <si>
    <t>XMSEVFZBAC6H</t>
  </si>
  <si>
    <t>XMSLT5QGJ57T</t>
  </si>
  <si>
    <t>XMSBVHBMN5SW</t>
  </si>
  <si>
    <t>XMSCKIAJV6T2</t>
  </si>
  <si>
    <t>XMS9PHJTZ3W3</t>
  </si>
  <si>
    <t>XMSCS7CX6S23</t>
  </si>
  <si>
    <t>XMSXWS4XCHKU</t>
  </si>
  <si>
    <t>XMSLQT63MBU3</t>
  </si>
  <si>
    <t>XMS727AHFN83</t>
  </si>
  <si>
    <t>XMS5W2CF7C7T</t>
  </si>
  <si>
    <t>XMS49TIJEKN9</t>
  </si>
  <si>
    <t>XMSPMKTYLWC7</t>
  </si>
  <si>
    <t>XMSDTBN6TU9W</t>
  </si>
  <si>
    <t>XMSNUSMBNF9T</t>
  </si>
  <si>
    <t>XMSZSJPR59U7</t>
  </si>
  <si>
    <t>XMSRPPIL4EQB</t>
  </si>
  <si>
    <t>XMS2UZ3AEMTK</t>
  </si>
  <si>
    <t>XMS82UE8R7F7</t>
  </si>
  <si>
    <t>XMS9FT5NHRRZ</t>
  </si>
  <si>
    <t>XMSGCNRFVDF8</t>
  </si>
  <si>
    <t>XMSDE3TNGHIF</t>
  </si>
  <si>
    <t>XMSGC73D5ACJ</t>
  </si>
  <si>
    <t>XMS99KLCHS7Z</t>
  </si>
  <si>
    <t>XMSLNQD3Q6VC</t>
  </si>
  <si>
    <t>XMSLPIZX33QL</t>
  </si>
  <si>
    <t>XMSPAP2QX76Q</t>
  </si>
  <si>
    <t>XMSVQZIKJJXI</t>
  </si>
  <si>
    <t>XMSK2B26PY85</t>
  </si>
  <si>
    <t>XMSRC8BQ2MPE</t>
  </si>
  <si>
    <t>XMSBZHYQZGTH</t>
  </si>
  <si>
    <t>XMSL5ZWG58UE</t>
  </si>
  <si>
    <t>XMSF5C79JN9Q</t>
  </si>
  <si>
    <t>XMSNI527HYWG</t>
  </si>
  <si>
    <t>XMSFU9PDY2V7</t>
  </si>
  <si>
    <t>XMSUKQWJGJEB</t>
  </si>
  <si>
    <t>XMS3FCHV8FSR</t>
  </si>
  <si>
    <t>XMSU5T89HHS5</t>
  </si>
  <si>
    <t>XMSRNKPIZSVX</t>
  </si>
  <si>
    <t>XMSVSZ5XHCAS</t>
  </si>
  <si>
    <t>XMSGGHJLRZV6</t>
  </si>
  <si>
    <t>XMSG8H7ILC5S</t>
  </si>
  <si>
    <t>XMSZF5Y9VARW</t>
  </si>
  <si>
    <t>XMSY8XFF2US9</t>
  </si>
  <si>
    <t>XMSSGIRC5UE6</t>
  </si>
  <si>
    <t>XMSAM44TPRL2</t>
  </si>
  <si>
    <t>XMSPZLGLCJ3D</t>
  </si>
  <si>
    <t>XMSNNVZXP9TF</t>
  </si>
  <si>
    <t>XMS9PGFZHBWC</t>
  </si>
  <si>
    <t>XMSRXEA3QFB8</t>
  </si>
  <si>
    <t>XMS4AIIPGS7W</t>
  </si>
  <si>
    <t>XMS4ICEPVHG4</t>
  </si>
  <si>
    <t>XMST6X7VN283</t>
  </si>
  <si>
    <t>XMSAQKMR4MAL</t>
  </si>
  <si>
    <t>XMSLA6JASMEB</t>
  </si>
  <si>
    <t>XMS3XJQY9MST</t>
  </si>
  <si>
    <t>XMSFCETCUAYR</t>
  </si>
  <si>
    <t>XMSTQ9VHNMQD</t>
  </si>
  <si>
    <t>XMSGKNUSDYKV</t>
  </si>
  <si>
    <t>XMSD8XKVE837</t>
  </si>
  <si>
    <t>XMSBXNUU5T8B</t>
  </si>
  <si>
    <t>XMSWCMZPT2ZD</t>
  </si>
  <si>
    <t>XMSLNVZEEHP9</t>
  </si>
  <si>
    <t>XMSIYTFSRTTU</t>
  </si>
  <si>
    <t>XMS7T6CVBENB</t>
  </si>
  <si>
    <t>XMSQENV29JYW</t>
  </si>
  <si>
    <t>XMS92J8XFCVS</t>
  </si>
  <si>
    <t>XMSZVAA2RYRS</t>
  </si>
  <si>
    <t>XMSMBNK5K8TE</t>
  </si>
  <si>
    <t>XMSME4F4CJ75</t>
  </si>
  <si>
    <t>XMS3EMHQ9ESA</t>
  </si>
  <si>
    <t>XMSHQTQQ7VIX</t>
  </si>
  <si>
    <t>XMSDMUZNUGT6</t>
  </si>
  <si>
    <t>XMSNB7TWPB5L</t>
  </si>
  <si>
    <t>XMS9ZQJNEJ8V</t>
  </si>
  <si>
    <t>XMS9GWQ9RXGA</t>
  </si>
  <si>
    <t>XMSDXCYA452H</t>
  </si>
  <si>
    <t>XMS8S426RZYB</t>
  </si>
  <si>
    <t>XMSU4ARIMDFY</t>
  </si>
  <si>
    <t>XMSB28F8C2EV</t>
  </si>
  <si>
    <t>XMSE6LZIWR9B</t>
  </si>
  <si>
    <t>XMS6SFRIWG7U</t>
  </si>
  <si>
    <t>XMS9J8EP29PJ</t>
  </si>
  <si>
    <t>XMSVQGXP22ZR</t>
  </si>
  <si>
    <t>XMSLQYCNP8HT</t>
  </si>
  <si>
    <t>XMS2P7WN4CH5</t>
  </si>
  <si>
    <t>XMSQ9IWKWXNN</t>
  </si>
  <si>
    <t>XMSJ5GJT3DYB</t>
  </si>
  <si>
    <t>XMSHHKG4PEFK</t>
  </si>
  <si>
    <t>XMSG6NQ6BGVN</t>
  </si>
  <si>
    <t>XMSH9JRPWV2C</t>
  </si>
  <si>
    <t>XMSHVLECYNIH</t>
  </si>
  <si>
    <t>XMSYKQQBQP5B</t>
  </si>
  <si>
    <t>XMSWCKEKYU2F</t>
  </si>
  <si>
    <t>XMS7FL94EJ82</t>
  </si>
  <si>
    <t>XMSPCPFQ94I3</t>
  </si>
  <si>
    <t>XMSPWLDPMEQD</t>
  </si>
  <si>
    <t>XMSE3N3QQQZN</t>
  </si>
  <si>
    <t>XMSJNTTSJKU5</t>
  </si>
  <si>
    <t>XMSN8TB88UF3</t>
  </si>
  <si>
    <t>XMSUGP3PHY5J</t>
  </si>
  <si>
    <t>XMSYVU22R37B</t>
  </si>
  <si>
    <t>XMSZRPWVFKBE</t>
  </si>
  <si>
    <t>XMS4HWVE5JFE</t>
  </si>
  <si>
    <t>XMSVFXBAPZV5</t>
  </si>
  <si>
    <t>XMS56VE45CEY</t>
  </si>
  <si>
    <t>XMS4QWQL77NS</t>
  </si>
  <si>
    <t>XMSQTTJ9ZU2M</t>
  </si>
  <si>
    <t>XMSGCUFDMFD3</t>
  </si>
  <si>
    <t>XMSMZPRKKJ36</t>
  </si>
  <si>
    <t>XMSEQ3ST5TLA</t>
  </si>
  <si>
    <t>XMSNVLZ8LGLE</t>
  </si>
  <si>
    <t>XMSPRIK38X38</t>
  </si>
  <si>
    <t>XMS2QGJTGXSL</t>
  </si>
  <si>
    <t>XMSBYTBPQP8Y</t>
  </si>
  <si>
    <t>XMS86GH5YW5J</t>
  </si>
  <si>
    <t>XMS9TDJUIFKN</t>
  </si>
  <si>
    <t>XMSY6BFT4UCH</t>
  </si>
  <si>
    <t>XMSL3VVRNTD3</t>
  </si>
  <si>
    <t>XMSAAIZE7YB3</t>
  </si>
  <si>
    <t>XMSVBDHWID3A</t>
  </si>
  <si>
    <t>XMSQ8PRIMD4J</t>
  </si>
  <si>
    <t>XMS73TRFT52H</t>
  </si>
  <si>
    <t>XMSRYQTYGR4R</t>
  </si>
  <si>
    <t>XMSAAXWNUXM5</t>
  </si>
  <si>
    <t>XMSF9HKP2SA9</t>
  </si>
  <si>
    <t>XMSVHHIJNMTZ</t>
  </si>
  <si>
    <t>XMSI5CY7S2K4</t>
  </si>
  <si>
    <t>XMSH8YETZEGA</t>
  </si>
  <si>
    <t>XMSVVI8VILTR</t>
  </si>
  <si>
    <t>XMSUXU5AIIC5</t>
  </si>
  <si>
    <t>XMSFSYLH44VC</t>
  </si>
  <si>
    <t>XMS27AWPJ3N8</t>
  </si>
  <si>
    <t>XMSLF8XUW5NQ</t>
  </si>
  <si>
    <t>XMSYZI6EIS9D</t>
  </si>
  <si>
    <t>XMSL4K5LUUAD</t>
  </si>
  <si>
    <t>XMS9RNAVWJYH</t>
  </si>
  <si>
    <t>XMS8N4URQAES</t>
  </si>
  <si>
    <t>XMSZGYZW3L7G</t>
  </si>
  <si>
    <t>XMSVGA82ZQDR</t>
  </si>
  <si>
    <t>XMSX57UNIK2J</t>
  </si>
  <si>
    <t>XMSZJQADZFV5</t>
  </si>
  <si>
    <t>XMS3S7C8ZS5K</t>
  </si>
  <si>
    <t>XMSKB7BJ9SWW</t>
  </si>
  <si>
    <t>XMSZ4KKLK4ZI</t>
  </si>
  <si>
    <t>XMS7DEBNJFRG</t>
  </si>
  <si>
    <t>XMSTKTXR7SSV</t>
  </si>
  <si>
    <t>XMSMZCUS4THY</t>
  </si>
  <si>
    <t>XMS7JQ3ALD3B</t>
  </si>
  <si>
    <t>XMS4XY3PPFJF</t>
  </si>
  <si>
    <t>XMSCRSAV9XFA</t>
  </si>
  <si>
    <t>XMSSWPURAIMY</t>
  </si>
  <si>
    <t>XMSTSII9WIXR</t>
  </si>
  <si>
    <t>XMSHAYVAHH5X</t>
  </si>
  <si>
    <t>XMSXD5AMKLQT</t>
  </si>
  <si>
    <t>XMS7PFGRCK58</t>
  </si>
  <si>
    <t>XMS4AQI6RTQA</t>
  </si>
  <si>
    <t>XMSU9ENAAY2I</t>
  </si>
  <si>
    <t>XMSKHMI3QGEL</t>
  </si>
  <si>
    <t>XMSTT8MHDCC2</t>
  </si>
  <si>
    <t>XMSSYAE78763</t>
  </si>
  <si>
    <t>XMSG33A2X7FT</t>
  </si>
  <si>
    <t>XMSV2LYETIFI</t>
  </si>
  <si>
    <t>XMS4GVGM25HB</t>
  </si>
  <si>
    <t>XMSVPNYFDEAJ</t>
  </si>
  <si>
    <t>XMSBLU7563GA</t>
  </si>
  <si>
    <t>XMSZEA9HGZUS</t>
  </si>
  <si>
    <t>XMSGFQD6QQ5C</t>
  </si>
  <si>
    <t>XMS9CG8GAYIB</t>
  </si>
  <si>
    <t>XMSE4WE2BDMM</t>
  </si>
  <si>
    <t>XMSFYG5VHTJG</t>
  </si>
  <si>
    <t>XMSF8Q6B7G7W</t>
  </si>
  <si>
    <t>XMS9JH5JG6U8</t>
  </si>
  <si>
    <t>XMSID74JE2FA</t>
  </si>
  <si>
    <t>XMSU4BNJSVAP</t>
  </si>
  <si>
    <t>XMS5CHPYD59A</t>
  </si>
  <si>
    <t>XMSYAZNXCCFF</t>
  </si>
  <si>
    <t>XMSYJFHAE2DK</t>
  </si>
  <si>
    <t>XMS6G5MWJTXG</t>
  </si>
  <si>
    <t>XMSSMDUPHYGN</t>
  </si>
  <si>
    <t>XMSNPGKFSS5H</t>
  </si>
  <si>
    <t>XMSCUGRRDJJU</t>
  </si>
  <si>
    <t>XMSLKEI5XX6U</t>
  </si>
  <si>
    <t>XMS5EMF3TAA3</t>
  </si>
  <si>
    <t>XMSGBHVEVB4B</t>
  </si>
  <si>
    <t>XMSMTEIHS2K4</t>
  </si>
  <si>
    <t>XMSVV7KVXWP7</t>
  </si>
  <si>
    <t>XMSIYVHAL9AK</t>
  </si>
  <si>
    <t>XMSJ25LMR4EQ</t>
  </si>
  <si>
    <t>XMSWTYHSZ7YG</t>
  </si>
  <si>
    <t>XMSMWZTA2BGA</t>
  </si>
  <si>
    <t>XMSG9MH58TSX</t>
  </si>
  <si>
    <t>XMSMTN3W4RVX</t>
  </si>
  <si>
    <t>XMSWWSL6C4YM</t>
  </si>
  <si>
    <t>XMSZLN57EEKX</t>
  </si>
  <si>
    <t>XMSUU65D4FPW</t>
  </si>
  <si>
    <t>XMSTSAXM4XR2</t>
  </si>
  <si>
    <t>XMSVNCG5NWFJ</t>
  </si>
  <si>
    <t>XMSZ624A4E8S</t>
  </si>
  <si>
    <t>XMSN8LF7YTEF</t>
  </si>
  <si>
    <t>XMSXUPCV22A5</t>
  </si>
  <si>
    <t>XMSB3LJ8QUBD</t>
  </si>
  <si>
    <t>XMST53ZQQXJ5</t>
  </si>
  <si>
    <t>XMSU9M2JEIPI</t>
  </si>
  <si>
    <t>XMSPVQ5XFFC8</t>
  </si>
  <si>
    <t>XMS4PGUWL73G</t>
  </si>
  <si>
    <t>XMSHXDIA64BP</t>
  </si>
  <si>
    <t>XMSE99APSRYK</t>
  </si>
  <si>
    <t>XMSQ5F6BSXEX</t>
  </si>
  <si>
    <t>XMSHXNXC86YC</t>
  </si>
  <si>
    <t>XMS72R2W2J98</t>
  </si>
  <si>
    <t>XMSLR78VIQR5</t>
  </si>
  <si>
    <t>XMSHB9NDJE8P</t>
  </si>
  <si>
    <t>XMSTC5PME3NT</t>
  </si>
  <si>
    <t>XMSTVKYZ8KTF</t>
  </si>
  <si>
    <t>XMSEETWHG4GZ</t>
  </si>
  <si>
    <t>XMSIMZ8IQWYT</t>
  </si>
  <si>
    <t>XMSB4WFGTY5H</t>
  </si>
  <si>
    <t>XMSYHZ5CIS48</t>
  </si>
  <si>
    <t>XMSAEMWCEHVL</t>
  </si>
  <si>
    <t>XMSMLPPJN3J9</t>
  </si>
  <si>
    <t>XMSUFAAMP5Q7</t>
  </si>
  <si>
    <t>XMS28CWQJXMX</t>
  </si>
  <si>
    <t>XMSWLUAIAITQ</t>
  </si>
  <si>
    <t>XMS4GWZQU7WF</t>
  </si>
  <si>
    <t>XMSGZUAU2R3U</t>
  </si>
  <si>
    <t>XMSIRBHYQBD5</t>
  </si>
  <si>
    <t>XMSEVXD7FDUK</t>
  </si>
  <si>
    <t>XMSNSTYDFKBP</t>
  </si>
  <si>
    <t>XMS8NMH9SQVR</t>
  </si>
  <si>
    <t>XMS4L32MCRVX</t>
  </si>
  <si>
    <t>XMS86N9Y5IC5</t>
  </si>
  <si>
    <t>XMSPRM9FRRWU</t>
  </si>
  <si>
    <t>XMS3XUZQRNEW</t>
  </si>
  <si>
    <t>XMS3KLLIU5LA</t>
  </si>
  <si>
    <t>XMS97YWH4NQI</t>
  </si>
  <si>
    <t>XMSHE6RBAKBQ</t>
  </si>
  <si>
    <t>XMSC5ELDRSPS</t>
  </si>
  <si>
    <t>XMSE5736PBJ9</t>
  </si>
  <si>
    <t>XMSPQWRTYZ82</t>
  </si>
  <si>
    <t>XMSG28H6BLWB</t>
  </si>
  <si>
    <t>XMSHAPKCK9WB</t>
  </si>
  <si>
    <t>XMS5AYYXT5TH</t>
  </si>
  <si>
    <t>XMSBSWPE32K5</t>
  </si>
  <si>
    <t>XMSAXEJCGRUG</t>
  </si>
  <si>
    <t>XMSH8TYCTGTJ</t>
  </si>
  <si>
    <t>XMSQL7N7ZZ7K</t>
  </si>
  <si>
    <t>XMS3MRP96XMJ</t>
  </si>
  <si>
    <t>XMSG7PLXJD7X</t>
  </si>
  <si>
    <t>XMSH7V22P4QJ</t>
  </si>
  <si>
    <t>XMSPN9DJF5FB</t>
  </si>
  <si>
    <t>XMSMVJM6C6Z3</t>
  </si>
  <si>
    <t>XMS7G26BYUQ5</t>
  </si>
  <si>
    <t>XMS8DR69JPXT</t>
  </si>
  <si>
    <t>XMSE7RN58Y77</t>
  </si>
  <si>
    <t>XMSXM5EM7XET</t>
  </si>
  <si>
    <t>XMSUT2RXQLWI</t>
  </si>
  <si>
    <t>XMSGYKRVUWTS</t>
  </si>
  <si>
    <t>XMSP8PRCKRJ4</t>
  </si>
  <si>
    <t>XMSPSNNJP25Q</t>
  </si>
  <si>
    <t>XMS8I4RMKHT4</t>
  </si>
  <si>
    <t>XMSLZLEYWSUA</t>
  </si>
  <si>
    <t>XMSKGZRTL7TI</t>
  </si>
  <si>
    <t>XMSTADAK46Z8</t>
  </si>
  <si>
    <t>XMSGE96ARN9M</t>
  </si>
  <si>
    <t>XMSCSJRMY24I</t>
  </si>
  <si>
    <t>XMSMLLEET7WJ</t>
  </si>
  <si>
    <t>XMSQCD5NEICZ</t>
  </si>
  <si>
    <t>XMSB9FHYXSE2</t>
  </si>
  <si>
    <t>XMSI6DGLJLKB</t>
  </si>
  <si>
    <t>XMSDCF5RBADN</t>
  </si>
  <si>
    <t>XMSUUH6RTX27</t>
  </si>
  <si>
    <t>XMSTBPW8YVGX</t>
  </si>
  <si>
    <t>XMS4P4A46EZQ</t>
  </si>
  <si>
    <t>XMSLUHFVNUXL</t>
  </si>
  <si>
    <t>XMSYCYW4AYZP</t>
  </si>
  <si>
    <t>XMSHKTL8YALL</t>
  </si>
  <si>
    <t>XMSHWCP8XG6Q</t>
  </si>
  <si>
    <t>XMSPUEZSHS2B</t>
  </si>
  <si>
    <t>XMS5LVP3537N</t>
  </si>
  <si>
    <t>XMSUCSJEDX7M</t>
  </si>
  <si>
    <t>XMSVGFP7DWV6</t>
  </si>
  <si>
    <t>XMSYVW6RAT3V</t>
  </si>
  <si>
    <t>XMS7ZV46BPKQ</t>
  </si>
  <si>
    <t>XMSMHFYKGYKC</t>
  </si>
  <si>
    <t>XMSFRYKQGPBG</t>
  </si>
  <si>
    <t>XMSMXBMZA4JP</t>
  </si>
  <si>
    <t>XMSGBTE6QSJF</t>
  </si>
  <si>
    <t>XMSL6QHYGYAF</t>
  </si>
  <si>
    <t>XMSTQ47Q4GUD</t>
  </si>
  <si>
    <t>XMSEE4PMFEJD</t>
  </si>
  <si>
    <t>XMSEH3J4R9YT</t>
  </si>
  <si>
    <t>XMSLSB6YDC34</t>
  </si>
  <si>
    <t>XMSRPIGZHJBZ</t>
  </si>
  <si>
    <t>XMSXV5I2VF8C</t>
  </si>
  <si>
    <t>XMS6QYW5EZRW</t>
  </si>
  <si>
    <t>XMSB8UCFLQFK</t>
  </si>
  <si>
    <t>XMSS4QPDU4MB</t>
  </si>
  <si>
    <t>XMSQPYCD32JL</t>
  </si>
  <si>
    <t>XMS2FASMJZ6R</t>
  </si>
  <si>
    <t>XMSVILRGV4X6</t>
  </si>
  <si>
    <t>XMSHERP5Y6YF</t>
  </si>
  <si>
    <t>XMS6B9MKLZ2T</t>
  </si>
  <si>
    <t>XMSNBM7JRCTT</t>
  </si>
  <si>
    <t>XMSNCAPD6MI8</t>
  </si>
  <si>
    <t>XMS43JEBXZ77</t>
  </si>
  <si>
    <t>XMSVWL99IY6C</t>
  </si>
  <si>
    <t>XMS8L8S2VDQC</t>
  </si>
  <si>
    <t>XMS6WB7L6ENC</t>
  </si>
  <si>
    <t>XMS3RYR9WVJF</t>
  </si>
  <si>
    <t>XMSZVVKNPNVA</t>
  </si>
  <si>
    <t>XMSQ6N5LBXB6</t>
  </si>
  <si>
    <t>XMS8Z8TZYBH8</t>
  </si>
  <si>
    <t>XMSL9W6RXQTC</t>
  </si>
  <si>
    <t>XMSELD328CM9</t>
  </si>
  <si>
    <t>XMSPYL85LT24</t>
  </si>
  <si>
    <t>XMSL8597Y6VH</t>
  </si>
  <si>
    <t>XMS3ZMEWNDPT</t>
  </si>
  <si>
    <t>XMSNC66S7H4Y</t>
  </si>
  <si>
    <t>XMS56TTQYHG2</t>
  </si>
  <si>
    <t>XMSQDGULRZFY</t>
  </si>
  <si>
    <t>XMSH4JWDFF5L</t>
  </si>
  <si>
    <t>XMS5AASUWXNC</t>
  </si>
  <si>
    <t>XMSZS5NKKC2B</t>
  </si>
  <si>
    <t>XMSMFCGX8DVZ</t>
  </si>
  <si>
    <t>XMSPXHG2I72P</t>
  </si>
  <si>
    <t>XMS3P8LTZSXW</t>
  </si>
  <si>
    <t>XMSYPCY5ML79</t>
  </si>
  <si>
    <t>XMSJFE7Z4NH6</t>
  </si>
  <si>
    <t>XMSFLDBRKREY</t>
  </si>
  <si>
    <t>XMSXLBR48AJB</t>
  </si>
  <si>
    <t>XMSGPRY8GQMM</t>
  </si>
  <si>
    <t>XMSH2AUX7ZBS</t>
  </si>
  <si>
    <t>XMSGWQ4AFCBL</t>
  </si>
  <si>
    <t>XMS6FSMJXVR2</t>
  </si>
  <si>
    <t>XMSSNVTHQRPX</t>
  </si>
  <si>
    <t>XMSCC2JH9FTT</t>
  </si>
  <si>
    <t>XMS8GSJT783L</t>
  </si>
  <si>
    <t>XMSM6CJWNBZC</t>
  </si>
  <si>
    <t>XMSZEQK5XEB3</t>
  </si>
  <si>
    <t>XMS2YH8CMQXS</t>
  </si>
  <si>
    <t>XMSS4METYF9G</t>
  </si>
  <si>
    <t>XMSYKRHADUKW</t>
  </si>
  <si>
    <t>XMSI24XB6L29</t>
  </si>
  <si>
    <t>XMS7K3W6PG6H</t>
  </si>
  <si>
    <t>XMSI5VPZCXUQ</t>
  </si>
  <si>
    <t>XMSUVQKVK2TH</t>
  </si>
  <si>
    <t>XMSULR87INCB</t>
  </si>
  <si>
    <t>XMSPNEBGAPVT</t>
  </si>
  <si>
    <t>XMSDLJM38VYP</t>
  </si>
  <si>
    <t>XMSD3INWPN52</t>
  </si>
  <si>
    <t>XMSDENNHIPF5</t>
  </si>
  <si>
    <t>XMS84QL3UNMR</t>
  </si>
  <si>
    <t>XMS6YX6P59RJ</t>
  </si>
  <si>
    <t>XMSGJ5YV4WJB</t>
  </si>
  <si>
    <t>XMSQVFUZNWPT</t>
  </si>
  <si>
    <t>XMSNTL2Z9HEV</t>
  </si>
  <si>
    <t>XMSUI3RK77VG</t>
  </si>
  <si>
    <t>XMSLAIUVAIJK</t>
  </si>
  <si>
    <t>XMSDXC9XF3YD</t>
  </si>
  <si>
    <t>XMS74TTI9ITS</t>
  </si>
  <si>
    <t>XMSJVK9FTD68</t>
  </si>
  <si>
    <t>XMS9R9465EG8</t>
  </si>
  <si>
    <t>XMSRE7UCNAUK</t>
  </si>
  <si>
    <t>XMS7LI5KWDAL</t>
  </si>
  <si>
    <t>XMSI2RFRUVQF</t>
  </si>
  <si>
    <t>XMSAEMFZVFQK</t>
  </si>
  <si>
    <t>XMSY2SPLI97P</t>
  </si>
  <si>
    <t>XMSXBKKQYCII</t>
  </si>
  <si>
    <t>XMSZIJK83V6R</t>
  </si>
  <si>
    <t>XMS7QT6E7GW4</t>
  </si>
  <si>
    <t>XMSYLJPXPLPT</t>
  </si>
  <si>
    <t>XMSNRK95Q74M</t>
  </si>
  <si>
    <t>XMS28IW7NHYD</t>
  </si>
  <si>
    <t>XMSYSXKVI4WV</t>
  </si>
  <si>
    <t>XMSND3DS9EBV</t>
  </si>
  <si>
    <t>XMSNWP3M2GY6</t>
  </si>
  <si>
    <t>XMSERVLPLQZ6</t>
  </si>
  <si>
    <t>XMSIJBTJPMTJ</t>
  </si>
  <si>
    <t>XMSJXDR8HLYY</t>
  </si>
  <si>
    <t>XMS7BKSN5P2K</t>
  </si>
  <si>
    <t>XMS3S4PXLE96</t>
  </si>
  <si>
    <t>XMS8LMBP9VRX</t>
  </si>
  <si>
    <t>XMSRFKZ38988</t>
  </si>
  <si>
    <t>XMSCGJA9QZC2</t>
  </si>
  <si>
    <t>XMS5WCJJ67XD</t>
  </si>
  <si>
    <t>XMSJVUGMNEKT</t>
  </si>
  <si>
    <t>XMS3XZ3KYUK2</t>
  </si>
  <si>
    <t>XMSDYM6I23S7</t>
  </si>
  <si>
    <t>XMSWB4I9DMFK</t>
  </si>
  <si>
    <t>XMSXZTIIXY53</t>
  </si>
  <si>
    <t>XMSD838UC89B</t>
  </si>
  <si>
    <t>XMS3PKM4I3LD</t>
  </si>
  <si>
    <t>XMSJ99DZYNTN</t>
  </si>
  <si>
    <t>XMSV2RRIGD3C</t>
  </si>
  <si>
    <t>XMS5BMKBMPTZ</t>
  </si>
  <si>
    <t>XMSUABNMYCG8</t>
  </si>
  <si>
    <t>XMS6344QEHBN</t>
  </si>
  <si>
    <t>XMSD7ETK484T</t>
  </si>
  <si>
    <t>XMSXQRVZRQUB</t>
  </si>
  <si>
    <t>XMSML6B83GIY</t>
  </si>
  <si>
    <t>XMSKI25SW37Q</t>
  </si>
  <si>
    <t>XMS2F7GQGMTB</t>
  </si>
  <si>
    <t>XMS4XWC9GVXU</t>
  </si>
  <si>
    <t>XMSECIY5MDM9</t>
  </si>
  <si>
    <t>XMSQZY8RUR5F</t>
  </si>
  <si>
    <t>XMSVXWZIBQFT</t>
  </si>
  <si>
    <t>XMSRMBZLMJPR</t>
  </si>
  <si>
    <t>XMSXS8MGBQVP</t>
  </si>
  <si>
    <t>XMSZ4GVJIM3F</t>
  </si>
  <si>
    <t>XMS62N59FA8G</t>
  </si>
  <si>
    <t>XMSB7Y7IH277</t>
  </si>
  <si>
    <t>XMSTK5KMHR2G</t>
  </si>
  <si>
    <t>XMSYJEKSRGWP</t>
  </si>
  <si>
    <t>XMS3ZCZX9DZ7</t>
  </si>
  <si>
    <t>XMS5HCGIBSLY</t>
  </si>
  <si>
    <t>XMSNJRA4DBNQ</t>
  </si>
  <si>
    <t>XMSMF29VBSKY</t>
  </si>
  <si>
    <t>XMSY5W6XS2DI</t>
  </si>
  <si>
    <t>XMS63TPQL2LL</t>
  </si>
  <si>
    <t>XMSAAJ7DKQZI</t>
  </si>
  <si>
    <t>XMSS9829GSLG</t>
  </si>
  <si>
    <t>XMS633QULNRM</t>
  </si>
  <si>
    <t>XMSEXXMUKVEP</t>
  </si>
  <si>
    <t>XMSAQX674R86</t>
  </si>
  <si>
    <t>XMSEMFELDMVK</t>
  </si>
  <si>
    <t>XMSXJHPPQIAT</t>
  </si>
  <si>
    <t>XMSWFLQMNUB8</t>
  </si>
  <si>
    <t>XMS2UUJNWCZD</t>
  </si>
  <si>
    <t>XMSWBVXM3C72</t>
  </si>
  <si>
    <t>XMSR7H5I5WR5</t>
  </si>
  <si>
    <t>XMSYPHPEDGUP</t>
  </si>
  <si>
    <t>XMS58LHWZ9NY</t>
  </si>
  <si>
    <t>XMSJE8XMD2H2</t>
  </si>
  <si>
    <t>XMS7TWZ9ZZM2</t>
  </si>
  <si>
    <t>XMSM4XQ8EHEX</t>
  </si>
  <si>
    <t>XMSHY9W3EFWA</t>
  </si>
  <si>
    <t>XMSSJ6H88VG4</t>
  </si>
  <si>
    <t>XMSCXULZD2EN</t>
  </si>
  <si>
    <t>XMSBUFYT4SGB</t>
  </si>
  <si>
    <t>XMSJSDKNPGUC</t>
  </si>
  <si>
    <t>XMSEATWSDG7R</t>
  </si>
  <si>
    <t>XMSMVKYXISWA</t>
  </si>
  <si>
    <t>XMS3RB359PIL</t>
  </si>
  <si>
    <t>XMSHQTJE7IGF</t>
  </si>
  <si>
    <t>XMSRBA849X8F</t>
  </si>
  <si>
    <t>XMSEZSH7EE7D</t>
  </si>
  <si>
    <t>XMST9W8UL6ZL</t>
  </si>
  <si>
    <t>XMS93GN5LB4M</t>
  </si>
  <si>
    <t>XMS65DPEUXLA</t>
  </si>
  <si>
    <t>XMS2J4HAKBLS</t>
  </si>
  <si>
    <t>XMSBRJGESA4J</t>
  </si>
  <si>
    <t>XMSR4JTRD2ZE</t>
  </si>
  <si>
    <t>XMSZZBHDW76P</t>
  </si>
  <si>
    <t>XMSX86ZURAJR</t>
  </si>
  <si>
    <t>XMSZ6GL2N6YG</t>
  </si>
  <si>
    <t>XMS9AZQ72SWE</t>
  </si>
  <si>
    <t>XMS776523752</t>
  </si>
  <si>
    <t>XMS3M4XLB2SV</t>
  </si>
  <si>
    <t>XMSH9X7XC2R9</t>
  </si>
  <si>
    <t>XMSJGRSQYZ23</t>
  </si>
  <si>
    <t>XMSLDHLPJ3T3</t>
  </si>
  <si>
    <t>XMSPVJFWW64J</t>
  </si>
  <si>
    <t>XMS6X4VDL634</t>
  </si>
  <si>
    <t>XMSKL6SDUF6S</t>
  </si>
  <si>
    <t>XMSPVZ8IXWJJ</t>
  </si>
  <si>
    <t>XMS86MFME7I9</t>
  </si>
  <si>
    <t>XMSUKY3AZ9EK</t>
  </si>
  <si>
    <t>XMSPAWBTWTWQ</t>
  </si>
  <si>
    <t>XMST9BDL8MA4</t>
  </si>
  <si>
    <t>XMSBKBJ7D24S</t>
  </si>
  <si>
    <t>XMSVKIDRBXAZ</t>
  </si>
  <si>
    <t>XMSRUBDQKUA4</t>
  </si>
  <si>
    <t>XMS7TGSV7JCI</t>
  </si>
  <si>
    <t>XMSYNMX4YD5E</t>
  </si>
  <si>
    <t>XMSVWD29F7ZA</t>
  </si>
  <si>
    <t>XMSIQ8EL752I</t>
  </si>
  <si>
    <t>XMS7Y4B8RQTV</t>
  </si>
  <si>
    <t>XMSA2WA3NAU5</t>
  </si>
  <si>
    <t>XMSKNEPLV3Y5</t>
  </si>
  <si>
    <t>XMSAMIQZCCFS</t>
  </si>
  <si>
    <t>XMSJYRVMRVKQ</t>
  </si>
  <si>
    <t>XMSQLYQ8NAYS</t>
  </si>
  <si>
    <t>XMSJGIY3MRBS</t>
  </si>
  <si>
    <t>XMS5HS5MM4EZ</t>
  </si>
  <si>
    <t>XMSYQWKRJHM5</t>
  </si>
  <si>
    <t>XMSUE4NCT23W</t>
  </si>
  <si>
    <t>XMSULUJLVUTH</t>
  </si>
  <si>
    <t>XMS3FX4UBDBY</t>
  </si>
  <si>
    <t>XMSZE7V3G77B</t>
  </si>
  <si>
    <t>XMSNEWYDFAQD</t>
  </si>
  <si>
    <t>XMSKFIV45L7C</t>
  </si>
  <si>
    <t>XMSWCQ2GFXUV</t>
  </si>
  <si>
    <t>XMS2VP75VGU7</t>
  </si>
  <si>
    <t>XMS33MQRHD5W</t>
  </si>
  <si>
    <t>XMSK93I747E2</t>
  </si>
  <si>
    <t>XMSMEX2VDU2U</t>
  </si>
  <si>
    <t>XMS46VQU2VWE</t>
  </si>
  <si>
    <t>XMSZYGBE7AWA</t>
  </si>
  <si>
    <t>XMS9TX5FN38R</t>
  </si>
  <si>
    <t>XMSN7UPPN3IY</t>
  </si>
  <si>
    <t>XMSUNYQG8JTZ</t>
  </si>
  <si>
    <t>XMSFPNEZB6P5</t>
  </si>
  <si>
    <t>XMSJPBMFNP9J</t>
  </si>
  <si>
    <t>XMSRBC758XJY</t>
  </si>
  <si>
    <t>XMSDAPF6PGQH</t>
  </si>
  <si>
    <t>XMSGHYMJZVVN</t>
  </si>
  <si>
    <t>XMSC4UU63MGJ</t>
  </si>
  <si>
    <t>XMSJZLK5A753</t>
  </si>
  <si>
    <t>XMSQMHGQHWY6</t>
  </si>
  <si>
    <t>XMSWNTQJQDHF</t>
  </si>
  <si>
    <t>XMSLGX3RAN9P</t>
  </si>
  <si>
    <t>XMSCTR3KXYKJ</t>
  </si>
  <si>
    <t>XMSZQVIGKKUW</t>
  </si>
  <si>
    <t>XMSNCRQWBQBF</t>
  </si>
  <si>
    <t>XMSM4RGFWGV4</t>
  </si>
  <si>
    <t>XMSC4YE5CVRL</t>
  </si>
  <si>
    <t>XMSYQER2BJIW</t>
  </si>
  <si>
    <t>XMS9QDNVW5JU</t>
  </si>
  <si>
    <t>XMSVMH76NRPW</t>
  </si>
  <si>
    <t>XMS4WCLRCQPT</t>
  </si>
  <si>
    <t>XMS6P63D45HF</t>
  </si>
  <si>
    <t>XMSLSNQJQVRX</t>
  </si>
  <si>
    <t>XMSMNRWLP4ZK</t>
  </si>
  <si>
    <t>XMS8UPUYKXSW</t>
  </si>
  <si>
    <t>XMSH2CN8J22P</t>
  </si>
  <si>
    <t>XMSTBBMHX6IY</t>
  </si>
  <si>
    <t>XMS7QBZGG5DR</t>
  </si>
  <si>
    <t>XMS5XBIKDY2K</t>
  </si>
  <si>
    <t>XMSMTBDBF7X8</t>
  </si>
  <si>
    <t>XMSB53C7XFEH</t>
  </si>
  <si>
    <t>XMSTP6ZDIBQR</t>
  </si>
  <si>
    <t>XMSVV7ZGS6G2</t>
  </si>
  <si>
    <t>XMSFSCM68YMW</t>
  </si>
  <si>
    <t>XMSASFFFASCM</t>
  </si>
  <si>
    <t>XMSK94JLZNLG</t>
  </si>
  <si>
    <t>XMSGQASD3RLP</t>
  </si>
  <si>
    <t>XMSUL4JE59EJ</t>
  </si>
  <si>
    <t>XMSDIJ79PPGQ</t>
  </si>
  <si>
    <t>XMSUPJ9UICD8</t>
  </si>
  <si>
    <t>XMSB5MCADZ8L</t>
  </si>
  <si>
    <t>XMSL5DVM426Y</t>
  </si>
  <si>
    <t>XMSKA6HV6UYY</t>
  </si>
  <si>
    <t>XMSZX5ULX2K9</t>
  </si>
  <si>
    <t>XMSQZVKPVFZK</t>
  </si>
  <si>
    <t>XMSG28NMBISC</t>
  </si>
  <si>
    <t>XMSRHR5NYI4D</t>
  </si>
  <si>
    <t>XMSCMEXQR7N3</t>
  </si>
  <si>
    <t>XMSEZM57F8DB</t>
  </si>
  <si>
    <t>XMSVXT9RJBBW</t>
  </si>
  <si>
    <t>XMSVYHC6QH8D</t>
  </si>
  <si>
    <t>XMSPMEZB9T9P</t>
  </si>
  <si>
    <t>XMSTKVSVMM9Z</t>
  </si>
  <si>
    <t>XMSIZZAZYU2R</t>
  </si>
  <si>
    <t>XMSSPYMVMXH2</t>
  </si>
  <si>
    <t>XMSSXAC7YMIM</t>
  </si>
  <si>
    <t>XMS8LXD4YHSW</t>
  </si>
  <si>
    <t>XMSBGAACRED7</t>
  </si>
  <si>
    <t>XMSJMHA8TD6K</t>
  </si>
  <si>
    <t>XMS6YTZJTPZW</t>
  </si>
  <si>
    <t>XMSZUS5C5RL7</t>
  </si>
  <si>
    <t>XMSYI7DALF44</t>
  </si>
  <si>
    <t>XMSAX4793BCW</t>
  </si>
  <si>
    <t>XMSU7Y3CCPAP</t>
  </si>
  <si>
    <t>XMSQWGKT9VGK</t>
  </si>
  <si>
    <t>XMS8CDN6MQ7U</t>
  </si>
  <si>
    <t>XMSG9Q7XRPDY</t>
  </si>
  <si>
    <t>XMSBAK32648I</t>
  </si>
  <si>
    <t>XMS22BM6XGLZ</t>
  </si>
  <si>
    <t>XMSPCVE94M55</t>
  </si>
  <si>
    <t>XMSGPND6BSU5</t>
  </si>
  <si>
    <t>XMSLDUEYQG7L</t>
  </si>
  <si>
    <t>XMS9PFFZ9BQ3</t>
  </si>
  <si>
    <t>XMSR4N5I9P94</t>
  </si>
  <si>
    <t>XMSLKN8C8876</t>
  </si>
  <si>
    <t>XMSPRBEBV6I4</t>
  </si>
  <si>
    <t>XMS86ZM89ULM</t>
  </si>
  <si>
    <t>XMS7L9TU8ZKR</t>
  </si>
  <si>
    <t>XMS494AC4BRJ</t>
  </si>
  <si>
    <t>XMSTBVSZTR9Y</t>
  </si>
  <si>
    <t>XMSSUTNL2KBT</t>
  </si>
  <si>
    <t>XMSXXLI27IPQ</t>
  </si>
  <si>
    <t>XMSTX5LSTZ8M</t>
  </si>
  <si>
    <t>XMSN78N4HK8W</t>
  </si>
  <si>
    <t>XMSVPCM83HHY</t>
  </si>
  <si>
    <t>XMS5VZWW7KPH</t>
  </si>
  <si>
    <t>XMSQQWYVYDAX</t>
  </si>
  <si>
    <t>XMSGMP6EBD5F</t>
  </si>
  <si>
    <t>XMSZLM8AVN2F</t>
  </si>
  <si>
    <t>XMSC2FKQ5BTK</t>
  </si>
  <si>
    <t>XMSG3KGK4ZN4</t>
  </si>
  <si>
    <t>XMSA9DIKMIM7</t>
  </si>
  <si>
    <t>XMS3737A2ATW</t>
  </si>
  <si>
    <t>XMSG94SS9I54</t>
  </si>
  <si>
    <t>XMS53F3TU874</t>
  </si>
  <si>
    <t>XMSCYKP8USDB</t>
  </si>
  <si>
    <t>XMSEKEYHN88V</t>
  </si>
  <si>
    <t>XMS4BS5XS8M8</t>
  </si>
  <si>
    <t>XMSAI8NWX9ZX</t>
  </si>
  <si>
    <t>XMSP22FKNR6Y</t>
  </si>
  <si>
    <t>XMSI4G4AF3UE</t>
  </si>
  <si>
    <t>XMSZQI2WFD6H</t>
  </si>
  <si>
    <t>XMSHTE2DEJUS</t>
  </si>
  <si>
    <t>XMSXV4EJNFH8</t>
  </si>
  <si>
    <t>XMSZ2CDW75F4</t>
  </si>
  <si>
    <t>XMSU4MZ7MSGB</t>
  </si>
  <si>
    <t>XMSFHJM8VHQM</t>
  </si>
  <si>
    <t>XMSHUVW4GM4R</t>
  </si>
  <si>
    <t>XMS2AUN5PGP3</t>
  </si>
  <si>
    <t>XMSHEZ3P4CJS</t>
  </si>
  <si>
    <t>XMSCPPD9RBZA</t>
  </si>
  <si>
    <t>XMS8QJH6S85X</t>
  </si>
  <si>
    <t>XMS5CPBRQBEC</t>
  </si>
  <si>
    <t>XMSEPLWE4M58</t>
  </si>
  <si>
    <t>XMSZMT4R3RJZ</t>
  </si>
  <si>
    <t>XMS6FTVH5BQG</t>
  </si>
  <si>
    <t>XMSDG7FDI364</t>
  </si>
  <si>
    <t>XMSDICS43WYT</t>
  </si>
  <si>
    <t>XMSLD8I2WFAR</t>
  </si>
  <si>
    <t>XMSKBZLR2Z6G</t>
  </si>
  <si>
    <t>XMSRGHX8AMZB</t>
  </si>
  <si>
    <t>XMSID3DHUWD7</t>
  </si>
  <si>
    <t>XMS7VHDLJ3PG</t>
  </si>
  <si>
    <t>XMSPCLQWVC93</t>
  </si>
  <si>
    <t>XMSHSJM4H7WQ</t>
  </si>
  <si>
    <t>XMSNX5MY67WJ</t>
  </si>
  <si>
    <t>XMSEE7NXY3Y4</t>
  </si>
  <si>
    <t>XMSWRUMX9HK4</t>
  </si>
  <si>
    <t>XMS85CI6Q728</t>
  </si>
  <si>
    <t>XMSHM27KBPVD</t>
  </si>
  <si>
    <t>XMSNBIUQKGEE</t>
  </si>
  <si>
    <t>XMSXJG3JQ6GW</t>
  </si>
  <si>
    <t>XMSBTQ4XYZ58</t>
  </si>
  <si>
    <t>XMSDHTSMXGA8</t>
  </si>
  <si>
    <t>XMSB5PFEKGJ3</t>
  </si>
  <si>
    <t>XMSQ6FQUWDXM</t>
  </si>
  <si>
    <t>XMSF3XTL8ERU</t>
  </si>
  <si>
    <t>XMSNCME9RR8P</t>
  </si>
  <si>
    <t>XMSBZWYPBGFU</t>
  </si>
  <si>
    <t>XMS7PK5XBFKB</t>
  </si>
  <si>
    <t>XMSNN5C7AK55</t>
  </si>
  <si>
    <t>XMSJVUPSQFM5</t>
  </si>
  <si>
    <t>XMSU9BWA8G3A</t>
  </si>
  <si>
    <t>XMSNYGDUUPE6</t>
  </si>
  <si>
    <t>XMSX373GVGCD</t>
  </si>
  <si>
    <t>XMSFC9DWEUQS</t>
  </si>
  <si>
    <t>XMSSBTUR62DV</t>
  </si>
  <si>
    <t>XMS7RZ7NYF78</t>
  </si>
  <si>
    <t>XMSXBEZC3L9Q</t>
  </si>
  <si>
    <t>XMSBKMHNUUIL</t>
  </si>
  <si>
    <t>XMSKLUY88Z3Y</t>
  </si>
  <si>
    <t>XMSKIUJS6C5X</t>
  </si>
  <si>
    <t>XMS4942XS665</t>
  </si>
  <si>
    <t>XMSCASAD7CZ7</t>
  </si>
  <si>
    <t>XMS5SUE2N7HP</t>
  </si>
  <si>
    <t>XMSCGER5T27M</t>
  </si>
  <si>
    <t>XMSSLL3ACV86</t>
  </si>
  <si>
    <t>XMSKSPDY2B6P</t>
  </si>
  <si>
    <t>XMS76NSAE6DD</t>
  </si>
  <si>
    <t>XMSRN5F7XHRU</t>
  </si>
  <si>
    <t>XMSQPTEIFHN5</t>
  </si>
  <si>
    <t>XMS62ZKV7XN4</t>
  </si>
  <si>
    <t>XMSNG5975WVW</t>
  </si>
  <si>
    <t>XMS2F5656ZBV</t>
  </si>
  <si>
    <t>XMS5GHRQ5H5U</t>
  </si>
  <si>
    <t>XMSKC9MKJS2J</t>
  </si>
  <si>
    <t>XMS7ZCRFQF9F</t>
  </si>
  <si>
    <t>XMS67JG73Y3J</t>
  </si>
  <si>
    <t>XMSIM3W5RAXP</t>
  </si>
  <si>
    <t>XMSSRZ4TD22T</t>
  </si>
  <si>
    <t>XMSPMLF7UAF9</t>
  </si>
  <si>
    <t>XMSBVW3NT8UX</t>
  </si>
  <si>
    <t>XMSGQR4WXBTA</t>
  </si>
  <si>
    <t>XMSEB4ZK6WDU</t>
  </si>
  <si>
    <t>XMS8LTC4P9YK</t>
  </si>
  <si>
    <t>XMSWINVM8V2B</t>
  </si>
  <si>
    <t>XMS7WP85ZAHP</t>
  </si>
  <si>
    <t>XMSD9NQ24AAG</t>
  </si>
  <si>
    <t>XMSM74IYVX9C</t>
  </si>
  <si>
    <t>XMSTNZS8YK7V</t>
  </si>
  <si>
    <t>XMSBJQJ2RT55</t>
  </si>
  <si>
    <t>XMSRB862BFDZ</t>
  </si>
  <si>
    <t>XMS47I8UM5C4</t>
  </si>
  <si>
    <t>XMS8RGHVIYEE</t>
  </si>
  <si>
    <t>XMSTL35LIZIN</t>
  </si>
  <si>
    <t>XMSCPEHYBZLR</t>
  </si>
  <si>
    <t>XMSDTEXR6VH5</t>
  </si>
  <si>
    <t>XMSSY3XIY75F</t>
  </si>
  <si>
    <t>XMSP74IXEQT3</t>
  </si>
  <si>
    <t>XMSAVNAD6IAW</t>
  </si>
  <si>
    <t>XMSRLFU3G3SA</t>
  </si>
  <si>
    <t>XMSECWXR9LNI</t>
  </si>
  <si>
    <t>XMSANKXYU4EK</t>
  </si>
  <si>
    <t>XMSTPEHLLV4D</t>
  </si>
  <si>
    <t>XMSAKVX6XJCN</t>
  </si>
  <si>
    <t>XMSIYPQGVNHL</t>
  </si>
  <si>
    <t>XMSYXEK3THQW</t>
  </si>
  <si>
    <t>XMS6YAS8EHPL</t>
  </si>
  <si>
    <t>XMS9EFX9QMRK</t>
  </si>
  <si>
    <t>XMSRJIDUPGR3</t>
  </si>
  <si>
    <t>XMS9Z2HXH8MG</t>
  </si>
  <si>
    <t>XMSACAXV964K</t>
  </si>
  <si>
    <t>XMSQGLAKVENM</t>
  </si>
  <si>
    <t>XMSDEB7FSESU</t>
  </si>
  <si>
    <t>XMS993KWK6XW</t>
  </si>
  <si>
    <t>XMSCGYRCJJ4Z</t>
  </si>
  <si>
    <t>XMSAH9M4NJ29</t>
  </si>
  <si>
    <t>XMSH869F2VIL</t>
  </si>
  <si>
    <t>XMSD74BH2CZW</t>
  </si>
  <si>
    <t>XMSAWCWGM9XK</t>
  </si>
  <si>
    <t>XMS5765CW8YF</t>
  </si>
  <si>
    <t>XMSWTP6TSXLZ</t>
  </si>
  <si>
    <t>XMSJQ39DBI26</t>
  </si>
  <si>
    <t>XMSDDEDBHQ35</t>
  </si>
  <si>
    <t>XMSCQG3PYQGE</t>
  </si>
  <si>
    <t>XMSIDJFFASR2</t>
  </si>
  <si>
    <t>XMS2HJEQ6YB5</t>
  </si>
  <si>
    <t>XMSRZQEDHJKL</t>
  </si>
  <si>
    <t>XMS3GDHAGS2G</t>
  </si>
  <si>
    <t>XMSFGGUCQQKL</t>
  </si>
  <si>
    <t>XMSTQT6QFSVC</t>
  </si>
  <si>
    <t>XMSRC3HNUAAZ</t>
  </si>
  <si>
    <t>XMSESHIMXXVE</t>
  </si>
  <si>
    <t>XMSDMLLQCBBU</t>
  </si>
  <si>
    <t>XMSI87VCKL3J</t>
  </si>
  <si>
    <t>XMSUF9NJDCUA</t>
  </si>
  <si>
    <t>XMSD3IXJCBCE</t>
  </si>
  <si>
    <t>XMSUVMXPWW6S</t>
  </si>
  <si>
    <t>XMSJG4JHUIMI</t>
  </si>
  <si>
    <t>XMS7M7HHPT47</t>
  </si>
  <si>
    <t>XMS62A9LRLV2</t>
  </si>
  <si>
    <t>XMSZ4SC3B9HV</t>
  </si>
  <si>
    <t>XMSXWNP52DXN</t>
  </si>
  <si>
    <t>XMSZKFHDT7SW</t>
  </si>
  <si>
    <t>XMSQW465VYX6</t>
  </si>
  <si>
    <t>XMSY84PGQZ83</t>
  </si>
  <si>
    <t>XMSRET6WPQ55</t>
  </si>
  <si>
    <t>XMS33B3GTPU7</t>
  </si>
  <si>
    <t>XMSZTGPEU2UW</t>
  </si>
  <si>
    <t>XMSC47WS2YJ4</t>
  </si>
  <si>
    <t>XMS33VGVJLSR</t>
  </si>
  <si>
    <t>XMSTRV5PFKT2</t>
  </si>
  <si>
    <t>XMS4GVQB8BZI</t>
  </si>
  <si>
    <t>XMSRW7WNV2AQ</t>
  </si>
  <si>
    <t>XMSV5F6EUPVN</t>
  </si>
  <si>
    <t>XMSPX6ZZAHHE</t>
  </si>
  <si>
    <t>XMSI8HMDKEB4</t>
  </si>
  <si>
    <t>XMSTMIANTE27</t>
  </si>
  <si>
    <t>XMSGW9LM8BVH</t>
  </si>
  <si>
    <t>XMS2LLDBTC7R</t>
  </si>
  <si>
    <t>XMSUYN3SUQBZ</t>
  </si>
  <si>
    <t>XMSGZLLSYRRZ</t>
  </si>
  <si>
    <t>XMSP837YGJDE</t>
  </si>
  <si>
    <t>XMSJ7NQYEC6N</t>
  </si>
  <si>
    <t>XMS9F64WAMVR</t>
  </si>
  <si>
    <t>XMSHR36EG3RU</t>
  </si>
  <si>
    <t>XMS9A5S4GIRX</t>
  </si>
  <si>
    <t>XMSZ3Q9TGJ7F</t>
  </si>
  <si>
    <t>XMS7MHFHARAL</t>
  </si>
  <si>
    <t>XMS2D6MF5S7B</t>
  </si>
  <si>
    <t>XMSRCZVU9RAI</t>
  </si>
  <si>
    <t>XMSMBB5CUEZH</t>
  </si>
  <si>
    <t>XMSW68UI9289</t>
  </si>
  <si>
    <t>XMSSNBNMSTVR</t>
  </si>
  <si>
    <t>XMS7ISLFR625</t>
  </si>
  <si>
    <t>XMSERHE3MEKM</t>
  </si>
  <si>
    <t>XMS8I9SZ8BWL</t>
  </si>
  <si>
    <t>XMSX9FSIP5GS</t>
  </si>
  <si>
    <t>XMSYQC826CUM</t>
  </si>
  <si>
    <t>XMSZBVE2XKJM</t>
  </si>
  <si>
    <t>XMS63HSQ6C6K</t>
  </si>
  <si>
    <t>XMS5VVVN85C8</t>
  </si>
  <si>
    <t>XMS7HSVR4GDZ</t>
  </si>
  <si>
    <t>XMS99CIKULJC</t>
  </si>
  <si>
    <t>XMSWVR86HZGG</t>
  </si>
  <si>
    <t>XMSVZI6KF29D</t>
  </si>
  <si>
    <t>XMSVJSLA37ZY</t>
  </si>
  <si>
    <t>XMS9EZ5TBKYG</t>
  </si>
  <si>
    <t>XMSJ63R98Z43</t>
  </si>
  <si>
    <t>XMSNK6WE7DUL</t>
  </si>
  <si>
    <t>XMSB75U84CZP</t>
  </si>
  <si>
    <t>XMSPAIKGALFL</t>
  </si>
  <si>
    <t>XMS5SKMDH6GZ</t>
  </si>
  <si>
    <t>XMSPSQJD5K6T</t>
  </si>
  <si>
    <t>XMSK3M7UYTXN</t>
  </si>
  <si>
    <t>XMSHNMTHKA6S</t>
  </si>
  <si>
    <t>XMSYA4DAGEN7</t>
  </si>
  <si>
    <t>XMSPL7KRKF54</t>
  </si>
  <si>
    <t>XMSJS65IIHMC</t>
  </si>
  <si>
    <t>XMS8UJ2N3FUW</t>
  </si>
  <si>
    <t>XMSRYW6XPP49</t>
  </si>
  <si>
    <t>XMS75XN86NFX</t>
  </si>
  <si>
    <t>XMSE4E7EXDX8</t>
  </si>
  <si>
    <t>XMSKFUZDQXWN</t>
  </si>
  <si>
    <t>XMSQADHYYN38</t>
  </si>
  <si>
    <t>XMS3J8CJHKN4</t>
  </si>
  <si>
    <t>XMSPZHUFTLSA</t>
  </si>
  <si>
    <t>XMSXX5KED99D</t>
  </si>
  <si>
    <t>XMS6927CKQAB</t>
  </si>
  <si>
    <t>XMSLS3K7AGDF</t>
  </si>
  <si>
    <t>XMS4FJR7IBVQ</t>
  </si>
  <si>
    <t>XMSGE4L3KHYB</t>
  </si>
  <si>
    <t>XMSSKIBJAU5W</t>
  </si>
  <si>
    <t>XMSNUXIADU68</t>
  </si>
  <si>
    <t>XMSPWSJ8YN3J</t>
  </si>
  <si>
    <t>XMSIH2WY83Z7</t>
  </si>
  <si>
    <t>XMSYZF87TWWM</t>
  </si>
  <si>
    <t>XMSPFWTHK5M7</t>
  </si>
  <si>
    <t>XMSC39GJKV3N</t>
  </si>
  <si>
    <t>XMS52SLENSES</t>
  </si>
  <si>
    <t>XMSL2B3638CW</t>
  </si>
  <si>
    <t>XMSHHHH65XX3</t>
  </si>
  <si>
    <t>XMSW3EGZINAZ</t>
  </si>
  <si>
    <t>XMS2WP7PV8B2</t>
  </si>
  <si>
    <t>XMSKE9DKQHTS</t>
  </si>
  <si>
    <t>XMSU3LTWRQDS</t>
  </si>
  <si>
    <t>XMST87WZCA3B</t>
  </si>
  <si>
    <t>XMS3BPU9PI84</t>
  </si>
  <si>
    <t>XMSAIZH77GA7</t>
  </si>
  <si>
    <t>XMSSCIRTD4WZ</t>
  </si>
  <si>
    <t>XMSQ9WTITRNJ</t>
  </si>
  <si>
    <t>XMSBY3WGKHWJ</t>
  </si>
  <si>
    <t>XMSEB7ZY59PG</t>
  </si>
  <si>
    <t>XMSQBC57BSWI</t>
  </si>
  <si>
    <t>XMS2T79EN5SC</t>
  </si>
  <si>
    <t>XMSCZW39PGNM</t>
  </si>
  <si>
    <t>XMSPV6N6A8Z7</t>
  </si>
  <si>
    <t>XMS4GIEISA55</t>
  </si>
  <si>
    <t>XMSVTM6X7XHS</t>
  </si>
  <si>
    <t>XMSU3FZ5A4Y9</t>
  </si>
  <si>
    <t>XMSNVQQWWFFF</t>
  </si>
  <si>
    <t>XMSNJ5SBU68L</t>
  </si>
  <si>
    <t>XMSS89BQQZIY</t>
  </si>
  <si>
    <t>XMS7DTG2S7F7</t>
  </si>
  <si>
    <t>XMSJHP3YIZQY</t>
  </si>
  <si>
    <t>XMSHXEM53WRT</t>
  </si>
  <si>
    <t>XMS2VVY5NPGT</t>
  </si>
  <si>
    <t>XMS6JVF7RAYM</t>
  </si>
  <si>
    <t>XMS5PCW85YY7</t>
  </si>
  <si>
    <t>XMSSXUKZH673</t>
  </si>
  <si>
    <t>XMSBIISVWEYP</t>
  </si>
  <si>
    <t>XMSDUXMK5Y2A</t>
  </si>
  <si>
    <t>XMS6KFGECQKR</t>
  </si>
  <si>
    <t>XMSBEVGR6RYX</t>
  </si>
  <si>
    <t>XMS8TXR59W8F</t>
  </si>
  <si>
    <t>XMS7DRKT2SQ8</t>
  </si>
  <si>
    <t>XMSVHKG29DSV</t>
  </si>
  <si>
    <t>XMSI8X76A87R</t>
  </si>
  <si>
    <t>XMSXG289P42P</t>
  </si>
  <si>
    <t>XMSZ3JZEADUS</t>
  </si>
  <si>
    <t>XMSLBQH4PI3K</t>
  </si>
  <si>
    <t>XMSBBBVXYPHP</t>
  </si>
  <si>
    <t>XMS4FY5Z8D6E</t>
  </si>
  <si>
    <t>XMS3IG6BEIIG</t>
  </si>
  <si>
    <t>XMS634Y724LP</t>
  </si>
  <si>
    <t>XMSW724HL9HS</t>
  </si>
  <si>
    <t>XMSHBLXKVPST</t>
  </si>
  <si>
    <t>XMSP32HBCZV3</t>
  </si>
  <si>
    <t>XMSMXDI78AXI</t>
  </si>
  <si>
    <t>XMS4F7VKH3SN</t>
  </si>
  <si>
    <t>XMSSGQKF8E3Q</t>
  </si>
  <si>
    <t>XMSV8Z32T4TL</t>
  </si>
  <si>
    <t>XMSWGLA36SHX</t>
  </si>
  <si>
    <t>XMSB6IMPVFG8</t>
  </si>
  <si>
    <t>XMSGG4XLNC26</t>
  </si>
  <si>
    <t>XMSRD4EISNVK</t>
  </si>
  <si>
    <t>XMSEVQN79JQG</t>
  </si>
  <si>
    <t>XMS9RGXJTD2E</t>
  </si>
  <si>
    <t>XMSTQ6ZSR2NJ</t>
  </si>
  <si>
    <t>XMS2TY5R2SUD</t>
  </si>
  <si>
    <t>XMSEMHZY3FD8</t>
  </si>
  <si>
    <t>XMS5NCNIP2M7</t>
  </si>
  <si>
    <t>XMS6GJPEHBFC</t>
  </si>
  <si>
    <t>XMSYJ2EM5NCX</t>
  </si>
  <si>
    <t>XMS385QSXEIZ</t>
  </si>
  <si>
    <t>XMS6QCRXSAJP</t>
  </si>
  <si>
    <t>XMSLJ2NWZ94Z</t>
  </si>
  <si>
    <t>XMS862R5LN7E</t>
  </si>
  <si>
    <t>XMSF8PIW3J74</t>
  </si>
  <si>
    <t>XMS7B968BU37</t>
  </si>
  <si>
    <t>XMSGQMJEUSZZ</t>
  </si>
  <si>
    <t>XMSD4ES29FCP</t>
  </si>
  <si>
    <t>XMS277Q39T4G</t>
  </si>
  <si>
    <t>XMSKR3NY3H2A</t>
  </si>
  <si>
    <t>XMSRHRMXLGDV</t>
  </si>
  <si>
    <t>XMSL3IJAMU7J</t>
  </si>
  <si>
    <t>XMSA5UL92KH4</t>
  </si>
  <si>
    <t>XMSMHJQDBCVM</t>
  </si>
  <si>
    <t>XMSL5QBXGKSQ</t>
  </si>
  <si>
    <t>XMSZLIPD4XWQ</t>
  </si>
  <si>
    <t>XMSPVTWX6EX5</t>
  </si>
  <si>
    <t>XMSMBVERYVV7</t>
  </si>
  <si>
    <t>XMS3YV6EXW2T</t>
  </si>
  <si>
    <t>XMSF4RE6NKFQ</t>
  </si>
  <si>
    <t>XMSGEW58TKF7</t>
  </si>
  <si>
    <t>XMSK98FQCU5T</t>
  </si>
  <si>
    <t>XMSV69F2LFQD</t>
  </si>
  <si>
    <t>XMSDLVHXSL3H</t>
  </si>
  <si>
    <t>XMSZ2VJBPCF8</t>
  </si>
  <si>
    <t>XMS9GU656XCC</t>
  </si>
  <si>
    <t>XMSDPR9FCSLI</t>
  </si>
  <si>
    <t>XMS7AB7QGA66</t>
  </si>
  <si>
    <t>XMSTVN84HMAE</t>
  </si>
  <si>
    <t>XMSP95T7T2UJ</t>
  </si>
  <si>
    <t>XMSN24XBBP5I</t>
  </si>
  <si>
    <t>XMSIHTPGVIZR</t>
  </si>
  <si>
    <t>XMS4VSKUPTJV</t>
  </si>
  <si>
    <t>XMSI54JU6AQF</t>
  </si>
  <si>
    <t>XMSMBALG86YT</t>
  </si>
  <si>
    <t>XMS2LNRSADIL</t>
  </si>
  <si>
    <t>XMSSUP8X5DP8</t>
  </si>
  <si>
    <t>XMS66HKC6RHK</t>
  </si>
  <si>
    <t>XMS33FCS63BL</t>
  </si>
  <si>
    <t>XMSFH9H4YAHF</t>
  </si>
  <si>
    <t>XMSWG49GT3W9</t>
  </si>
  <si>
    <t>XMSF6PEK2MKF</t>
  </si>
  <si>
    <t>XMSU8TQWK7JB</t>
  </si>
  <si>
    <t>XMSUCIZFQ78T</t>
  </si>
  <si>
    <t>XMSTVWCIYTD7</t>
  </si>
  <si>
    <t>XMS2GI5NF5M5</t>
  </si>
  <si>
    <t>XMSGE35QGY6I</t>
  </si>
  <si>
    <t>XMSRW5EQB7K7</t>
  </si>
  <si>
    <t>XMS69EF7B954</t>
  </si>
  <si>
    <t>XMSS27CMMBR4</t>
  </si>
  <si>
    <t>XMSRT428NCWH</t>
  </si>
  <si>
    <t>XMSPJUJ3WYD5</t>
  </si>
  <si>
    <t>XMS426NFDEWC</t>
  </si>
  <si>
    <t>XMSDEY6SFCEU</t>
  </si>
  <si>
    <t>XMSBBWMSFTAD</t>
  </si>
  <si>
    <t>XMSFFMDJ68BQ</t>
  </si>
  <si>
    <t>XMS22VBUWMXQ</t>
  </si>
  <si>
    <t>XMS4GRFUXWNU</t>
  </si>
  <si>
    <t>XMSALECMVB3A</t>
  </si>
  <si>
    <t>XMSPSVKF2KET</t>
  </si>
  <si>
    <t>XMS3XHJPBRSW</t>
  </si>
  <si>
    <t>XMSSN8C34VGC</t>
  </si>
  <si>
    <t>XMSIAM8CHN2J</t>
  </si>
  <si>
    <t>XMSISUEGBQXC</t>
  </si>
  <si>
    <t>XMSI49ZQLTY9</t>
  </si>
  <si>
    <t>XMSU8ACCKFQP</t>
  </si>
  <si>
    <t>XMSUASTEEHW7</t>
  </si>
  <si>
    <t>XMSTH89ZRTAL</t>
  </si>
  <si>
    <t>XMSW62DRWLY3</t>
  </si>
  <si>
    <t>XMSHPDHWIUQH</t>
  </si>
  <si>
    <t>XMSVPUIB5Q7X</t>
  </si>
  <si>
    <t>XMSIWSHJPAQL</t>
  </si>
  <si>
    <t>XMSF5A8C7LTU</t>
  </si>
  <si>
    <t>XMSNPFR7F6BW</t>
  </si>
  <si>
    <t>XMSYESBEXE9M</t>
  </si>
  <si>
    <t>XMS7ANW53UJD</t>
  </si>
  <si>
    <t>XMS9MV3V5H6Q</t>
  </si>
  <si>
    <t>XMSVZUUD58VI</t>
  </si>
  <si>
    <t>XMS9JNXS97AA</t>
  </si>
  <si>
    <t>XMSFNNLR5IF9</t>
  </si>
  <si>
    <t>XMSQ5LJ6XTUL</t>
  </si>
  <si>
    <t>XMSJWHT3IM9M</t>
  </si>
  <si>
    <t>XMSHDQSCIS47</t>
  </si>
  <si>
    <t>XMSYSJ8MFJMK</t>
  </si>
  <si>
    <t>XMSJULFJAMBE</t>
  </si>
  <si>
    <t>XMSQSAA4ZH5P</t>
  </si>
  <si>
    <t>XMSQXNWYMSFD</t>
  </si>
  <si>
    <t>XMSG8K7HAHH6</t>
  </si>
  <si>
    <t>XMS725PR6IY4</t>
  </si>
  <si>
    <t>XMSVYVKQJVM9</t>
  </si>
  <si>
    <t>XMSP5MZGJBNX</t>
  </si>
  <si>
    <t>XMSTGB7EG6VJ</t>
  </si>
  <si>
    <t>XMST8XP9SK9D</t>
  </si>
  <si>
    <t>XMS7BRS67HWG</t>
  </si>
  <si>
    <t>XMSN3M8CKDX2</t>
  </si>
  <si>
    <t>XMSK9P2RX5Q8</t>
  </si>
  <si>
    <t>XMSSUSKL3FZN</t>
  </si>
  <si>
    <t>XMSBNUKLKE9R</t>
  </si>
  <si>
    <t>XMSQJZFBL48N</t>
  </si>
  <si>
    <t>XMS7AIGMVSM5</t>
  </si>
  <si>
    <t>XMSNCP7NQAGQ</t>
  </si>
  <si>
    <t>XMS4ZTGQU9AN</t>
  </si>
  <si>
    <t>XMSWITEJ6SAL</t>
  </si>
  <si>
    <t>XMSISJ9QXF5Q</t>
  </si>
  <si>
    <t>XMSG3BGJDHEJ</t>
  </si>
  <si>
    <t>XMSCZL29HP9X</t>
  </si>
  <si>
    <t>XMSUKFHJCCEK</t>
  </si>
  <si>
    <t>XMSV46J42B47</t>
  </si>
  <si>
    <t>XMSMTQA6II3N</t>
  </si>
  <si>
    <t>XMSE9QTMUGN9</t>
  </si>
  <si>
    <t>XMSCR58AAF3P</t>
  </si>
  <si>
    <t>XMS9YQBIV72V</t>
  </si>
  <si>
    <t>XMS4KG6732KS</t>
  </si>
  <si>
    <t>XMS2JNAU4LVN</t>
  </si>
  <si>
    <t>XMSVA5G67MU3</t>
  </si>
  <si>
    <t>XMSPIAXRGHCS</t>
  </si>
  <si>
    <t>XMSRMQ97ZR9S</t>
  </si>
  <si>
    <t>XMST3NUL9MG6</t>
  </si>
  <si>
    <t>XMS38ETBY9LA</t>
  </si>
  <si>
    <t>XMSAUUQ6KA5K</t>
  </si>
  <si>
    <t>XMS4KBUR3EL5</t>
  </si>
  <si>
    <t>XMSYNSYE9LBW</t>
  </si>
  <si>
    <t>XMSX6R3JCXX7</t>
  </si>
  <si>
    <t>XMSBMBBKZ7TX</t>
  </si>
  <si>
    <t>XMSH8PM822W6</t>
  </si>
  <si>
    <t>XMSXS7ZK7G43</t>
  </si>
  <si>
    <t>XMSGI6D4RKFF</t>
  </si>
  <si>
    <t>XMSBG3UNWNPD</t>
  </si>
  <si>
    <t>XMSP7NW34GJ8</t>
  </si>
  <si>
    <t>XMSDYH2CYXNG</t>
  </si>
  <si>
    <t>XMSN2AUW7SDQ</t>
  </si>
  <si>
    <t>XMSJZ6PUCKNS</t>
  </si>
  <si>
    <t>XMSF98YREUY2</t>
  </si>
  <si>
    <t>XMSBIY9TT4BA</t>
  </si>
  <si>
    <t>XMSBF88KK8JA</t>
  </si>
  <si>
    <t>XMSIFBCQ7CAA</t>
  </si>
  <si>
    <t>XMS92JU46ZHU</t>
  </si>
  <si>
    <t>XMS4BIVJVVRL</t>
  </si>
  <si>
    <t>XMSFDCZN9LJU</t>
  </si>
  <si>
    <t>XMSPN8V52ZCZ</t>
  </si>
  <si>
    <t>XMS9LAR3LH4H</t>
  </si>
  <si>
    <t>XMSY9S7659MC</t>
  </si>
  <si>
    <t>XMSVJ6WVSHUE</t>
  </si>
  <si>
    <t>XMSZ4MLMJQGZ</t>
  </si>
  <si>
    <t>XMS95UWUDQ82</t>
  </si>
  <si>
    <t>XMS8DPSNQRC8</t>
  </si>
  <si>
    <t>XMS3FFKQ9LWY</t>
  </si>
  <si>
    <t>XMSX8PDGUGQ9</t>
  </si>
  <si>
    <t>XMS8IABKQBWI</t>
  </si>
  <si>
    <t>XMSSJHJZ5HFD</t>
  </si>
  <si>
    <t>XMSZZT26AI66</t>
  </si>
  <si>
    <t>XMSYZHWVJHNE</t>
  </si>
  <si>
    <t>XMSDC4RDTLHM</t>
  </si>
  <si>
    <t>XMS6QSBBVYBG</t>
  </si>
  <si>
    <t>XMSQMWW4LQ86</t>
  </si>
  <si>
    <t>XMSYEPTF49AL</t>
  </si>
  <si>
    <t>XMSFUN72N7DQ</t>
  </si>
  <si>
    <t>XMSRXKDU2W4G</t>
  </si>
  <si>
    <t>XMSFIJE5SWE9</t>
  </si>
  <si>
    <t>XMSJAFSVCGKJ</t>
  </si>
  <si>
    <t>XMSN24HEYBBQ</t>
  </si>
  <si>
    <t>XMS3MNZPMVI7</t>
  </si>
  <si>
    <t>XMSBE4FC37G3</t>
  </si>
  <si>
    <t>XMSAEPAVYFIX</t>
  </si>
  <si>
    <t>XMSKE3CRTPDP</t>
  </si>
  <si>
    <t>XMS765VZL2ZR</t>
  </si>
  <si>
    <t>XMSINNNF3XPQ</t>
  </si>
  <si>
    <t>XMSHVR2LE429</t>
  </si>
  <si>
    <t>XMSRYN5PT73I</t>
  </si>
  <si>
    <t>XMSSAG7WIU8F</t>
  </si>
  <si>
    <t>XMS6RW3FL8IK</t>
  </si>
  <si>
    <t>XMS6KA88F3II</t>
  </si>
  <si>
    <t>XMSQI73QBI8U</t>
  </si>
  <si>
    <t>XMSRA4PP6CXU</t>
  </si>
  <si>
    <t>XMSPZXHE4ADI</t>
  </si>
  <si>
    <t>XMSME9ENID4K</t>
  </si>
  <si>
    <t>XMSKAXRNCF54</t>
  </si>
  <si>
    <t>XMST9DLLEWI9</t>
  </si>
  <si>
    <t>XMSBMX2YSSRG</t>
  </si>
  <si>
    <t>XMSWFQT3B9U8</t>
  </si>
  <si>
    <t>XMSRLMGW3QCL</t>
  </si>
  <si>
    <t>XMSR2KTHG6JJ</t>
  </si>
  <si>
    <t>XMSXBEINCSAJ</t>
  </si>
  <si>
    <t>XMSPM9Z4V3QE</t>
  </si>
  <si>
    <t>XMSC462VSVX2</t>
  </si>
  <si>
    <t>XMSLNJNL844Z</t>
  </si>
  <si>
    <t>XMSL6M2IG8YA</t>
  </si>
  <si>
    <t>XMSKTCLALNBR</t>
  </si>
  <si>
    <t>XMSCLGIIUTT5</t>
  </si>
  <si>
    <t>XMSXTQ4JAI34</t>
  </si>
  <si>
    <t>XMSY5D9UHMWN</t>
  </si>
  <si>
    <t>XMS8WDJ5Z5U4</t>
  </si>
  <si>
    <t>XMS6E4KTFGSC</t>
  </si>
  <si>
    <t>XMSILBHKZ8XL</t>
  </si>
  <si>
    <t>XMSUWLEYFGQV</t>
  </si>
  <si>
    <t>XMSN94MHB5M3</t>
  </si>
  <si>
    <t>XMSBYTHIEU8N</t>
  </si>
  <si>
    <t>XMSCQSIWIR7Z</t>
  </si>
  <si>
    <t>XMSSS4ESGDMZ</t>
  </si>
  <si>
    <t>XMSAKVFSIXMQ</t>
  </si>
  <si>
    <t>XMS3TBDVECMC</t>
  </si>
  <si>
    <t>XMSXBTHPYBKF</t>
  </si>
  <si>
    <t>XMS2F6MSQZEN</t>
  </si>
  <si>
    <t>XMSYUFUVM3AW</t>
  </si>
  <si>
    <t>XMSR6RLUI94W</t>
  </si>
  <si>
    <t>XMSG5VPLEKW8</t>
  </si>
  <si>
    <t>XMSKKTVTRUVU</t>
  </si>
  <si>
    <t>XMS5MT4WW9U6</t>
  </si>
  <si>
    <t>XMSIDMBWB8RJ</t>
  </si>
  <si>
    <t>XMSRKLWIBCKN</t>
  </si>
  <si>
    <t>XMSKILSHCCJC</t>
  </si>
  <si>
    <t>XMS6DNFFIYIJ</t>
  </si>
  <si>
    <t>XMSNFZLMQMTJ</t>
  </si>
  <si>
    <t>XMS8CC2HIBKS</t>
  </si>
  <si>
    <t>XMSKGUQ28QAN</t>
  </si>
  <si>
    <t>XMSML2BX97CM</t>
  </si>
  <si>
    <t>XMS2ZGZQHZNS</t>
  </si>
  <si>
    <t>XMSZ8AS5TKZP</t>
  </si>
  <si>
    <t>XMSLGY7ZTPWB</t>
  </si>
  <si>
    <t>XMS5594CGX4W</t>
  </si>
  <si>
    <t>XMSBBB2JQQH5</t>
  </si>
  <si>
    <t>XMS8MYVXC2J4</t>
  </si>
  <si>
    <t>XMSGL9TRQT22</t>
  </si>
  <si>
    <t>XMSG95B4NRQL</t>
  </si>
  <si>
    <t>XMS7I3893Z48</t>
  </si>
  <si>
    <t>XMSNTEDH7SYF</t>
  </si>
  <si>
    <t>XMSNID7F4KYP</t>
  </si>
  <si>
    <t>XMSXCB32G8ID</t>
  </si>
  <si>
    <t>XMSXD3GYNV5S</t>
  </si>
  <si>
    <t>XMSJRZIGSXLT</t>
  </si>
  <si>
    <t>XMS892TMFGW2</t>
  </si>
  <si>
    <t>XMS998II24SA</t>
  </si>
  <si>
    <t>XMS8I73AMNJ6</t>
  </si>
  <si>
    <t>XMSIXTE49PHH</t>
  </si>
  <si>
    <t>XMSI67RSQAUV</t>
  </si>
  <si>
    <t>XMSNHULD54B6</t>
  </si>
  <si>
    <t>XMS6SGA7T4QE</t>
  </si>
  <si>
    <t>XMSD48AVVRNN</t>
  </si>
  <si>
    <t>XMSUZRNL2AEP</t>
  </si>
  <si>
    <t>XMSRGEHW5WHI</t>
  </si>
  <si>
    <t>XMS3YYRKEN2B</t>
  </si>
  <si>
    <t>XMSWXG2ZZU4K</t>
  </si>
  <si>
    <t>XMSDEETTBX4Z</t>
  </si>
  <si>
    <t>XMSYY3EKQSUD</t>
  </si>
  <si>
    <t>XMSIN7RWQBID</t>
  </si>
  <si>
    <t>XMSKNB64ERPQ</t>
  </si>
  <si>
    <t>XMSLTQE233UC</t>
  </si>
  <si>
    <t>XMSTYIS8W7RE</t>
  </si>
  <si>
    <t>XMSS8MQPB5SE</t>
  </si>
  <si>
    <t>XMS7PCFT7YFK</t>
  </si>
  <si>
    <t>XMS3AB9B2Y7J</t>
  </si>
  <si>
    <t>XMSVGR72RH7D</t>
  </si>
  <si>
    <t>XMSTE8EQATCU</t>
  </si>
  <si>
    <t>XMSAQAMV7MP5</t>
  </si>
  <si>
    <t>XMSEYIX9G6M3</t>
  </si>
  <si>
    <t>XMSPRC73CYFW</t>
  </si>
  <si>
    <t>XMS98VS3KUXD</t>
  </si>
  <si>
    <t>XMS6PK4TCTPZ</t>
  </si>
  <si>
    <t>XMS942YW7JK6</t>
  </si>
  <si>
    <t>XMSE3M3KF579</t>
  </si>
  <si>
    <t>XMSWWZ96PVLV</t>
  </si>
  <si>
    <t>XMSJRN6XZ7E7</t>
  </si>
  <si>
    <t>XMSB5KBVVT6N</t>
  </si>
  <si>
    <t>XMSJB5XD267P</t>
  </si>
  <si>
    <t>XMS8PSZCN5WI</t>
  </si>
  <si>
    <t>XMSS8LVZF34G</t>
  </si>
  <si>
    <t>XMS3N953WPLE</t>
  </si>
  <si>
    <t>XMSAWVA84T4F</t>
  </si>
  <si>
    <t>XMS8UHAZG84W</t>
  </si>
  <si>
    <t>XMSIAMLY9R92</t>
  </si>
  <si>
    <t>XMS669ST7IVD</t>
  </si>
  <si>
    <t>XMSZ7GQIS6NV</t>
  </si>
  <si>
    <t>XMSLZK5DIKE2</t>
  </si>
  <si>
    <t>XMSSESBVDJS4</t>
  </si>
  <si>
    <t>XMSZGU5W3GV5</t>
  </si>
  <si>
    <t>XMSBU4VIYIVZ</t>
  </si>
  <si>
    <t>XMSHQBJDCXRT</t>
  </si>
  <si>
    <t>XMS9MJLTTD45</t>
  </si>
  <si>
    <t>XMSZXDVTBIZ4</t>
  </si>
  <si>
    <t>XMSP82Q2CYPN</t>
  </si>
  <si>
    <t>XMSQI99FWUDF</t>
  </si>
  <si>
    <t>XMSMIH5B99AL</t>
  </si>
  <si>
    <t>XMSY5WDF59ZM</t>
  </si>
  <si>
    <t>XMSHKPCNJKYT</t>
  </si>
  <si>
    <t>XMSD3RM92P94</t>
  </si>
  <si>
    <t>XMSN7U9L2W7N</t>
  </si>
  <si>
    <t>XMSJVYBHFIGG</t>
  </si>
  <si>
    <t>XMSMYE8D5IWM</t>
  </si>
  <si>
    <t>XMSHE4X4QNR3</t>
  </si>
  <si>
    <t>XMSLDPCEFP6G</t>
  </si>
  <si>
    <t>XMSIHDREHSPA</t>
  </si>
  <si>
    <t>XMSSBF8NQRZ8</t>
  </si>
  <si>
    <t>XMSYUA26NC3I</t>
  </si>
  <si>
    <t>XMSEKQWZ4YYS</t>
  </si>
  <si>
    <t>XMSUQANB3UW6</t>
  </si>
  <si>
    <t>XMSQCTHL5NQ7</t>
  </si>
  <si>
    <t>XMSTC8H5SKIY</t>
  </si>
  <si>
    <t>XMS8YWTHDXHS</t>
  </si>
  <si>
    <t>XMS898N85UU3</t>
  </si>
  <si>
    <t>XMSPBUD73TH9</t>
  </si>
  <si>
    <t>XMS56ZK93VTF</t>
  </si>
  <si>
    <t>XMSJA6CELZE7</t>
  </si>
  <si>
    <t>XMSTK7BQA4SM</t>
  </si>
  <si>
    <t>XMS8D97TT5UG</t>
  </si>
  <si>
    <t>XMS56M6F9MA9</t>
  </si>
  <si>
    <t>XMSFV4PUYC72</t>
  </si>
  <si>
    <t>XMSS38WTR7UY</t>
  </si>
  <si>
    <t>XMS29SC57QIF</t>
  </si>
  <si>
    <t>XMSUV55MK4R4</t>
  </si>
  <si>
    <t>XMSAHLZH2KRJ</t>
  </si>
  <si>
    <t>XMS6KZ4622SH</t>
  </si>
  <si>
    <t>XMSLP6YF8QSJ</t>
  </si>
  <si>
    <t>XMSXXCJRJ9DV</t>
  </si>
  <si>
    <t>XMSNNIW9DPKM</t>
  </si>
  <si>
    <t>XMS6RR2RQLEU</t>
  </si>
  <si>
    <t>XMSC3HCEMBDN</t>
  </si>
  <si>
    <t>XMSD7MKDVLU6</t>
  </si>
  <si>
    <t>XMSZQ8CQ2KTS</t>
  </si>
  <si>
    <t>XMSV4FWVPNDN</t>
  </si>
  <si>
    <t>XMSTI2QJEAN8</t>
  </si>
  <si>
    <t>XMSCLMNZP5W7</t>
  </si>
  <si>
    <t>XMSP55BF9BLE</t>
  </si>
  <si>
    <t>XMSEAGGNZ9D5</t>
  </si>
  <si>
    <t>XMSGH7FVCWMY</t>
  </si>
  <si>
    <t>XMSWRI86F6HZ</t>
  </si>
  <si>
    <t>XMSWD568GJIB</t>
  </si>
  <si>
    <t>XMSPBYWXVDA5</t>
  </si>
  <si>
    <t>XMS9JCM8NVZU</t>
  </si>
  <si>
    <t>XMS9YF462C5G</t>
  </si>
  <si>
    <t>XMSE3BAW6RLC</t>
  </si>
  <si>
    <t>XMSQNLAW5JBN</t>
  </si>
  <si>
    <t>XMSCX6S56TNP</t>
  </si>
  <si>
    <t>XMS73RZ2BKYX</t>
  </si>
  <si>
    <t>XMSSDLN6EYZ7</t>
  </si>
  <si>
    <t>XMSF93XLTQA8</t>
  </si>
  <si>
    <t>XMS9I5EPMB9H</t>
  </si>
  <si>
    <t>XMSCGVNMP4WT</t>
  </si>
  <si>
    <t>XMSPIJMCYQY7</t>
  </si>
  <si>
    <t>XMSCQBCLNBTH</t>
  </si>
  <si>
    <t>XMSTX8UYGCGD</t>
  </si>
  <si>
    <t>XMSKHRZLS9HS</t>
  </si>
  <si>
    <t>XMSNFQKF5PSF</t>
  </si>
  <si>
    <t>XMSEGN9DINMA</t>
  </si>
  <si>
    <t>XMSQWDBD5EP7</t>
  </si>
  <si>
    <t>XMSEYMV2BN7T</t>
  </si>
  <si>
    <t>XMSVYQGPESAL</t>
  </si>
  <si>
    <t>XMSDC4NEZ7Y4</t>
  </si>
  <si>
    <t>XMSMWER7223J</t>
  </si>
  <si>
    <t>XMSUUNFVWU6Z</t>
  </si>
  <si>
    <t>XMSE2EBVMT7D</t>
  </si>
  <si>
    <t>XMS2RNSRVVXZ</t>
  </si>
  <si>
    <t>XMSTN2PKXAEW</t>
  </si>
  <si>
    <t>XMSPCW5ICKMA</t>
  </si>
  <si>
    <t>XMSI2F4G55LB</t>
  </si>
  <si>
    <t>XMSNFTCHBH5M</t>
  </si>
  <si>
    <t>XMSDNJTQYCBN</t>
  </si>
  <si>
    <t>XMSEYK7VX8PQ</t>
  </si>
  <si>
    <t>XMSZHTI27MNT</t>
  </si>
  <si>
    <t>XMSFV69XVP88</t>
  </si>
  <si>
    <t>XMSL6IYFRI3H</t>
  </si>
  <si>
    <t>XMSSYHUVFEA4</t>
  </si>
  <si>
    <t>XMSINB7KL8MF</t>
  </si>
  <si>
    <t>XMSIDIE9L7FP</t>
  </si>
  <si>
    <t>XMSN9BA3EHBL</t>
  </si>
  <si>
    <t>XMSEP8HB99TX</t>
  </si>
  <si>
    <t>XMSCMQFW5538</t>
  </si>
  <si>
    <t>XMSJDT4N7MU6</t>
  </si>
  <si>
    <t>XMS25U857EYK</t>
  </si>
  <si>
    <t>XMS7U656YRM9</t>
  </si>
  <si>
    <t>XMSLWYPX5NYH</t>
  </si>
  <si>
    <t>XMS3WW8TKTWK</t>
  </si>
  <si>
    <t>XMS59DRR45PF</t>
  </si>
  <si>
    <t>XMSA2N8HP37I</t>
  </si>
  <si>
    <t>XMSG6MFP9KKM</t>
  </si>
  <si>
    <t>XMSPCAZLQMRH</t>
  </si>
  <si>
    <t>XMSAN5S4NVH5</t>
  </si>
  <si>
    <t>XMSBZTCCRCVP</t>
  </si>
  <si>
    <t>XMSKCEV265HF</t>
  </si>
  <si>
    <t>XMS5AZEIFZA8</t>
  </si>
  <si>
    <t>XMS3AEVBJRRR</t>
  </si>
  <si>
    <t>XMS4QCUF9ZJY</t>
  </si>
  <si>
    <t>XMSBURUW2APY</t>
  </si>
  <si>
    <t>XMSG4BBJ9URT</t>
  </si>
  <si>
    <t>XMSQ9BTWQZIS</t>
  </si>
  <si>
    <t>XMS6P4ADV4WJ</t>
  </si>
  <si>
    <t>XMSWWB6VY64J</t>
  </si>
  <si>
    <t>XMSMKFDRZQXH</t>
  </si>
  <si>
    <t>XMS6GK2AV42D</t>
  </si>
  <si>
    <t>XMS5T74CXUTN</t>
  </si>
  <si>
    <t>XMS9LBVY28IR</t>
  </si>
  <si>
    <t>XMSY9RAXPGS3</t>
  </si>
  <si>
    <t>XMSF726F62Z4</t>
  </si>
  <si>
    <t>XMSFLQGB6WRU</t>
  </si>
  <si>
    <t>XMSGRDRS25JZ</t>
  </si>
  <si>
    <t>XMSHU8UWG6PC</t>
  </si>
  <si>
    <t>XMSN79B7YK3L</t>
  </si>
  <si>
    <t>XMSDHASBQP9U</t>
  </si>
  <si>
    <t>XMSNMCA6AMXL</t>
  </si>
  <si>
    <t>XMS4RZMIC3TU</t>
  </si>
  <si>
    <t>XMSL9BXMXTEX</t>
  </si>
  <si>
    <t>XMS3TQ8IW568</t>
  </si>
  <si>
    <t>XMSWWS48ADZA</t>
  </si>
  <si>
    <t>XMSPRLR7GQ93</t>
  </si>
  <si>
    <t>XMSRRAXZDZ7V</t>
  </si>
  <si>
    <t>XMSN3F3RWPYI</t>
  </si>
  <si>
    <t>XMSWF7PZN9J3</t>
  </si>
  <si>
    <t>XMS4PHXKXZYM</t>
  </si>
  <si>
    <t>XMS3MGSJGEKQ</t>
  </si>
  <si>
    <t>XMSLE3ME3LG7</t>
  </si>
  <si>
    <t>XMSWWMR566YQ</t>
  </si>
  <si>
    <t>XMS3VERS6V79</t>
  </si>
  <si>
    <t>XMSLY5SLN6YR</t>
  </si>
  <si>
    <t>XMSWDM5KLF65</t>
  </si>
  <si>
    <t>XMSISBDPKN5L</t>
  </si>
  <si>
    <t>XMSEU9IEWS9H</t>
  </si>
  <si>
    <t>XMSHNA4UC9H3</t>
  </si>
  <si>
    <t>XMS244WKKNBD</t>
  </si>
  <si>
    <t>XMSGZCY54C8A</t>
  </si>
  <si>
    <t>XMS2V9ZE2JBY</t>
  </si>
  <si>
    <t>XMSYV3A3VBRK</t>
  </si>
  <si>
    <t>XMS43DAAHKPL</t>
  </si>
  <si>
    <t>XMSF3TXUE4HY</t>
  </si>
  <si>
    <t>XMS3ZWQ2MJA2</t>
  </si>
  <si>
    <t>XMSXSPMJVGLC</t>
  </si>
  <si>
    <t>XMSRLJVL8H24</t>
  </si>
  <si>
    <t>XMSJL6FVN5AY</t>
  </si>
  <si>
    <t>XMS7VG66MNSX</t>
  </si>
  <si>
    <t>XMSY7Q3P793M</t>
  </si>
  <si>
    <t>XMSIDEQG22GA</t>
  </si>
  <si>
    <t>XMS5TJTRCRL8</t>
  </si>
  <si>
    <t>XMS6G7B5X9KL</t>
  </si>
  <si>
    <t>XMSD42AUECUA</t>
  </si>
  <si>
    <t>XMSUEXIJA73B</t>
  </si>
  <si>
    <t>XMSZFLUEA6RF</t>
  </si>
  <si>
    <t>XMSIUBF6I4QU</t>
  </si>
  <si>
    <t>XMSXDUEQRMBI</t>
  </si>
  <si>
    <t>XMS73746XYBZ</t>
  </si>
  <si>
    <t>XMSWE9FK6YLS</t>
  </si>
  <si>
    <t>XMSBNWVWNARA</t>
  </si>
  <si>
    <t>XMS8DD9ZPN2M</t>
  </si>
  <si>
    <t>XMSTRLH7DEQN</t>
  </si>
  <si>
    <t>XMSARQ5K27GR</t>
  </si>
  <si>
    <t>XMSKC6HWKECB</t>
  </si>
  <si>
    <t>XMS528J4QZ2I</t>
  </si>
  <si>
    <t>XMS7BPLHPZFS</t>
  </si>
  <si>
    <t>XMSQHJQT5Z9N</t>
  </si>
  <si>
    <t>XMSA79RMQQKN</t>
  </si>
  <si>
    <t>XMSA2B8HIDNV</t>
  </si>
  <si>
    <t>XMSD37MBKC35</t>
  </si>
  <si>
    <t>XMSK59XAJ45I</t>
  </si>
  <si>
    <t>XMS67Z42X9DN</t>
  </si>
  <si>
    <t>XMS87FX492R7</t>
  </si>
  <si>
    <t>XMSFX9NKIFHT</t>
  </si>
  <si>
    <t>XMSHX5NY78F6</t>
  </si>
  <si>
    <t>XMSIV7WSVNDP</t>
  </si>
  <si>
    <t>XMS6BK2KLEYQ</t>
  </si>
  <si>
    <t>XMSCSR79LF85</t>
  </si>
  <si>
    <t>XMSKH3ZZR78T</t>
  </si>
  <si>
    <t>XMS6LPAJZIF9</t>
  </si>
  <si>
    <t>XMSBHGX44X6X</t>
  </si>
  <si>
    <t>XMSSR3SDW27M</t>
  </si>
  <si>
    <t>XMS2EBMPT2Y4</t>
  </si>
  <si>
    <t>XMS7WEE6AFMK</t>
  </si>
  <si>
    <t>XMS7829DBTTI</t>
  </si>
  <si>
    <t>XMS98FR5LWV5</t>
  </si>
  <si>
    <t>XMSIRPUTDQFD</t>
  </si>
  <si>
    <t>XMS5IA2GE56L</t>
  </si>
  <si>
    <t>XMSPUD9N9VBC</t>
  </si>
  <si>
    <t>XMS7HQIQ7646</t>
  </si>
  <si>
    <t>XMSI7HSAD66Q</t>
  </si>
  <si>
    <t>XMS7V9Z5VT3E</t>
  </si>
  <si>
    <t>XMS2VTYNXJGX</t>
  </si>
  <si>
    <t>XMSGC6DIN9JP</t>
  </si>
  <si>
    <t>XMSJDVW2VXYT</t>
  </si>
  <si>
    <t>XMSRHZBAKVVR</t>
  </si>
  <si>
    <t>XMSQVM34MJ4G</t>
  </si>
  <si>
    <t>XMSR9XZ2ASCX</t>
  </si>
  <si>
    <t>XMS6M9XHTZP2</t>
  </si>
  <si>
    <t>XMSWTUQPGPNM</t>
  </si>
  <si>
    <t>XMSFEKPNBH96</t>
  </si>
  <si>
    <t>XMSWBBTAR9R6</t>
  </si>
  <si>
    <t>XMSCIIBJS5VE</t>
  </si>
  <si>
    <t>XMS2C23S9CW3</t>
  </si>
  <si>
    <t>XMSIYB75SDAY</t>
  </si>
  <si>
    <t>XMS4RW5ZARNK</t>
  </si>
  <si>
    <t>XMSZDCYHF9IK</t>
  </si>
  <si>
    <t>XMS9RMPGWWGE</t>
  </si>
  <si>
    <t>XMSTTXLLB9EZ</t>
  </si>
  <si>
    <t>XMSGT9P6P3X2</t>
  </si>
  <si>
    <t>XMSRM88NEN84</t>
  </si>
  <si>
    <t>XMSNRIL2I2WW</t>
  </si>
  <si>
    <t>XMS334AJ592U</t>
  </si>
  <si>
    <t>XMSQEZQ59DTC</t>
  </si>
  <si>
    <t>XMSFA2JF7S4P</t>
  </si>
  <si>
    <t>XMSUYPUNYM26</t>
  </si>
  <si>
    <t>XMS3HPYSXF63</t>
  </si>
  <si>
    <t>XMSKFW87QLM9</t>
  </si>
  <si>
    <t>XMSWKIRAEWE7</t>
  </si>
  <si>
    <t>XMSD8CVWNE4N</t>
  </si>
  <si>
    <t>XMSKC7MNRX8X</t>
  </si>
  <si>
    <t>XMS672GUNUMG</t>
  </si>
  <si>
    <t>XMS4Q4ZW23RU</t>
  </si>
  <si>
    <t>XMS8RSJ6E7VX</t>
  </si>
  <si>
    <t>XMS3NHVDYLT5</t>
  </si>
  <si>
    <t>XMS9TFIITF6W</t>
  </si>
  <si>
    <t>XMSEISUWZPCG</t>
  </si>
  <si>
    <t>XMSGBGEF6WH9</t>
  </si>
  <si>
    <t>XMS7V4WKYQMY</t>
  </si>
  <si>
    <t>XMS89AXVFX8A</t>
  </si>
  <si>
    <t>XMS3HTMR8LPI</t>
  </si>
  <si>
    <t>XMSBBV73KABC</t>
  </si>
  <si>
    <t>XMS9R94CZPK7</t>
  </si>
  <si>
    <t>XMS53B7WXFNT</t>
  </si>
  <si>
    <t>XMSCSHNI7I3V</t>
  </si>
  <si>
    <t>XMSKYDQ93C4F</t>
  </si>
  <si>
    <t>XMSMHXHY357N</t>
  </si>
  <si>
    <t>XMSBSFWLULBM</t>
  </si>
  <si>
    <t>XMS8V8XSTNZZ</t>
  </si>
  <si>
    <t>XMSZKZ8ULJQQ</t>
  </si>
  <si>
    <t>XMSZSA34JPC5</t>
  </si>
  <si>
    <t>XMSVNJJHEAHQ</t>
  </si>
  <si>
    <t>XMSRTKDL49U2</t>
  </si>
  <si>
    <t>XMSSVLNZJPCM</t>
  </si>
  <si>
    <t>XMSM5IQRYZNA</t>
  </si>
  <si>
    <t>XMSVN8NJPJ8E</t>
  </si>
  <si>
    <t>XMS2AXGAPFAM</t>
  </si>
  <si>
    <t>XMS6R4EXYEUZ</t>
  </si>
  <si>
    <t>XMSN7R4T7YJ2</t>
  </si>
  <si>
    <t>XMS86ZP74826</t>
  </si>
  <si>
    <t>XMST7JTP9YVG</t>
  </si>
  <si>
    <t>XMSBCAUURAWC</t>
  </si>
  <si>
    <t>XMSIHH2AS8IE</t>
  </si>
  <si>
    <t>XMSYPN7965MD</t>
  </si>
  <si>
    <t>XMSNS2WP2LQN</t>
  </si>
  <si>
    <t>XMSA6B723KZE</t>
  </si>
  <si>
    <t>XMS73BNPVVNP</t>
  </si>
  <si>
    <t>XMS7GB9SIULY</t>
  </si>
  <si>
    <t>XMS75I6AJ9QT</t>
  </si>
  <si>
    <t>XMSWAH8DRX6Y</t>
  </si>
  <si>
    <t>XMSSEDKMK5VQ</t>
  </si>
  <si>
    <t>XMSAEP59NYFA</t>
  </si>
  <si>
    <t>XMSW2XVHRZM5</t>
  </si>
  <si>
    <t>XMSGKE2B84AB</t>
  </si>
  <si>
    <t>XMSGC2N58LTX</t>
  </si>
  <si>
    <t>XMSCVFD65FAJ</t>
  </si>
  <si>
    <t>XMSKUUJYWRN5</t>
  </si>
  <si>
    <t>XMSSV7ZU7QHI</t>
  </si>
  <si>
    <t>XMSXB7JY4RUS</t>
  </si>
  <si>
    <t>XMSMX42P7E9Z</t>
  </si>
  <si>
    <t>XMSCZZHW6ZLE</t>
  </si>
  <si>
    <t>XMSFKUWPPP7M</t>
  </si>
  <si>
    <t>XMSVECWKXWKM</t>
  </si>
  <si>
    <t>XMSFMAFPGBYN</t>
  </si>
  <si>
    <t>XMS9W6WUKD6P</t>
  </si>
  <si>
    <t>XMSTVUYFY3YN</t>
  </si>
  <si>
    <t>XMSBGDZ5L34J</t>
  </si>
  <si>
    <t>XMS65S22IKMD</t>
  </si>
  <si>
    <t>XMSXVC8W9TJK</t>
  </si>
  <si>
    <t>XMSSCTRXZYHV</t>
  </si>
  <si>
    <t>XMSR88DFUXIP</t>
  </si>
  <si>
    <t>XMSAYIVMKD2B</t>
  </si>
  <si>
    <t>XMSM489ACXLX</t>
  </si>
  <si>
    <t>XMSBSMM9RPZ4</t>
  </si>
  <si>
    <t>XMSZ25WQEFYF</t>
  </si>
  <si>
    <t>XMSCG95MHKXL</t>
  </si>
  <si>
    <t>XMSVXMN8WQKP</t>
  </si>
  <si>
    <t>XMS3D5FI8R4M</t>
  </si>
  <si>
    <t>XMSD8NZ6AI3T</t>
  </si>
  <si>
    <t>XMSGTP84TC27</t>
  </si>
  <si>
    <t>XMSKWE4DQCBM</t>
  </si>
  <si>
    <t>XMS88WKTHWRT</t>
  </si>
  <si>
    <t>XMS4CWS4DC3D</t>
  </si>
  <si>
    <t>XMS89QDPXZAK</t>
  </si>
  <si>
    <t>XMSBMS22X6X2</t>
  </si>
  <si>
    <t>XMSNXYIPWFSH</t>
  </si>
  <si>
    <t>XMSQF2E3S2QI</t>
  </si>
  <si>
    <t>XMSRXHCG8MSU</t>
  </si>
  <si>
    <t>XMSAHSJZT7VY</t>
  </si>
  <si>
    <t>XMS2N8FF35IR</t>
  </si>
  <si>
    <t>XMSVUI4336HQ</t>
  </si>
  <si>
    <t>XMS2MPEYA6QI</t>
  </si>
  <si>
    <t>XMSAA5QDDM39</t>
  </si>
  <si>
    <t>XMS785KSN7SF</t>
  </si>
  <si>
    <t>XMSK4BF2I2QS</t>
  </si>
  <si>
    <t>XMSW2BKGUCTM</t>
  </si>
  <si>
    <t>XMS2XMH3QYD3</t>
  </si>
  <si>
    <t>XMSNQ7JA96DC</t>
  </si>
  <si>
    <t>XMST2ILDRJFW</t>
  </si>
  <si>
    <t>XMS8832TSP6R</t>
  </si>
  <si>
    <t>XMSIS3WCT7K9</t>
  </si>
  <si>
    <t>XMS3QXLYW94L</t>
  </si>
  <si>
    <t>XMS33PYIMYCP</t>
  </si>
  <si>
    <t>XMSCY37GQF42</t>
  </si>
  <si>
    <t>XMS4DU7A5US2</t>
  </si>
  <si>
    <t>XMSXAMCB3U6U</t>
  </si>
  <si>
    <t>XMS4XNY7RJRY</t>
  </si>
  <si>
    <t>XMS22VX9QPPY</t>
  </si>
  <si>
    <t>XMS6ELUH5RS9</t>
  </si>
  <si>
    <t>XMSGPK3WMKJJ</t>
  </si>
  <si>
    <t>XMSNLJE4RZH2</t>
  </si>
  <si>
    <t>XMSCF8RTALQE</t>
  </si>
  <si>
    <t>XMSW2PNQP6Z6</t>
  </si>
  <si>
    <t>XMSK42ILI3MX</t>
  </si>
  <si>
    <t>XMS37Y3ARNS6</t>
  </si>
  <si>
    <t>XMSVPPGZI4JP</t>
  </si>
  <si>
    <t>XMSCUEYAZLH5</t>
  </si>
  <si>
    <t>XMSQU38W8CXL</t>
  </si>
  <si>
    <t>XMSQIRDKIDN4</t>
  </si>
  <si>
    <t>XMSESJGQXQWN</t>
  </si>
  <si>
    <t>XMSCEZ6TNRKH</t>
  </si>
  <si>
    <t>XMSV7B2X6QZ2</t>
  </si>
  <si>
    <t>XMSM9DX7QP8D</t>
  </si>
  <si>
    <t>XMS6G865QJE2</t>
  </si>
  <si>
    <t>XMSGI7GYT6XK</t>
  </si>
  <si>
    <t>XMS3ZITM6X63</t>
  </si>
  <si>
    <t>XMSI5W5R35KG</t>
  </si>
  <si>
    <t>XMS49VKSPXJJ</t>
  </si>
  <si>
    <t>XMSQ367HE7RW</t>
  </si>
  <si>
    <t>XMSE579KLHQV</t>
  </si>
  <si>
    <t>XMSLJZ7XKWDS</t>
  </si>
  <si>
    <t>XMS7MYIWLX4U</t>
  </si>
  <si>
    <t>XMSEEH9ZFIHN</t>
  </si>
  <si>
    <t>XMSM7AR9DXRM</t>
  </si>
  <si>
    <t>XMS7FWJAZKFV</t>
  </si>
  <si>
    <t>XMSLXG28NZRA</t>
  </si>
  <si>
    <t>XMSC4LF7E2AE</t>
  </si>
  <si>
    <t>XMSDBCGETBYU</t>
  </si>
  <si>
    <t>XMS9GB7KKM68</t>
  </si>
  <si>
    <t>XMSD2EWTITWT</t>
  </si>
  <si>
    <t>XMSGUFBTVLS4</t>
  </si>
  <si>
    <t>XMSNFGMS23YM</t>
  </si>
  <si>
    <t>XMSR7V3WUZYQ</t>
  </si>
  <si>
    <t>XMS2KK5XVPH8</t>
  </si>
  <si>
    <t>XMS557RYPVRF</t>
  </si>
  <si>
    <t>XMSJZPWBYBY2</t>
  </si>
  <si>
    <t>XMSBDXZD9GYH</t>
  </si>
  <si>
    <t>XMSSRL32G3EQ</t>
  </si>
  <si>
    <t>XMSLGVRGP6AB</t>
  </si>
  <si>
    <t>XMS28Y5C6BE3</t>
  </si>
  <si>
    <t>XMSPK5GPMJ6N</t>
  </si>
  <si>
    <t>XMSSFAJPPYJ8</t>
  </si>
  <si>
    <t>XMSH87XAQ6MU</t>
  </si>
  <si>
    <t>XMSS9TTNMSP6</t>
  </si>
  <si>
    <t>XMSLHRJMC47I</t>
  </si>
  <si>
    <t>XMSW2DLV9ZRB</t>
  </si>
  <si>
    <t>XMSQXX3GT5WS</t>
  </si>
  <si>
    <t>XMSKK4I4BH2A</t>
  </si>
  <si>
    <t>XMSWM5VTZDRM</t>
  </si>
  <si>
    <t>XMS4WPLPLKWG</t>
  </si>
  <si>
    <t>XMSUEH9J4U92</t>
  </si>
  <si>
    <t>XMSZ9K47ETUA</t>
  </si>
  <si>
    <t>XMSBBEPNKCTJ</t>
  </si>
  <si>
    <t>XMSN6UMGZR69</t>
  </si>
  <si>
    <t>XMSLEXHQIM2X</t>
  </si>
  <si>
    <t>XMSQT2TFYZB4</t>
  </si>
  <si>
    <t>XMSAG8QJYHN7</t>
  </si>
  <si>
    <t>XMSISPVJGW6J</t>
  </si>
  <si>
    <t>XMSBJHMFBGFC</t>
  </si>
  <si>
    <t>XMS53DA2QA65</t>
  </si>
  <si>
    <t>XMSCZFAWYQA4</t>
  </si>
  <si>
    <t>XMSJ3P596XJ8</t>
  </si>
  <si>
    <t>XMSJN985DEBS</t>
  </si>
  <si>
    <t>XMSQQ6ZLQ9SB</t>
  </si>
  <si>
    <t>XMS48A9S8QXC</t>
  </si>
  <si>
    <t>XMSGUJBNDGWH</t>
  </si>
  <si>
    <t>XMSFWNTUICTQ</t>
  </si>
  <si>
    <t>XMSBZIH43S7S</t>
  </si>
  <si>
    <t>XMSHGLNQ3DE5</t>
  </si>
  <si>
    <t>XMSI5C4BSE78</t>
  </si>
  <si>
    <t>XMSE443QMQEQ</t>
  </si>
  <si>
    <t>XMSUY6MASQNR</t>
  </si>
  <si>
    <t>XMS8RJIDAQNF</t>
  </si>
  <si>
    <t>XMSJT5TS7WI7</t>
  </si>
  <si>
    <t>XMSXTIWHCBWH</t>
  </si>
  <si>
    <t>XMSPXS4QX4IW</t>
  </si>
  <si>
    <t>XMSXHNUSPR76</t>
  </si>
  <si>
    <t>XMSJWE7DTMEB</t>
  </si>
  <si>
    <t>XMSZYDXHFKKM</t>
  </si>
  <si>
    <t>XMSLLSH55HVV</t>
  </si>
  <si>
    <t>XMSKT6MDASEA</t>
  </si>
  <si>
    <t>XMSSXL2E3YW7</t>
  </si>
  <si>
    <t>XMSPGH4MNN9B</t>
  </si>
  <si>
    <t>XMSMUCNR6B2J</t>
  </si>
  <si>
    <t>XMSE27528LJI</t>
  </si>
  <si>
    <t>XMSIGH25GQB3</t>
  </si>
  <si>
    <t>XMS29ZRS5D2Z</t>
  </si>
  <si>
    <t>XMSL2QIFF4IB</t>
  </si>
  <si>
    <t>XMSW234KLMJ2</t>
  </si>
  <si>
    <t>XMSVWCA3EYI9</t>
  </si>
  <si>
    <t>XMSM9RFI6P6N</t>
  </si>
  <si>
    <t>XMSYB69DCJ5N</t>
  </si>
  <si>
    <t>XMSKWDV8ZVPR</t>
  </si>
  <si>
    <t>XMSBXGCIQRJ2</t>
  </si>
  <si>
    <t>XMSU49CLXV26</t>
  </si>
  <si>
    <t>XMS4AWLQND3U</t>
  </si>
  <si>
    <t>XMSG7E5IC9ML</t>
  </si>
  <si>
    <t>XMSSRUV3RUA2</t>
  </si>
  <si>
    <t>XMSYFRQ46SIS</t>
  </si>
  <si>
    <t>XMSVL93UBV52</t>
  </si>
  <si>
    <t>XMS7TIKPVURA</t>
  </si>
  <si>
    <t>XMSNXF23H3XA</t>
  </si>
  <si>
    <t>XMSWBXRVG355</t>
  </si>
  <si>
    <t>XMS6E5LUVASK</t>
  </si>
  <si>
    <t>XMSNEYFRCD8S</t>
  </si>
  <si>
    <t>XMSDB2P9WH49</t>
  </si>
  <si>
    <t>XMS4ZAD38J9H</t>
  </si>
  <si>
    <t>XMSRRAKZXNEK</t>
  </si>
  <si>
    <t>XMSLA3F35RTK</t>
  </si>
  <si>
    <t>XMSH7RCT9IUN</t>
  </si>
  <si>
    <t>XMSLW2DY47IN</t>
  </si>
  <si>
    <t>XMSZUNFKPKZG</t>
  </si>
  <si>
    <t>XMSK6PSQKJ29</t>
  </si>
  <si>
    <t>XMSSICGYD7IV</t>
  </si>
  <si>
    <t>XMSEHPJLFTKJ</t>
  </si>
  <si>
    <t>XMS2JRB4QI75</t>
  </si>
  <si>
    <t>XMSKJ6NZ8JGY</t>
  </si>
  <si>
    <t>XMSRUW87WBYF</t>
  </si>
  <si>
    <t>XMSH4RL9GSPL</t>
  </si>
  <si>
    <t>XMSTLXDRQ8HS</t>
  </si>
  <si>
    <t>XMSCURPJBKWD</t>
  </si>
  <si>
    <t>XMSTAI45W97A</t>
  </si>
  <si>
    <t>XMSFBUZLHAM5</t>
  </si>
  <si>
    <t>XMS2CNKXYQL2</t>
  </si>
  <si>
    <t>XMSW99ACJRIE</t>
  </si>
  <si>
    <t>XMSYVS3GHLZB</t>
  </si>
  <si>
    <t>XMSZ3XE9E3AX</t>
  </si>
  <si>
    <t>XMSN7RZ3K6FK</t>
  </si>
  <si>
    <t>XMS59FNIY6RQ</t>
  </si>
  <si>
    <t>XMSHP8D3QCGT</t>
  </si>
  <si>
    <t>XMSTZKB66NRG</t>
  </si>
  <si>
    <t>XMSMR8PJDIF5</t>
  </si>
  <si>
    <t>XMSLJD62LN33</t>
  </si>
  <si>
    <t>XMSG9YSQGBEV</t>
  </si>
  <si>
    <t>XMSDVWZMPFTP</t>
  </si>
  <si>
    <t>XMSP8GKITH5Z</t>
  </si>
  <si>
    <t>XMSADQ7FX5Y6</t>
  </si>
  <si>
    <t>XMSWBCNIKUZD</t>
  </si>
  <si>
    <t>XMSCGPW9Y723</t>
  </si>
  <si>
    <t>XMSV88N9JM65</t>
  </si>
  <si>
    <t>XMS8D42UJGAJ</t>
  </si>
  <si>
    <t>XMSYUG5A3ZC4</t>
  </si>
  <si>
    <t>XMS6KCJWSKD4</t>
  </si>
  <si>
    <t>XMSAX6T3G7UD</t>
  </si>
  <si>
    <t>XMS4FZHQIN9A</t>
  </si>
  <si>
    <t>XMSCE9NFF8MU</t>
  </si>
  <si>
    <t>XMSJVKCX8ZLA</t>
  </si>
  <si>
    <t>XMSGDEPESW4W</t>
  </si>
  <si>
    <t>XMS2PUQGY5MX</t>
  </si>
  <si>
    <t>XMSGUGHHBCN5</t>
  </si>
  <si>
    <t>XMSMZEPVW7N8</t>
  </si>
  <si>
    <t>XMSCJ2SW8EGE</t>
  </si>
  <si>
    <t>XMSY3AWHV4H3</t>
  </si>
  <si>
    <t>XMSPZQ46JRI3</t>
  </si>
  <si>
    <t>XMSAN933FNWU</t>
  </si>
  <si>
    <t>XMS4H3UIA8CW</t>
  </si>
  <si>
    <t>XMS5QGBVNY2Q</t>
  </si>
  <si>
    <t>XMSVFS92NGSS</t>
  </si>
  <si>
    <t>XMSCNKP5XFWG</t>
  </si>
  <si>
    <t>XMS3WIZ78XWA</t>
  </si>
  <si>
    <t>XMST45PR4KJK</t>
  </si>
  <si>
    <t>XMSQ24QJSD5H</t>
  </si>
  <si>
    <t>XMSLAD4Z2S3H</t>
  </si>
  <si>
    <t>XMSCPC6KRDS5</t>
  </si>
  <si>
    <t>XMSECNIB6BCH</t>
  </si>
  <si>
    <t>XMSP97D9LG9U</t>
  </si>
  <si>
    <t>XMSTMQXIFFED</t>
  </si>
  <si>
    <t>XMSN35J7UIH3</t>
  </si>
  <si>
    <t>XMSEBGZXZHK4</t>
  </si>
  <si>
    <t>XMSK84FUHPTX</t>
  </si>
  <si>
    <t>XMS5P9XG6DK9</t>
  </si>
  <si>
    <t>XMSDM8G4Q6Z9</t>
  </si>
  <si>
    <t>XMSQRKV37F2X</t>
  </si>
  <si>
    <t>XMSM7JALN9YH</t>
  </si>
  <si>
    <t>XMSC5TLDY7AN</t>
  </si>
  <si>
    <t>XMSAVDE9BP6H</t>
  </si>
  <si>
    <t>XMSYEJB5XR8K</t>
  </si>
  <si>
    <t>XMS29E3KMQ7Z</t>
  </si>
  <si>
    <t>XMS5D82W8PTW</t>
  </si>
  <si>
    <t>XMSXC5EJUV7H</t>
  </si>
  <si>
    <t>XMSTR4AUDRHM</t>
  </si>
  <si>
    <t>XMSJC235Q25A</t>
  </si>
  <si>
    <t>XMSPV7WZS3VF</t>
  </si>
  <si>
    <t>XMS2K7VP4D52</t>
  </si>
  <si>
    <t>XMSW3SSKI4D9</t>
  </si>
  <si>
    <t>XMS7VXY3TFR4</t>
  </si>
  <si>
    <t>XMSPVTNXRUTZ</t>
  </si>
  <si>
    <t>XMSFYNHF5HQA</t>
  </si>
  <si>
    <t>XMS92RUMJL3I</t>
  </si>
  <si>
    <t>XMS4PXNWQWSL</t>
  </si>
  <si>
    <t>XMSRTRMALMC9</t>
  </si>
  <si>
    <t>XMSPBX7M6A9G</t>
  </si>
  <si>
    <t>XMSVU47W4P8S</t>
  </si>
  <si>
    <t>XMSZ4VW7D69N</t>
  </si>
  <si>
    <t>XMS84XKYC3NQ</t>
  </si>
  <si>
    <t>XMSZFQEQFQD4</t>
  </si>
  <si>
    <t>XMSN5PUVL65B</t>
  </si>
  <si>
    <t>XMSMFE7LX376</t>
  </si>
  <si>
    <t>XMS37QPX9P7S</t>
  </si>
  <si>
    <t>XMS9GMGWILQU</t>
  </si>
  <si>
    <t>XMS4YWPRUZP8</t>
  </si>
  <si>
    <t>XMST8GNL5PUC</t>
  </si>
  <si>
    <t>XMSLW5TXZW6S</t>
  </si>
  <si>
    <t>XMSWA54ZZUK7</t>
  </si>
  <si>
    <t>XMSL3RV6MAP3</t>
  </si>
  <si>
    <t>XMSS2YB898SR</t>
  </si>
  <si>
    <t>XMSGTG6K33R8</t>
  </si>
  <si>
    <t>XMSUK82EE284</t>
  </si>
  <si>
    <t>XMSTPY36J6E8</t>
  </si>
  <si>
    <t>XMS3B7BQT6IB</t>
  </si>
  <si>
    <t>XMSK7P3B6SLB</t>
  </si>
  <si>
    <t>XMSNQVZVQKKP</t>
  </si>
  <si>
    <t>XMSJFSWSG32M</t>
  </si>
  <si>
    <t>XMS6BGT4PR6S</t>
  </si>
  <si>
    <t>XMSICP3UYH6R</t>
  </si>
  <si>
    <t>XMSZ9FCVTZF7</t>
  </si>
  <si>
    <t>XMSEPAFNPC98</t>
  </si>
  <si>
    <t>XMSIWLZU7FPV</t>
  </si>
  <si>
    <t>XMSUC3MSDXNV</t>
  </si>
  <si>
    <t>XMSBW5UE66ZM</t>
  </si>
  <si>
    <t>XMS5MVFULETF</t>
  </si>
  <si>
    <t>XMS6DVCE5FXQ</t>
  </si>
  <si>
    <t>XMSYNPZPDDZI</t>
  </si>
  <si>
    <t>XMSBF2M8IVMB</t>
  </si>
  <si>
    <t>XMS3CDV9ZXCS</t>
  </si>
  <si>
    <t>XMSTVX2GX3EN</t>
  </si>
  <si>
    <t>XMSCWN96NQV2</t>
  </si>
  <si>
    <t>XMSXUV3H74C3</t>
  </si>
  <si>
    <t>XMSCWGD4KLJD</t>
  </si>
  <si>
    <t>XMSE932XEU4U</t>
  </si>
  <si>
    <t>XMSYK5EXV6GE</t>
  </si>
  <si>
    <t>XMS53B5VYIJJ</t>
  </si>
  <si>
    <t>XMSRFKZPU95L</t>
  </si>
  <si>
    <t>XMSYTBGK4WC5</t>
  </si>
  <si>
    <t>XMSN73Y5XZX8</t>
  </si>
  <si>
    <t>XMSQ2V6HDCTW</t>
  </si>
  <si>
    <t>XMSUV7FWJ4J6</t>
  </si>
  <si>
    <t>XMSV3MVPGIWP</t>
  </si>
  <si>
    <t>XMS9RPL37QJZ</t>
  </si>
  <si>
    <t>XMSJ5XUHGFJN</t>
  </si>
  <si>
    <t>XMSMQILLYL6P</t>
  </si>
  <si>
    <t>XMSTLZ64XFJY</t>
  </si>
  <si>
    <t>XMSUD9PKDJU3</t>
  </si>
  <si>
    <t>XMSVAKMUTRXM</t>
  </si>
  <si>
    <t>XMSREMSPNAIP</t>
  </si>
  <si>
    <t>XMSAL2VAWIVL</t>
  </si>
  <si>
    <t>XMS967S2JI98</t>
  </si>
  <si>
    <t>XMS7D4YG9K38</t>
  </si>
  <si>
    <t>XMSQIGQLQNLD</t>
  </si>
  <si>
    <t>XMSQCG3XXA9D</t>
  </si>
  <si>
    <t>XMSHMDYESZ7F</t>
  </si>
  <si>
    <t>XMS4ESSQKKVU</t>
  </si>
  <si>
    <t>XMSQF8WV8MR4</t>
  </si>
  <si>
    <t>XMSVYTJ57DFK</t>
  </si>
  <si>
    <t>XMSUI6642LWG</t>
  </si>
  <si>
    <t>XMSPEHW86JF7</t>
  </si>
  <si>
    <t>XMSKVYSZXXRJ</t>
  </si>
  <si>
    <t>XMSWL6B86G74</t>
  </si>
  <si>
    <t>XMSH97LA7JGY</t>
  </si>
  <si>
    <t>XMS5HUQZG4WK</t>
  </si>
  <si>
    <t>XMSDE3UAJCDY</t>
  </si>
  <si>
    <t>XMS27N8G33NG</t>
  </si>
  <si>
    <t>XMSJ4LDZML5R</t>
  </si>
  <si>
    <t>XMS95WU7X3JC</t>
  </si>
  <si>
    <t>XMSTINJ5A8GJ</t>
  </si>
  <si>
    <t>XMSTJMSSBVET</t>
  </si>
  <si>
    <t>XMS3UUEC8RHL</t>
  </si>
  <si>
    <t>XMSGC3PPRK8R</t>
  </si>
  <si>
    <t>XMSQIVIQ9Z2R</t>
  </si>
  <si>
    <t>XMSNP3SU6WJM</t>
  </si>
  <si>
    <t>XMSPCQMWM5YC</t>
  </si>
  <si>
    <t>XMST26HJDK3X</t>
  </si>
  <si>
    <t>XMSKJ2NM9V66</t>
  </si>
  <si>
    <t>XMSCDDF758SP</t>
  </si>
  <si>
    <t>XMSF9VFC4CZ7</t>
  </si>
  <si>
    <t>XMSRKQ3KEGLP</t>
  </si>
  <si>
    <t>XMS7HC6DEI4Y</t>
  </si>
  <si>
    <t>XMSG264PPWP5</t>
  </si>
  <si>
    <t>XMSFTA7RIVMB</t>
  </si>
  <si>
    <t>XMSKUDBXA6UY</t>
  </si>
  <si>
    <t>XMSKCUBF3Q25</t>
  </si>
  <si>
    <t>XMSNLLU37SJY</t>
  </si>
  <si>
    <t>XMSPMXLPR9PI</t>
  </si>
  <si>
    <t>XMSZGLV8Z8MX</t>
  </si>
  <si>
    <t>XMS8M3JVM5BV</t>
  </si>
  <si>
    <t>XMSPT8MXWKRN</t>
  </si>
  <si>
    <t>XMSXMBKXUQAX</t>
  </si>
  <si>
    <t>XMSN4S99RTCH</t>
  </si>
  <si>
    <t>XMSB8IHABW98</t>
  </si>
  <si>
    <t>XMSTDMC5CS9L</t>
  </si>
  <si>
    <t>XMSQMDCZ92H4</t>
  </si>
  <si>
    <t>XMSA2TAKBRBT</t>
  </si>
  <si>
    <t>XMSHVUSNMQXA</t>
  </si>
  <si>
    <t>XMSKYHXIJ4HY</t>
  </si>
  <si>
    <t>XMSH2BEFLNJM</t>
  </si>
  <si>
    <t>XMS2SH4RBUNM</t>
  </si>
  <si>
    <t>XMS9PUCQWQ9I</t>
  </si>
  <si>
    <t>XMSNYX75EPAJ</t>
  </si>
  <si>
    <t>XMSCI8ISB4NJ</t>
  </si>
  <si>
    <t>XMSJX2EIDH3J</t>
  </si>
  <si>
    <t>XMSSNJWIQ69K</t>
  </si>
  <si>
    <t>XMSB3M6LPIXT</t>
  </si>
  <si>
    <t>XMSUCILGPQP5</t>
  </si>
  <si>
    <t>XMSMTYM7A9QK</t>
  </si>
  <si>
    <t>XMSZ5DVJ8BSA</t>
  </si>
  <si>
    <t>XMSNIFV4FSZP</t>
  </si>
  <si>
    <t>XMS9375SGDNJ</t>
  </si>
  <si>
    <t>XMS4YGFV8T3M</t>
  </si>
  <si>
    <t>XMS6GCBASVSK</t>
  </si>
  <si>
    <t>XMSUXQSQ6Z9R</t>
  </si>
  <si>
    <t>XMSM8Q2JESSA</t>
  </si>
  <si>
    <t>XMSX635SP4QD</t>
  </si>
  <si>
    <t>XMSS8HVF5RIJ</t>
  </si>
  <si>
    <t>XMS2ZDFP8AGM</t>
  </si>
  <si>
    <t>XMSV32IHXGTE</t>
  </si>
  <si>
    <t>XMSATCWY8T4H</t>
  </si>
  <si>
    <t>XMSRVFVWHMA2</t>
  </si>
  <si>
    <t>XMSDFZP8EZLX</t>
  </si>
  <si>
    <t>XMSM8EEFHV5P</t>
  </si>
  <si>
    <t>XMS9X663RWRG</t>
  </si>
  <si>
    <t>XMSQEN7S459X</t>
  </si>
  <si>
    <t>XMSE5YTMRTW2</t>
  </si>
  <si>
    <t>XMSWKA5ZM8JK</t>
  </si>
  <si>
    <t>XMSVRII8B6T9</t>
  </si>
  <si>
    <t>XMSG4LNN8A4Q</t>
  </si>
  <si>
    <t>XMSNRZ77DDRP</t>
  </si>
  <si>
    <t>XMSKPZ9G44MK</t>
  </si>
  <si>
    <t>XMSZXB7NNCSR</t>
  </si>
  <si>
    <t>XMSXNFZNR49G</t>
  </si>
  <si>
    <t>XMSKY5LFIL5I</t>
  </si>
  <si>
    <t>XMSB4GD2B9NX</t>
  </si>
  <si>
    <t>XMS73FLV36VL</t>
  </si>
  <si>
    <t>XMSXWRJSKNGT</t>
  </si>
  <si>
    <t>XMSQ5G6JI56G</t>
  </si>
  <si>
    <t>XMS3CF26XIGI</t>
  </si>
  <si>
    <t>XMSQ6IF742RJ</t>
  </si>
  <si>
    <t>XMSGQYGNKKHF</t>
  </si>
  <si>
    <t>XMSDFBMWB42G</t>
  </si>
  <si>
    <t>XMS2PLF2D4YZ</t>
  </si>
  <si>
    <t>XMSNLKLA5FMS</t>
  </si>
  <si>
    <t>XMSHCABHWANJ</t>
  </si>
  <si>
    <t>XMSSI668TWPG</t>
  </si>
  <si>
    <t>XMS2JPKQQ83Z</t>
  </si>
  <si>
    <t>XMS5PB9JAK2Z</t>
  </si>
  <si>
    <t>XMSA7ZUIST2L</t>
  </si>
  <si>
    <t>XMSEUTMQFGCT</t>
  </si>
  <si>
    <t>XMS8RYIIWQ56</t>
  </si>
  <si>
    <t>XMSZJJ3KDZCG</t>
  </si>
  <si>
    <t>XMSPHLIDVQC3</t>
  </si>
  <si>
    <t>XMS99PZAQT8U</t>
  </si>
  <si>
    <t>XMSLPF9KJZ2Z</t>
  </si>
  <si>
    <t>XMSX8ZQI5ZBW</t>
  </si>
  <si>
    <t>XMSXKFI85ETM</t>
  </si>
  <si>
    <t>XMSUZHI2LTJI</t>
  </si>
  <si>
    <t>XMS2F58DCYTY</t>
  </si>
  <si>
    <t>XMSIM6V2E8WH</t>
  </si>
  <si>
    <t>XMSDUBG4Q5IN</t>
  </si>
  <si>
    <t>XMS6XDRGNBDD</t>
  </si>
  <si>
    <t>XMS9DATLAPY9</t>
  </si>
  <si>
    <t>XMSIGL8GMQS3</t>
  </si>
  <si>
    <t>XMS4C4IRDVS2</t>
  </si>
  <si>
    <t>XMS87T2NA4XT</t>
  </si>
  <si>
    <t>XMS95XFNKYSX</t>
  </si>
  <si>
    <t>XMS6UHYCPMAL</t>
  </si>
  <si>
    <t>XMS8945ZMCUX</t>
  </si>
  <si>
    <t>XMS9XV9C3BPV</t>
  </si>
  <si>
    <t>XMSB8G5SMW9V</t>
  </si>
  <si>
    <t>XMSITQK9F9N8</t>
  </si>
  <si>
    <t>XMSHAVYELMTP</t>
  </si>
  <si>
    <t>XMSSWX433Q73</t>
  </si>
  <si>
    <t>XMSVZCJ6Z3CA</t>
  </si>
  <si>
    <t>XMSYKPXG2VKC</t>
  </si>
  <si>
    <t>XMSRK52YYVCA</t>
  </si>
  <si>
    <t>XMSFHA9XUR3R</t>
  </si>
  <si>
    <t>XMSQDTS9D6PK</t>
  </si>
  <si>
    <t>XMSQCKNUL8ZC</t>
  </si>
  <si>
    <t>XMSV8BQ69CL7</t>
  </si>
  <si>
    <t>XMSQD2Y523ZA</t>
  </si>
  <si>
    <t>XMSRFJB2FVPI</t>
  </si>
  <si>
    <t>XMSC3YUMANZM</t>
  </si>
  <si>
    <t>XMSREH345D4V</t>
  </si>
  <si>
    <t>XMS55DULZ6ID</t>
  </si>
  <si>
    <t>XMSEE8MFZ2B9</t>
  </si>
  <si>
    <t>XMS624BGWBKI</t>
  </si>
  <si>
    <t>XMSNVTLLHISM</t>
  </si>
  <si>
    <t>XMSTEECV3CR4</t>
  </si>
  <si>
    <t>XMSLU5EJSX5V</t>
  </si>
  <si>
    <t>XMSLG9DCC7SP</t>
  </si>
  <si>
    <t>XMS8AB5WCDW3</t>
  </si>
  <si>
    <t>XMSELVS9WRQG</t>
  </si>
  <si>
    <t>XMSXU8AJUGPA</t>
  </si>
  <si>
    <t>XMS4GBPXWC6C</t>
  </si>
  <si>
    <t>XMSR5BK98LJJ</t>
  </si>
  <si>
    <t>XMSZ56IBIEA3</t>
  </si>
  <si>
    <t>XMST9QCBWH6B</t>
  </si>
  <si>
    <t>XMS33BEDFLBN</t>
  </si>
  <si>
    <t>XMSUNIS8BS9S</t>
  </si>
  <si>
    <t>XMSM8Z292LN4</t>
  </si>
  <si>
    <t>XMSLTMD2AQPW</t>
  </si>
  <si>
    <t>XMSH4A8TM22A</t>
  </si>
  <si>
    <t>XMS9NAY2QWFW</t>
  </si>
  <si>
    <t>XMSFCPMWKFFB</t>
  </si>
  <si>
    <t>XMSX4X26Y2FC</t>
  </si>
  <si>
    <t>XMSE774BWLRQ</t>
  </si>
  <si>
    <t>XMSKR73ICV3D</t>
  </si>
  <si>
    <t>XMSPSPVTCKZB</t>
  </si>
  <si>
    <t>XMS2IDV6SCPB</t>
  </si>
  <si>
    <t>XMSSQCY67V29</t>
  </si>
  <si>
    <t>XMS7TP7RH3LX</t>
  </si>
  <si>
    <t>XMSNWP98JLKA</t>
  </si>
  <si>
    <t>XMS8MP6QI2MH</t>
  </si>
  <si>
    <t>XMSLUDQ7L2JI</t>
  </si>
  <si>
    <t>XMSW4SW2NP4N</t>
  </si>
  <si>
    <t>XMSI8UQ84IM3</t>
  </si>
  <si>
    <t>XMSFT7BUMAS2</t>
  </si>
  <si>
    <t>XMS8DJH6R63G</t>
  </si>
  <si>
    <t>XMS522YB6TWR</t>
  </si>
  <si>
    <t>XMSMIHN2RVGX</t>
  </si>
  <si>
    <t>XMSRLFN9QRVM</t>
  </si>
  <si>
    <t>XMSP8GH6SK65</t>
  </si>
  <si>
    <t>XMSQC7LBLLV4</t>
  </si>
  <si>
    <t>XMS5HHT8LQC5</t>
  </si>
  <si>
    <t>XMSBSKR5Z9LX</t>
  </si>
  <si>
    <t>XMS5K7HRTMBL</t>
  </si>
  <si>
    <t>XMSTGBB8DZ75</t>
  </si>
  <si>
    <t>XMSNCWYHK5NC</t>
  </si>
  <si>
    <t>XMSBATYN7YRB</t>
  </si>
  <si>
    <t>XMSG3KDCXWZY</t>
  </si>
  <si>
    <t>XMSP2W446A66</t>
  </si>
  <si>
    <t>XMSJ8YASQ8MP</t>
  </si>
  <si>
    <t>XMSDVQ3GQQD3</t>
  </si>
  <si>
    <t>XMS6SZU3LTG4</t>
  </si>
  <si>
    <t>XMS4AHAB8W2K</t>
  </si>
  <si>
    <t>XMSAW2MFQPTK</t>
  </si>
  <si>
    <t>XMS58B37XHS2</t>
  </si>
  <si>
    <t>XMS3CWPFGDEU</t>
  </si>
  <si>
    <t>XMST4XSSBIY3</t>
  </si>
  <si>
    <t>XMSYAUK6YPGR</t>
  </si>
  <si>
    <t>XMSZNR6VWU6L</t>
  </si>
  <si>
    <t>XMSRV5SXU2BC</t>
  </si>
  <si>
    <t>XMS8YIXWLDBQ</t>
  </si>
  <si>
    <t>XMSWA3H9NHLW</t>
  </si>
  <si>
    <t>XMS6H73EIP58</t>
  </si>
  <si>
    <t>XMSGM87NWFK5</t>
  </si>
  <si>
    <t>XMSS8ZICC37U</t>
  </si>
  <si>
    <t>XMSECCQ97LEH</t>
  </si>
  <si>
    <t>XMSZBICMQQC6</t>
  </si>
  <si>
    <t>XMSNL5TFG6TF</t>
  </si>
  <si>
    <t>XMS343UUMXFW</t>
  </si>
  <si>
    <t>XMSIDUJU7VEK</t>
  </si>
  <si>
    <t>XMSKVPDB4UDY</t>
  </si>
  <si>
    <t>XMS2IBXG6KEJ</t>
  </si>
  <si>
    <t>XMSKEGCF6PF7</t>
  </si>
  <si>
    <t>XMS8SE9FZIZV</t>
  </si>
  <si>
    <t>XMSF4DCNZV39</t>
  </si>
  <si>
    <t>XMSD3NPIIX9D</t>
  </si>
  <si>
    <t>XMSPCTCVAWWC</t>
  </si>
  <si>
    <t>XMSR3WRJ8WVG</t>
  </si>
  <si>
    <t>XMS6X2HYFPP3</t>
  </si>
  <si>
    <t>XMSLMQP2HQTM</t>
  </si>
  <si>
    <t>XMS9MR4YEAYJ</t>
  </si>
  <si>
    <t>XMSF3YNPDC4D</t>
  </si>
  <si>
    <t>XMSETAT77EET</t>
  </si>
  <si>
    <t>XMS4IIFV375S</t>
  </si>
  <si>
    <t>XMSV935K2K7I</t>
  </si>
  <si>
    <t>XMSMIVY5QWBU</t>
  </si>
  <si>
    <t>XMSV4WPY5FMN</t>
  </si>
  <si>
    <t>XMS69J3ZPR63</t>
  </si>
  <si>
    <t>XMSCCWRSNWLG</t>
  </si>
  <si>
    <t>XMS5YECPDRVW</t>
  </si>
  <si>
    <t>XMSVNJPXZAI2</t>
  </si>
  <si>
    <t>XMSYLLCYSL4V</t>
  </si>
  <si>
    <t>XMSVM97Y28ZW</t>
  </si>
  <si>
    <t>XMSZPH3UNACJ</t>
  </si>
  <si>
    <t>XMSSQIWUEP9J</t>
  </si>
  <si>
    <t>XMS8VX6QGWIR</t>
  </si>
  <si>
    <t>XMSLVBQEM96Q</t>
  </si>
  <si>
    <t>XMSQ6LA4LWZ8</t>
  </si>
  <si>
    <t>XMSKCNKYMT6R</t>
  </si>
  <si>
    <t>XMSSQ98EX46I</t>
  </si>
  <si>
    <t>XMSJ38QNJL2J</t>
  </si>
  <si>
    <t>XMSIWY7Q5F57</t>
  </si>
  <si>
    <t>XMSR55UQSNCS</t>
  </si>
  <si>
    <t>XMS8XQYG2V97</t>
  </si>
  <si>
    <t>XMS2AH42SANA</t>
  </si>
  <si>
    <t>XMSJLHRINI38</t>
  </si>
  <si>
    <t>XMSIY2FGL48C</t>
  </si>
  <si>
    <t>XMS8BUY8Z9BL</t>
  </si>
  <si>
    <t>XMSZHAMSLJ93</t>
  </si>
  <si>
    <t>XMS9DHMZZTCS</t>
  </si>
  <si>
    <t>XMS2AZK2X3F9</t>
  </si>
  <si>
    <t>XMS6JSGLFBUR</t>
  </si>
  <si>
    <t>XMSH3KZDSX2C</t>
  </si>
  <si>
    <t>XMSK6IVGFIU3</t>
  </si>
  <si>
    <t>XMSSA2VP65WL</t>
  </si>
  <si>
    <t>XMSZVJ5FWHC2</t>
  </si>
  <si>
    <t>XMSUUXQM5PRZ</t>
  </si>
  <si>
    <t>XMSACX66CG56</t>
  </si>
  <si>
    <t>XMSAC389SRIX</t>
  </si>
  <si>
    <t>XMSUVGSA27WH</t>
  </si>
  <si>
    <t>XMSIGRBARRMY</t>
  </si>
  <si>
    <t>XMSZX7NPESDB</t>
  </si>
  <si>
    <t>XMSLTXZVWSMU</t>
  </si>
  <si>
    <t>XMSBVRDX996B</t>
  </si>
  <si>
    <t>XMSQ3EJV2NMB</t>
  </si>
  <si>
    <t>XMSSFTECQVDA</t>
  </si>
  <si>
    <t>XMSGC323FYHG</t>
  </si>
  <si>
    <t>XMSU59PFUR84</t>
  </si>
  <si>
    <t>XMS2NY7SSJQV</t>
  </si>
  <si>
    <t>XMSDCVNZ85LQ</t>
  </si>
  <si>
    <t>XMS3PL2I7ACL</t>
  </si>
  <si>
    <t>XMSQPYIRI8L3</t>
  </si>
  <si>
    <t>XMSYHWUTSTFD</t>
  </si>
  <si>
    <t>XMSPS35CJTDQ</t>
  </si>
  <si>
    <t>XMSA6U85HRTK</t>
  </si>
  <si>
    <t>XMSPSW7EIHQE</t>
  </si>
  <si>
    <t>XMSYJMWGWUMH</t>
  </si>
  <si>
    <t>XMSUJR25D7H3</t>
  </si>
  <si>
    <t>XMS2T3PJXLME</t>
  </si>
  <si>
    <t>XMSBSJPYIFHG</t>
  </si>
  <si>
    <t>XMS7ADY2N2MM</t>
  </si>
  <si>
    <t>XMSYN54KWTU3</t>
  </si>
  <si>
    <t>XMS7GRSHE6LH</t>
  </si>
  <si>
    <t>XMSPIJX7IRD5</t>
  </si>
  <si>
    <t>XMS3XGUS9DMD</t>
  </si>
  <si>
    <t>XMSD4H8CMAPA</t>
  </si>
  <si>
    <t>XMSU3S2SJ6G3</t>
  </si>
  <si>
    <t>XMSCD3ITZXSG</t>
  </si>
  <si>
    <t>XMS7FBEQQIF7</t>
  </si>
  <si>
    <t>XMSHWIGCWBMK</t>
  </si>
  <si>
    <t>XMSYIDHG5S44</t>
  </si>
  <si>
    <t>XMSBXISAHWIJ</t>
  </si>
  <si>
    <t>XMS7M9TUSULC</t>
  </si>
  <si>
    <t>XMSI5DDML7GQ</t>
  </si>
  <si>
    <t>XMS6DPRUWSB5</t>
  </si>
  <si>
    <t>XMS6MIUV2LQU</t>
  </si>
  <si>
    <t>XMSWYSN8GXMJ</t>
  </si>
  <si>
    <t>XMSCDJNZTCGD</t>
  </si>
  <si>
    <t>XMS9G6QUSXGK</t>
  </si>
  <si>
    <t>XMSWJPR66YYT</t>
  </si>
  <si>
    <t>XMSNK8BQMB82</t>
  </si>
  <si>
    <t>XMSF2YYLKCJA</t>
  </si>
  <si>
    <t>XMSIDR3LHMDY</t>
  </si>
  <si>
    <t>XMSHEIWE6IVL</t>
  </si>
  <si>
    <t>XMSMWAK9CMNI</t>
  </si>
  <si>
    <t>XMSEFIYCPMZM</t>
  </si>
  <si>
    <t>XMSXQ8WYBYWS</t>
  </si>
  <si>
    <t>XMSGXVUWJGPP</t>
  </si>
  <si>
    <t>XMST6SQSEHPF</t>
  </si>
  <si>
    <t>XMSFHSNNV6XT</t>
  </si>
  <si>
    <t>XMS67YHR4AMD</t>
  </si>
  <si>
    <t>XMSFFXR334KX</t>
  </si>
  <si>
    <t>XMSRR5P5PWKW</t>
  </si>
  <si>
    <t>XMSPVK6GGSA9</t>
  </si>
  <si>
    <t>XMS2ILTNI8ZN</t>
  </si>
  <si>
    <t>XMSGLD6IDR87</t>
  </si>
  <si>
    <t>XMSWZTWVV2LD</t>
  </si>
  <si>
    <t>XMSDHJMVWBU9</t>
  </si>
  <si>
    <t>XMS66XDS3ZI8</t>
  </si>
  <si>
    <t>XMSDP6MAHK3Q</t>
  </si>
  <si>
    <t>XMSVBTXNFYUV</t>
  </si>
  <si>
    <t>XMSNFAFXW6DF</t>
  </si>
  <si>
    <t>XMSA8HCETXTR</t>
  </si>
  <si>
    <t>XMSKSLUS37R5</t>
  </si>
  <si>
    <t>XMS68DHLUFJ7</t>
  </si>
  <si>
    <t>XMSE32G68YRE</t>
  </si>
  <si>
    <t>XMS29ULFJ7MH</t>
  </si>
  <si>
    <t>XMS6DFXUK528</t>
  </si>
  <si>
    <t>XMSETATVWFF8</t>
  </si>
  <si>
    <t>XMSXIESL92QJ</t>
  </si>
  <si>
    <t>XMSLG5ASHW4V</t>
  </si>
  <si>
    <t>XMS67LA6PSV5</t>
  </si>
  <si>
    <t>XMSWEHIYR4AB</t>
  </si>
  <si>
    <t>XMSG58XZHPNE</t>
  </si>
  <si>
    <t>XMS4W75F2NAW</t>
  </si>
  <si>
    <t>XMSFPYI85SZH</t>
  </si>
  <si>
    <t>XMS653VQ3SMS</t>
  </si>
  <si>
    <t>XMSINDUZJ2PI</t>
  </si>
  <si>
    <t>XMSXBNB584IU</t>
  </si>
  <si>
    <t>XMSAH494MJAL</t>
  </si>
  <si>
    <t>XMSQDGCA2ABM</t>
  </si>
  <si>
    <t>XMSJYQM8VPTX</t>
  </si>
  <si>
    <t>XMS8GXVSBIMM</t>
  </si>
  <si>
    <t>XMSWM5WSSA2Z</t>
  </si>
  <si>
    <t>XMSWM2KQ3CPY</t>
  </si>
  <si>
    <t>XMS89B3BLABM</t>
  </si>
  <si>
    <t>XMSRUPP9JJ3Z</t>
  </si>
  <si>
    <t>XMS5ASSQ5AKD</t>
  </si>
  <si>
    <t>XMSDECYDH622</t>
  </si>
  <si>
    <t>XMSWJLSFYPED</t>
  </si>
  <si>
    <t>XMSJX6JJUDP2</t>
  </si>
  <si>
    <t>XMSKGXE5SXKL</t>
  </si>
  <si>
    <t>XMSBYDQG2JHR</t>
  </si>
  <si>
    <t>XMSCSNTWA35S</t>
  </si>
  <si>
    <t>XMSBWA5MFZPI</t>
  </si>
  <si>
    <t>XMSUSU4ZD8WD</t>
  </si>
  <si>
    <t>XMS794S88RM6</t>
  </si>
  <si>
    <t>XMSVVHXAN24A</t>
  </si>
  <si>
    <t>XMS49C9XK592</t>
  </si>
  <si>
    <t>XMSRNN9UZXAU</t>
  </si>
  <si>
    <t>XMSDZ7B23SUX</t>
  </si>
  <si>
    <t>XMSW23M9ZUHP</t>
  </si>
  <si>
    <t>XMSHWP6WUD89</t>
  </si>
  <si>
    <t>XMSLFLD2BG4N</t>
  </si>
  <si>
    <t>XMS4EDEEKFRC</t>
  </si>
  <si>
    <t>XMSQJUX3JPES</t>
  </si>
  <si>
    <t>XMSVMKW4ZBFB</t>
  </si>
  <si>
    <t>XMSUG4DSUXCC</t>
  </si>
  <si>
    <t>XMSWLEDL83UE</t>
  </si>
  <si>
    <t>XMSIXRJKHKG6</t>
  </si>
  <si>
    <t>XMS44CLX3YMK</t>
  </si>
  <si>
    <t>XMSHVAAXWCEH</t>
  </si>
  <si>
    <t>XMSQJYBB6MQU</t>
  </si>
  <si>
    <t>XMSPAUG7E5L2</t>
  </si>
  <si>
    <t>XMSUW6AEAEVA</t>
  </si>
  <si>
    <t>XMSDU7SLTMHR</t>
  </si>
  <si>
    <t>XMS2AJ9ZDPAI</t>
  </si>
  <si>
    <t>XMS4PFKQUXEK</t>
  </si>
  <si>
    <t>XMSKSFMC9IU6</t>
  </si>
  <si>
    <t>XMSZVHT4VDFX</t>
  </si>
  <si>
    <t>XMSHZSNB4N3N</t>
  </si>
  <si>
    <t>XMS4MKQDFE6C</t>
  </si>
  <si>
    <t>XMSCHJ9VV4RD</t>
  </si>
  <si>
    <t>XMSG5EBSHAGJ</t>
  </si>
  <si>
    <t>XMSMAT5Q66UZ</t>
  </si>
  <si>
    <t>XMSA7VGMDP7U</t>
  </si>
  <si>
    <t>XMSYY8RUNU8X</t>
  </si>
  <si>
    <t>XMSJYX5TADBS</t>
  </si>
  <si>
    <t>XMSCWPXD6AH8</t>
  </si>
  <si>
    <t>XMS3KCN6NHIR</t>
  </si>
  <si>
    <t>XMSMQ9HESJB5</t>
  </si>
  <si>
    <t>XMS6TY44LZRT</t>
  </si>
  <si>
    <t>XMSLYYTRWYTZ</t>
  </si>
  <si>
    <t>XMSETEJNMIM5</t>
  </si>
  <si>
    <t>XMSA9ZSDEVV4</t>
  </si>
  <si>
    <t>XMSVKUAJ6GLY</t>
  </si>
  <si>
    <t>XMSQP5PNPFLV</t>
  </si>
  <si>
    <t>XMSICKJTNGJS</t>
  </si>
  <si>
    <t>XMSVF5CWL297</t>
  </si>
  <si>
    <t>XMSRLXANXX6J</t>
  </si>
  <si>
    <t>XMSELFPM7CYS</t>
  </si>
  <si>
    <t>XMSWWV36DJMF</t>
  </si>
  <si>
    <t>XMSLXII2K6B8</t>
  </si>
  <si>
    <t>XMST3K9QWC5Q</t>
  </si>
  <si>
    <t>XMS2L23MFHUP</t>
  </si>
  <si>
    <t>XMSEXWKD9B33</t>
  </si>
  <si>
    <t>XMSWJFZEIXCF</t>
  </si>
  <si>
    <t>XMSUIA4Z4AA7</t>
  </si>
  <si>
    <t>XMS73FMCYA8M</t>
  </si>
  <si>
    <t>XMS7LWRR32AS</t>
  </si>
  <si>
    <t>XMSRST5QF2SG</t>
  </si>
  <si>
    <t>XMSHDUB4MPFQ</t>
  </si>
  <si>
    <t>XMSYTZC4RJAF</t>
  </si>
  <si>
    <t>XMST8APH282P</t>
  </si>
  <si>
    <t>XMSZBW269MH5</t>
  </si>
  <si>
    <t>XMSD6AZDZRRY</t>
  </si>
  <si>
    <t>XMS938BU95V6</t>
  </si>
  <si>
    <t>XMSBF73W6A97</t>
  </si>
  <si>
    <t>XMSMDNHWMD3E</t>
  </si>
  <si>
    <t>XMSYINWLJDCE</t>
  </si>
  <si>
    <t>XMSBYCYMHLHR</t>
  </si>
  <si>
    <t>XMSNM2LVR3V3</t>
  </si>
  <si>
    <t>XMS9IQI54PEH</t>
  </si>
  <si>
    <t>XMS8RHZTXG7G</t>
  </si>
  <si>
    <t>XMS5DHTTM7S3</t>
  </si>
  <si>
    <t>XMSDPXW7GQ7A</t>
  </si>
  <si>
    <t>XMSWAQF5NQB6</t>
  </si>
  <si>
    <t>XMSV9K8ABHZY</t>
  </si>
  <si>
    <t>XMS37CR42RIU</t>
  </si>
  <si>
    <t>XMSX7MJUQXWT</t>
  </si>
  <si>
    <t>XMSKAWTJ35W9</t>
  </si>
  <si>
    <t>XMSFGGP2I5PG</t>
  </si>
  <si>
    <t>XMST4YGDWV77</t>
  </si>
  <si>
    <t>XMSMCLBTBRZY</t>
  </si>
  <si>
    <t>XMS484JKH2EF</t>
  </si>
  <si>
    <t>XMSYPWQINPIK</t>
  </si>
  <si>
    <t>XMSWXDAE2ZZI</t>
  </si>
  <si>
    <t>XMSYG6LZSG7J</t>
  </si>
  <si>
    <t>XMSLVE7C9X76</t>
  </si>
  <si>
    <t>XMSS9IQRQFWT</t>
  </si>
  <si>
    <t>XMSZRFKCDVXR</t>
  </si>
  <si>
    <t>XMSZVUMUPRJ8</t>
  </si>
  <si>
    <t>XMS3PIGUHQKX</t>
  </si>
  <si>
    <t>XMSBAMXUIGFR</t>
  </si>
  <si>
    <t>XMSWAWLEWM36</t>
  </si>
  <si>
    <t>XMS9G4KECWIA</t>
  </si>
  <si>
    <t>XMSE3BKEYBU5</t>
  </si>
  <si>
    <t>XMSW76YQ48QF</t>
  </si>
  <si>
    <t>XMS7REWU2VY9</t>
  </si>
  <si>
    <t>XMSJ5JV27RWP</t>
  </si>
  <si>
    <t>XMSHXSM8NMUV</t>
  </si>
  <si>
    <t>XMSFRF3XBLDN</t>
  </si>
  <si>
    <t>XMSHTCLPGHBF</t>
  </si>
  <si>
    <t>XMSG78DQ5SM8</t>
  </si>
  <si>
    <t>XMS3FLXW98EN</t>
  </si>
  <si>
    <t>XMS469IYTCKH</t>
  </si>
  <si>
    <t>XMS9Q2RISF92</t>
  </si>
  <si>
    <t>XMSUWBPHIAAV</t>
  </si>
  <si>
    <t>XMSMHFDKI9G6</t>
  </si>
  <si>
    <t>XMSP6HLRQQFM</t>
  </si>
  <si>
    <t>XMSLAQTFRIGP</t>
  </si>
  <si>
    <t>XMSNWK9WHM46</t>
  </si>
  <si>
    <t>XMSVKY97JFGV</t>
  </si>
  <si>
    <t>XMSBTMRYK3LP</t>
  </si>
  <si>
    <t>XMS9E6YMXMDY</t>
  </si>
  <si>
    <t>XMSHXNLMUF9J</t>
  </si>
  <si>
    <t>XMSAHU62LJ4A</t>
  </si>
  <si>
    <t>XMSCWMMYUUDP</t>
  </si>
  <si>
    <t>XMS5Q5FEQPQQ</t>
  </si>
  <si>
    <t>XMSA7N9YGZ2S</t>
  </si>
  <si>
    <t>XMS3LYB5GSFK</t>
  </si>
  <si>
    <t>XMSLP3A434PY</t>
  </si>
  <si>
    <t>XMSUJCEYWSDU</t>
  </si>
  <si>
    <t>XMS69ZV2Q9W5</t>
  </si>
  <si>
    <t>XMS6E9MZEPUR</t>
  </si>
  <si>
    <t>XMSXEV27MKPG</t>
  </si>
  <si>
    <t>XMS7LJFKRE7Q</t>
  </si>
  <si>
    <t>XMS2IQ8TVFCN</t>
  </si>
  <si>
    <t>XMS58Z4SBW2L</t>
  </si>
  <si>
    <t>XMSZ9ILEV2BW</t>
  </si>
  <si>
    <t>XMS44TZ6TABT</t>
  </si>
  <si>
    <t>XMS55EBSTQ3Q</t>
  </si>
  <si>
    <t>XMSCLMY8VVCA</t>
  </si>
  <si>
    <t>XMSVNC5NR9EI</t>
  </si>
  <si>
    <t>XMSR7Q5ZCWR8</t>
  </si>
  <si>
    <t>XMS9EIW2SBCV</t>
  </si>
  <si>
    <t>XMSW6FBKXFG4</t>
  </si>
  <si>
    <t>XMSADB676HT9</t>
  </si>
  <si>
    <t>XMSNDZ8RWXYD</t>
  </si>
  <si>
    <t>XMSAFT2ECBUH</t>
  </si>
  <si>
    <t>XMS62BAEPZ4P</t>
  </si>
  <si>
    <t>XMSD68NTFGLC</t>
  </si>
  <si>
    <t>XMSC48RNZV8P</t>
  </si>
  <si>
    <t>XMSAN7HXCRHQ</t>
  </si>
  <si>
    <t>XMSC8SE3HHT5</t>
  </si>
  <si>
    <t>XMSI6RBTAMVC</t>
  </si>
  <si>
    <t>XMSA97J27VS7</t>
  </si>
  <si>
    <t>XMSENR6C27GP</t>
  </si>
  <si>
    <t>XMSY93X3Z3DB</t>
  </si>
  <si>
    <t>XMS7Q6RHFVQ5</t>
  </si>
  <si>
    <t>XMS5DMS5GDQZ</t>
  </si>
  <si>
    <t>XMS86MTS8WK9</t>
  </si>
  <si>
    <t>XMSAIGKUNTHZ</t>
  </si>
  <si>
    <t>XMSKUVMLBJKM</t>
  </si>
  <si>
    <t>XMSULWAC5NGL</t>
  </si>
  <si>
    <t>XMSGATJJXI5K</t>
  </si>
  <si>
    <t>XMS5FI48HX3T</t>
  </si>
  <si>
    <t>XMSZ6NLNSS3H</t>
  </si>
  <si>
    <t>XMS3M3HS9XX9</t>
  </si>
  <si>
    <t>XMS2CTFTDH8P</t>
  </si>
  <si>
    <t>XMSPIMI42S2P</t>
  </si>
  <si>
    <t>XMSUHB8KCTSX</t>
  </si>
  <si>
    <t>XMSBF22VVRE8</t>
  </si>
  <si>
    <t>XMSIPY8S9BRF</t>
  </si>
  <si>
    <t>XMSJV7TI6T8W</t>
  </si>
  <si>
    <t>XMSKS9FBZCYY</t>
  </si>
  <si>
    <t>XMSHZ7NHJW9U</t>
  </si>
  <si>
    <t>XMSPT586HIC4</t>
  </si>
  <si>
    <t>XMS3JJCMJXHL</t>
  </si>
  <si>
    <t>XMSTZ65Y4VBE</t>
  </si>
  <si>
    <t>XMSU8KHUTIQB</t>
  </si>
  <si>
    <t>XMSLET34Y3ZY</t>
  </si>
  <si>
    <t>XMSKD8YCZ44P</t>
  </si>
  <si>
    <t>XMS2GNIMEB9G</t>
  </si>
  <si>
    <t>XMS7T9Z6BK5Z</t>
  </si>
  <si>
    <t>XMSCPVFW9TII</t>
  </si>
  <si>
    <t>XMSJUZ3KIJ6A</t>
  </si>
  <si>
    <t>XMSJGXFZWXLY</t>
  </si>
  <si>
    <t>XMSDR7Z6Q7DE</t>
  </si>
  <si>
    <t>XMS7XHMZATNN</t>
  </si>
  <si>
    <t>XMSPRSHNL442</t>
  </si>
  <si>
    <t>XMS7NRYQJGKE</t>
  </si>
  <si>
    <t>XMSSSXG3CYH5</t>
  </si>
  <si>
    <t>XMSNCNDQ8BIJ</t>
  </si>
  <si>
    <t>XMSHLZYXGV2A</t>
  </si>
  <si>
    <t>XMSUIL9E5WE5</t>
  </si>
  <si>
    <t>XMSFLM6WDPT4</t>
  </si>
  <si>
    <t>XMSSWWE6EENL</t>
  </si>
  <si>
    <t>XMSWRW9SBNP5</t>
  </si>
  <si>
    <t>XMSTCCWBWK8D</t>
  </si>
  <si>
    <t>XMSRP2G98BAW</t>
  </si>
  <si>
    <t>XMS3MX3GT5AD</t>
  </si>
  <si>
    <t>XMSHFMG93IE6</t>
  </si>
  <si>
    <t>XMS7XMUJSPZ2</t>
  </si>
  <si>
    <t>XMSSFDNRKYJL</t>
  </si>
  <si>
    <t>XMSZVCQGYKJT</t>
  </si>
  <si>
    <t>XMSEPAATUF6C</t>
  </si>
  <si>
    <t>XMSF3CKSTFAQ</t>
  </si>
  <si>
    <t>XMSXNIC2TAE5</t>
  </si>
  <si>
    <t>XMSUT6ZDFRBT</t>
  </si>
  <si>
    <t>XMSP8WR8MHZB</t>
  </si>
  <si>
    <t>XMSWWA6BLYBF</t>
  </si>
  <si>
    <t>XMSJLB8ZQZ2M</t>
  </si>
  <si>
    <t>XMSS27JNKFWD</t>
  </si>
  <si>
    <t>XMSHJP98TBSS</t>
  </si>
  <si>
    <t>XMS9DT26WX5L</t>
  </si>
  <si>
    <t>XMSUZV28TUGW</t>
  </si>
  <si>
    <t>XMSPGEBHD4H6</t>
  </si>
  <si>
    <t>XMSZBBZ3KZI4</t>
  </si>
  <si>
    <t>XMSIRFKGM9FC</t>
  </si>
  <si>
    <t>XMS3BSL45X8G</t>
  </si>
  <si>
    <t>XMSQ4H8RHJFF</t>
  </si>
  <si>
    <t>XMSQY3RRZZYY</t>
  </si>
  <si>
    <t>XMS5QXGZ4JMV</t>
  </si>
  <si>
    <t>XMSNYMC4Q8E7</t>
  </si>
  <si>
    <t>XMSMQZVAUXGA</t>
  </si>
  <si>
    <t>XMSSK6E2KA6V</t>
  </si>
  <si>
    <t>XMS9I7QJRED6</t>
  </si>
  <si>
    <t>XMSRUFI5V3FQ</t>
  </si>
  <si>
    <t>XMSHHY8GHDA9</t>
  </si>
  <si>
    <t>XMS6TLWX7Q73</t>
  </si>
  <si>
    <t>XMSQ6DRKMV8C</t>
  </si>
  <si>
    <t>XMSNYDZFUPL5</t>
  </si>
  <si>
    <t>XMSS9IJPUWBB</t>
  </si>
  <si>
    <t>XMSQFHB74AIN</t>
  </si>
  <si>
    <t>XMSUAV9U6VYZ</t>
  </si>
  <si>
    <t>XMSGQM57TIMQ</t>
  </si>
  <si>
    <t>XMSF4H97ENYJ</t>
  </si>
  <si>
    <t>XMSC2U4ZDCMC</t>
  </si>
  <si>
    <t>XMSPRXAG2JQN</t>
  </si>
  <si>
    <t>XMSDP4FK2JPK</t>
  </si>
  <si>
    <t>XMS7SP3ABFIA</t>
  </si>
  <si>
    <t>XMSIYSRUENYD</t>
  </si>
  <si>
    <t>XMSUGQXKFWDF</t>
  </si>
  <si>
    <t>XMSIU2BH643I</t>
  </si>
  <si>
    <t>XMSX6AZ89AYT</t>
  </si>
  <si>
    <t>XMSTHHS4IGQ8</t>
  </si>
  <si>
    <t>XMSBJRURLKIR</t>
  </si>
  <si>
    <t>XMSJSU7IYFA2</t>
  </si>
  <si>
    <t>XMSX62LFZP5D</t>
  </si>
  <si>
    <t>XMSGU38J22I5</t>
  </si>
  <si>
    <t>XMSL5NYXT5WF</t>
  </si>
  <si>
    <t>XMSCSXF4J97X</t>
  </si>
  <si>
    <t>XMSYPH85Q7Q9</t>
  </si>
  <si>
    <t>XMSQU2HWB5R5</t>
  </si>
  <si>
    <t>XMSHPZJ5CNEZ</t>
  </si>
  <si>
    <t>XMSSXH7P273Q</t>
  </si>
  <si>
    <t>XMSXA9UEBNUP</t>
  </si>
  <si>
    <t>XMS4KHS5ACNS</t>
  </si>
  <si>
    <t>XMSB5MNHVA83</t>
  </si>
  <si>
    <t>XMSA9BWXNLRD</t>
  </si>
  <si>
    <t>XMSRTRML5CSX</t>
  </si>
  <si>
    <t>XMSCRH5PYMMY</t>
  </si>
  <si>
    <t>XMS4RCHGGWKW</t>
  </si>
  <si>
    <t>XMSANR4N6T9L</t>
  </si>
  <si>
    <t>XMSDV8HGHUW4</t>
  </si>
  <si>
    <t>XMSIV7SV2TQ9</t>
  </si>
  <si>
    <t>XMSLRK2JLN4P</t>
  </si>
  <si>
    <t>XMSMXFRTP6YK</t>
  </si>
  <si>
    <t>XMS6WG6E25UW</t>
  </si>
  <si>
    <t>XMS69T3SRPM9</t>
  </si>
  <si>
    <t>XMSCKP7HMWK9</t>
  </si>
  <si>
    <t>XMS3VS95Q9FK</t>
  </si>
  <si>
    <t>XMS8KHFJXMIB</t>
  </si>
  <si>
    <t>XMSKAI43DAGN</t>
  </si>
  <si>
    <t>XMS2KF8E67RW</t>
  </si>
  <si>
    <t>XMSFUK6CXDWV</t>
  </si>
  <si>
    <t>XMSCZLLM22Z9</t>
  </si>
  <si>
    <t>XMSIFUKVLVWH</t>
  </si>
  <si>
    <t>XMSUCNQ2T56F</t>
  </si>
  <si>
    <t>XMSV8WA4HWQ2</t>
  </si>
  <si>
    <t>XMSCLKZWDLGC</t>
  </si>
  <si>
    <t>XMSICXNAXJD5</t>
  </si>
  <si>
    <t>XMSRFH89THHR</t>
  </si>
  <si>
    <t>XMSHVTBYVHS4</t>
  </si>
  <si>
    <t>XMSMW8JK7DPI</t>
  </si>
  <si>
    <t>XMS3CE639RX7</t>
  </si>
  <si>
    <t>XMSAW4E2ZPN8</t>
  </si>
  <si>
    <t>XMSF7KG33J4W</t>
  </si>
  <si>
    <t>XMSZDLZX77CU</t>
  </si>
  <si>
    <t>XMSWAVV7RPBK</t>
  </si>
  <si>
    <t>XMSTXFN75JQD</t>
  </si>
  <si>
    <t>XMSMWRY8BQ4T</t>
  </si>
  <si>
    <t>XMSGER62VBFT</t>
  </si>
  <si>
    <t>XMS5CZS43Q2T</t>
  </si>
  <si>
    <t>XMSKA4JVG5ZE</t>
  </si>
  <si>
    <t>XMSE5AIU6NPN</t>
  </si>
  <si>
    <t>XMS5WGN48UD6</t>
  </si>
  <si>
    <t>XMSU8T49CZJL</t>
  </si>
  <si>
    <t>XMS7MPF5J9CS</t>
  </si>
  <si>
    <t>XMS2RISHD388</t>
  </si>
  <si>
    <t>XMSDYTS8C3LK</t>
  </si>
  <si>
    <t>XMS2L527FTMY</t>
  </si>
  <si>
    <t>XMS2U6MKPUUJ</t>
  </si>
  <si>
    <t>XMSFUVTQRV2X</t>
  </si>
  <si>
    <t>XMSFW34N6JJS</t>
  </si>
  <si>
    <t>XMS9VVP2UENL</t>
  </si>
  <si>
    <t>XMS2WB7NMILP</t>
  </si>
  <si>
    <t>XMSMEP4USW8H</t>
  </si>
  <si>
    <t>XMSY2AQWKI6Y</t>
  </si>
  <si>
    <t>XMSHKCBYTR7E</t>
  </si>
  <si>
    <t>XMSQEL5HWEQE</t>
  </si>
  <si>
    <t>XMSW6R29VC68</t>
  </si>
  <si>
    <t>XMSYH24PURSI</t>
  </si>
  <si>
    <t>XMS3ARZKWXZ7</t>
  </si>
  <si>
    <t>XMS2NDPYCZYN</t>
  </si>
  <si>
    <t>XMSYRU99UVIJ</t>
  </si>
  <si>
    <t>XMSQSQPLGKHR</t>
  </si>
  <si>
    <t>XMSRREJ3LXE8</t>
  </si>
  <si>
    <t>XMSWV7HEJNII</t>
  </si>
  <si>
    <t>XMS9GE3TW5A5</t>
  </si>
  <si>
    <t>XMSLGZL3M8EM</t>
  </si>
  <si>
    <t>XMSR99YGTIFM</t>
  </si>
  <si>
    <t>XMS3XR5SYUAJ</t>
  </si>
  <si>
    <t>XMSGYAQDVNWN</t>
  </si>
  <si>
    <t>XMSZHRNBE5ZT</t>
  </si>
  <si>
    <t>XMS3YQFWZL8S</t>
  </si>
  <si>
    <t>XMSPWWG4V3KP</t>
  </si>
  <si>
    <t>XMSFJHSRY83K</t>
  </si>
  <si>
    <t>XMS3K9MYKXGC</t>
  </si>
  <si>
    <t>XMSTFIMLVM3R</t>
  </si>
  <si>
    <t>XMSBN6J9PNQG</t>
  </si>
  <si>
    <t>XMSZTCHZVJK7</t>
  </si>
  <si>
    <t>XMSYPH5U4IZJ</t>
  </si>
  <si>
    <t>XMSXRP3A2PNX</t>
  </si>
  <si>
    <t>XMSZG4E88FD4</t>
  </si>
  <si>
    <t>XMSGB65GEZCR</t>
  </si>
  <si>
    <t>XMSMMKXRTY5H</t>
  </si>
  <si>
    <t>XMSK99D78GSC</t>
  </si>
  <si>
    <t>XMS993APIC7V</t>
  </si>
  <si>
    <t>XMSQACBRT3Q4</t>
  </si>
  <si>
    <t>XMS9XQ8IMH8Y</t>
  </si>
  <si>
    <t>XMSDCFMUMA7A</t>
  </si>
  <si>
    <t>XMSX2PI2537U</t>
  </si>
  <si>
    <t>XMS9KIGKYZFN</t>
  </si>
  <si>
    <t>XMSCTX7MFZUK</t>
  </si>
  <si>
    <t>XMSSTH5RBIY4</t>
  </si>
  <si>
    <t>XMSWVQHNVLSH</t>
  </si>
  <si>
    <t>XMSK3R7MS6KC</t>
  </si>
  <si>
    <t>XMS8Q5NS9Z2E</t>
  </si>
  <si>
    <t>XMSAQE2W97LR</t>
  </si>
  <si>
    <t>XMSPEMNN684K</t>
  </si>
  <si>
    <t>XMSIQPSFJZ78</t>
  </si>
  <si>
    <t>XMS2ZH2W2MHU</t>
  </si>
  <si>
    <t>XMS3VQYRZ4ZJ</t>
  </si>
  <si>
    <t>XMSH89BKSTRA</t>
  </si>
  <si>
    <t>XMSJVZFLYWFP</t>
  </si>
  <si>
    <t>XMS46HTYK3UZ</t>
  </si>
  <si>
    <t>XMSXRNY8UD8X</t>
  </si>
  <si>
    <t>XMS9K8HVVSYN</t>
  </si>
  <si>
    <t>XMSF59WR3ELE</t>
  </si>
  <si>
    <t>XMSCXFGCTVF5</t>
  </si>
  <si>
    <t>XMSP97HDT4GQ</t>
  </si>
  <si>
    <t>XMSTTL245GJR</t>
  </si>
  <si>
    <t>XMSISYSFILMG</t>
  </si>
  <si>
    <t>XMSM2CQ8V6W5</t>
  </si>
  <si>
    <t>XMSVR2IXGMV3</t>
  </si>
  <si>
    <t>XMSDMXZMTLYS</t>
  </si>
  <si>
    <t>XMSFWQVT8K7L</t>
  </si>
  <si>
    <t>XMSGLVNBK6CF</t>
  </si>
  <si>
    <t>XMSEP9YMJKPH</t>
  </si>
  <si>
    <t>XMS8HG4UHJBT</t>
  </si>
  <si>
    <t>XMSYGYMMAQ64</t>
  </si>
  <si>
    <t>XMSKZ2GM79Q8</t>
  </si>
  <si>
    <t>XMS8RK9ENECF</t>
  </si>
  <si>
    <t>XMSPDV3RLU3P</t>
  </si>
  <si>
    <t>XMSC2R6Z5EJF</t>
  </si>
  <si>
    <t>XMSBCDZLUVZ5</t>
  </si>
  <si>
    <t>XMS26KJYB9LV</t>
  </si>
  <si>
    <t>XMS4B29Z4ZQ3</t>
  </si>
  <si>
    <t>XMSDQRMPYEJS</t>
  </si>
  <si>
    <t>XMSAWGF94KVT</t>
  </si>
  <si>
    <t>XMS852VHKJXJ</t>
  </si>
  <si>
    <t>XMSU4UT4RLYB</t>
  </si>
  <si>
    <t>XMSJRZJPUKF7</t>
  </si>
  <si>
    <t>XMS84JRYM9NU</t>
  </si>
  <si>
    <t>XMSRKXNZP8JB</t>
  </si>
  <si>
    <t>XMSHWY4PI39X</t>
  </si>
  <si>
    <t>XMSYCF5BQNR4</t>
  </si>
  <si>
    <t>XMSM87FV8CIJ</t>
  </si>
  <si>
    <t>XMSUN9RAC2I8</t>
  </si>
  <si>
    <t>XMSEJ5LMFH8T</t>
  </si>
  <si>
    <t>XMS2CPR5V28G</t>
  </si>
  <si>
    <t>XMSLLUF5RBWK</t>
  </si>
  <si>
    <t>XMSPE3N797ZG</t>
  </si>
  <si>
    <t>XMSB93ZC79QL</t>
  </si>
  <si>
    <t>XMSZF3HBNSHL</t>
  </si>
  <si>
    <t>XMS9B9CWU48B</t>
  </si>
  <si>
    <t>XMSQR48UYZSY</t>
  </si>
  <si>
    <t>XMSHU43Z4DLK</t>
  </si>
  <si>
    <t>XMSVVZV8LQQA</t>
  </si>
  <si>
    <t>XMSPIF8NNYM8</t>
  </si>
  <si>
    <t>XMSURU9ZDA5C</t>
  </si>
  <si>
    <t>XMSMGTCE94WI</t>
  </si>
  <si>
    <t>XMSQS8SD3YNJ</t>
  </si>
  <si>
    <t>XMSTQ6XK358D</t>
  </si>
  <si>
    <t>XMSAYNKVR62E</t>
  </si>
  <si>
    <t>XMSM8BPY59KC</t>
  </si>
  <si>
    <t>XMS5GIYD24D4</t>
  </si>
  <si>
    <t>XMSD87WIETJS</t>
  </si>
  <si>
    <t>XMS5ZU36D6DV</t>
  </si>
  <si>
    <t>XMS9755ETBMG</t>
  </si>
  <si>
    <t>XMST4CR7XQR3</t>
  </si>
  <si>
    <t>XMSR7RS68STF</t>
  </si>
  <si>
    <t>XMS7XTQ37XLI</t>
  </si>
  <si>
    <t>XMSTEXXRRV4L</t>
  </si>
  <si>
    <t>XMS4TIV6BB33</t>
  </si>
  <si>
    <t>XMSW764TQ5YF</t>
  </si>
  <si>
    <t>XMS4NB4K3P4S</t>
  </si>
  <si>
    <t>XMSCF78LK8T6</t>
  </si>
  <si>
    <t>XMSUY2DUW8AZ</t>
  </si>
  <si>
    <t>XMSD332VQFGH</t>
  </si>
  <si>
    <t>XMSVDQ5NL8CC</t>
  </si>
  <si>
    <t>XMSDD6I5ZTCW</t>
  </si>
  <si>
    <t>XMSMQKV94BYE</t>
  </si>
  <si>
    <t>XMSJ5I3TPZCL</t>
  </si>
  <si>
    <t>XMSPZBAA8Y9L</t>
  </si>
  <si>
    <t>XMSS2M92REQY</t>
  </si>
  <si>
    <t>XMSFSD5HQADR</t>
  </si>
  <si>
    <t>XMSE552B99YZ</t>
  </si>
  <si>
    <t>XMS6I7XT2JF4</t>
  </si>
  <si>
    <t>XMSDFQ4ERCKK</t>
  </si>
  <si>
    <t>XMS8V7Z5336B</t>
  </si>
  <si>
    <t>XMSYBE9NBAYA</t>
  </si>
  <si>
    <t>XMSMFYNZ2ZSC</t>
  </si>
  <si>
    <t>XMS24EHPSLVI</t>
  </si>
  <si>
    <t>XMSY62A6RCHM</t>
  </si>
  <si>
    <t>XMSZWT93BPHF</t>
  </si>
  <si>
    <t>XMS6V937TGTQ</t>
  </si>
  <si>
    <t>XMSUL8ZMKDUX</t>
  </si>
  <si>
    <t>XMS6VXA59IMZ</t>
  </si>
  <si>
    <t>XMSZ7EC4RP5C</t>
  </si>
  <si>
    <t>XMSVCN9BGD9U</t>
  </si>
  <si>
    <t>XMSVCXLQBH2Q</t>
  </si>
  <si>
    <t>XMS6BF9Z7IVS</t>
  </si>
  <si>
    <t>XMS7QUFARTR7</t>
  </si>
  <si>
    <t>XMS8AAG23PI3</t>
  </si>
  <si>
    <t>XMSUWY3WE5EC</t>
  </si>
  <si>
    <t>XMSYNKQEBSBY</t>
  </si>
  <si>
    <t>XMSZBDFHILN9</t>
  </si>
  <si>
    <t>XMS42XE4SYU4</t>
  </si>
  <si>
    <t>XMSWN9LBXM28</t>
  </si>
  <si>
    <t>XMSWGS9FLIRB</t>
  </si>
  <si>
    <t>XMSP3WNW7U39</t>
  </si>
  <si>
    <t>XMS7RABFJKEI</t>
  </si>
  <si>
    <t>XMSFI7DTND8S</t>
  </si>
  <si>
    <t>XMS89MG3M9L3</t>
  </si>
  <si>
    <t>XMSIA9AR6P7F</t>
  </si>
  <si>
    <t>XMSJE43YDM7N</t>
  </si>
  <si>
    <t>XMS6A24NDE7I</t>
  </si>
  <si>
    <t>XMS34T96BIKI</t>
  </si>
  <si>
    <t>XMSLHJZ53B4F</t>
  </si>
  <si>
    <t>XMSWHH8V8QR4</t>
  </si>
  <si>
    <t>XMSE8R2FPRXD</t>
  </si>
  <si>
    <t>XMS9LCRSU65F</t>
  </si>
  <si>
    <t>XMSPJ5TVNGYK</t>
  </si>
  <si>
    <t>XMSJFS2CN7YX</t>
  </si>
  <si>
    <t>XMSXMWBHTSDX</t>
  </si>
  <si>
    <t>XMSLUM43ELYL</t>
  </si>
  <si>
    <t>XMSCAWD36LM4</t>
  </si>
  <si>
    <t>XMSS79FWMN5P</t>
  </si>
  <si>
    <t>XMSD7EPENW7C</t>
  </si>
  <si>
    <t>XMS8VTQPQ43P</t>
  </si>
  <si>
    <t>XMS6UB5IZJNH</t>
  </si>
  <si>
    <t>XMS82BI39PME</t>
  </si>
  <si>
    <t>XMSP6JQXIY42</t>
  </si>
  <si>
    <t>XMSQHRCELXUL</t>
  </si>
  <si>
    <t>XMS8EQAWLZ7I</t>
  </si>
  <si>
    <t>XMSG4VMQRKMX</t>
  </si>
  <si>
    <t>XMSC69RINDKW</t>
  </si>
  <si>
    <t>XMSN3LM8Q2L3</t>
  </si>
  <si>
    <t>XMSC4H4ZKQLN</t>
  </si>
  <si>
    <t>XMS52MH6YTYJ</t>
  </si>
  <si>
    <t>XMSLYKULQ8AL</t>
  </si>
  <si>
    <t>XMSYIWY3YBHF</t>
  </si>
  <si>
    <t>XMSNSADDRG99</t>
  </si>
  <si>
    <t>XMSEIKC35AN9</t>
  </si>
  <si>
    <t>XMSTRH29D6XI</t>
  </si>
  <si>
    <t>XMSEMBRK4JG6</t>
  </si>
  <si>
    <t>XMSJ84A7D7XR</t>
  </si>
  <si>
    <t>XMSQ6IEKRG8M</t>
  </si>
  <si>
    <t>XMSC2CD3QZ7Z</t>
  </si>
  <si>
    <t>XMSUJTT5CQQE</t>
  </si>
  <si>
    <t>XMS2NYEPPH2E</t>
  </si>
  <si>
    <t>XMSKWIE2S8NM</t>
  </si>
  <si>
    <t>XMSISAIGIFNJ</t>
  </si>
  <si>
    <t>XMS76DKDMQ54</t>
  </si>
  <si>
    <t>XMSI2763LDWE</t>
  </si>
  <si>
    <t>XMSW26T4JZEW</t>
  </si>
  <si>
    <t>XMSCXK6QKDXY</t>
  </si>
  <si>
    <t>XMSSVTZSA8F9</t>
  </si>
  <si>
    <t>XMSF7TRRQKGL</t>
  </si>
  <si>
    <t>XMSPK8CLDYJ9</t>
  </si>
  <si>
    <t>XMSPWA2Q7TYC</t>
  </si>
  <si>
    <t>XMSX56IL6XFD</t>
  </si>
  <si>
    <t>XMS3EPFG7IUQ</t>
  </si>
  <si>
    <t>XMSP5S8YP4UY</t>
  </si>
  <si>
    <t>XMSG39E8TFF4</t>
  </si>
  <si>
    <t>XMSJSMUKEDXS</t>
  </si>
  <si>
    <t>XMSBEZHDT8LY</t>
  </si>
  <si>
    <t>XMSKAK2T5442</t>
  </si>
  <si>
    <t>XMSNFI37R56T</t>
  </si>
  <si>
    <t>XMSST8XEFSP2</t>
  </si>
  <si>
    <t>XMSZ26P8G8RF</t>
  </si>
  <si>
    <t>XMS6SD9YBTLT</t>
  </si>
  <si>
    <t>XMSEESVIXI6V</t>
  </si>
  <si>
    <t>XMS34P72LC9N</t>
  </si>
  <si>
    <t>XMSRMMUDTF9K</t>
  </si>
  <si>
    <t>XMSQI6TAT9J5</t>
  </si>
  <si>
    <t>XMSEZBT8FY27</t>
  </si>
  <si>
    <t>XMSNMGCDJHN8</t>
  </si>
  <si>
    <t>XMSRX4TVKPGJ</t>
  </si>
  <si>
    <t>XMS9EJ6GFHJ4</t>
  </si>
  <si>
    <t>XMSSH54W5KEP</t>
  </si>
  <si>
    <t>XMSPUIMENNRJ</t>
  </si>
  <si>
    <t>XMSMHCHWI8HK</t>
  </si>
  <si>
    <t>XMSGBV2WIKXW</t>
  </si>
  <si>
    <t>XMS4H9ILFSEH</t>
  </si>
  <si>
    <t>XMS7VBWP4X5R</t>
  </si>
  <si>
    <t>XMSWUCIHIIPK</t>
  </si>
  <si>
    <t>XMSKZMWNN3MH</t>
  </si>
  <si>
    <t>XMS24PMRQHAS</t>
  </si>
  <si>
    <t>XMSILI9GAT92</t>
  </si>
  <si>
    <t>XMSTUYSRWT7E</t>
  </si>
  <si>
    <t>XMSZRS6REAGP</t>
  </si>
  <si>
    <t>XMSQIZMYCRT6</t>
  </si>
  <si>
    <t>XMSN8BEY9VGT</t>
  </si>
  <si>
    <t>XMS5YLB5BWUH</t>
  </si>
  <si>
    <t>XMSMSRH97RMZ</t>
  </si>
  <si>
    <t>XMSVBLX7LPNA</t>
  </si>
  <si>
    <t>XMS9FP3D5TFQ</t>
  </si>
  <si>
    <t>XMSSXICGIN6V</t>
  </si>
  <si>
    <t>XMSAZE5GXE8H</t>
  </si>
  <si>
    <t>XMSZD3FS7A8H</t>
  </si>
  <si>
    <t>XMSMTR7TG3ZR</t>
  </si>
  <si>
    <t>XMSUKWVM2VBP</t>
  </si>
  <si>
    <t>XMSFAYT98XVJ</t>
  </si>
  <si>
    <t>XMSZLAV47IV9</t>
  </si>
  <si>
    <t>XMSJYFUWBBEQ</t>
  </si>
  <si>
    <t>XMSYAU6YRQDP</t>
  </si>
  <si>
    <t>XMS8VLC3SQ2D</t>
  </si>
  <si>
    <t>XMS6367DHXAV</t>
  </si>
  <si>
    <t>XMSIN55XNIED</t>
  </si>
  <si>
    <t>XMSTIKJZ8JY9</t>
  </si>
  <si>
    <t>XMSU7MBYMJ43</t>
  </si>
  <si>
    <t>XMS5F8JFRMAW</t>
  </si>
  <si>
    <t>XMS2PKCLDIZR</t>
  </si>
  <si>
    <t>XMSGQNVWQFZF</t>
  </si>
  <si>
    <t>XMSYF7N9S97R</t>
  </si>
  <si>
    <t>XMSA6JW8DUKG</t>
  </si>
  <si>
    <t>XMSIU8GJPPF4</t>
  </si>
  <si>
    <t>XMSQPNRHXQTA</t>
  </si>
  <si>
    <t>XMSJ9CVPIK7C</t>
  </si>
  <si>
    <t>XMSA4462JYJN</t>
  </si>
  <si>
    <t>XMSF3QRR66GK</t>
  </si>
  <si>
    <t>XMSQQ7TT25XT</t>
  </si>
  <si>
    <t>XMSLZVEIA2IX</t>
  </si>
  <si>
    <t>XMS8N8ZZCD55</t>
  </si>
  <si>
    <t>XMSF69854EKK</t>
  </si>
  <si>
    <t>XMSPC8635MV6</t>
  </si>
  <si>
    <t>XMSCYH6Y9FXA</t>
  </si>
  <si>
    <t>XMSHTWDCLIH6</t>
  </si>
  <si>
    <t>XMSVLS3UXRP6</t>
  </si>
  <si>
    <t>XMSPKFFVT4T8</t>
  </si>
  <si>
    <t>XMS62GDEBUS6</t>
  </si>
  <si>
    <t>XMS97GY5IQBB</t>
  </si>
  <si>
    <t>XMSKCM6EGNYE</t>
  </si>
  <si>
    <t>XMSX2R2W7ZZB</t>
  </si>
  <si>
    <t>XMSCFJBNKX22</t>
  </si>
  <si>
    <t>XMS42HA2VJQL</t>
  </si>
  <si>
    <t>XMSXMA7FR979</t>
  </si>
  <si>
    <t>XMS83EXA24X8</t>
  </si>
  <si>
    <t>XMS9ISC49IGX</t>
  </si>
  <si>
    <t>XMS8AT8NWYTB</t>
  </si>
  <si>
    <t>XMSXNEMTCVYX</t>
  </si>
  <si>
    <t>XMSLSDKBXL5J</t>
  </si>
  <si>
    <t>XMS65TBEBNUB</t>
  </si>
  <si>
    <t>XMSR9FLZD9K6</t>
  </si>
  <si>
    <t>XMS2BZJ7GKFG</t>
  </si>
  <si>
    <t>XMSM7TXJUGA5</t>
  </si>
  <si>
    <t>XMS7JZNNACVN</t>
  </si>
  <si>
    <t>XMS2NU5MY4F2</t>
  </si>
  <si>
    <t>XMSCLLP84VK2</t>
  </si>
  <si>
    <t>XMSAUIF2VGXM</t>
  </si>
  <si>
    <t>XMSS8MVNTHN4</t>
  </si>
  <si>
    <t>XMSC2VGVP88E</t>
  </si>
  <si>
    <t>XMSLID6Z6VSC</t>
  </si>
  <si>
    <t>XMS3J95NU646</t>
  </si>
  <si>
    <t>XMSBXXBXCNAE</t>
  </si>
  <si>
    <t>XMSZQBWS7QQY</t>
  </si>
  <si>
    <t>XMS6ZCNCX4T6</t>
  </si>
  <si>
    <t>XMSNNLA7KBXM</t>
  </si>
  <si>
    <t>XMS8V3MURSYB</t>
  </si>
  <si>
    <t>XMSV582U8VSB</t>
  </si>
  <si>
    <t>XMSNR8KUMNNT</t>
  </si>
  <si>
    <t>XMSER8Y8522H</t>
  </si>
  <si>
    <t>XMS54CT9X56Q</t>
  </si>
  <si>
    <t>XMSDDU37DP6A</t>
  </si>
  <si>
    <t>XMSICIRSAZLM</t>
  </si>
  <si>
    <t>XMSY4QWFS7PU</t>
  </si>
  <si>
    <t>XMS7QV4BSD75</t>
  </si>
  <si>
    <t>XMSDZ4LQ7G3G</t>
  </si>
  <si>
    <t>XMSXIR4SES75</t>
  </si>
  <si>
    <t>XMS4QQ39R4SH</t>
  </si>
  <si>
    <t>XMSS2FYDGGF6</t>
  </si>
  <si>
    <t>XMSGETYN8HX3</t>
  </si>
  <si>
    <t>XMSVZ3RAX7T9</t>
  </si>
  <si>
    <t>XMS7T4QD7DBD</t>
  </si>
  <si>
    <t>XMSSHWKKRZV2</t>
  </si>
  <si>
    <t>XMSZFQ3M98W4</t>
  </si>
  <si>
    <t>XMS9EKP2LIWT</t>
  </si>
  <si>
    <t>XMSF32GF7TMF</t>
  </si>
  <si>
    <t>XMS4EE4UEE3A</t>
  </si>
  <si>
    <t>XMSPIVZ9ETVD</t>
  </si>
  <si>
    <t>XMSJDJGXLQT6</t>
  </si>
  <si>
    <t>XMSTURSNW6WF</t>
  </si>
  <si>
    <t>XMS5F6TIW7EF</t>
  </si>
  <si>
    <t>XMS5MP94BRTN</t>
  </si>
  <si>
    <t>XMSFND2QYN8D</t>
  </si>
  <si>
    <t>XMSMPSNGPVWC</t>
  </si>
  <si>
    <t>XMSGRUZHUM8K</t>
  </si>
  <si>
    <t>XMSSADQ7B43A</t>
  </si>
  <si>
    <t>XMS784WPJXKM</t>
  </si>
  <si>
    <t>XMS6A7AQC5ES</t>
  </si>
  <si>
    <t>XMSULSKWWZUE</t>
  </si>
  <si>
    <t>XMSEZAS8AQM2</t>
  </si>
  <si>
    <t>XMSQI5MNHYEP</t>
  </si>
  <si>
    <t>XMSLH3T595WU</t>
  </si>
  <si>
    <t>XMS62WF99MX5</t>
  </si>
  <si>
    <t>XMSQF8Q9SMQP</t>
  </si>
  <si>
    <t>XMSRJI22ZD5E</t>
  </si>
  <si>
    <t>XMSPFXHFKZDG</t>
  </si>
  <si>
    <t>XMSDJM8NLF5S</t>
  </si>
  <si>
    <t>XMS5NSKFSBAK</t>
  </si>
  <si>
    <t>XMS33TVNPJJX</t>
  </si>
  <si>
    <t>XMSTY2EDYQLC</t>
  </si>
  <si>
    <t>XMSDBF67KB2Z</t>
  </si>
  <si>
    <t>XMSX2C2RM54Z</t>
  </si>
  <si>
    <t>XMS9Y26RTHI6</t>
  </si>
  <si>
    <t>XMSPSGI7YQ33</t>
  </si>
  <si>
    <t>XMSZBM7S52AT</t>
  </si>
  <si>
    <t>XMSA32A7FRTG</t>
  </si>
  <si>
    <t>XMSGMX3PBLP2</t>
  </si>
  <si>
    <t>XMSNEIBADDGL</t>
  </si>
  <si>
    <t>XMSRXQVNHZK2</t>
  </si>
  <si>
    <t>XMSMKWIRH4T5</t>
  </si>
  <si>
    <t>XMS8WFAZYAT5</t>
  </si>
  <si>
    <t>XMSV8MR8GA57</t>
  </si>
  <si>
    <t>XMSFSSFQZJY9</t>
  </si>
  <si>
    <t>XMSQX83EVTPZ</t>
  </si>
  <si>
    <t>XMSEHSAXF972</t>
  </si>
  <si>
    <t>XMSX7WCJ73L8</t>
  </si>
  <si>
    <t>XMSRSL4Q6V9M</t>
  </si>
  <si>
    <t>XMSPC2VG6C8L</t>
  </si>
  <si>
    <t>XMSKEUQ2WQNQ</t>
  </si>
  <si>
    <t>XMSVM7VNXJJK</t>
  </si>
  <si>
    <t>XMSBL6DXURN2</t>
  </si>
  <si>
    <t>XMS5E9QZ5ISG</t>
  </si>
  <si>
    <t>XMSVFGVYRWEQ</t>
  </si>
  <si>
    <t>XMS3QZ88IXGP</t>
  </si>
  <si>
    <t>XMSP9HR9KAKQ</t>
  </si>
  <si>
    <t>XMSRTEAPE9D8</t>
  </si>
  <si>
    <t>XMS4NMF85KU3</t>
  </si>
  <si>
    <t>XMS3MMVWV5XA</t>
  </si>
  <si>
    <t>XMSRRU2SDPGE</t>
  </si>
  <si>
    <t>XMSIV8VS56R4</t>
  </si>
  <si>
    <t>XMSNIRQ4FZLC</t>
  </si>
  <si>
    <t>XMSBLWZ8ZH8Q</t>
  </si>
  <si>
    <t>XMS4VG4R9XNN</t>
  </si>
  <si>
    <t>XMS3W7RE6IR3</t>
  </si>
  <si>
    <t>XMS9WDGPYDVD</t>
  </si>
  <si>
    <t>XMS3J3ZEHU8Y</t>
  </si>
  <si>
    <t>XMS24N4Q6IDG</t>
  </si>
  <si>
    <t>XMSQC4AUGB3Z</t>
  </si>
  <si>
    <t>XMSS75L8ZC8J</t>
  </si>
  <si>
    <t>XMSPE2SGFT5Y</t>
  </si>
  <si>
    <t>XMS8AA4PHYT8</t>
  </si>
  <si>
    <t>XMS9CAEBM9FH</t>
  </si>
  <si>
    <t>XMSPQWG6KW6C</t>
  </si>
  <si>
    <t>XMSAASGY3UVV</t>
  </si>
  <si>
    <t>XMSDXXULXQ89</t>
  </si>
  <si>
    <t>XMSH55B9LD4G</t>
  </si>
  <si>
    <t>XMSZAGYLDRX5</t>
  </si>
  <si>
    <t>XMSQDX6WW3BI</t>
  </si>
  <si>
    <t>XMSVUCQ6UQFQ</t>
  </si>
  <si>
    <t>XMSQWPJHW28D</t>
  </si>
  <si>
    <t>XMSQ5PFMCGGR</t>
  </si>
  <si>
    <t>XMS3XXUUKJX7</t>
  </si>
  <si>
    <t>XMS4JDY8VAGZ</t>
  </si>
  <si>
    <t>XMS63R7Y8R9U</t>
  </si>
  <si>
    <t>XMSNNSVRD4D3</t>
  </si>
  <si>
    <t>XMSQE2QKZE25</t>
  </si>
  <si>
    <t>XMSF84GGTKDS</t>
  </si>
  <si>
    <t>XMSFCUXMKL35</t>
  </si>
  <si>
    <t>XMSVYXKVKWAR</t>
  </si>
  <si>
    <t>XMSGKJKWR565</t>
  </si>
  <si>
    <t>XMSGUA5H99M3</t>
  </si>
  <si>
    <t>XMSRQX5X2MTQ</t>
  </si>
  <si>
    <t>XMS897Z6B4NQ</t>
  </si>
  <si>
    <t>XMSHAASD4IAF</t>
  </si>
  <si>
    <t>XMSFYJDHQ2DL</t>
  </si>
  <si>
    <t>XMSAPMT5RVL3</t>
  </si>
  <si>
    <t>XMSS6933BQ4I</t>
  </si>
  <si>
    <t>XMS2QX4N6RBQ</t>
  </si>
  <si>
    <t>XMSB66XAMJ7D</t>
  </si>
  <si>
    <t>XMSTZSKUNXKS</t>
  </si>
  <si>
    <t>XMSRUSFV2HUY</t>
  </si>
  <si>
    <t>XMS6JGREMGTA</t>
  </si>
  <si>
    <t>XMSP32P9ZAE8</t>
  </si>
  <si>
    <t>XMSDX6M2PCDZ</t>
  </si>
  <si>
    <t>XMS29SW7GRYH</t>
  </si>
  <si>
    <t>XMS7F5P7IIIT</t>
  </si>
  <si>
    <t>XMSYUBW6F4VV</t>
  </si>
  <si>
    <t>XMS5NRZTBL2F</t>
  </si>
  <si>
    <t>XMSP92PII99B</t>
  </si>
  <si>
    <t>XMSVUGXCRKVD</t>
  </si>
  <si>
    <t>XMSWQ67HCUS7</t>
  </si>
  <si>
    <t>XMS975YBTLQ9</t>
  </si>
  <si>
    <t>XMSNAG9P42B3</t>
  </si>
  <si>
    <t>XMS8PE6J7FXH</t>
  </si>
  <si>
    <t>XMSRENMHB3M4</t>
  </si>
  <si>
    <t>XMS4VU8Z72PD</t>
  </si>
  <si>
    <t>XMS7LZU6PHAQ</t>
  </si>
  <si>
    <t>XMST6HUS2NJJ</t>
  </si>
  <si>
    <t>XMSTJUZZA953</t>
  </si>
  <si>
    <t>XMSBI8QQEC8C</t>
  </si>
  <si>
    <t>XMSW3XQ7BGLQ</t>
  </si>
  <si>
    <t>XMSVQ648D3DR</t>
  </si>
  <si>
    <t>XMSYJAVDHHK4</t>
  </si>
  <si>
    <t>XMSWXMC66L5T</t>
  </si>
  <si>
    <t>XMSB2TEZ8LMJ</t>
  </si>
  <si>
    <t>XMS39XHFJDNP</t>
  </si>
  <si>
    <t>XMSFEJ6923WM</t>
  </si>
  <si>
    <t>XMSK4WI9XX2G</t>
  </si>
  <si>
    <t>XMSARVS28AXT</t>
  </si>
  <si>
    <t>XMSIXQ6SU2BR</t>
  </si>
  <si>
    <t>XMSJPC7JNP5F</t>
  </si>
  <si>
    <t>XMSU3TZ9DJLR</t>
  </si>
  <si>
    <t>XMSBR3MPERCU</t>
  </si>
  <si>
    <t>XMS8SZUFV86S</t>
  </si>
  <si>
    <t>XMSI2B4NXMVC</t>
  </si>
  <si>
    <t>XMSVY44HEKGQ</t>
  </si>
  <si>
    <t>XMSPWA53VZPY</t>
  </si>
  <si>
    <t>XMS8MW4U3DGM</t>
  </si>
  <si>
    <t>XMSGF9CS8E2F</t>
  </si>
  <si>
    <t>XMSD7WIIHTBT</t>
  </si>
  <si>
    <t>XMSMD6BD975A</t>
  </si>
  <si>
    <t>XMS69F2JBUXW</t>
  </si>
  <si>
    <t>XMSHYLTEW4XP</t>
  </si>
  <si>
    <t>XMS7BVX495IL</t>
  </si>
  <si>
    <t>XMSSL7FVZ8EG</t>
  </si>
  <si>
    <t>XMSK6LN5SLYR</t>
  </si>
  <si>
    <t>XMS4WT6BYR4S</t>
  </si>
  <si>
    <t>XMSLAVIZF2P2</t>
  </si>
  <si>
    <t>XMSWQ7AC5I25</t>
  </si>
  <si>
    <t>XMSCDXLUD959</t>
  </si>
  <si>
    <t>XMS9QGP9TMMB</t>
  </si>
  <si>
    <t>XMSNNIVC52BD</t>
  </si>
  <si>
    <t>XMSJ44GSPSKZ</t>
  </si>
  <si>
    <t>XMSI4DIVR7C4</t>
  </si>
  <si>
    <t>XMSYVRAF78JM</t>
  </si>
  <si>
    <t>XMS74FTKC37V</t>
  </si>
  <si>
    <t>XMSZTASYXSU9</t>
  </si>
  <si>
    <t>XMS579IRNH7T</t>
  </si>
  <si>
    <t>XMSNUH5B5KQ9</t>
  </si>
  <si>
    <t>XMSAU5ILDWWZ</t>
  </si>
  <si>
    <t>XMSQL2K6IJXB</t>
  </si>
  <si>
    <t>XMSQJA9DUI4F</t>
  </si>
  <si>
    <t>XMSNGFQX54WL</t>
  </si>
  <si>
    <t>XMSPNQ8QJ2ZN</t>
  </si>
  <si>
    <t>XMSQJK25BF84</t>
  </si>
  <si>
    <t>XMSZ3WZE6PJ7</t>
  </si>
  <si>
    <t>XMSDXYUQN5LE</t>
  </si>
  <si>
    <t>XMSECGIXTJWJ</t>
  </si>
  <si>
    <t>XMSLW5NBHP22</t>
  </si>
  <si>
    <t>XMSIQ7GR8EV8</t>
  </si>
  <si>
    <t>XMS42CBU3I3K</t>
  </si>
  <si>
    <t>XMSD6MHVTWME</t>
  </si>
  <si>
    <t>XMSDA74PMQ6Y</t>
  </si>
  <si>
    <t>XMSCPNYNMQJD</t>
  </si>
  <si>
    <t>XMSVUJC7Y2TL</t>
  </si>
  <si>
    <t>XMSDAGUKF7UC</t>
  </si>
  <si>
    <t>XMSYJEEBGNSL</t>
  </si>
  <si>
    <t>XMS8UC3UNC9G</t>
  </si>
  <si>
    <t>XMSFIX5TW8LT</t>
  </si>
  <si>
    <t>XMSJAZL27DV5</t>
  </si>
  <si>
    <t>XMSZ6X36GAT5</t>
  </si>
  <si>
    <t>XMS4V5M9PXTB</t>
  </si>
  <si>
    <t>XMSJVKL33AS6</t>
  </si>
  <si>
    <t>XMSA7JMAF9EG</t>
  </si>
  <si>
    <t>XMS6GWDBHQMA</t>
  </si>
  <si>
    <t>XMS5WZSWJS5H</t>
  </si>
  <si>
    <t>XMSZTLMQAPT6</t>
  </si>
  <si>
    <t>XMSQHSHQUFRV</t>
  </si>
  <si>
    <t>XMSRRQR3GE3W</t>
  </si>
  <si>
    <t>XMSGBZFSJF48</t>
  </si>
  <si>
    <t>XMSX6KPEBVN7</t>
  </si>
  <si>
    <t>XMS5BEH8ABKH</t>
  </si>
  <si>
    <t>XMSS9UTVFF6W</t>
  </si>
  <si>
    <t>XMSIGN85W7UM</t>
  </si>
  <si>
    <t>XMSJ94JW6A98</t>
  </si>
  <si>
    <t>XMSFWEI87LSP</t>
  </si>
  <si>
    <t>XMSXFCDT6GFZ</t>
  </si>
  <si>
    <t>XMSYDZ23KK5G</t>
  </si>
  <si>
    <t>XMS4Y6H7RF2I</t>
  </si>
  <si>
    <t>XMSFKSAJI6RW</t>
  </si>
  <si>
    <t>XMSJTL3WJ9BZ</t>
  </si>
  <si>
    <t>XMSLDKJVW7NS</t>
  </si>
  <si>
    <t>XMSFDUD7C3L7</t>
  </si>
  <si>
    <t>XMSSEBRJEGQK</t>
  </si>
  <si>
    <t>XMS7ETKWPR92</t>
  </si>
  <si>
    <t>XMSWEQFH49DN</t>
  </si>
  <si>
    <t>XMS4NBYKNVBZ</t>
  </si>
  <si>
    <t>XMSC4VUHVPJ2</t>
  </si>
  <si>
    <t>XMSMN6IJS8DK</t>
  </si>
  <si>
    <t>XMSW3VFAQBDG</t>
  </si>
  <si>
    <t>XMSBUFNJGTC9</t>
  </si>
  <si>
    <t>XMSFKXMD7VSD</t>
  </si>
  <si>
    <t>XMSSCSADAIBY</t>
  </si>
  <si>
    <t>XMS77NJJARXL</t>
  </si>
  <si>
    <t>XMSZETL6U52I</t>
  </si>
  <si>
    <t>XMSBILIUICKU</t>
  </si>
  <si>
    <t>XMSXBXB4HX3K</t>
  </si>
  <si>
    <t>XMSE2RTRK3P3</t>
  </si>
  <si>
    <t>XMSCPDHKVJA7</t>
  </si>
  <si>
    <t>XMSDX9YI6AMW</t>
  </si>
  <si>
    <t>XMSNBA87AGCA</t>
  </si>
  <si>
    <t>XMSV3R2IBZVU</t>
  </si>
  <si>
    <t>XMSS6HAEXGNV</t>
  </si>
  <si>
    <t>XMSV2YQI8WP4</t>
  </si>
  <si>
    <t>XMSBQNMDKZVD</t>
  </si>
  <si>
    <t>XMS4URWFN2YP</t>
  </si>
  <si>
    <t>XMSKCTLQT3QP</t>
  </si>
  <si>
    <t>XMSYWMZCYAKA</t>
  </si>
  <si>
    <t>XMSITSM5AHGF</t>
  </si>
  <si>
    <t>XMS9IBN8ZHXM</t>
  </si>
  <si>
    <t>XMS24B82V2M8</t>
  </si>
  <si>
    <t>XMSSKGSWBTGQ</t>
  </si>
  <si>
    <t>XMSUZ7V95FS9</t>
  </si>
  <si>
    <t>XMSUK7BJJBLV</t>
  </si>
  <si>
    <t>XMS45C57DUKM</t>
  </si>
  <si>
    <t>XMSNBWNMTN77</t>
  </si>
  <si>
    <t>XMSZBG4SBDJ7</t>
  </si>
  <si>
    <t>XMSSLA7QC2XL</t>
  </si>
  <si>
    <t>XMSS3GVEZNUJ</t>
  </si>
  <si>
    <t>XMSPVXYNZ5XJ</t>
  </si>
  <si>
    <t>XMSP7EIRQJFE</t>
  </si>
  <si>
    <t>XMS33HUG89YB</t>
  </si>
  <si>
    <t>XMSLRSUZANVS</t>
  </si>
  <si>
    <t>XMSE3ENFDM9A</t>
  </si>
  <si>
    <t>XMSQWRSIKD9W</t>
  </si>
  <si>
    <t>XMSTBD6GGPQX</t>
  </si>
  <si>
    <t>XMSMRQAAUTJ5</t>
  </si>
  <si>
    <t>XMSBA7XSJ7XQ</t>
  </si>
  <si>
    <t>XMSFCJE32CDJ</t>
  </si>
  <si>
    <t>XMSPS83YEP4D</t>
  </si>
  <si>
    <t>XMSI7ZKJTWAZ</t>
  </si>
  <si>
    <t>XMS3H7DQ44VK</t>
  </si>
  <si>
    <t>XMS6APS6SA8U</t>
  </si>
  <si>
    <t>XMSL5VFCMI8R</t>
  </si>
  <si>
    <t>XMST2L626U3Z</t>
  </si>
  <si>
    <t>XMSWIX8MSEJK</t>
  </si>
  <si>
    <t>XMSQTBXRB44M</t>
  </si>
  <si>
    <t>XMSBC6JICN34</t>
  </si>
  <si>
    <t>XMSPLTQ8WFLH</t>
  </si>
  <si>
    <t>XMSHJPX4J8LD</t>
  </si>
  <si>
    <t>XMSN8QXVDGII</t>
  </si>
  <si>
    <t>XMSECSIIXR8E</t>
  </si>
  <si>
    <t>XMSA8RV8DSZM</t>
  </si>
  <si>
    <t>XMSFEW8THCGU</t>
  </si>
  <si>
    <t>XMSI5YIPS4AA</t>
  </si>
  <si>
    <t>XMSJ34C822T8</t>
  </si>
  <si>
    <t>XMSETTV7B5WX</t>
  </si>
  <si>
    <t>XMSLSE3IMJZB</t>
  </si>
  <si>
    <t>XMSF2I5TDJKZ</t>
  </si>
  <si>
    <t>XMSWIT9TGCNW</t>
  </si>
  <si>
    <t>XMS22ZNPV89C</t>
  </si>
  <si>
    <t>XMSE5YI859CJ</t>
  </si>
  <si>
    <t>XMSWRM6IX4BU</t>
  </si>
  <si>
    <t>XMSZH8XY4BPH</t>
  </si>
  <si>
    <t>XMSZRIBZEHCZ</t>
  </si>
  <si>
    <t>XMSE6ERP83SI</t>
  </si>
  <si>
    <t>XMS34BUIBLR5</t>
  </si>
  <si>
    <t>XMSFTLIZV3HJ</t>
  </si>
  <si>
    <t>XMSDYAJA3PNZ</t>
  </si>
  <si>
    <t>XMSX76A9BN2V</t>
  </si>
  <si>
    <t>XMS2FB8L8BP3</t>
  </si>
  <si>
    <t>XMSHMCLNTLJ2</t>
  </si>
  <si>
    <t>XMSVTXFQV26Y</t>
  </si>
  <si>
    <t>XMSSQJQ7YFDQ</t>
  </si>
  <si>
    <t>XMSXP93HG47B</t>
  </si>
  <si>
    <t>XMSVULR9P9WY</t>
  </si>
  <si>
    <t>XMS4BJJICV6E</t>
  </si>
  <si>
    <t>XMSEC5BL8IC8</t>
  </si>
  <si>
    <t>XMS5IYZQVZQM</t>
  </si>
  <si>
    <t>XMSKNUY8BWC7</t>
  </si>
  <si>
    <t>XMSMRMUS5MWZ</t>
  </si>
  <si>
    <t>XMS483BNQ4UK</t>
  </si>
  <si>
    <t>XMSIF4V27EKE</t>
  </si>
  <si>
    <t>XMSST7AC9CXG</t>
  </si>
  <si>
    <t>XMSJRCRF3EWE</t>
  </si>
  <si>
    <t>XMS2WGI4WAJK</t>
  </si>
  <si>
    <t>XMSD8BEDEVRV</t>
  </si>
  <si>
    <t>XMSV4HNNGXEK</t>
  </si>
  <si>
    <t>XMS7M4WSH3TK</t>
  </si>
  <si>
    <t>XMS5MB6CFXIZ</t>
  </si>
  <si>
    <t>XMS4CTIECD4H</t>
  </si>
  <si>
    <t>XMSEEKANYG7W</t>
  </si>
  <si>
    <t>XMSYZ38SFLKU</t>
  </si>
  <si>
    <t>XMSR8AXFZLA6</t>
  </si>
  <si>
    <t>XMS9BAKX9PLS</t>
  </si>
  <si>
    <t>XMSL9T5SWLUS</t>
  </si>
  <si>
    <t>XMSPGU69427Q</t>
  </si>
  <si>
    <t>XMSKTNS6PH96</t>
  </si>
  <si>
    <t>XMS4GPEP5MLJ</t>
  </si>
  <si>
    <t>XMSIYKGEI6PW</t>
  </si>
  <si>
    <t>XMSCN2CE7TVG</t>
  </si>
  <si>
    <t>XMSX3CYPIBXL</t>
  </si>
  <si>
    <t>XMSZ8P96EUZC</t>
  </si>
  <si>
    <t>XMSQFU7FXYAK</t>
  </si>
  <si>
    <t>XMSFY2V92IF7</t>
  </si>
  <si>
    <t>XMSTVLZI83X2</t>
  </si>
  <si>
    <t>XMS5JN2Z5HXF</t>
  </si>
  <si>
    <t>XMSLR9CXAEHI</t>
  </si>
  <si>
    <t>XMS9IAYZZHWB</t>
  </si>
  <si>
    <t>XMSMF5UKQGW4</t>
  </si>
  <si>
    <t>XMSNRBCMF49G</t>
  </si>
  <si>
    <t>XMSABABVJ57Q</t>
  </si>
  <si>
    <t>XMSJAPQH57ZJ</t>
  </si>
  <si>
    <t>XMS39QD38PNG</t>
  </si>
  <si>
    <t>XMS7T4NQ2GWC</t>
  </si>
  <si>
    <t>XMS56I4QHCFP</t>
  </si>
  <si>
    <t>XMSAEFTJSQYJ</t>
  </si>
  <si>
    <t>XMSQIXCYBW3Y</t>
  </si>
  <si>
    <t>XMSK686JH4E4</t>
  </si>
  <si>
    <t>XMS3F5M8F73Y</t>
  </si>
  <si>
    <t>XMSN696N92RT</t>
  </si>
  <si>
    <t>XMSCT2AYW69Z</t>
  </si>
  <si>
    <t>XMS4JZSBFZPV</t>
  </si>
  <si>
    <t>XMSKMJL99T5T</t>
  </si>
  <si>
    <t>XMSBJLG7HMNI</t>
  </si>
  <si>
    <t>XMST4YT5RSQ8</t>
  </si>
  <si>
    <t>XMSGGMEFSVZC</t>
  </si>
  <si>
    <t>XMSMBNIY4TRW</t>
  </si>
  <si>
    <t>XMST4INW2D3B</t>
  </si>
  <si>
    <t>XMSGQGPHJW9K</t>
  </si>
  <si>
    <t>XMSSTCJG9L46</t>
  </si>
  <si>
    <t>XMSDUCZKE9SH</t>
  </si>
  <si>
    <t>XMSWMVS5AYBA</t>
  </si>
  <si>
    <t>XMSC2PSIGENU</t>
  </si>
  <si>
    <t>XMS9FXG8APJA</t>
  </si>
  <si>
    <t>XMS9NSG3B4CI</t>
  </si>
  <si>
    <t>XMSIASM42YFZ</t>
  </si>
  <si>
    <t>XMSU2APFPNXG</t>
  </si>
  <si>
    <t>XMS8XNSVBSCV</t>
  </si>
  <si>
    <t>XMSNLSZSUKWS</t>
  </si>
  <si>
    <t>XMS9QMD82NZI</t>
  </si>
  <si>
    <t>XMSUIW4GTVEF</t>
  </si>
  <si>
    <t>XMSPPRGA32RN</t>
  </si>
  <si>
    <t>XMSJLEU4Y22Q</t>
  </si>
  <si>
    <t>XMSH6JZL3648</t>
  </si>
  <si>
    <t>XMSDD3IQCFNQ</t>
  </si>
  <si>
    <t>XMSQEMIWJSWP</t>
  </si>
  <si>
    <t>XMSH58VLQK5F</t>
  </si>
  <si>
    <t>XMS7EAAH4675</t>
  </si>
  <si>
    <t>XMSQ792VYJZ4</t>
  </si>
  <si>
    <t>XMS5XCFDN98S</t>
  </si>
  <si>
    <t>XMSAFNM89DVV</t>
  </si>
  <si>
    <t>XMSL4VRV922M</t>
  </si>
  <si>
    <t>XMSI9ZZ8NVHD</t>
  </si>
  <si>
    <t>XMSX6JZ3BBZM</t>
  </si>
  <si>
    <t>XMSUDRSQ699P</t>
  </si>
  <si>
    <t>XMSSJE86R583</t>
  </si>
  <si>
    <t>XMS4DY4WKVTQ</t>
  </si>
  <si>
    <t>XMSQ8IGF4W4Z</t>
  </si>
  <si>
    <t>XMS4D65VT6DN</t>
  </si>
  <si>
    <t>XMSFJBGCI8JG</t>
  </si>
  <si>
    <t>XMSP7XCU2BYI</t>
  </si>
  <si>
    <t>XMSQQKLC5MD7</t>
  </si>
  <si>
    <t>XMSFHF3V4CQP</t>
  </si>
  <si>
    <t>XMSJTTXQDKZ7</t>
  </si>
  <si>
    <t>XMS3TEVD4NW2</t>
  </si>
  <si>
    <t>XMS7S5CRUU49</t>
  </si>
  <si>
    <t>XMSZUYVS3MW6</t>
  </si>
  <si>
    <t>XMSW3JTUMPSM</t>
  </si>
  <si>
    <t>XMSCJNT68TWF</t>
  </si>
  <si>
    <t>XMSZ8AP2SSYJ</t>
  </si>
  <si>
    <t>XMS4NHDAEIWQ</t>
  </si>
  <si>
    <t>XMSKQ48NJE7J</t>
  </si>
  <si>
    <t>XMSKAGDUB8ZM</t>
  </si>
  <si>
    <t>XMS2ZHFL8IWY</t>
  </si>
  <si>
    <t>XMSHW822YSRX</t>
  </si>
  <si>
    <t>XMSK8EGIPTR7</t>
  </si>
  <si>
    <t>XMSEVCTQ4IJH</t>
  </si>
  <si>
    <t>XMSRVEHUM6ZL</t>
  </si>
  <si>
    <t>XMSI35VHNM2W</t>
  </si>
  <si>
    <t>XMSCKZH3HLKX</t>
  </si>
  <si>
    <t>XMSZASU96THC</t>
  </si>
  <si>
    <t>XMSBI2VBC2NB</t>
  </si>
  <si>
    <t>XMSY7B37L7C5</t>
  </si>
  <si>
    <t>XMSKUEHBW9R5</t>
  </si>
  <si>
    <t>XMSBTRXA99C3</t>
  </si>
  <si>
    <t>XMSC4SXGLYHM</t>
  </si>
  <si>
    <t>XMSU8A9PRNNS</t>
  </si>
  <si>
    <t>XMS3HVX5T59D</t>
  </si>
  <si>
    <t>XMSAYUVDBPUF</t>
  </si>
  <si>
    <t>XMSQZJZDFXRC</t>
  </si>
  <si>
    <t>XMSSK9QR4PWW</t>
  </si>
  <si>
    <t>XMSXJGRXKS2L</t>
  </si>
  <si>
    <t>XMSP9VNWDAHI</t>
  </si>
  <si>
    <t>XMSNWUQMT3D5</t>
  </si>
  <si>
    <t>XMSWRU78JI7J</t>
  </si>
  <si>
    <t>XMSJ6C8CX3UW</t>
  </si>
  <si>
    <t>XMSGKITCYAEK</t>
  </si>
  <si>
    <t>XMSEH832AP8S</t>
  </si>
  <si>
    <t>XMSVJJ9PGPXC</t>
  </si>
  <si>
    <t>XMSNDQYAD2EL</t>
  </si>
  <si>
    <t>XMS66NS6ZQRM</t>
  </si>
  <si>
    <t>XMSQ7WZS2ZH2</t>
  </si>
  <si>
    <t>XMS5KPKKRTTG</t>
  </si>
  <si>
    <t>XMSQSKMY2ZZR</t>
  </si>
  <si>
    <t>XMS8PTCJ8N5W</t>
  </si>
  <si>
    <t>XMS3EA5JV4BQ</t>
  </si>
  <si>
    <t>XMSFWDVB55GY</t>
  </si>
  <si>
    <t>XMS3D96LUTAF</t>
  </si>
  <si>
    <t>XMS2Z7KIEGQP</t>
  </si>
  <si>
    <t>XMSDBNNNJ7B6</t>
  </si>
  <si>
    <t>XMSS4B72RZJU</t>
  </si>
  <si>
    <t>XMSK42TWL6MI</t>
  </si>
  <si>
    <t>XMSTKJNCTSQ2</t>
  </si>
  <si>
    <t>XMSYJXWXXDKE</t>
  </si>
  <si>
    <t>XMS6LI5JEI5B</t>
  </si>
  <si>
    <t>XMSNGKVSCD9P</t>
  </si>
  <si>
    <t>XMSX6JKFH2VW</t>
  </si>
  <si>
    <t>XMSK9C3JI7EX</t>
  </si>
  <si>
    <t>XMSTNBRGQLKU</t>
  </si>
  <si>
    <t>XMSKMLCVPALR</t>
  </si>
  <si>
    <t>XMS69IBMJ52N</t>
  </si>
  <si>
    <t>XMS6XIXT5QRS</t>
  </si>
  <si>
    <t>XMSPYCUBMCN9</t>
  </si>
  <si>
    <t>XMSXYY9876EG</t>
  </si>
  <si>
    <t>XMS4MYYUF9E6</t>
  </si>
  <si>
    <t>XMSVGJIJJM6E</t>
  </si>
  <si>
    <t>XMSVT88H9HV4</t>
  </si>
  <si>
    <t>XMSWXVSD227A</t>
  </si>
  <si>
    <t>XMS3DA6XFA7Z</t>
  </si>
  <si>
    <t>XMS5WNQKU3UJ</t>
  </si>
  <si>
    <t>XMSYM2J45BMZ</t>
  </si>
  <si>
    <t>XMS55TCQJMNB</t>
  </si>
  <si>
    <t>XMSAVEATI2GK</t>
  </si>
  <si>
    <t>XMSR5EHMGC74</t>
  </si>
  <si>
    <t>XMSPUVEDASW2</t>
  </si>
  <si>
    <t>XMSKN5HCD7L2</t>
  </si>
  <si>
    <t>XMS2T2JBZIBM</t>
  </si>
  <si>
    <t>XMSHMJ8UJ83N</t>
  </si>
  <si>
    <t>XMSKV7B9H26A</t>
  </si>
  <si>
    <t>XMSL9NKIRT7G</t>
  </si>
  <si>
    <t>XMSQWG7DPURT</t>
  </si>
  <si>
    <t>XMSNA2XSE5YS</t>
  </si>
  <si>
    <t>XMS5F3LNRLLN</t>
  </si>
  <si>
    <t>XMSA2DTX9FRT</t>
  </si>
  <si>
    <t>XMSMEEQ8YMFG</t>
  </si>
  <si>
    <t>XMSYDN59PA85</t>
  </si>
  <si>
    <t>XMSWP2KKLUB8</t>
  </si>
  <si>
    <t>XMS7Z63JFK65</t>
  </si>
  <si>
    <t>XMSBCSM6E8CE</t>
  </si>
  <si>
    <t>XMSK8GIPSEHP</t>
  </si>
  <si>
    <t>XMSYJCS99VSL</t>
  </si>
  <si>
    <t>XMSYJ7WLUHSH</t>
  </si>
  <si>
    <t>XMS2S3EZDZWZ</t>
  </si>
  <si>
    <t>XMSQZG89UK7C</t>
  </si>
  <si>
    <t>XMSSRT7YQGUW</t>
  </si>
  <si>
    <t>XMSUJQEGL5SY</t>
  </si>
  <si>
    <t>XMSHB3AVLVMK</t>
  </si>
  <si>
    <t>XMSDKQSBY3TP</t>
  </si>
  <si>
    <t>XMSBSMCN4IFV</t>
  </si>
  <si>
    <t>XMSQWK6C5P5W</t>
  </si>
  <si>
    <t>XMSWMFR2R3MU</t>
  </si>
  <si>
    <t>XMSECCNJBPPM</t>
  </si>
  <si>
    <t>XMS5KFDZCU4U</t>
  </si>
  <si>
    <t>XMSRPN4SIUKV</t>
  </si>
  <si>
    <t>XMSIWMZFAM7Y</t>
  </si>
  <si>
    <t>XMSHPWLDGM8U</t>
  </si>
  <si>
    <t>XMSXUSZBRHHM</t>
  </si>
  <si>
    <t>XMS7JE3GIGBX</t>
  </si>
  <si>
    <t>XMSKFNHQRMWT</t>
  </si>
  <si>
    <t>XMSUSZQ6PK4S</t>
  </si>
  <si>
    <t>XMS8IZAAJKRV</t>
  </si>
  <si>
    <t>XMSJUSR9NZVI</t>
  </si>
  <si>
    <t>XMS8J8VFIGN7</t>
  </si>
  <si>
    <t>XMS6NDBVYHVG</t>
  </si>
  <si>
    <t>XMSLVCGTHGFM</t>
  </si>
  <si>
    <t>XMS6JC949QVS</t>
  </si>
  <si>
    <t>XMSMQYEXC7ZE</t>
  </si>
  <si>
    <t>XMSAY8G7D8SK</t>
  </si>
  <si>
    <t>XMSJUGDQZVLH</t>
  </si>
  <si>
    <t>XMSH7FLFHFVJ</t>
  </si>
  <si>
    <t>XMSRL9I5E4JZ</t>
  </si>
  <si>
    <t>XMSHU44V6GPS</t>
  </si>
  <si>
    <t>XMSGX7JJ5CSP</t>
  </si>
  <si>
    <t>XMS4SYA5HQH5</t>
  </si>
  <si>
    <t>XMSJ5N2YB6YB</t>
  </si>
  <si>
    <t>XMSVKB2B2VU7</t>
  </si>
  <si>
    <t>XMSFCW399PAQ</t>
  </si>
  <si>
    <t>XMSZ7PCYJN22</t>
  </si>
  <si>
    <t>XMSMSMI3IU3P</t>
  </si>
  <si>
    <t>XMSEQTM2JEEA</t>
  </si>
  <si>
    <t>XMSI72DIF737</t>
  </si>
  <si>
    <t>XMSN2FE5ZADT</t>
  </si>
  <si>
    <t>XMS4QRQXXSNU</t>
  </si>
  <si>
    <t>XMSN755Y3JRS</t>
  </si>
  <si>
    <t>XMSGHA5NRAG7</t>
  </si>
  <si>
    <t>XMSIHRFDGYDB</t>
  </si>
  <si>
    <t>XMSGY3MMRQTB</t>
  </si>
  <si>
    <t>XMSRVTI6GXIM</t>
  </si>
  <si>
    <t>XMSJQS5AEB5D</t>
  </si>
  <si>
    <t>XMSXHQFPU9XP</t>
  </si>
  <si>
    <t>XMSMTECGPCSX</t>
  </si>
  <si>
    <t>XMSQRG6LKI2W</t>
  </si>
  <si>
    <t>XMSI69IAI2EP</t>
  </si>
  <si>
    <t>XMSAXKDWXHFA</t>
  </si>
  <si>
    <t>XMSJHDRG999D</t>
  </si>
  <si>
    <t>XMSGUHE5MSRT</t>
  </si>
  <si>
    <t>XMS3GS2PP23K</t>
  </si>
  <si>
    <t>XMSZMJV7577V</t>
  </si>
  <si>
    <t>XMSKDJIWVFN2</t>
  </si>
  <si>
    <t>XMSHAITN3CMC</t>
  </si>
  <si>
    <t>XMSFLG57UZ3S</t>
  </si>
  <si>
    <t>XMSPUUU9UNGD</t>
  </si>
  <si>
    <t>XMS55LBMKXWL</t>
  </si>
  <si>
    <t>XMSNW9S58L3B</t>
  </si>
  <si>
    <t>XMS3QFE7V7J2</t>
  </si>
  <si>
    <t>XMSYGWDA2HQ6</t>
  </si>
  <si>
    <t>XMSQ432GLP4N</t>
  </si>
  <si>
    <t>XMSMT7XCTTR8</t>
  </si>
  <si>
    <t>XMSUS72KH3KJ</t>
  </si>
  <si>
    <t>XMSPSCKKNX8M</t>
  </si>
  <si>
    <t>XMSMVPG8YY8L</t>
  </si>
  <si>
    <t>XMS55XMGIYNY</t>
  </si>
  <si>
    <t>XMSGEQS9WMZL</t>
  </si>
  <si>
    <t>XMSD9NZL9I8H</t>
  </si>
  <si>
    <t>XMS2EJ3JJSDZ</t>
  </si>
  <si>
    <t>XMSNL4XTYU63</t>
  </si>
  <si>
    <t>XMSHTFESEZEG</t>
  </si>
  <si>
    <t>XMSI3ZLJZ3P5</t>
  </si>
  <si>
    <t>XMSD29T8AI6Z</t>
  </si>
  <si>
    <t>XMSQ9HERGKVX</t>
  </si>
  <si>
    <t>XMSYQT4Y52QQ</t>
  </si>
  <si>
    <t>XMSLIF6SK7WW</t>
  </si>
  <si>
    <t>XMSW26L3EUZM</t>
  </si>
  <si>
    <t>XMSALZSTYA98</t>
  </si>
  <si>
    <t>XMSJRFZS8F2Y</t>
  </si>
  <si>
    <t>XMSNQXVZAIIP</t>
  </si>
  <si>
    <t>XMSAKXMCQZ8Z</t>
  </si>
  <si>
    <t>XMSP4UMGA2U3</t>
  </si>
  <si>
    <t>XMSW58S7XYJF</t>
  </si>
  <si>
    <t>XMSB9K2PSY4X</t>
  </si>
  <si>
    <t>XMSVZP966JFC</t>
  </si>
  <si>
    <t>XMS8K774NMKL</t>
  </si>
  <si>
    <t>XMSWYUQ2R8LY</t>
  </si>
  <si>
    <t>XMS6NBQW96YJ</t>
  </si>
  <si>
    <t>XMSZK25CXYKN</t>
  </si>
  <si>
    <t>XMSQ5CW7SDAH</t>
  </si>
  <si>
    <t>XMS4EI8IRDLZ</t>
  </si>
  <si>
    <t>XMSLR5ANIIZP</t>
  </si>
  <si>
    <t>XMSS8C9ZZ4PV</t>
  </si>
  <si>
    <t>XMSFL9HBAXQ4</t>
  </si>
  <si>
    <t>XMSZ53DRP3Y2</t>
  </si>
  <si>
    <t>XMS464FZEKHR</t>
  </si>
  <si>
    <t>XMSGKDVEF8L4</t>
  </si>
  <si>
    <t>XMSSMZQWVH9K</t>
  </si>
  <si>
    <t>XMSSAAZYDXCN</t>
  </si>
  <si>
    <t>XMS53Y34I8QI</t>
  </si>
  <si>
    <t>XMSZ2B54U2PP</t>
  </si>
  <si>
    <t>XMSL2RPKI3YY</t>
  </si>
  <si>
    <t>XMSAN6TAJ2Q5</t>
  </si>
  <si>
    <t>XMSJGHG3AW6A</t>
  </si>
  <si>
    <t>XMS4S4P7UUR5</t>
  </si>
  <si>
    <t>XMSZBMUDRM4Y</t>
  </si>
  <si>
    <t>XMSFTPJRXSFE</t>
  </si>
  <si>
    <t>XMSFVR47SA75</t>
  </si>
  <si>
    <t>XMSZDWQS6FPV</t>
  </si>
  <si>
    <t>XMS7RYHCCTFS</t>
  </si>
  <si>
    <t>XMS3MVKRBF82</t>
  </si>
  <si>
    <t>XMS8ZHD2CVIZ</t>
  </si>
  <si>
    <t>XMS5E3JX3K48</t>
  </si>
  <si>
    <t>XMSEIAYJKVUS</t>
  </si>
  <si>
    <t>XMSSXBQRUBMC</t>
  </si>
  <si>
    <t>XMSCQEA8R3SV</t>
  </si>
  <si>
    <t>XMSAMLJGA9WP</t>
  </si>
  <si>
    <t>XMSL5QG3CIGM</t>
  </si>
  <si>
    <t>XMSZ34NMZG6K</t>
  </si>
  <si>
    <t>XMS2DDE7KNGZ</t>
  </si>
  <si>
    <t>XMSAYG5DYNSA</t>
  </si>
  <si>
    <t>XMSUCV3FS8SB</t>
  </si>
  <si>
    <t>XMS9EDEUQ6ZH</t>
  </si>
  <si>
    <t>XMSR7F744Z43</t>
  </si>
  <si>
    <t>XMSTU2RPNGJX</t>
  </si>
  <si>
    <t>XMS4QF7VZZ5A</t>
  </si>
  <si>
    <t>XMS6ILKSIBVG</t>
  </si>
  <si>
    <t>XMSIQUN7HX2K</t>
  </si>
  <si>
    <t>XMSJEFN38BWY</t>
  </si>
  <si>
    <t>XMS7U8I7XVUI</t>
  </si>
  <si>
    <t>XMSL3RHIAEWD</t>
  </si>
  <si>
    <t>XMSDTU7WKYBC</t>
  </si>
  <si>
    <t>XMSVEP3CXDSG</t>
  </si>
  <si>
    <t>XMSLZKMDJEF4</t>
  </si>
  <si>
    <t>XMSWFV3FUAWJ</t>
  </si>
  <si>
    <t>XMSBWBIHR5K7</t>
  </si>
  <si>
    <t>XMSIBEMD4IPT</t>
  </si>
  <si>
    <t>XMSEM7S9ME8T</t>
  </si>
  <si>
    <t>XMS29BR9IKWB</t>
  </si>
  <si>
    <t>XMS9R7AJ3VL4</t>
  </si>
  <si>
    <t>XMSZMECXRAYW</t>
  </si>
  <si>
    <t>XMSHQN4VVWBV</t>
  </si>
  <si>
    <t>XMSC8EGKVFDQ</t>
  </si>
  <si>
    <t>XMSCQ29MN4UP</t>
  </si>
  <si>
    <t>XMS2FDAST2TY</t>
  </si>
  <si>
    <t>XMSJG3GXZS7B</t>
  </si>
  <si>
    <t>XMSB4I4SKPJP</t>
  </si>
  <si>
    <t>XMS8KZ2PYA9V</t>
  </si>
  <si>
    <t>XMSPREGZ2JKK</t>
  </si>
  <si>
    <t>XMS32FMJGFN6</t>
  </si>
  <si>
    <t>XMS8Z4SHGHSC</t>
  </si>
  <si>
    <t>XMSLYFSQCJRJ</t>
  </si>
  <si>
    <t>XMSFHYP3V3XL</t>
  </si>
  <si>
    <t>XMSRD4385QRQ</t>
  </si>
  <si>
    <t>XMS82294MUVP</t>
  </si>
  <si>
    <t>XMSP6BW3T8SX</t>
  </si>
  <si>
    <t>XMSUS22QHMJL</t>
  </si>
  <si>
    <t>XMS7L3AQ65NP</t>
  </si>
  <si>
    <t>XMSC7KB2IHB6</t>
  </si>
  <si>
    <t>XMSSQ9Z5XCK6</t>
  </si>
  <si>
    <t>XMS5YWC73IQJ</t>
  </si>
  <si>
    <t>XMSCMWELBVQA</t>
  </si>
  <si>
    <t>XMS5UBIGF88C</t>
  </si>
  <si>
    <t>XMSB8L23FQT9</t>
  </si>
  <si>
    <t>XMS5LMZE9SNQ</t>
  </si>
  <si>
    <t>XMSXAMU6FT23</t>
  </si>
  <si>
    <t>XMSZIBNXC8SN</t>
  </si>
  <si>
    <t>XMSIFFCPU9QT</t>
  </si>
  <si>
    <t>XMSHNW8GUJHX</t>
  </si>
  <si>
    <t>XMS4KVTCMMYB</t>
  </si>
  <si>
    <t>XMSEJJN3V69K</t>
  </si>
  <si>
    <t>XMSEX5S45MWB</t>
  </si>
  <si>
    <t>XMSY5FCA9FQ8</t>
  </si>
  <si>
    <t>XMSPWJYQ7ZE7</t>
  </si>
  <si>
    <t>XMSBCHF7RANF</t>
  </si>
  <si>
    <t>XMSDILF3HKB8</t>
  </si>
  <si>
    <t>XMS87U8QBV2Z</t>
  </si>
  <si>
    <t>XMSXNYFQP2M8</t>
  </si>
  <si>
    <t>XMSX8T8UQQR8</t>
  </si>
  <si>
    <t>XMS5APSRZ2XM</t>
  </si>
  <si>
    <t>XMSUUMD7CPBR</t>
  </si>
  <si>
    <t>XMSK3Y9W3EY3</t>
  </si>
  <si>
    <t>XMSCKWWPHWWD</t>
  </si>
  <si>
    <t>XMSNBJ4PQ7LQ</t>
  </si>
  <si>
    <t>XMSVAKTLII9X</t>
  </si>
  <si>
    <t>XMSYI9NHWUP8</t>
  </si>
  <si>
    <t>XMSGNYTJJTDY</t>
  </si>
  <si>
    <t>XMSJUN54TU2S</t>
  </si>
  <si>
    <t>XMSCB6D3MRUD</t>
  </si>
  <si>
    <t>XMSPM3JQHKZX</t>
  </si>
  <si>
    <t>XMSU9BQM9G9Q</t>
  </si>
  <si>
    <t>XMSAF74B44JV</t>
  </si>
  <si>
    <t>XMS8FDDU58AL</t>
  </si>
  <si>
    <t>XMSZDMIRTKAQ</t>
  </si>
  <si>
    <t>XMSS2HGIT83L</t>
  </si>
  <si>
    <t>XMS9CTG7QB3Q</t>
  </si>
  <si>
    <t>XMSUPMFQLYHC</t>
  </si>
  <si>
    <t>XMSV3IJ7HGE6</t>
  </si>
  <si>
    <t>XMSY78ZUKTVK</t>
  </si>
  <si>
    <t>XMS4HJHKWNAI</t>
  </si>
  <si>
    <t>XMSXTVTYCXMC</t>
  </si>
  <si>
    <t>XMSS59GELB9F</t>
  </si>
  <si>
    <t>XMSQXNG8J7XN</t>
  </si>
  <si>
    <t>XMSV5DE3I5BF</t>
  </si>
  <si>
    <t>XMSFU4BFTBEJ</t>
  </si>
  <si>
    <t>XMS2Y2HGYQNK</t>
  </si>
  <si>
    <t>XMS98WF42BGM</t>
  </si>
  <si>
    <t>XMSZ6VBGT6IC</t>
  </si>
  <si>
    <t>XMS9GK8U846S</t>
  </si>
  <si>
    <t>XMSGQU2EX3ZH</t>
  </si>
  <si>
    <t>XMS8V96FWL4W</t>
  </si>
  <si>
    <t>XMSNTHE88K4S</t>
  </si>
  <si>
    <t>XMSB9KBQZ286</t>
  </si>
  <si>
    <t>XMSYSAK9CP5M</t>
  </si>
  <si>
    <t>XMSTCDJQAELI</t>
  </si>
  <si>
    <t>XMSL64KNDDHW</t>
  </si>
  <si>
    <t>XMSB3UKDGSN4</t>
  </si>
  <si>
    <t>XMSD2DC29LUT</t>
  </si>
  <si>
    <t>XMS5K8Z94L7K</t>
  </si>
  <si>
    <t>XMSGB6NTTF8K</t>
  </si>
  <si>
    <t>XMSZF7UIC7HE</t>
  </si>
  <si>
    <t>XMSKH6CVPJDB</t>
  </si>
  <si>
    <t>XMSEZCXP54BU</t>
  </si>
  <si>
    <t>XMSTIIPWVZ5X</t>
  </si>
  <si>
    <t>XMSCVQT4KAVU</t>
  </si>
  <si>
    <t>XMS8E66DNAMR</t>
  </si>
  <si>
    <t>XMSMZSK4BB65</t>
  </si>
  <si>
    <t>XMSETJ2VXCD5</t>
  </si>
  <si>
    <t>XMSVUSJT42UH</t>
  </si>
  <si>
    <t>XMS3KZ8NFLSM</t>
  </si>
  <si>
    <t>XMSSRQQW2XE2</t>
  </si>
  <si>
    <t>XMSFH7W6L8SS</t>
  </si>
  <si>
    <t>XMSGGLPYBJDW</t>
  </si>
  <si>
    <t>XMSM6EMJ8W5K</t>
  </si>
  <si>
    <t>XMSYHXKW9LU5</t>
  </si>
  <si>
    <t>XMS2UU6QA8XN</t>
  </si>
  <si>
    <t>XMSRD4SCA7R5</t>
  </si>
  <si>
    <t>XMSMBEDRF8GL</t>
  </si>
  <si>
    <t>XMSQS445ESI2</t>
  </si>
  <si>
    <t>XMSC2CYWTZ2U</t>
  </si>
  <si>
    <t>XMSCWC6ITVFX</t>
  </si>
  <si>
    <t>XMSDL6JBXLB4</t>
  </si>
  <si>
    <t>XMSUHVK2YRVG</t>
  </si>
  <si>
    <t>XMSI8J3R8A3G</t>
  </si>
  <si>
    <t>XMS79GIK64X6</t>
  </si>
  <si>
    <t>XMSDYL98AFRB</t>
  </si>
  <si>
    <t>XMSDW6IEVBKJ</t>
  </si>
  <si>
    <t>XMSMLIQWVMHK</t>
  </si>
  <si>
    <t>XMSESSH732NX</t>
  </si>
  <si>
    <t>XMSWMUMCFIKI</t>
  </si>
  <si>
    <t>XMSJKVDARC55</t>
  </si>
  <si>
    <t>XMSMJAL2I38W</t>
  </si>
  <si>
    <t>XMS8NCVCDUR2</t>
  </si>
  <si>
    <t>XMSTT363P7QB</t>
  </si>
  <si>
    <t>XMSGF3HQ86AS</t>
  </si>
  <si>
    <t>XMS49KH8TWSI</t>
  </si>
  <si>
    <t>XMSBLXX7E4ET</t>
  </si>
  <si>
    <t>XMSX7RA43Z5F</t>
  </si>
  <si>
    <t>XMSZ763JBVW7</t>
  </si>
  <si>
    <t>XMSKZ7RL38NV</t>
  </si>
  <si>
    <t>XMSCMLWY2W7N</t>
  </si>
  <si>
    <t>XMSR43RGLWKT</t>
  </si>
  <si>
    <t>XMSL66LWA7IJ</t>
  </si>
  <si>
    <t>XMSJHGNPAENA</t>
  </si>
  <si>
    <t>XMSAGT9RWSI9</t>
  </si>
  <si>
    <t>XMSX7K62M7GD</t>
  </si>
  <si>
    <t>XMS2LAML7DIB</t>
  </si>
  <si>
    <t>XMS2IN7WHSD6</t>
  </si>
  <si>
    <t>XMSTVMJQH79S</t>
  </si>
  <si>
    <t>XMS2CDXX8DV9</t>
  </si>
  <si>
    <t>XMSQ5W7NWGA2</t>
  </si>
  <si>
    <t>XMSBIWD7BYRK</t>
  </si>
  <si>
    <t>XMS38GJYSVJ6</t>
  </si>
  <si>
    <t>XMSIUMH7HGTB</t>
  </si>
  <si>
    <t>XMSKVIDT4DIA</t>
  </si>
  <si>
    <t>XMSCD7DQR9CN</t>
  </si>
  <si>
    <t>XMSDURCVJQUE</t>
  </si>
  <si>
    <t>XMS3B5B64EQA</t>
  </si>
  <si>
    <t>XMSAT5TPQDAI</t>
  </si>
  <si>
    <t>XMSEF9TLC6Q5</t>
  </si>
  <si>
    <t>XMSA55WTAZNJ</t>
  </si>
  <si>
    <t>XMS9GU23JMLE</t>
  </si>
  <si>
    <t>XMSXLC5W3J9A</t>
  </si>
  <si>
    <t>XMSJCDHV6IWA</t>
  </si>
  <si>
    <t>XMS9MJ8ECPII</t>
  </si>
  <si>
    <t>XMS25ULJPHRD</t>
  </si>
  <si>
    <t>XMS2JTC38BGQ</t>
  </si>
  <si>
    <t>XMSXZHC2YLBD</t>
  </si>
  <si>
    <t>XMSYGGKUXVB5</t>
  </si>
  <si>
    <t>XMSCZ2EM8T38</t>
  </si>
  <si>
    <t>XMSVY8YK43VJ</t>
  </si>
  <si>
    <t>XMS4HYSU8MZN</t>
  </si>
  <si>
    <t>XMSQTGC975EX</t>
  </si>
  <si>
    <t>XMSEZ76VFAZR</t>
  </si>
  <si>
    <t>XMSYC8ZEHV8C</t>
  </si>
  <si>
    <t>XMSU8VRDBTAJ</t>
  </si>
  <si>
    <t>XMSNKSD5MMTY</t>
  </si>
  <si>
    <t>XMSBPUSXJT8Q</t>
  </si>
  <si>
    <t>XMS3TM3CEBBJ</t>
  </si>
  <si>
    <t>XMSPIP9I68L2</t>
  </si>
  <si>
    <t>XMS2CPQCGRBM</t>
  </si>
  <si>
    <t>XMSVRXQVR2IM</t>
  </si>
  <si>
    <t>XMS8IVXBCX9W</t>
  </si>
  <si>
    <t>XMS9SL7Z3EIX</t>
  </si>
  <si>
    <t>XMSY7EG4KTJ2</t>
  </si>
  <si>
    <t>XMSIQPTFTMB9</t>
  </si>
  <si>
    <t>XMSBMAW2HTEP</t>
  </si>
  <si>
    <t>XMSUPHVC2DNT</t>
  </si>
  <si>
    <t>XMSPK6NHQ794</t>
  </si>
  <si>
    <t>XMS7GDZ8M5E5</t>
  </si>
  <si>
    <t>XMSJUDBDKJPN</t>
  </si>
  <si>
    <t>XMSU73ZS9Q5U</t>
  </si>
  <si>
    <t>XMSU5EHD2VF6</t>
  </si>
  <si>
    <t>XMSPKXSIMHP4</t>
  </si>
  <si>
    <t>XMSR2FFC8NNX</t>
  </si>
  <si>
    <t>XMSZEBXGCNCV</t>
  </si>
  <si>
    <t>XMSUJLAH2QSU</t>
  </si>
  <si>
    <t>XMSCYLCQN947</t>
  </si>
  <si>
    <t>XMSP4559WRWT</t>
  </si>
  <si>
    <t>XMSHIU6ACUX8</t>
  </si>
  <si>
    <t>XMSAWL7ZVXKT</t>
  </si>
  <si>
    <t>XMS3D47UV6FZ</t>
  </si>
  <si>
    <t>XMSE2JYHK85S</t>
  </si>
  <si>
    <t>XMSS4W7Y2PHQ</t>
  </si>
  <si>
    <t>XMSCM7GPEQW9</t>
  </si>
  <si>
    <t>XMSP8IYT6ASJ</t>
  </si>
  <si>
    <t>XMSRE6E28EUL</t>
  </si>
  <si>
    <t>XMS56Y7MXTK3</t>
  </si>
  <si>
    <t>XMSQBH9MSFWP</t>
  </si>
  <si>
    <t>XMSLEIFQHT2W</t>
  </si>
  <si>
    <t>XMS9Z5BCDSWM</t>
  </si>
  <si>
    <t>XMSN2GU29ZT8</t>
  </si>
  <si>
    <t>XMSKWJ5L7WIC</t>
  </si>
  <si>
    <t>XMS8IF4VTPC9</t>
  </si>
  <si>
    <t>XMS6IXJJ93JU</t>
  </si>
  <si>
    <t>XMS6AEYLTKPP</t>
  </si>
  <si>
    <t>XMSKHU8BJ278</t>
  </si>
  <si>
    <t>XMSGQ33XIDE3</t>
  </si>
  <si>
    <t>XMSPTNTX2FVE</t>
  </si>
  <si>
    <t>XMSMSNDGQD7X</t>
  </si>
  <si>
    <t>XMSL8RYF8LJZ</t>
  </si>
  <si>
    <t>XMS636C3AV97</t>
  </si>
  <si>
    <t>XMS6MP4UXW3E</t>
  </si>
  <si>
    <t>XMSPQP6HI4RU</t>
  </si>
  <si>
    <t>XMSI43NDTZRK</t>
  </si>
  <si>
    <t>XMSGZPA6YDW6</t>
  </si>
  <si>
    <t>XMSUHKW3PS36</t>
  </si>
  <si>
    <t>XMS7JC83Z6X3</t>
  </si>
  <si>
    <t>XMSXB7X824A7</t>
  </si>
  <si>
    <t>XMSFDD94NNIN</t>
  </si>
  <si>
    <t>XMSYM2DFALW8</t>
  </si>
  <si>
    <t>XMSX2RWXHS8C</t>
  </si>
  <si>
    <t>XMSH3263IA6Y</t>
  </si>
  <si>
    <t>XMSX382KEF8N</t>
  </si>
  <si>
    <t>XMS2V5WP6U5K</t>
  </si>
  <si>
    <t>XMSGFSV3EFKR</t>
  </si>
  <si>
    <t>XMSIUABSPIR3</t>
  </si>
  <si>
    <t>XMSI24HS64H6</t>
  </si>
  <si>
    <t>XMSFFUR8LHMD</t>
  </si>
  <si>
    <t>XMSDUWN35M2T</t>
  </si>
  <si>
    <t>XMSR7IDBPESE</t>
  </si>
  <si>
    <t>XMSTE3L96DQP</t>
  </si>
  <si>
    <t>XMSIHAJIJUC2</t>
  </si>
  <si>
    <t>XMSAFBUWDCGA</t>
  </si>
  <si>
    <t>XMSP2B7WPUA4</t>
  </si>
  <si>
    <t>XMSMCZILFXLT</t>
  </si>
  <si>
    <t>XMSY8PJECD3D</t>
  </si>
  <si>
    <t>XMSA2RG54DKS</t>
  </si>
  <si>
    <t>XMSSV9GL5LGD</t>
  </si>
  <si>
    <t>XMSD3BLLQBL6</t>
  </si>
  <si>
    <t>XMSC2ZELX6AH</t>
  </si>
  <si>
    <t>XMSWEEQTG7NP</t>
  </si>
  <si>
    <t>XMSJ2CFCPHKA</t>
  </si>
  <si>
    <t>XMS9J5HKITJ9</t>
  </si>
  <si>
    <t>XMSSTV22XBAQ</t>
  </si>
  <si>
    <t>XMSAUELMVXVM</t>
  </si>
  <si>
    <t>XMSXT6SGBWLQ</t>
  </si>
  <si>
    <t>XMS3Y7S7IE6N</t>
  </si>
  <si>
    <t>XMSJ24VWGG2Y</t>
  </si>
  <si>
    <t>XMSFL8B7MM74</t>
  </si>
  <si>
    <t>XMSKW7LU5IT6</t>
  </si>
  <si>
    <t>XMSQP459AYM5</t>
  </si>
  <si>
    <t>XMSFLYCA6K3R</t>
  </si>
  <si>
    <t>XMS8XPCVP45G</t>
  </si>
  <si>
    <t>XMS6AS5NK3JV</t>
  </si>
  <si>
    <t>XMSDP9LYKPQ9</t>
  </si>
  <si>
    <t>XMSTDUQY4MCN</t>
  </si>
  <si>
    <t>XMSSA8I8TCCS</t>
  </si>
  <si>
    <t>XMS2CYPPESWL</t>
  </si>
  <si>
    <t>XMSMMVSQX73R</t>
  </si>
  <si>
    <t>XMSRCPBJ2NG9</t>
  </si>
  <si>
    <t>XMSMTMACRC22</t>
  </si>
  <si>
    <t>XMSCT992MC75</t>
  </si>
  <si>
    <t>XMSG3Z5UIVL4</t>
  </si>
  <si>
    <t>XMSLY4AVVKL7</t>
  </si>
  <si>
    <t>XMSXXBXGDUAD</t>
  </si>
  <si>
    <t>XMSCQ4BNSWQZ</t>
  </si>
  <si>
    <t>XMSKMYNV6Q8N</t>
  </si>
  <si>
    <t>XMSU7T9QXEIX</t>
  </si>
  <si>
    <t>XMSXHFA5QHX5</t>
  </si>
  <si>
    <t>XMS445TQHFMW</t>
  </si>
  <si>
    <t>XMS4HEF5RVQZ</t>
  </si>
  <si>
    <t>XMSX626AD9CQ</t>
  </si>
  <si>
    <t>XMSFFVRW6K5Z</t>
  </si>
  <si>
    <t>XMSCV2R677VD</t>
  </si>
  <si>
    <t>XMSB6JVPT4BI</t>
  </si>
  <si>
    <t>XMSLNYAXEP2I</t>
  </si>
  <si>
    <t>XMSU7KJKP7WS</t>
  </si>
  <si>
    <t>XMSQB7ZQYM3H</t>
  </si>
  <si>
    <t>XMS5XP3HAR7D</t>
  </si>
  <si>
    <t>XMSYPHBL65XK</t>
  </si>
  <si>
    <t>XMSX7BHWXQXX</t>
  </si>
  <si>
    <t>XMSFLG4JNLZT</t>
  </si>
  <si>
    <t>XMSZX3GL66Y7</t>
  </si>
  <si>
    <t>XMSKI2Z7ZC5P</t>
  </si>
  <si>
    <t>XMSHE4ER5BT7</t>
  </si>
  <si>
    <t>XMSZSMCL77E6</t>
  </si>
  <si>
    <t>XMSUF2GS4HBS</t>
  </si>
  <si>
    <t>XMSI82BDHNI2</t>
  </si>
  <si>
    <t>XMS3N83MM968</t>
  </si>
  <si>
    <t>XMS8HBIEQP6A</t>
  </si>
  <si>
    <t>XMSIXU58JCLQ</t>
  </si>
  <si>
    <t>XMS8JD9ABK8S</t>
  </si>
  <si>
    <t>XMSGE6HHLANF</t>
  </si>
  <si>
    <t>XMS33B7X7THL</t>
  </si>
  <si>
    <t>XMS4AYAKIWI9</t>
  </si>
  <si>
    <t>XMS9B6WYVUDB</t>
  </si>
  <si>
    <t>XMSTWPQUXJQ3</t>
  </si>
  <si>
    <t>XMSYJ5UB3B9K</t>
  </si>
  <si>
    <t>XMSK5HCSMFQJ</t>
  </si>
  <si>
    <t>XMS8GDYA524I</t>
  </si>
  <si>
    <t>XMS6GBXXTD3L</t>
  </si>
  <si>
    <t>XMSKQCJ6C6C6</t>
  </si>
  <si>
    <t>XMS9RRZZA7TG</t>
  </si>
  <si>
    <t>XMSW6QLBRGDM</t>
  </si>
  <si>
    <t>XMSWPN6TTBSY</t>
  </si>
  <si>
    <t>XMSAQN72F2WN</t>
  </si>
  <si>
    <t>XMSA682A9LAN</t>
  </si>
  <si>
    <t>XMSDHAW7CRE3</t>
  </si>
  <si>
    <t>XMSFVF24VYS2</t>
  </si>
  <si>
    <t>XMSQM9ZBDF7R</t>
  </si>
  <si>
    <t>XMSVKGV4K4F8</t>
  </si>
  <si>
    <t>XMSVF4UWJA9I</t>
  </si>
  <si>
    <t>XMSWT585SJJM</t>
  </si>
  <si>
    <t>XMSWYMTHLT7Q</t>
  </si>
  <si>
    <t>XMSVZDF8YHDX</t>
  </si>
  <si>
    <t>XMS6FLDVJLYE</t>
  </si>
  <si>
    <t>XMSS3FK8CIX8</t>
  </si>
  <si>
    <t>XMSE4DLCICGY</t>
  </si>
  <si>
    <t>XMSNAAJFXFZD</t>
  </si>
  <si>
    <t>XMSLXVFTN4UJ</t>
  </si>
  <si>
    <t>XMSE3TS7LXVN</t>
  </si>
  <si>
    <t>XMSHJXS4MTLV</t>
  </si>
  <si>
    <t>XMSLGD6PCKUI</t>
  </si>
  <si>
    <t>XMSQASG9QCEI</t>
  </si>
  <si>
    <t>XMSUXT7MSEHW</t>
  </si>
  <si>
    <t>XMSK79TYNJHV</t>
  </si>
  <si>
    <t>XMS5DXUEQPUY</t>
  </si>
  <si>
    <t>XMSK68JP9CJG</t>
  </si>
  <si>
    <t>XMS949AB2IH9</t>
  </si>
  <si>
    <t>XMSLYRK5X39H</t>
  </si>
  <si>
    <t>XMS679KAPKDH</t>
  </si>
  <si>
    <t>XMSKBQ6NPGY3</t>
  </si>
  <si>
    <t>XMSQX2SERL6I</t>
  </si>
  <si>
    <t>XMSVFV4C3G3J</t>
  </si>
  <si>
    <t>XMSUNF9XQCVH</t>
  </si>
  <si>
    <t>XMSS9T372IFM</t>
  </si>
  <si>
    <t>XMS4L5I5QGLS</t>
  </si>
  <si>
    <t>XMS5YKVJ8WJE</t>
  </si>
  <si>
    <t>XMSG85C3ILTJ</t>
  </si>
  <si>
    <t>XMSNX9FI6Z6V</t>
  </si>
  <si>
    <t>XMS5WLPHDVU9</t>
  </si>
  <si>
    <t>XMSVD2EU5NW5</t>
  </si>
  <si>
    <t>XMS3M7B5HTDF</t>
  </si>
  <si>
    <t>XMSKAUZHNA6K</t>
  </si>
  <si>
    <t>XMSHEX434FUQ</t>
  </si>
  <si>
    <t>XMS2XIPM8NHC</t>
  </si>
  <si>
    <t>XMSQXMQMXL2U</t>
  </si>
  <si>
    <t>XMSUMMXLGCVY</t>
  </si>
  <si>
    <t>XMSFLQ9YS6VA</t>
  </si>
  <si>
    <t>XMSHHTEHWHQY</t>
  </si>
  <si>
    <t>XMSML8IME2SM</t>
  </si>
  <si>
    <t>XMSNGFMJ4YU9</t>
  </si>
  <si>
    <t>XMSTDRQYXA2I</t>
  </si>
  <si>
    <t>XMSVGXS29UL2</t>
  </si>
  <si>
    <t>XMS2FZJFZLVI</t>
  </si>
  <si>
    <t>XMSH9VZI4HYB</t>
  </si>
  <si>
    <t>XMSTNLLGSLAW</t>
  </si>
  <si>
    <t>XMSS48Y8FQQE</t>
  </si>
  <si>
    <t>XMSL4AKYBVM4</t>
  </si>
  <si>
    <t>XMSWYQR3KZ8D</t>
  </si>
  <si>
    <t>XMSVX6MAGDUB</t>
  </si>
  <si>
    <t>XMSBK5AJL57S</t>
  </si>
  <si>
    <t>XMSPVF9DA29U</t>
  </si>
  <si>
    <t>XMS7P28GD7KK</t>
  </si>
  <si>
    <t>XMSTE2CB8RZJ</t>
  </si>
  <si>
    <t>XMSS76NJ63LT</t>
  </si>
  <si>
    <t>XMSUV24VJAXV</t>
  </si>
  <si>
    <t>XMSXCS37EQCM</t>
  </si>
  <si>
    <t>XMSRJ6B3YIAD</t>
  </si>
  <si>
    <t>XMSPVIAY86NU</t>
  </si>
  <si>
    <t>XMSA4I9EBC6N</t>
  </si>
  <si>
    <t>XMS5JVPYVADE</t>
  </si>
  <si>
    <t>XMSUPNXFHQMA</t>
  </si>
  <si>
    <t>XMSXIMLVZV8U</t>
  </si>
  <si>
    <t>XMSZGDGXJ3GE</t>
  </si>
  <si>
    <t>XMSU9UN3EGDT</t>
  </si>
  <si>
    <t>XMS4BLUSWF74</t>
  </si>
  <si>
    <t>XMSZV5RV8G7P</t>
  </si>
  <si>
    <t>XMSSPCLDN62W</t>
  </si>
  <si>
    <t>XMSCNUW2RUE9</t>
  </si>
  <si>
    <t>XMSFPUDJJJMP</t>
  </si>
  <si>
    <t>XMSJ3FDCVMAR</t>
  </si>
  <si>
    <t>XMSXC7MVZRZL</t>
  </si>
  <si>
    <t>XMSDYKTHYDLQ</t>
  </si>
  <si>
    <t>XMSLLTIEGXKP</t>
  </si>
  <si>
    <t>XMSVJPA9L9G7</t>
  </si>
  <si>
    <t>XMS8UIYTZKD6</t>
  </si>
  <si>
    <t>XMS94U6WDQAH</t>
  </si>
  <si>
    <t>XMSJPJG8WVDU</t>
  </si>
  <si>
    <t>XMS8MINSB4BS</t>
  </si>
  <si>
    <t>XMSJUK5ZDXUX</t>
  </si>
  <si>
    <t>XMSG7NB5KIQK</t>
  </si>
  <si>
    <t>XMSFB9GQ3ICE</t>
  </si>
  <si>
    <t>XMSTFTB8XASI</t>
  </si>
  <si>
    <t>XMSGDVWFWEG9</t>
  </si>
  <si>
    <t>XMSLK5B9PYTY</t>
  </si>
  <si>
    <t>XMSK7HV4857F</t>
  </si>
  <si>
    <t>XMS2Z8SD9KW6</t>
  </si>
  <si>
    <t>XMST5FPIUFQ2</t>
  </si>
  <si>
    <t>XMSC6TV9J97T</t>
  </si>
  <si>
    <t>XMSGCAMPHEHB</t>
  </si>
  <si>
    <t>XMS9DR2PJWVT</t>
  </si>
  <si>
    <t>XMSFZQ4GS2FJ</t>
  </si>
  <si>
    <t>XMSUV98SLYAP</t>
  </si>
  <si>
    <t>XMSRSU69N9Q9</t>
  </si>
  <si>
    <t>XMSTTWKC5LLF</t>
  </si>
  <si>
    <t>XMSZ3Y87ZKZM</t>
  </si>
  <si>
    <t>XMSZHKGRKP2V</t>
  </si>
  <si>
    <t>XMSDAMCPVST2</t>
  </si>
  <si>
    <t>XMSQG9QCSF2G</t>
  </si>
  <si>
    <t>XMSZCRRMABLQ</t>
  </si>
  <si>
    <t>XMSQDW767A3I</t>
  </si>
  <si>
    <t>XMS49N9W26S4</t>
  </si>
  <si>
    <t>XMSDIF7AZYEP</t>
  </si>
  <si>
    <t>XMSPWX48B33Z</t>
  </si>
  <si>
    <t>XMSPB4IWN5UU</t>
  </si>
  <si>
    <t>XMSL9GCX9YBI</t>
  </si>
  <si>
    <t>XMS68965RJSQ</t>
  </si>
  <si>
    <t>XMS8NP4NCQFT</t>
  </si>
  <si>
    <t>XMS9GZU5587K</t>
  </si>
  <si>
    <t>XMS8M8X6C4BP</t>
  </si>
  <si>
    <t>XMS6L5WB6TM4</t>
  </si>
  <si>
    <t>XMSBHHTG5624</t>
  </si>
  <si>
    <t>XMSPLABRJ9AE</t>
  </si>
  <si>
    <t>XMSEJ2MHFE4R</t>
  </si>
  <si>
    <t>XMSFWF4JURC6</t>
  </si>
  <si>
    <t>XMSM44WUHDN5</t>
  </si>
  <si>
    <t>XMSH49NMLJHC</t>
  </si>
  <si>
    <t>XMSSELMFF7NB</t>
  </si>
  <si>
    <t>XMSPJMMMA5TG</t>
  </si>
  <si>
    <t>XMS3QVC648S3</t>
  </si>
  <si>
    <t>XMSHRG5RJFA8</t>
  </si>
  <si>
    <t>XMSPYJU6S7HM</t>
  </si>
  <si>
    <t>XMSYFSZTL5GQ</t>
  </si>
  <si>
    <t>XMS9UNY5RNWH</t>
  </si>
  <si>
    <t>XMSX5MPV98C7</t>
  </si>
  <si>
    <t>XMST4Y76GSJX</t>
  </si>
  <si>
    <t>XMS9SMLVBSAW</t>
  </si>
  <si>
    <t>XMSELSQUAQ4I</t>
  </si>
  <si>
    <t>XMSY6MLCSYUI</t>
  </si>
  <si>
    <t>XMSBFSKPCIY5</t>
  </si>
  <si>
    <t>XMS5GZ8X3WN3</t>
  </si>
  <si>
    <t>XMS6XKTHTZK8</t>
  </si>
  <si>
    <t>XMSA6CIHFKQW</t>
  </si>
  <si>
    <t>XMS478V54XUK</t>
  </si>
  <si>
    <t>XMSYFJD2F7TT</t>
  </si>
  <si>
    <t>XMSK9F4RMCRQ</t>
  </si>
  <si>
    <t>XMSGESG7INR8</t>
  </si>
  <si>
    <t>XMSQ6U7THNYB</t>
  </si>
  <si>
    <t>XMSU87TYJCBD</t>
  </si>
  <si>
    <t>XMSTTG46JVW2</t>
  </si>
  <si>
    <t>XMSU5UMX55NM</t>
  </si>
  <si>
    <t>XMSGCAMC97XL</t>
  </si>
  <si>
    <t>XMSFF5RNEZQD</t>
  </si>
  <si>
    <t>XMSCNVRTLIXX</t>
  </si>
  <si>
    <t>XMSPDT89XMVM</t>
  </si>
  <si>
    <t>XMSATW2YHJLJ</t>
  </si>
  <si>
    <t>XMSVSVWC7CW6</t>
  </si>
  <si>
    <t>XMSWMJ3RWT52</t>
  </si>
  <si>
    <t>XMS6GH2UKD63</t>
  </si>
  <si>
    <t>XMSI8INSEZJ8</t>
  </si>
  <si>
    <t>XMSPUFVGKVXU</t>
  </si>
  <si>
    <t>XMSMX2A36RMK</t>
  </si>
  <si>
    <t>XMSD2PT5HZI4</t>
  </si>
  <si>
    <t>XMSTIDS6NF4B</t>
  </si>
  <si>
    <t>XMSIADY9WST5</t>
  </si>
  <si>
    <t>XMSAHX2Q825I</t>
  </si>
  <si>
    <t>XMSES75LJ9UQ</t>
  </si>
  <si>
    <t>XMSUNX2K6ETS</t>
  </si>
  <si>
    <t>XMS87Z34RLB4</t>
  </si>
  <si>
    <t>XMS7AQGK7JGG</t>
  </si>
  <si>
    <t>XMS4MML7B7GR</t>
  </si>
  <si>
    <t>XMSB84AXTEZN</t>
  </si>
  <si>
    <t>XMSCTYYGMMHI</t>
  </si>
  <si>
    <t>XMSUF97LTPEH</t>
  </si>
  <si>
    <t>XMSGDNEXQP89</t>
  </si>
  <si>
    <t>XMS25NE57DWP</t>
  </si>
  <si>
    <t>XMSRJFLLD74K</t>
  </si>
  <si>
    <t>XMSF5HRSKX7Y</t>
  </si>
  <si>
    <t>XMSEU9AI2P3F</t>
  </si>
  <si>
    <t>XMSMIKIM48DY</t>
  </si>
  <si>
    <t>XMSJDU9KINKW</t>
  </si>
  <si>
    <t>XMS3KC7T3J5V</t>
  </si>
  <si>
    <t>XMSUPKM3R3DW</t>
  </si>
  <si>
    <t>XMSQW9SFL98G</t>
  </si>
  <si>
    <t>XMSKIH7EB4AT</t>
  </si>
  <si>
    <t>XMSZEAASLMJF</t>
  </si>
  <si>
    <t>XMSMKEI4C7IJ</t>
  </si>
  <si>
    <t>XMSR2NLFZK9V</t>
  </si>
  <si>
    <t>XMSINLQS53GM</t>
  </si>
  <si>
    <t>XMS4NQ9LQNKR</t>
  </si>
  <si>
    <t>XMS2WE656Y7X</t>
  </si>
  <si>
    <t>XMSBH3CDXE9W</t>
  </si>
  <si>
    <t>XMSN55PBH92L</t>
  </si>
  <si>
    <t>XMSHEVZG5WWA</t>
  </si>
  <si>
    <t>XMSS8RB4UKMM</t>
  </si>
  <si>
    <t>XMSE3UIEE862</t>
  </si>
  <si>
    <t>XMSHITTU5I5R</t>
  </si>
  <si>
    <t>XMSBTKSKBZ7U</t>
  </si>
  <si>
    <t>XMS8C6NB4IU5</t>
  </si>
  <si>
    <t>XMSMUH6K5N6W</t>
  </si>
  <si>
    <t>XMSZAIDJF5NJ</t>
  </si>
  <si>
    <t>XMSS257VKNLX</t>
  </si>
  <si>
    <t>XMSHD7C6G23X</t>
  </si>
  <si>
    <t>XMSLQMWRDKDK</t>
  </si>
  <si>
    <t>XMSKPHBNKYPW</t>
  </si>
  <si>
    <t>XMS469K5MY8G</t>
  </si>
  <si>
    <t>XMSQ2AUDFVDG</t>
  </si>
  <si>
    <t>XMSRJBIYACFL</t>
  </si>
  <si>
    <t>XMS2JXJYYE94</t>
  </si>
  <si>
    <t>XMSGEHHFTLLT</t>
  </si>
  <si>
    <t>XMSZKWJNFYEF</t>
  </si>
  <si>
    <t>XMSRTRZMPLA3</t>
  </si>
  <si>
    <t>XMSKNF5P6R5W</t>
  </si>
  <si>
    <t>XMS74A5ALIDU</t>
  </si>
  <si>
    <t>XMSD6ERAN662</t>
  </si>
  <si>
    <t>XMSKE379859M</t>
  </si>
  <si>
    <t>XMSJCQR3H9K3</t>
  </si>
  <si>
    <t>XMSR2DGRUMJC</t>
  </si>
  <si>
    <t>XMSTCPDJ9WBY</t>
  </si>
  <si>
    <t>XMSQG2HLFGR9</t>
  </si>
  <si>
    <t>XMSZIAAR8KZ6</t>
  </si>
  <si>
    <t>XMST8VNY3IBV</t>
  </si>
  <si>
    <t>XMSNJBWDUUU2</t>
  </si>
  <si>
    <t>XMSTK974926Z</t>
  </si>
  <si>
    <t>XMS4XV3U837M</t>
  </si>
  <si>
    <t>XMSN6VWFXJN5</t>
  </si>
  <si>
    <t>XMSU8C8RSWBA</t>
  </si>
  <si>
    <t>XMSAPTPQW8EW</t>
  </si>
  <si>
    <t>XMSKLX444XS8</t>
  </si>
  <si>
    <t>XMSSXGJCYCSA</t>
  </si>
  <si>
    <t>XMS8GDICB7YW</t>
  </si>
  <si>
    <t>XMSR24PQBPWD</t>
  </si>
  <si>
    <t>XMSKGX3GDUQH</t>
  </si>
  <si>
    <t>XMSKRHVNR368</t>
  </si>
  <si>
    <t>XMSDJZH78UDB</t>
  </si>
  <si>
    <t>XMSGR63LYDFP</t>
  </si>
  <si>
    <t>XMS6UDDMQHFG</t>
  </si>
  <si>
    <t>XMS7XF58RV9C</t>
  </si>
  <si>
    <t>XMS9IBWLC2AC</t>
  </si>
  <si>
    <t>XMSGQDX4UE9G</t>
  </si>
  <si>
    <t>XMSKNKWFEWI7</t>
  </si>
  <si>
    <t>XMS4RPLTJ483</t>
  </si>
  <si>
    <t>XMSVVQXZU9L3</t>
  </si>
  <si>
    <t>XMSNNAD46HLX</t>
  </si>
  <si>
    <t>XMSZPQXKC72N</t>
  </si>
  <si>
    <t>XMS3QP4KGVFR</t>
  </si>
  <si>
    <t>XMSAT9JJC8LB</t>
  </si>
  <si>
    <t>XMSR8R5W9DBZ</t>
  </si>
  <si>
    <t>XMSPGYM37LAW</t>
  </si>
  <si>
    <t>XMSGK6PNTE99</t>
  </si>
  <si>
    <t>XMSZRCZ286NP</t>
  </si>
  <si>
    <t>XMSH3AASUXRF</t>
  </si>
  <si>
    <t>XMSXFT6S7GWL</t>
  </si>
  <si>
    <t>XMSDV5KNTFJ5</t>
  </si>
  <si>
    <t>XMSIWPJS68U9</t>
  </si>
  <si>
    <t>XMSR5XCN3ERA</t>
  </si>
  <si>
    <t>XMSXWZG8TXAR</t>
  </si>
  <si>
    <t>XMSFXALV45QW</t>
  </si>
  <si>
    <t>XMSDNNZVB2WW</t>
  </si>
  <si>
    <t>XMSUKZVENT2L</t>
  </si>
  <si>
    <t>XMSMXKNHDKSD</t>
  </si>
  <si>
    <t>XMS73F64A46J</t>
  </si>
  <si>
    <t>XMSZ2WH8XDNI</t>
  </si>
  <si>
    <t>XMSGCJE2G4NJ</t>
  </si>
  <si>
    <t>XMS9V96LG9RK</t>
  </si>
  <si>
    <t>XMSPF4NKDZJS</t>
  </si>
  <si>
    <t>XMS86BMLDK8S</t>
  </si>
  <si>
    <t>XMS5R3GJAN6R</t>
  </si>
  <si>
    <t>XMSPZXRCIF9A</t>
  </si>
  <si>
    <t>XMSH477FBDL8</t>
  </si>
  <si>
    <t>XMS37V3MDB6T</t>
  </si>
  <si>
    <t>XMS6XW6NWWI9</t>
  </si>
  <si>
    <t>XMSQPJJ62LD8</t>
  </si>
  <si>
    <t>XMSG6JG9X4KB</t>
  </si>
  <si>
    <t>XMSQ49QVL37H</t>
  </si>
  <si>
    <t>XMSX8B6IH84B</t>
  </si>
  <si>
    <t>XMSKV4EUYDE5</t>
  </si>
  <si>
    <t>XMSXXQUD6UKA</t>
  </si>
  <si>
    <t>XMS72GKNM8VB</t>
  </si>
  <si>
    <t>XMSJERUL6Z4Z</t>
  </si>
  <si>
    <t>XMS2DUVMXK92</t>
  </si>
  <si>
    <t>XMS27FW8NUWA</t>
  </si>
  <si>
    <t>XMS6B8F2Y5ZN</t>
  </si>
  <si>
    <t>XMSP67IVMJ4U</t>
  </si>
  <si>
    <t>XMS55NQSXSBI</t>
  </si>
  <si>
    <t>XMSEDKV5ZKUU</t>
  </si>
  <si>
    <t>XMSLNS4N94W5</t>
  </si>
  <si>
    <t>XMSWZRSLQU8S</t>
  </si>
  <si>
    <t>XMSEG5EPJWBM</t>
  </si>
  <si>
    <t>XMSZ6QCZFW7T</t>
  </si>
  <si>
    <t>XMSJLTY9CI7M</t>
  </si>
  <si>
    <t>XMSEQY729E9B</t>
  </si>
  <si>
    <t>XMSHNSYTXXY5</t>
  </si>
  <si>
    <t>XMSUJTTHRMDS</t>
  </si>
  <si>
    <t>XMSDIG5UNBIP</t>
  </si>
  <si>
    <t>XMSQ24ZJS58P</t>
  </si>
  <si>
    <t>XMSKS6AGRBJA</t>
  </si>
  <si>
    <t>XMSSEZUL6KAX</t>
  </si>
  <si>
    <t>XMS3JGMDLDPV</t>
  </si>
  <si>
    <t>XMSV47QCXJ53</t>
  </si>
  <si>
    <t>XMSCW9WRMR34</t>
  </si>
  <si>
    <t>XMSIR4I83NPF</t>
  </si>
  <si>
    <t>XMSM9J6H7ARW</t>
  </si>
  <si>
    <t>XMS7H9UE4DDD</t>
  </si>
  <si>
    <t>XMS6TIML8M72</t>
  </si>
  <si>
    <t>XMSDZ4B4U7RE</t>
  </si>
  <si>
    <t>XMS4C4SV63BX</t>
  </si>
  <si>
    <t>XMSIZS44LQSD</t>
  </si>
  <si>
    <t>XMS8LRWGZ8U5</t>
  </si>
  <si>
    <t>XMS62J4XER4J</t>
  </si>
  <si>
    <t>XMSNSQEY34BM</t>
  </si>
  <si>
    <t>XMSW9TQ6GEU6</t>
  </si>
  <si>
    <t>XMS5VMRVR7DR</t>
  </si>
  <si>
    <t>XMSEEH56LD4D</t>
  </si>
  <si>
    <t>XMSIPFAENR25</t>
  </si>
  <si>
    <t>XMS7M294I2UI</t>
  </si>
  <si>
    <t>XMSADF7ANRPN</t>
  </si>
  <si>
    <t>XMSPWYJ4NJCK</t>
  </si>
  <si>
    <t>XMSBP3B8X58K</t>
  </si>
  <si>
    <t>XMSBEEEEJAHV</t>
  </si>
  <si>
    <t>XMSTIJ4TJM6D</t>
  </si>
  <si>
    <t>XMSJQLJHIA2C</t>
  </si>
  <si>
    <t>XMSMIAJZPTIZ</t>
  </si>
  <si>
    <t>XMSCBUNNPZ63</t>
  </si>
  <si>
    <t>XMSVD5BYMLWM</t>
  </si>
  <si>
    <t>XMSARZHY3H3R</t>
  </si>
  <si>
    <t>XMSZ5LEWLILF</t>
  </si>
  <si>
    <t>XMSJKV3F7WKG</t>
  </si>
  <si>
    <t>XMSTIFY89G8Q</t>
  </si>
  <si>
    <t>XMSSBMYBWRA5</t>
  </si>
  <si>
    <t>XMSGY8EVTLGX</t>
  </si>
  <si>
    <t>XMSBNXAJJKG4</t>
  </si>
  <si>
    <t>XMSDDRJCJGUC</t>
  </si>
  <si>
    <t>XMSTL9M7C3GG</t>
  </si>
  <si>
    <t>XMSLBVX9XNNL</t>
  </si>
  <si>
    <t>XMSVR3MUMPWU</t>
  </si>
  <si>
    <t>XMSGXNM6V24L</t>
  </si>
  <si>
    <t>XMS2H3ZXTPX6</t>
  </si>
  <si>
    <t>XMSAM59DZETT</t>
  </si>
  <si>
    <t>XMSXBAMUGZKH</t>
  </si>
  <si>
    <t>XMSS7TULZMHJ</t>
  </si>
  <si>
    <t>XMSL3MHELV3H</t>
  </si>
  <si>
    <t>XMS8VE4HZP8Z</t>
  </si>
  <si>
    <t>XMSCUIBNSPHT</t>
  </si>
  <si>
    <t>XMSQHZKY5R7X</t>
  </si>
  <si>
    <t>XMSPVHCSF4I9</t>
  </si>
  <si>
    <t>XMSQ5FCEZX6U</t>
  </si>
  <si>
    <t>XMSBCRMF5AXI</t>
  </si>
  <si>
    <t>XMSF3CTTR8CH</t>
  </si>
  <si>
    <t>XMSCXMIHBITD</t>
  </si>
  <si>
    <t>XMSJ3Z92TY4Z</t>
  </si>
  <si>
    <t>XMSMZBDAAASB</t>
  </si>
  <si>
    <t>XMSUZLCZJNXY</t>
  </si>
  <si>
    <t>XMSQSX36B7WU</t>
  </si>
  <si>
    <t>XMSJI45CXJ2K</t>
  </si>
  <si>
    <t>XMSGATHGLD8X</t>
  </si>
  <si>
    <t>XMSNHPR2C2ZJ</t>
  </si>
  <si>
    <t>XMSCYZPRB8QB</t>
  </si>
  <si>
    <t>XMSLIYSYMXXV</t>
  </si>
  <si>
    <t>XMSU4TGZFD4U</t>
  </si>
  <si>
    <t>XMSFCIY2FML6</t>
  </si>
  <si>
    <t>XMS6J2SK5MK3</t>
  </si>
  <si>
    <t>XMS58IS9ICR9</t>
  </si>
  <si>
    <t>XMSCZPR7KIIE</t>
  </si>
  <si>
    <t>XMSSKXXF84LW</t>
  </si>
  <si>
    <t>XMS4YFR5VNLZ</t>
  </si>
  <si>
    <t>XMSVCYFLW9BW</t>
  </si>
  <si>
    <t>XMS57ZXF5VWB</t>
  </si>
  <si>
    <t>XMSC8XGJSZC3</t>
  </si>
  <si>
    <t>XMSTXMFFQ4RT</t>
  </si>
  <si>
    <t>XMSKZRFMBA2T</t>
  </si>
  <si>
    <t>XMSY5WU386IS</t>
  </si>
  <si>
    <t>XMSP86LZM8E7</t>
  </si>
  <si>
    <t>XMSUKYTPWVAB</t>
  </si>
  <si>
    <t>XMSUA4M9ZDPI</t>
  </si>
  <si>
    <t>XMS53P8T8YHZ</t>
  </si>
  <si>
    <t>XMSS26K5E2WL</t>
  </si>
  <si>
    <t>XMS74U8GXPWK</t>
  </si>
  <si>
    <t>XMSZQAPJ8CPJ</t>
  </si>
  <si>
    <t>XMSWPXTZA3PN</t>
  </si>
  <si>
    <t>XMSNX2NZQ8IR</t>
  </si>
  <si>
    <t>XMSHC2QALQZ3</t>
  </si>
  <si>
    <t>XMSCFBZBTLKD</t>
  </si>
  <si>
    <t>XMS428SUYA3N</t>
  </si>
  <si>
    <t>XMSDNJSG7XZF</t>
  </si>
  <si>
    <t>XMS59ECSUYWL</t>
  </si>
  <si>
    <t>XMSNB7L4FKUH</t>
  </si>
  <si>
    <t>XMSMHX429DUU</t>
  </si>
  <si>
    <t>XMSWMLZ4EQPP</t>
  </si>
  <si>
    <t>XMS8NPVIRVXL</t>
  </si>
  <si>
    <t>XMSPEZHUKWLY</t>
  </si>
  <si>
    <t>XMSWZSU7P6Y5</t>
  </si>
  <si>
    <t>XMSNSVFXTHWH</t>
  </si>
  <si>
    <t>XMSRHBRBDDCJ</t>
  </si>
  <si>
    <t>XMSD55YUIB4Y</t>
  </si>
  <si>
    <t>XMSBYW5P6SLQ</t>
  </si>
  <si>
    <t>XMSSNTIFKE6Y</t>
  </si>
  <si>
    <t>XMSWVFXJG7GT</t>
  </si>
  <si>
    <t>XMS6NHTZVSNS</t>
  </si>
  <si>
    <t>XMSPFKMB72HD</t>
  </si>
  <si>
    <t>XMS7885K38EE</t>
  </si>
  <si>
    <t>XMS9S4DJT77G</t>
  </si>
  <si>
    <t>XMSN8R2UR2LS</t>
  </si>
  <si>
    <t>XMS9YMXJDV8X</t>
  </si>
  <si>
    <t>XMS6L8CBFL9F</t>
  </si>
  <si>
    <t>XMS3N8XSCEEP</t>
  </si>
  <si>
    <t>XMS3IQZTWVKX</t>
  </si>
  <si>
    <t>XMSF7LKD245C</t>
  </si>
  <si>
    <t>XMSYISE95FZY</t>
  </si>
  <si>
    <t>XMSXERU3FFTZ</t>
  </si>
  <si>
    <t>XMSM5QXBKZSA</t>
  </si>
  <si>
    <t>XMSIYE5HBAIW</t>
  </si>
  <si>
    <t>XMSB2NV68LSI</t>
  </si>
  <si>
    <t>XMSFY7G2L85I</t>
  </si>
  <si>
    <t>XMS5LDMH3FA7</t>
  </si>
  <si>
    <t>XMSSW3CTZAPL</t>
  </si>
  <si>
    <t>XMSKM7RWHBWN</t>
  </si>
  <si>
    <t>XMSXFAB6CCXT</t>
  </si>
  <si>
    <t>XMSK9K2CSD45</t>
  </si>
  <si>
    <t>XMS4I72S6L5Z</t>
  </si>
  <si>
    <t>XMSVRT4LD4LR</t>
  </si>
  <si>
    <t>XMS4Q5A3L3ZV</t>
  </si>
  <si>
    <t>XMSJKQYHJCBN</t>
  </si>
  <si>
    <t>XMSEHZYIFVQI</t>
  </si>
  <si>
    <t>XMSZP2F5YDEL</t>
  </si>
  <si>
    <t>XMS2EMGVGJP3</t>
  </si>
  <si>
    <t>XMS3S7S9T38C</t>
  </si>
  <si>
    <t>XMSKN2SGI2ZZ</t>
  </si>
  <si>
    <t>XMSHHDMWJ9VL</t>
  </si>
  <si>
    <t>XMSIE93AK46E</t>
  </si>
  <si>
    <t>XMSVUT9GS2SM</t>
  </si>
  <si>
    <t>XMSQXH3A2HUS</t>
  </si>
  <si>
    <t>XMS9LZ9TNB26</t>
  </si>
  <si>
    <t>XMSBTWBDGWWW</t>
  </si>
  <si>
    <t>XMSLAS6F5BUM</t>
  </si>
  <si>
    <t>XMS79HP9VRMP</t>
  </si>
  <si>
    <t>XMSM5SX3HNXP</t>
  </si>
  <si>
    <t>XMSXSKAWZKDD</t>
  </si>
  <si>
    <t>XMSKWXRMF4BJ</t>
  </si>
  <si>
    <t>XMS39GWQRRXS</t>
  </si>
  <si>
    <t>XMSP892WC63C</t>
  </si>
  <si>
    <t>XMSNAPFR34QK</t>
  </si>
  <si>
    <t>XMSUKUTCCGTM</t>
  </si>
  <si>
    <t>XMSXPSD7DXIT</t>
  </si>
  <si>
    <t>XMS75M87UWKJ</t>
  </si>
  <si>
    <t>XMSXZ4SZKKSZ</t>
  </si>
  <si>
    <t>XMSFBRJKYZWZ</t>
  </si>
  <si>
    <t>XMSK3BRZTLRE</t>
  </si>
  <si>
    <t>XMSZYBIK2WC5</t>
  </si>
  <si>
    <t>XMSRW8WIXR3S</t>
  </si>
  <si>
    <t>XMSXZBQZRPUR</t>
  </si>
  <si>
    <t>XMS3BK5GYS5V</t>
  </si>
  <si>
    <t>XMSTE36K7CHM</t>
  </si>
  <si>
    <t>XMST9BEJVU5H</t>
  </si>
  <si>
    <t>XMSK9GURCNTB</t>
  </si>
  <si>
    <t>XMSKCBELC3HC</t>
  </si>
  <si>
    <t>XMST4WASWALI</t>
  </si>
  <si>
    <t>XMSU9WCWPD76</t>
  </si>
  <si>
    <t>XMSK4F3GRYJY</t>
  </si>
  <si>
    <t>XMSGA2NAIAT6</t>
  </si>
  <si>
    <t>XMSTWQ2TT2P7</t>
  </si>
  <si>
    <t>XMSV484PKDNK</t>
  </si>
  <si>
    <t>XMS779FUYXYQ</t>
  </si>
  <si>
    <t>XMSE743YK235</t>
  </si>
  <si>
    <t>XMSZIMCNB3NK</t>
  </si>
  <si>
    <t>XMSUEHHYM2BG</t>
  </si>
  <si>
    <t>XMS6XGDVZITB</t>
  </si>
  <si>
    <t>XMSDZ4TER69M</t>
  </si>
  <si>
    <t>XMSQ4GKSUVMS</t>
  </si>
  <si>
    <t>XMSUZ9FR59HX</t>
  </si>
  <si>
    <t>XMSNDZG93Z6D</t>
  </si>
  <si>
    <t>XMSDLWZND3YN</t>
  </si>
  <si>
    <t>XMSXZPCNK6MJ</t>
  </si>
  <si>
    <t>XMSEHUM4L3G4</t>
  </si>
  <si>
    <t>XMSB9MAHJCYB</t>
  </si>
  <si>
    <t>XMS4D8ZXQLF6</t>
  </si>
  <si>
    <t>XMS2JEVX6HI6</t>
  </si>
  <si>
    <t>XMSTLSUE49E3</t>
  </si>
  <si>
    <t>XMS7MNJ5FC2I</t>
  </si>
  <si>
    <t>XMSCSC2MP6SP</t>
  </si>
  <si>
    <t>XMS8YUAPJWC7</t>
  </si>
  <si>
    <t>XMS4XCZNREZD</t>
  </si>
  <si>
    <t>XMSE5SBYXJ84</t>
  </si>
  <si>
    <t>XMS86LIEAKMG</t>
  </si>
  <si>
    <t>XMS94IWR6FQP</t>
  </si>
  <si>
    <t>XMSAQE8RMWYT</t>
  </si>
  <si>
    <t>XMSNAM4SGC8D</t>
  </si>
  <si>
    <t>XMS7W9ADUESP</t>
  </si>
  <si>
    <t>XMS7ZV524FLX</t>
  </si>
  <si>
    <t>XMSY8LUKMV7Q</t>
  </si>
  <si>
    <t>XMSTEJJGCKA8</t>
  </si>
  <si>
    <t>XMSLVFI3S3TV</t>
  </si>
  <si>
    <t>XMSD69DLZGTG</t>
  </si>
  <si>
    <t>XMS8BHJHTPD9</t>
  </si>
  <si>
    <t>XMSIHKQA7XQY</t>
  </si>
  <si>
    <t>XMSNSK77PMCS</t>
  </si>
  <si>
    <t>XMSQI35JQAGY</t>
  </si>
  <si>
    <t>XMSX5HADPVFT</t>
  </si>
  <si>
    <t>XMSLGIUBK8BS</t>
  </si>
  <si>
    <t>XMSTE6Y9XUF7</t>
  </si>
  <si>
    <t>XMSUY2ERTR7V</t>
  </si>
  <si>
    <t>XMSQXGF3NT9S</t>
  </si>
  <si>
    <t>XMS4793BCM6T</t>
  </si>
  <si>
    <t>XMSDQNKP2BIF</t>
  </si>
  <si>
    <t>XMSY3ZKK7K3F</t>
  </si>
  <si>
    <t>XMSSMJ67WWRV</t>
  </si>
  <si>
    <t>XMSLIH4RJKAL</t>
  </si>
  <si>
    <t>XMSWJZMNKW7Q</t>
  </si>
  <si>
    <t>XMS8ZSEFQF82</t>
  </si>
  <si>
    <t>XMSZSIADHKVL</t>
  </si>
  <si>
    <t>XMSTLU47RS6X</t>
  </si>
  <si>
    <t>XMS356AIG2UY</t>
  </si>
  <si>
    <t>XMSCKWUAJE3T</t>
  </si>
  <si>
    <t>XMSDLL8Z7RNG</t>
  </si>
  <si>
    <t>XMS8G62RUXKA</t>
  </si>
  <si>
    <t>XMSFA2DA83YG</t>
  </si>
  <si>
    <t>XMSX6QHUXJ79</t>
  </si>
  <si>
    <t>XMS5TQ5ZZDNC</t>
  </si>
  <si>
    <t>XMSNETDHW3Z4</t>
  </si>
  <si>
    <t>XMS8CDQ5V2FA</t>
  </si>
  <si>
    <t>XMSPKUJY69MM</t>
  </si>
  <si>
    <t>XMSZ3FMBUW4V</t>
  </si>
  <si>
    <t>XMS2ICXHDQN8</t>
  </si>
  <si>
    <t>XMSYX7ABD9YY</t>
  </si>
  <si>
    <t>XMSIMHI7CSAZ</t>
  </si>
  <si>
    <t>XMSQJ9YI396H</t>
  </si>
  <si>
    <t>XMS3EPB9SDU6</t>
  </si>
  <si>
    <t>XMST333AMPIK</t>
  </si>
  <si>
    <t>XMS94NSHR3YZ</t>
  </si>
  <si>
    <t>XMSELRMYXEJU</t>
  </si>
  <si>
    <t>XMSG94274LXC</t>
  </si>
  <si>
    <t>XMSRZBCH2FKS</t>
  </si>
  <si>
    <t>XMSCIR3ZPCJY</t>
  </si>
  <si>
    <t>XMSZF2R5M77N</t>
  </si>
  <si>
    <t>XMSSML27YWTI</t>
  </si>
  <si>
    <t>XMSXLZHHDLTW</t>
  </si>
  <si>
    <t>XMSKPE8IM6AM</t>
  </si>
  <si>
    <t>XMSX6NQALKDP</t>
  </si>
  <si>
    <t>XMSTL5N9EKKY</t>
  </si>
  <si>
    <t>XMS6L3EM7RER</t>
  </si>
  <si>
    <t>XMSAM3VVNQBA</t>
  </si>
  <si>
    <t>XMS7TW9T7J8F</t>
  </si>
  <si>
    <t>XMSANB9FYJX4</t>
  </si>
  <si>
    <t>XMSITV2H6CPJ</t>
  </si>
  <si>
    <t>XMSI9YCMVLR5</t>
  </si>
  <si>
    <t>XMS7MWYDWSEK</t>
  </si>
  <si>
    <t>XMSV3PQL2RHD</t>
  </si>
  <si>
    <t>XMSBFSP9GR8B</t>
  </si>
  <si>
    <t>XMSXT9CUCK74</t>
  </si>
  <si>
    <t>XMS4KC929L9J</t>
  </si>
  <si>
    <t>XMSGJ6AFTAXC</t>
  </si>
  <si>
    <t>XMSMPLTRWK42</t>
  </si>
  <si>
    <t>XMSX4K3YSM9N</t>
  </si>
  <si>
    <t>XMS8FI4VG7DV</t>
  </si>
  <si>
    <t>XMSQHTI3QRNH</t>
  </si>
  <si>
    <t>XMSR9YCP9NXH</t>
  </si>
  <si>
    <t>XMSHXCY5BDG3</t>
  </si>
  <si>
    <t>XMSZBFK5RY6G</t>
  </si>
  <si>
    <t>XMSDUNTHSQDL</t>
  </si>
  <si>
    <t>XMSLCCYK2AWR</t>
  </si>
  <si>
    <t>XMSXPLF83HPL</t>
  </si>
  <si>
    <t>XMSNQYS9JCS7</t>
  </si>
  <si>
    <t>XMS2GJ7IW7YG</t>
  </si>
  <si>
    <t>XMS6A3LW46YW</t>
  </si>
  <si>
    <t>XMS2GDA478QH</t>
  </si>
  <si>
    <t>XMS9CPT9SJ9M</t>
  </si>
  <si>
    <t>XMSBJHS75X9G</t>
  </si>
  <si>
    <t>XMSLCYPV7ZEX</t>
  </si>
  <si>
    <t>XMS9Z6T683JW</t>
  </si>
  <si>
    <t>XMSRG4KL2D3W</t>
  </si>
  <si>
    <t>XMSIRF9BAZFI</t>
  </si>
  <si>
    <t>XMSL7M5WFXHU</t>
  </si>
  <si>
    <t>XMSFS75S2HZ8</t>
  </si>
  <si>
    <t>XMSPK8X6KULW</t>
  </si>
  <si>
    <t>XMSNI6IPB8FI</t>
  </si>
  <si>
    <t>XMS4WN885HMI</t>
  </si>
  <si>
    <t>XMS7V5X6BD6A</t>
  </si>
  <si>
    <t>XMS8W8KDK56Y</t>
  </si>
  <si>
    <t>XMSK6AARNSGN</t>
  </si>
  <si>
    <t>XMSKJ49RQ4XE</t>
  </si>
  <si>
    <t>XMSD4Z8869D9</t>
  </si>
  <si>
    <t>XMSNBIDUCBTG</t>
  </si>
  <si>
    <t>XMSDKPTIY4V4</t>
  </si>
  <si>
    <t>XMS4H657CDM9</t>
  </si>
  <si>
    <t>XMSW737IV9Z9</t>
  </si>
  <si>
    <t>XMSPERNFVKMU</t>
  </si>
  <si>
    <t>XMSTQRD5KZHP</t>
  </si>
  <si>
    <t>XMSKL5WXDUE8</t>
  </si>
  <si>
    <t>XMS44EP4PB5C</t>
  </si>
  <si>
    <t>XMSNLZUZTIDV</t>
  </si>
  <si>
    <t>XMS8P8MX7RH2</t>
  </si>
  <si>
    <t>XMSMPZA4HWB2</t>
  </si>
  <si>
    <t>XMSS35Y32N5K</t>
  </si>
  <si>
    <t>XMS4LG9GXDNE</t>
  </si>
  <si>
    <t>XMS7QVDHYSIB</t>
  </si>
  <si>
    <t>XMS2KKQS8VZF</t>
  </si>
  <si>
    <t>XMS29L93UKIA</t>
  </si>
  <si>
    <t>XMSPFZUZEZ2Q</t>
  </si>
  <si>
    <t>XMSTCG99YI9U</t>
  </si>
  <si>
    <t>XMSML7XUA973</t>
  </si>
  <si>
    <t>XMSCP5VFNBYN</t>
  </si>
  <si>
    <t>XMSHKWHX9V4U</t>
  </si>
  <si>
    <t>XMSJ9YLKPDKD</t>
  </si>
  <si>
    <t>XMSVE29NJ28K</t>
  </si>
  <si>
    <t>XMSLWTDFBFPS</t>
  </si>
  <si>
    <t>XMS9N6QPJP5Y</t>
  </si>
  <si>
    <t>XMS2J7NTDQZA</t>
  </si>
  <si>
    <t>XMS7DIHC3FGC</t>
  </si>
  <si>
    <t>XMS6ZIGTV4K7</t>
  </si>
  <si>
    <t>XMS47S7A9RIF</t>
  </si>
  <si>
    <t>XMSHWR53D2N5</t>
  </si>
  <si>
    <t>XMSLBIRTSN87</t>
  </si>
  <si>
    <t>XMSFHAKQ5ZCV</t>
  </si>
  <si>
    <t>XMSKUQ6IMKKI</t>
  </si>
  <si>
    <t>XMSMA8ZVFX7Z</t>
  </si>
  <si>
    <t>XMSZ292X3ZAA</t>
  </si>
  <si>
    <t>XMSIM2DNRY3W</t>
  </si>
  <si>
    <t>XMSTJMNLPEBF</t>
  </si>
  <si>
    <t>XMSMCVZKB87G</t>
  </si>
  <si>
    <t>XMSM44ZYGXBY</t>
  </si>
  <si>
    <t>XMSEYZLL62YJ</t>
  </si>
  <si>
    <t>XMSZMRNI3X26</t>
  </si>
  <si>
    <t>XMS7K4HIPFWG</t>
  </si>
  <si>
    <t>XMSFD7NKTIV9</t>
  </si>
  <si>
    <t>XMSZLVJ6M2QM</t>
  </si>
  <si>
    <t>XMS8JD8BGKEK</t>
  </si>
  <si>
    <t>XMSBVXKL9FUH</t>
  </si>
  <si>
    <t>XMS3F43AQHFR</t>
  </si>
  <si>
    <t>XMSAWEBPGSL8</t>
  </si>
  <si>
    <t>XMSNBJTS5VC8</t>
  </si>
  <si>
    <t>XMSKZBEEF7CP</t>
  </si>
  <si>
    <t>XMSFH7QPMVKN</t>
  </si>
  <si>
    <t>XMS42BZEWVTT</t>
  </si>
  <si>
    <t>XMSQJU99BPEF</t>
  </si>
  <si>
    <t>XMS7LXW96G2B</t>
  </si>
  <si>
    <t>XMSK5YNCFQQS</t>
  </si>
  <si>
    <t>XMSV77YFDB8X</t>
  </si>
  <si>
    <t>XMST7CEMB27U</t>
  </si>
  <si>
    <t>XMS9SP28FSPC</t>
  </si>
  <si>
    <t>XMSPYTGZ7NKY</t>
  </si>
  <si>
    <t>XMS9LJTXTVUH</t>
  </si>
  <si>
    <t>XMSQA5G7MTBA</t>
  </si>
  <si>
    <t>XMSHQZGQW2EA</t>
  </si>
  <si>
    <t>XMSF8W96FQCY</t>
  </si>
  <si>
    <t>XMSHK8T6GVM8</t>
  </si>
  <si>
    <t>XMSMU9MP6S5M</t>
  </si>
  <si>
    <t>XMSIGMBEHJQP</t>
  </si>
  <si>
    <t>XMSGJZRQNEI9</t>
  </si>
  <si>
    <t>XMSU5TZU8Z9V</t>
  </si>
  <si>
    <t>XMSWYFZQJSXM</t>
  </si>
  <si>
    <t>XMS45ETR82HU</t>
  </si>
  <si>
    <t>XMS8E6URC42U</t>
  </si>
  <si>
    <t>XMSEDTNFFXWT</t>
  </si>
  <si>
    <t>XMSR79ULVA9K</t>
  </si>
  <si>
    <t>XMSJLYNQE999</t>
  </si>
  <si>
    <t>XMSNV65UYLEK</t>
  </si>
  <si>
    <t>XMSPNV7MR98H</t>
  </si>
  <si>
    <t>XMSMKRNN2CLK</t>
  </si>
  <si>
    <t>XMS9I4WGFFVC</t>
  </si>
  <si>
    <t>XMSWJVMTK6PB</t>
  </si>
  <si>
    <t>XMSJ3DHXLV4G</t>
  </si>
  <si>
    <t>XMSXGN68ZV4U</t>
  </si>
  <si>
    <t>XMSPRTXXAJJA</t>
  </si>
  <si>
    <t>XMS83PXBHH89</t>
  </si>
  <si>
    <t>XMSAGMRUTWK7</t>
  </si>
  <si>
    <t>XMSDJZNVHF5G</t>
  </si>
  <si>
    <t>XMS6S2WEYKKH</t>
  </si>
  <si>
    <t>XMSNKXC6JGAW</t>
  </si>
  <si>
    <t>XMSUD9BKWP2X</t>
  </si>
  <si>
    <t>XMS4WBDBPQ5E</t>
  </si>
  <si>
    <t>XMS5Z74BR4ZL</t>
  </si>
  <si>
    <t>XMSYWFW74XK7</t>
  </si>
  <si>
    <t>XMSUPKQVM8UW</t>
  </si>
  <si>
    <t>XMSBYW3RTHMS</t>
  </si>
  <si>
    <t>XMSLLSZZW2US</t>
  </si>
  <si>
    <t>XMSBFAA9XLIQ</t>
  </si>
  <si>
    <t>XMSRKDQD4Y8F</t>
  </si>
  <si>
    <t>XMSQNBEM2ZTC</t>
  </si>
  <si>
    <t>XMSSDTD8SRJB</t>
  </si>
  <si>
    <t>XMSVT7T4NAFZ</t>
  </si>
  <si>
    <t>XMSDKTK7LXKF</t>
  </si>
  <si>
    <t>XMSPA7LBX2KQ</t>
  </si>
  <si>
    <t>XMS6SEP2K5PW</t>
  </si>
  <si>
    <t>XMS5JAFMQ5NX</t>
  </si>
  <si>
    <t>XMSKC6T3957E</t>
  </si>
  <si>
    <t>XMSVA3FGVJ8T</t>
  </si>
  <si>
    <t>XMSBN7C7V2XS</t>
  </si>
  <si>
    <t>XMSKIDKXWW97</t>
  </si>
  <si>
    <t>XMSXYLCY2FGH</t>
  </si>
  <si>
    <t>XMS6SU8LQZZR</t>
  </si>
  <si>
    <t>XMSSA8HPGS65</t>
  </si>
  <si>
    <t>XMSCBWFUNBIE</t>
  </si>
  <si>
    <t>XMSKZLLN6XPY</t>
  </si>
  <si>
    <t>XMSDMV42KZZP</t>
  </si>
  <si>
    <t>XMS2FXXFSU2F</t>
  </si>
  <si>
    <t>XMSHM9NKHHGD</t>
  </si>
  <si>
    <t>XMS9XAPSTTDZ</t>
  </si>
  <si>
    <t>XMS2APW396ED</t>
  </si>
  <si>
    <t>XMS3F75D5D4P</t>
  </si>
  <si>
    <t>XMSUM4QI2BIC</t>
  </si>
  <si>
    <t>XMSL3K3DSH3A</t>
  </si>
  <si>
    <t>XMS2JGQW7QW3</t>
  </si>
  <si>
    <t>XMSKMSNI5RRM</t>
  </si>
  <si>
    <t>XMSUEIBAT77N</t>
  </si>
  <si>
    <t>XMSJLGZB3N2P</t>
  </si>
  <si>
    <t>XMSKTZW9FF4H</t>
  </si>
  <si>
    <t>XMSY7F83DSTH</t>
  </si>
  <si>
    <t>XMS86BZGYJ8W</t>
  </si>
  <si>
    <t>XMSUBY7JI56P</t>
  </si>
  <si>
    <t>XMSHNHURAPMF</t>
  </si>
  <si>
    <t>XMSLTEYJAJ5S</t>
  </si>
  <si>
    <t>XMSLRRGPDXD9</t>
  </si>
  <si>
    <t>XMS8YUVN8P76</t>
  </si>
  <si>
    <t>XMSHV9CI9S49</t>
  </si>
  <si>
    <t>XMSJYAZIF95A</t>
  </si>
  <si>
    <t>XMSWLKDLZ6KA</t>
  </si>
  <si>
    <t>XMSYP3PFQDG6</t>
  </si>
  <si>
    <t>XMSHEFQIADMR</t>
  </si>
  <si>
    <t>XMSIPHZH3768</t>
  </si>
  <si>
    <t>XMSHRHT75C6K</t>
  </si>
  <si>
    <t>XMSTKDL7F386</t>
  </si>
  <si>
    <t>XMS2NZGNH7ZS</t>
  </si>
  <si>
    <t>XMSWB3XQQPEE</t>
  </si>
  <si>
    <t>XMS34IAS9MY9</t>
  </si>
  <si>
    <t>XMSBA7TI6J6L</t>
  </si>
  <si>
    <t>XMS3MRYHKZQG</t>
  </si>
  <si>
    <t>XMSUD4JPS3GQ</t>
  </si>
  <si>
    <t>XMSEK2RBPL5I</t>
  </si>
  <si>
    <t>XMSHZ9EH5JDG</t>
  </si>
  <si>
    <t>XMSQ7RHAXIBM</t>
  </si>
  <si>
    <t>XMSE2LT23H5Z</t>
  </si>
  <si>
    <t>XMSNTXEVPYIQ</t>
  </si>
  <si>
    <t>XMS6QNMW7KRV</t>
  </si>
  <si>
    <t>XMSM47AHBDPS</t>
  </si>
  <si>
    <t>XMSQZP38BG82</t>
  </si>
  <si>
    <t>XMSQCEK6KX5L</t>
  </si>
  <si>
    <t>XMS8FRGPDY84</t>
  </si>
  <si>
    <t>XMS7Y2EPIRLL</t>
  </si>
  <si>
    <t>XMSQYT8BI9D2</t>
  </si>
  <si>
    <t>XMSCA7NBT7F3</t>
  </si>
  <si>
    <t>XMSE2KRAD7E5</t>
  </si>
  <si>
    <t>XMS5XUMS2FG8</t>
  </si>
  <si>
    <t>XMSNQBB28VRV</t>
  </si>
  <si>
    <t>XMS55I68MTJN</t>
  </si>
  <si>
    <t>XMSY8TANZQKN</t>
  </si>
  <si>
    <t>XMSWIP6JQBN6</t>
  </si>
  <si>
    <t>XMSX4LPRXPIP</t>
  </si>
  <si>
    <t>XMSPB46C7JIK</t>
  </si>
  <si>
    <t>XMSXCTUAWM3V</t>
  </si>
  <si>
    <t>XMS4Y665UKK9</t>
  </si>
  <si>
    <t>XMSWIIRTZ5TI</t>
  </si>
  <si>
    <t>XMSUN4PBEBYN</t>
  </si>
  <si>
    <t>XMSPM8YN8QFL</t>
  </si>
  <si>
    <t>XMSN6LC5CQDR</t>
  </si>
  <si>
    <t>XMSU9I4RTD34</t>
  </si>
  <si>
    <t>XMSFNJGTT2F3</t>
  </si>
  <si>
    <t>XMSKVCPWZC9Q</t>
  </si>
  <si>
    <t>XMSP6MS52CKR</t>
  </si>
  <si>
    <t>XMSS5BJ9BC89</t>
  </si>
  <si>
    <t>XMS9Z6Y7X6A9</t>
  </si>
  <si>
    <t>XMS7G2A2CVTZ</t>
  </si>
  <si>
    <t>XMS2C5ERVDW7</t>
  </si>
  <si>
    <t>XMSLLK92SY66</t>
  </si>
  <si>
    <t>XMSZI43MP5RN</t>
  </si>
  <si>
    <t>XMSINTIJPEM2</t>
  </si>
  <si>
    <t>XMSZWG9NBIJB</t>
  </si>
  <si>
    <t>XMS45EKPLC8J</t>
  </si>
  <si>
    <t>XMSQNTRD2SIZ</t>
  </si>
  <si>
    <t>XMSFEZ3WHB9A</t>
  </si>
  <si>
    <t>XMSYTGTGUFZK</t>
  </si>
  <si>
    <t>XMSZF5M2738F</t>
  </si>
  <si>
    <t>XMSGGX26ZRQI</t>
  </si>
  <si>
    <t>XMSNGD96Z3PH</t>
  </si>
  <si>
    <t>XMSTU9NV8W3E</t>
  </si>
  <si>
    <t>XMSJW458WRI2</t>
  </si>
  <si>
    <t>XMSCS2CEYVPR</t>
  </si>
  <si>
    <t>XMSZFWEKG685</t>
  </si>
  <si>
    <t>XMSU9LM33BZL</t>
  </si>
  <si>
    <t>XMSQ8GIZXLXH</t>
  </si>
  <si>
    <t>XMS73NPZY4AZ</t>
  </si>
  <si>
    <t>XMSD9XPLHP47</t>
  </si>
  <si>
    <t>XMS5U6RYFGKH</t>
  </si>
  <si>
    <t>XMSL6V56MD2I</t>
  </si>
  <si>
    <t>XMS24QLXVPQY</t>
  </si>
  <si>
    <t>XMSW85RQWZJN</t>
  </si>
  <si>
    <t>XMSEMBB7MKQF</t>
  </si>
  <si>
    <t>XMSA2GKFUP48</t>
  </si>
  <si>
    <t>XMSMLLCIMWB9</t>
  </si>
  <si>
    <t>XMSXFBM4Z4C2</t>
  </si>
  <si>
    <t>XMSW5KPC9IFS</t>
  </si>
  <si>
    <t>XMSQLZ562VLG</t>
  </si>
  <si>
    <t>XMS2U3D7I49Y</t>
  </si>
  <si>
    <t>XMS9LPBNLAPE</t>
  </si>
  <si>
    <t>XMSJW5CEPMKG</t>
  </si>
  <si>
    <t>XMSWQ9T8658A</t>
  </si>
  <si>
    <t>XMSRBF88HKX5</t>
  </si>
  <si>
    <t>XMSFVCWZ43VN</t>
  </si>
  <si>
    <t>XMSRLKILE74B</t>
  </si>
  <si>
    <t>XMSCANVA37ZG</t>
  </si>
  <si>
    <t>XMS6U3ZW7JST</t>
  </si>
  <si>
    <t>XMSYVGVT5CKA</t>
  </si>
  <si>
    <t>XMSTPKILMQXI</t>
  </si>
  <si>
    <t>XMS4NMDIK6XF</t>
  </si>
  <si>
    <t>XMS3XTMEEG89</t>
  </si>
  <si>
    <t>XMS7G2HMD7RN</t>
  </si>
  <si>
    <t>XMSGLUGS4IY4</t>
  </si>
  <si>
    <t>XMS4PNXQB6BK</t>
  </si>
  <si>
    <t>XMSH8ELD92PD</t>
  </si>
  <si>
    <t>XMSV95IL942R</t>
  </si>
  <si>
    <t>XMS74WBNKBHT</t>
  </si>
  <si>
    <t>XMSCU3IK9XGD</t>
  </si>
  <si>
    <t>XMSDBMZMC8MN</t>
  </si>
  <si>
    <t>XMSYT78M5IZ3</t>
  </si>
  <si>
    <t>XMS2JZHV2CMA</t>
  </si>
  <si>
    <t>XMS49STYTSQC</t>
  </si>
  <si>
    <t>XMSHERFTR8WZ</t>
  </si>
  <si>
    <t>XMSUWX5IGELI</t>
  </si>
  <si>
    <t>XMSGAJ8QL9W3</t>
  </si>
  <si>
    <t>XMSVQ4M7BU5D</t>
  </si>
  <si>
    <t>XMSKQ997WYN8</t>
  </si>
  <si>
    <t>XMSUQPK6RLVE</t>
  </si>
  <si>
    <t>XMS9PXS7CFT9</t>
  </si>
  <si>
    <t>XMSLBSG6LIPV</t>
  </si>
  <si>
    <t>XMSXIXGI476C</t>
  </si>
  <si>
    <t>XMS4B3JSY3NC</t>
  </si>
  <si>
    <t>XMS62H84K8YD</t>
  </si>
  <si>
    <t>XMSMHS9LGXMR</t>
  </si>
  <si>
    <t>XMSZ7M9CQ2X4</t>
  </si>
  <si>
    <t>XMSNBZBNZ3JI</t>
  </si>
  <si>
    <t>XMSY4CN6S8C2</t>
  </si>
  <si>
    <t>XMSDLYISBMVP</t>
  </si>
  <si>
    <t>XMSJCJZZZBSK</t>
  </si>
  <si>
    <t>XMSUGKXU7PY3</t>
  </si>
  <si>
    <t>XMSNVWVT56QR</t>
  </si>
  <si>
    <t>XMSVZ25F3CI8</t>
  </si>
  <si>
    <t>XMSTYWKH5A2R</t>
  </si>
  <si>
    <t>XMSKTPCW7Q8T</t>
  </si>
  <si>
    <t>XMSCECYPJY6G</t>
  </si>
  <si>
    <t>XMSCTG2QQC77</t>
  </si>
  <si>
    <t>XMS9IJCZIITR</t>
  </si>
  <si>
    <t>XMS94426DPYU</t>
  </si>
  <si>
    <t>XMSY5Z4VE7YV</t>
  </si>
  <si>
    <t>XMSUD2C8QTYG</t>
  </si>
  <si>
    <t>XMS5VHTX248X</t>
  </si>
  <si>
    <t>XMSXQKEXJEQJ</t>
  </si>
  <si>
    <t>XMS2VRNQCFVJ</t>
  </si>
  <si>
    <t>XMSFXUMXISR3</t>
  </si>
  <si>
    <t>XMSQ3CITH9L7</t>
  </si>
  <si>
    <t>XMSUC9VFPIUK</t>
  </si>
  <si>
    <t>XMSXDYNSNDGW</t>
  </si>
  <si>
    <t>XMSC5XLLJTPT</t>
  </si>
  <si>
    <t>XMSXB5327EF9</t>
  </si>
  <si>
    <t>XMSPYMPM7DP7</t>
  </si>
  <si>
    <t>XMS5V8WQIQ23</t>
  </si>
  <si>
    <t>XMS4M59MNNVA</t>
  </si>
  <si>
    <t>XMS2Y2NXLNIJ</t>
  </si>
  <si>
    <t>XMSDLCKRQVYM</t>
  </si>
  <si>
    <t>XMSB7AQEKXL7</t>
  </si>
  <si>
    <t>XMSRPUVN75WJ</t>
  </si>
  <si>
    <t>XMSL93Z4S4GP</t>
  </si>
  <si>
    <t>XMSPHXJIHEJJ</t>
  </si>
  <si>
    <t>XMS2SR67FZRA</t>
  </si>
  <si>
    <t>XMSM5YNWVBJK</t>
  </si>
  <si>
    <t>XMS7K4GS7Q85</t>
  </si>
  <si>
    <t>XMS44G696PPF</t>
  </si>
  <si>
    <t>XMS2FCE86GBN</t>
  </si>
  <si>
    <t>XMSNBRJ77TH2</t>
  </si>
  <si>
    <t>XMS75VJPPHA4</t>
  </si>
  <si>
    <t>XMSVHKFPLXBI</t>
  </si>
  <si>
    <t>XMSHMLCNQRPV</t>
  </si>
  <si>
    <t>XMSY7LLQWFVX</t>
  </si>
  <si>
    <t>XMSG4HS4VRW6</t>
  </si>
  <si>
    <t>XMSVCRL4GIJQ</t>
  </si>
  <si>
    <t>XMSX862AWXXC</t>
  </si>
  <si>
    <t>XMS25CGQ6NVH</t>
  </si>
  <si>
    <t>XMSUQP875823</t>
  </si>
  <si>
    <t>XMSC2B65LI28</t>
  </si>
  <si>
    <t>XMS2T3ER7HQ9</t>
  </si>
  <si>
    <t>XMSY9HXBTJ2S</t>
  </si>
  <si>
    <t>XMSHDA6HIAJM</t>
  </si>
  <si>
    <t>XMSVMRQE77XH</t>
  </si>
  <si>
    <t>XMSRS6WIK8IY</t>
  </si>
  <si>
    <t>XMSKWLGRS5HN</t>
  </si>
  <si>
    <t>XMSIEJ9JWW5V</t>
  </si>
  <si>
    <t>XMSDLF4KNPCJ</t>
  </si>
  <si>
    <t>XMS3XDDTE3W7</t>
  </si>
  <si>
    <t>XMSAN9JN5F3Y</t>
  </si>
  <si>
    <t>XMSXHTRYY8CH</t>
  </si>
  <si>
    <t>XMS5BMBS6RUX</t>
  </si>
  <si>
    <t>XMSMEYP2D4RU</t>
  </si>
  <si>
    <t>XMS62EAQ8HZL</t>
  </si>
  <si>
    <t>XMS6CW5JW5JG</t>
  </si>
  <si>
    <t>XMSCTRANH4BC</t>
  </si>
  <si>
    <t>XMSXPCM4RWXH</t>
  </si>
  <si>
    <t>XMS2GRDBCTFG</t>
  </si>
  <si>
    <t>XMSGU5W8JLVF</t>
  </si>
  <si>
    <t>XMS723V8KJX2</t>
  </si>
  <si>
    <t>XMSZK4IGEJFM</t>
  </si>
  <si>
    <t>XMSEUHM8G648</t>
  </si>
  <si>
    <t>XMSS3HZEM2XQ</t>
  </si>
  <si>
    <t>XMSLQIYWI5J3</t>
  </si>
  <si>
    <t>XMSH3HBA2PIX</t>
  </si>
  <si>
    <t>XMSTYJP6JCTU</t>
  </si>
  <si>
    <t>XMS6K6EIPPWS</t>
  </si>
  <si>
    <t>XMSPY32N5GSW</t>
  </si>
  <si>
    <t>XMS4KNT5KANT</t>
  </si>
  <si>
    <t>XMSP4BDQ4CXC</t>
  </si>
  <si>
    <t>XMSPMT7JU4DT</t>
  </si>
  <si>
    <t>XMSUGXKLC85A</t>
  </si>
  <si>
    <t>XMS8JCNHUWRH</t>
  </si>
  <si>
    <t>XMSTPWGVYHG8</t>
  </si>
  <si>
    <t>XMSNGZ9JJGSV</t>
  </si>
  <si>
    <t>XMSEGNTWPR6M</t>
  </si>
  <si>
    <t>XMSGZUIDZ6Q8</t>
  </si>
  <si>
    <t>XMSU8GI95P7I</t>
  </si>
  <si>
    <t>XMS9R7Q9CTT2</t>
  </si>
  <si>
    <t>XMS6SURX6T7C</t>
  </si>
  <si>
    <t>XMSD6NQBM5I7</t>
  </si>
  <si>
    <t>XMSBQBFNENMM</t>
  </si>
  <si>
    <t>XMS73E4UBFG7</t>
  </si>
  <si>
    <t>XMSDMQMPDDU7</t>
  </si>
  <si>
    <t>XMSYBTGCJJFP</t>
  </si>
  <si>
    <t>XMSY64XQNZZM</t>
  </si>
  <si>
    <t>XMS8VC3QZVSK</t>
  </si>
  <si>
    <t>XMSSB397GBFC</t>
  </si>
  <si>
    <t>XMS8MSABUW7T</t>
  </si>
  <si>
    <t>XMSQ72K77B2P</t>
  </si>
  <si>
    <t>XMSBA7QI9AR3</t>
  </si>
  <si>
    <t>XMS4DRXJ7VLX</t>
  </si>
  <si>
    <t>XMS6AL92HHDL</t>
  </si>
  <si>
    <t>XMSVDKCHEIPX</t>
  </si>
  <si>
    <t>XMSG98S63EXA</t>
  </si>
  <si>
    <t>XMSTRLH4572E</t>
  </si>
  <si>
    <t>XMSC9S2IB2H9</t>
  </si>
  <si>
    <t>XMS4UJIPYLB9</t>
  </si>
  <si>
    <t>XMSPK8I64GVN</t>
  </si>
  <si>
    <t>XMS8WNS9NJZB</t>
  </si>
  <si>
    <t>XMSZUPQQD3IQ</t>
  </si>
  <si>
    <t>XMS4TARSMPXZ</t>
  </si>
  <si>
    <t>XMSB943Z6PYL</t>
  </si>
  <si>
    <t>XMSZ8WI52XTE</t>
  </si>
  <si>
    <t>XMSF7DGKQWAP</t>
  </si>
  <si>
    <t>XMSEDIZ4URJX</t>
  </si>
  <si>
    <t>XMSX3GYJQM9K</t>
  </si>
  <si>
    <t>XMSPYE2AUH4U</t>
  </si>
  <si>
    <t>XMSW9YEMVJKM</t>
  </si>
  <si>
    <t>XMS3XNCHKCMJ</t>
  </si>
  <si>
    <t>XMSD53NHACVA</t>
  </si>
  <si>
    <t>XMSDXVD4UQY5</t>
  </si>
  <si>
    <t>XMSZ9363KLHR</t>
  </si>
  <si>
    <t>XMS4F6TGZWPT</t>
  </si>
  <si>
    <t>XMSN5QCIAZRH</t>
  </si>
  <si>
    <t>XMSN59ZGXUGJ</t>
  </si>
  <si>
    <t>XMSTGWNYKXAM</t>
  </si>
  <si>
    <t>XMSE8RED5IST</t>
  </si>
  <si>
    <t>XMSUL6LATIBK</t>
  </si>
  <si>
    <t>XMS2EUCFDAH6</t>
  </si>
  <si>
    <t>XMSECVAPFBAZ</t>
  </si>
  <si>
    <t>XMSJ3K3L25HQ</t>
  </si>
  <si>
    <t>XMSLRGMLV85Y</t>
  </si>
  <si>
    <t>XMS6EFIVF83B</t>
  </si>
  <si>
    <t>XMS9ZS9NHFL6</t>
  </si>
  <si>
    <t>XMSEI892NMX9</t>
  </si>
  <si>
    <t>XMSAMJLWTYKP</t>
  </si>
  <si>
    <t>XMSVDGYIVXJ9</t>
  </si>
  <si>
    <t>XMSX2B8L664E</t>
  </si>
  <si>
    <t>XMSBYMCWU9EN</t>
  </si>
  <si>
    <t>XMS22NW9MN7U</t>
  </si>
  <si>
    <t>XMSIBSYTQXYS</t>
  </si>
  <si>
    <t>XMSKXAMFLLZ5</t>
  </si>
  <si>
    <t>XMSKINSS72LN</t>
  </si>
  <si>
    <t>XMSWZMTG5FVA</t>
  </si>
  <si>
    <t>XMSRQ9TF2QXR</t>
  </si>
  <si>
    <t>XMSZ8DKUQ755</t>
  </si>
  <si>
    <t>XMSHWD68JUU9</t>
  </si>
  <si>
    <t>XMS98UU4N9WA</t>
  </si>
  <si>
    <t>XMSDVUJUJY8V</t>
  </si>
  <si>
    <t>XMS87YJ4LKVR</t>
  </si>
  <si>
    <t>XMSXRGHVEMII</t>
  </si>
  <si>
    <t>XMSSMI22X5EF</t>
  </si>
  <si>
    <t>XMS2ASU5W469</t>
  </si>
  <si>
    <t>XMSD6A3YCQ7G</t>
  </si>
  <si>
    <t>XMSLSHTI9TCW</t>
  </si>
  <si>
    <t>XMSBKZSVNCMD</t>
  </si>
  <si>
    <t>XMSGJCIFWEJX</t>
  </si>
  <si>
    <t>XMSAEU9F5WJV</t>
  </si>
  <si>
    <t>XMS5Y4IBMCG5</t>
  </si>
  <si>
    <t>XMSTBSTIZQLE</t>
  </si>
  <si>
    <t>XMSNC2Y8XRQA</t>
  </si>
  <si>
    <t>XMSXB4V5JBBZ</t>
  </si>
  <si>
    <t>XMSXQQNVP9C8</t>
  </si>
  <si>
    <t>XMS92IBJZS3P</t>
  </si>
  <si>
    <t>XMSBGBVJH86X</t>
  </si>
  <si>
    <t>XMSKU3YJEAWJ</t>
  </si>
  <si>
    <t>XMS5BT9M2R6N</t>
  </si>
  <si>
    <t>XMSXE5TJHR49</t>
  </si>
  <si>
    <t>XMSWJTGLMGJ5</t>
  </si>
  <si>
    <t>XMSJCIJLFXXV</t>
  </si>
  <si>
    <t>XMSZWSNSPA77</t>
  </si>
  <si>
    <t>XMSPYUG8GJWF</t>
  </si>
  <si>
    <t>XMSGXGNY6UJG</t>
  </si>
  <si>
    <t>XMS28DQRFCCJ</t>
  </si>
  <si>
    <t>XMSVACYYAMIV</t>
  </si>
  <si>
    <t>XMSUM5TA3448</t>
  </si>
  <si>
    <t>XMS7I55KVDUF</t>
  </si>
  <si>
    <t>XMSICV6TETU8</t>
  </si>
  <si>
    <t>XMSXBQY8TCBP</t>
  </si>
  <si>
    <t>XMS9BQHPNMU2</t>
  </si>
  <si>
    <t>XMSWYHUU5X96</t>
  </si>
  <si>
    <t>XMSV2KKFSJT6</t>
  </si>
  <si>
    <t>XMS7IKVF2BGH</t>
  </si>
  <si>
    <t>XMSJXQU4XRAL</t>
  </si>
  <si>
    <t>XMSZCP25E4SV</t>
  </si>
  <si>
    <t>XMSCF8FWNPD5</t>
  </si>
  <si>
    <t>XMS5PTBGUKJ2</t>
  </si>
  <si>
    <t>XMSU4MAJFK24</t>
  </si>
  <si>
    <t>XMSVLK8SDWTV</t>
  </si>
  <si>
    <t>XMSF8DL5Z9UU</t>
  </si>
  <si>
    <t>XMSKLBI7YWJ6</t>
  </si>
  <si>
    <t>XMSLK8B7KCMV</t>
  </si>
  <si>
    <t>XMSNLG5GFXW2</t>
  </si>
  <si>
    <t>XMSPLSUI2ESS</t>
  </si>
  <si>
    <t>XMS9X4RKRTBS</t>
  </si>
  <si>
    <t>XMS6SQR92PB4</t>
  </si>
  <si>
    <t>XMSSTFW4ZUMD</t>
  </si>
  <si>
    <t>XMSZ4CEUYA35</t>
  </si>
  <si>
    <t>XMSMP7UBU2G4</t>
  </si>
  <si>
    <t>XMSFFCM4KNNB</t>
  </si>
  <si>
    <t>XMSUP565I95M</t>
  </si>
  <si>
    <t>XMSHFRLRQ6D7</t>
  </si>
  <si>
    <t>XMSYYBAFE3XD</t>
  </si>
  <si>
    <t>XMSMFJERYSJC</t>
  </si>
  <si>
    <t>XMSNRCFDBX9G</t>
  </si>
  <si>
    <t>XMSKDJASUQFK</t>
  </si>
  <si>
    <t>XMSVIP5T2CV4</t>
  </si>
  <si>
    <t>XMSLADY9A7XW</t>
  </si>
  <si>
    <t>XMSQVEYZ7GIK</t>
  </si>
  <si>
    <t>XMS7FGSKP2AG</t>
  </si>
  <si>
    <t>XMSU3TVBTLVE</t>
  </si>
  <si>
    <t>XMS6BIDUV594</t>
  </si>
  <si>
    <t>XMSU7KF36GRP</t>
  </si>
  <si>
    <t>XMS5Q934ZC68</t>
  </si>
  <si>
    <t>XMSHMA368VWR</t>
  </si>
  <si>
    <t>XMS9UVRMMUFN</t>
  </si>
  <si>
    <t>XMS53ZJLK46B</t>
  </si>
  <si>
    <t>XMSJ8U7XC2U7</t>
  </si>
  <si>
    <t>XMSDYMPJW7UR</t>
  </si>
  <si>
    <t>XMSJ9VNMCV9N</t>
  </si>
  <si>
    <t>XMSQ4AU85GMW</t>
  </si>
  <si>
    <t>XMSKDMIR2M3W</t>
  </si>
  <si>
    <t>XMSA3HH4TA3J</t>
  </si>
  <si>
    <t>XMS78NTNM9G6</t>
  </si>
  <si>
    <t>XMS5TMBLPY9W</t>
  </si>
  <si>
    <t>XMSBPHSZZ94Q</t>
  </si>
  <si>
    <t>XMSZ3VPZ6DWK</t>
  </si>
  <si>
    <t>XMS92ITIXCKC</t>
  </si>
  <si>
    <t>XMSETNWVAL45</t>
  </si>
  <si>
    <t>XMSU76VQ3PEM</t>
  </si>
  <si>
    <t>XMSTWZQSMXPY</t>
  </si>
  <si>
    <t>XMSKVV6WHEKU</t>
  </si>
  <si>
    <t>XMSC73RQJ5N4</t>
  </si>
  <si>
    <t>XMSSAYL7U3ZI</t>
  </si>
  <si>
    <t>XMS3JJ5UZVL5</t>
  </si>
  <si>
    <t>XMSIW4SV5FD2</t>
  </si>
  <si>
    <t>XMSILPGGUYMV</t>
  </si>
  <si>
    <t>XMS2JK3KDRY5</t>
  </si>
  <si>
    <t>XMS7ZK3M4TP4</t>
  </si>
  <si>
    <t>XMSMSVCNS7B4</t>
  </si>
  <si>
    <t>XMSC6VRBH7BI</t>
  </si>
  <si>
    <t>XMSQQK4G6VXV</t>
  </si>
  <si>
    <t>XMS65SHHA45B</t>
  </si>
  <si>
    <t>XMSCVBW3V4FA</t>
  </si>
  <si>
    <t>XMS4UGCNK6Q9</t>
  </si>
  <si>
    <t>XMSQZ6UVG3NY</t>
  </si>
  <si>
    <t>XMSCD6J25ST3</t>
  </si>
  <si>
    <t>XMSPZHXUBFFJ</t>
  </si>
  <si>
    <t>XMSGXKFLUTZH</t>
  </si>
  <si>
    <t>XMSRGN2NGZWQ</t>
  </si>
  <si>
    <t>XMS4KMSKQ23S</t>
  </si>
  <si>
    <t>XMSPL7GQCSF4</t>
  </si>
  <si>
    <t>XMSC2T9ZQTNW</t>
  </si>
  <si>
    <t>XMSLC8KZH2MJ</t>
  </si>
  <si>
    <t>XMS2YKDE6NRA</t>
  </si>
  <si>
    <t>XMSM7ZHJSS9D</t>
  </si>
  <si>
    <t>XMSVTQTJ47BP</t>
  </si>
  <si>
    <t>XMS39GL87LEI</t>
  </si>
  <si>
    <t>XMS4IDMZ6LLX</t>
  </si>
  <si>
    <t>XMSRCZCP8IT8</t>
  </si>
  <si>
    <t>XMSCNQK2UAPC</t>
  </si>
  <si>
    <t>XMS6NG5NCNT8</t>
  </si>
  <si>
    <t>XMSDEB54UV42</t>
  </si>
  <si>
    <t>XMS6PYA89WVC</t>
  </si>
  <si>
    <t>XMSRPYEA59M2</t>
  </si>
  <si>
    <t>XMS7BLIXKCWW</t>
  </si>
  <si>
    <t>XMSI56AG6Q7N</t>
  </si>
  <si>
    <t>XMSHIMK8PM87</t>
  </si>
  <si>
    <t>XMSTJVF78ZT3</t>
  </si>
  <si>
    <t>XMSJK3HLHZ5G</t>
  </si>
  <si>
    <t>XMSLRPQ3GFJ5</t>
  </si>
  <si>
    <t>XMSZTEVBGANT</t>
  </si>
  <si>
    <t>XMS99QWFQCKJ</t>
  </si>
  <si>
    <t>XMSQFS96AKB7</t>
  </si>
  <si>
    <t>XMSY3HPWPH4L</t>
  </si>
  <si>
    <t>XMSHXRX5SYX4</t>
  </si>
  <si>
    <t>XMSU6W6U57RY</t>
  </si>
  <si>
    <t>XMSYPTCBXQ7X</t>
  </si>
  <si>
    <t>XMSYE2L8VPQM</t>
  </si>
  <si>
    <t>XMSBAFGUM3EK</t>
  </si>
  <si>
    <t>XMSPWITC9II5</t>
  </si>
  <si>
    <t>XMS6ZT9EIP5B</t>
  </si>
  <si>
    <t>XMSVQWMYMFCX</t>
  </si>
  <si>
    <t>XMSKREE9KQZG</t>
  </si>
  <si>
    <t>XMSTPZ5FPNNJ</t>
  </si>
  <si>
    <t>XMSLWHBZMR4X</t>
  </si>
  <si>
    <t>XMSCCJ7PHVTF</t>
  </si>
  <si>
    <t>XMSXT5JLWP9B</t>
  </si>
  <si>
    <t>XMSZUMQ8X87H</t>
  </si>
  <si>
    <t>XMS9T3Y23ZX2</t>
  </si>
  <si>
    <t>XMSYAACYVN23</t>
  </si>
  <si>
    <t>XMSSMQNFLRDP</t>
  </si>
  <si>
    <t>XMSTF8NK6NMY</t>
  </si>
  <si>
    <t>XMSTIT24LJFJ</t>
  </si>
  <si>
    <t>XMSM7HV7E33J</t>
  </si>
  <si>
    <t>XMSPA7X8R54I</t>
  </si>
  <si>
    <t>XMSUT8ZLZAZU</t>
  </si>
  <si>
    <t>XMSVZFQ2LV9K</t>
  </si>
  <si>
    <t>XMSDRE5C57S5</t>
  </si>
  <si>
    <t>XMSJCLES5G6D</t>
  </si>
  <si>
    <t>XMSE4UGRI4RI</t>
  </si>
  <si>
    <t>XMSGHSRXBKEB</t>
  </si>
  <si>
    <t>XMSZSP7KIMHC</t>
  </si>
  <si>
    <t>XMSU9RBPBAL5</t>
  </si>
  <si>
    <t>XMSI93R3STKM</t>
  </si>
  <si>
    <t>XMS2XD679LG4</t>
  </si>
  <si>
    <t>XMS5NY2D7UKZ</t>
  </si>
  <si>
    <t>XMSBEPCZHPP5</t>
  </si>
  <si>
    <t>XMSUUMEYSED7</t>
  </si>
  <si>
    <t>XMSKNFXSLVSP</t>
  </si>
  <si>
    <t>XMS9XP9EP7X9</t>
  </si>
  <si>
    <t>XMSCH7SWD7U2</t>
  </si>
  <si>
    <t>XMSBLPIU8UXF</t>
  </si>
  <si>
    <t>XMSTQY3SST3B</t>
  </si>
  <si>
    <t>XMSUVDV2PW5Z</t>
  </si>
  <si>
    <t>XMSEKQZUFA7S</t>
  </si>
  <si>
    <t>XMSG4VH96AVK</t>
  </si>
  <si>
    <t>XMSUNRQD8XCB</t>
  </si>
  <si>
    <t>XMS4XJ8AUXAR</t>
  </si>
  <si>
    <t>XMS3KL7FDY2Z</t>
  </si>
  <si>
    <t>XMSE8V9Y46JP</t>
  </si>
  <si>
    <t>XMS3AKWNHSQD</t>
  </si>
  <si>
    <t>XMS649F7TWV6</t>
  </si>
  <si>
    <t>XMSFPF5U9TGU</t>
  </si>
  <si>
    <t>XMSQ465L2CB9</t>
  </si>
  <si>
    <t>XMS4YJ4C7U2A</t>
  </si>
  <si>
    <t>XMSLXS86SLWD</t>
  </si>
  <si>
    <t>XMSKACFADD8K</t>
  </si>
  <si>
    <t>XMS823QUSJDK</t>
  </si>
  <si>
    <t>XMSB7PDMMNS2</t>
  </si>
  <si>
    <t>XMSDDWJBUW5S</t>
  </si>
  <si>
    <t>XMSG3WC8WECS</t>
  </si>
  <si>
    <t>XMSGQV7HWPCS</t>
  </si>
  <si>
    <t>XMSX4QIIDLRE</t>
  </si>
  <si>
    <t>XMSUPMBQTQ65</t>
  </si>
  <si>
    <t>XMSX97XN7ZZF</t>
  </si>
  <si>
    <t>XMSQ4ANYYUFR</t>
  </si>
  <si>
    <t>XMSL4GKPTQFL</t>
  </si>
  <si>
    <t>XMSZTHLEJ6WM</t>
  </si>
  <si>
    <t>XMS98BAMNHYK</t>
  </si>
  <si>
    <t>XMS9KCQNZFAE</t>
  </si>
  <si>
    <t>XMSQUD9JWEFB</t>
  </si>
  <si>
    <t>XMS5Y9L84I9F</t>
  </si>
  <si>
    <t>XMSHUT3TYIDA</t>
  </si>
  <si>
    <t>XMSKMGUTWB6W</t>
  </si>
  <si>
    <t>XMSJYREDI2YD</t>
  </si>
  <si>
    <t>XMSQ84BRHS4K</t>
  </si>
  <si>
    <t>XMSWVZK7MQ26</t>
  </si>
  <si>
    <t>XMSJLG8CGL9E</t>
  </si>
  <si>
    <t>XMSKVTPSECBD</t>
  </si>
  <si>
    <t>XMS5YGCN7EXG</t>
  </si>
  <si>
    <t>XMSSY8RQ3SHU</t>
  </si>
  <si>
    <t>XMSM2GR9DEWF</t>
  </si>
  <si>
    <t>XMSATXEJWN9D</t>
  </si>
  <si>
    <t>XMSW4R4SP33R</t>
  </si>
  <si>
    <t>XMS8B8FR3YP3</t>
  </si>
  <si>
    <t>XMSKPZ9YHGG2</t>
  </si>
  <si>
    <t>XMS9FWMMG5H5</t>
  </si>
  <si>
    <t>XMSN7865PTDG</t>
  </si>
  <si>
    <t>XMSJ6KRA3PC5</t>
  </si>
  <si>
    <t>XMSFH4ZDLEL5</t>
  </si>
  <si>
    <t>XMSKY6J7U5MA</t>
  </si>
  <si>
    <t>XMSJXBXZVP6K</t>
  </si>
  <si>
    <t>XMSLAWE5QDJA</t>
  </si>
  <si>
    <t>XMSA9JLUAT59</t>
  </si>
  <si>
    <t>XMSANTUVVIUB</t>
  </si>
  <si>
    <t>XMSXP28PP89U</t>
  </si>
  <si>
    <t>XMS4H72I8BPP</t>
  </si>
  <si>
    <t>XMSGK5EYBJZT</t>
  </si>
  <si>
    <t>XMS8WEZF95SX</t>
  </si>
  <si>
    <t>XMSDCMR9SHXS</t>
  </si>
  <si>
    <t>XMSS2RIS7U4W</t>
  </si>
  <si>
    <t>XMSPM49DI2F7</t>
  </si>
  <si>
    <t>XMSWLEB94IJS</t>
  </si>
  <si>
    <t>XMSW7KNPPU9D</t>
  </si>
  <si>
    <t>XMS6597C8R3S</t>
  </si>
  <si>
    <t>XMSNT7BEE9VD</t>
  </si>
  <si>
    <t>XMSYZ8DYDVUV</t>
  </si>
  <si>
    <t>XMSKZA222WT6</t>
  </si>
  <si>
    <t>XMSCR2U2SNQC</t>
  </si>
  <si>
    <t>XMS6WFE5QWRR</t>
  </si>
  <si>
    <t>XMSKY362ABGS</t>
  </si>
  <si>
    <t>XMSLKFLQ3B7H</t>
  </si>
  <si>
    <t>XMS4DL7W9E9I</t>
  </si>
  <si>
    <t>XMSDLYP2RV33</t>
  </si>
  <si>
    <t>XMSMGRCDARUW</t>
  </si>
  <si>
    <t>XMSW2HYG8BTQ</t>
  </si>
  <si>
    <t>XMST65C589EV</t>
  </si>
  <si>
    <t>XMSR4FNKMHSW</t>
  </si>
  <si>
    <t>XMS2DBA6FCSM</t>
  </si>
  <si>
    <t>XMSDDZIQTGMD</t>
  </si>
  <si>
    <t>XMSGSNGXRJQS</t>
  </si>
  <si>
    <t>XMS4R3CTZX4E</t>
  </si>
  <si>
    <t>XMS9GW7CMP2W</t>
  </si>
  <si>
    <t>XMSPF2MZ9RWH</t>
  </si>
  <si>
    <t>XMSI4KN3SEVW</t>
  </si>
  <si>
    <t>XMS2A6MTS44Y</t>
  </si>
  <si>
    <t>XMSEV2D23PWJ</t>
  </si>
  <si>
    <t>XMS3VUEWC36J</t>
  </si>
  <si>
    <t>XMS3KWFIMVR5</t>
  </si>
  <si>
    <t>XMSGFM7A4S37</t>
  </si>
  <si>
    <t>XMSBBSF4GARS</t>
  </si>
  <si>
    <t>XMSMGIDMHYXU</t>
  </si>
  <si>
    <t>XMSWTEP59TQJ</t>
  </si>
  <si>
    <t>XMS7QYJEYQ22</t>
  </si>
  <si>
    <t>XMSNJEKRTG8D</t>
  </si>
  <si>
    <t>XMSJ7WDMAXPE</t>
  </si>
  <si>
    <t>XMSX5DCU6DCW</t>
  </si>
  <si>
    <t>XMSEH6Y3WKLX</t>
  </si>
  <si>
    <t>XMSCF5SCMIAJ</t>
  </si>
  <si>
    <t>XMS5H7I5L8FR</t>
  </si>
  <si>
    <t>XMS77LI2SH65</t>
  </si>
  <si>
    <t>XMS2I3FI85E9</t>
  </si>
  <si>
    <t>XMSSSEGBHGE4</t>
  </si>
  <si>
    <t>XMSA4NX59UR6</t>
  </si>
  <si>
    <t>XMS5GBTM4IW3</t>
  </si>
  <si>
    <t>XMSLS4CWU3YD</t>
  </si>
  <si>
    <t>XMSPDD55NPLS</t>
  </si>
  <si>
    <t>XMS2EE4WFBIY</t>
  </si>
  <si>
    <t>XMSHBDJRKNUQ</t>
  </si>
  <si>
    <t>XMSF7F4A3MWJ</t>
  </si>
  <si>
    <t>XMSUEELRWN8V</t>
  </si>
  <si>
    <t>XMS2BC9VUI6L</t>
  </si>
  <si>
    <t>XMS4J6CBZVJ9</t>
  </si>
  <si>
    <t>XMSQ5RDXE8DI</t>
  </si>
  <si>
    <t>XMSZQQKPU3S7</t>
  </si>
  <si>
    <t>XMSYGAH7CYEA</t>
  </si>
  <si>
    <t>XMSFXFFGAQH4</t>
  </si>
  <si>
    <t>XMS8MQI6MAGN</t>
  </si>
  <si>
    <t>XMSRDKB7HUUT</t>
  </si>
  <si>
    <t>XMSK7N5LVSYL</t>
  </si>
  <si>
    <t>XMSNTC2PY8VU</t>
  </si>
  <si>
    <t>XMSMI7SPB23F</t>
  </si>
  <si>
    <t>XMSR4XF7BHQX</t>
  </si>
  <si>
    <t>XMSAE2ZL98GY</t>
  </si>
  <si>
    <t>XMSLUCHND9G6</t>
  </si>
  <si>
    <t>XMS2RSNRBXMX</t>
  </si>
  <si>
    <t>XMSLK7IJITCQ</t>
  </si>
  <si>
    <t>XMS344KZJJDP</t>
  </si>
  <si>
    <t>XMSREFNXV62M</t>
  </si>
  <si>
    <t>XMS6E5YTSBTC</t>
  </si>
  <si>
    <t>XMS9TDH88K9L</t>
  </si>
  <si>
    <t>XMSCLL6ZL8BQ</t>
  </si>
  <si>
    <t>XMSVGPR9IPF8</t>
  </si>
  <si>
    <t>XMSL5NKSBQG2</t>
  </si>
  <si>
    <t>XMSC8J2MEBRM</t>
  </si>
  <si>
    <t>XMS3R7QZSJ95</t>
  </si>
  <si>
    <t>XMSUEYZCBYKZ</t>
  </si>
  <si>
    <t>XMS5VUPYAQD2</t>
  </si>
  <si>
    <t>XMS2NNTE4GKN</t>
  </si>
  <si>
    <t>XMSPD8GTQHFA</t>
  </si>
  <si>
    <t>XMSJNRWXBA9U</t>
  </si>
  <si>
    <t>XMS6Y8K5PWQT</t>
  </si>
  <si>
    <t>XMSC3X62QZVM</t>
  </si>
  <si>
    <t>XMS78HY86K9Q</t>
  </si>
  <si>
    <t>XMSSIB6MCCS4</t>
  </si>
  <si>
    <t>XMSP2ZIQUF3U</t>
  </si>
  <si>
    <t>XMS4HS5HVLLR</t>
  </si>
  <si>
    <t>XMS4H7XLZMVU</t>
  </si>
  <si>
    <t>XMSK4B5ZM4ZW</t>
  </si>
  <si>
    <t>XMSLSQ23AFGR</t>
  </si>
  <si>
    <t>XMSXIS774LIT</t>
  </si>
  <si>
    <t>XMS2RWA77K6X</t>
  </si>
  <si>
    <t>XMST89EFBSQ9</t>
  </si>
  <si>
    <t>XMSE6IPNY2Y5</t>
  </si>
  <si>
    <t>XMSB7AK3UERT</t>
  </si>
  <si>
    <t>XMS6B8T4WA78</t>
  </si>
  <si>
    <t>XMSX55SH9ELB</t>
  </si>
  <si>
    <t>XMS26FQETP4D</t>
  </si>
  <si>
    <t>XMS4TWPI77EI</t>
  </si>
  <si>
    <t>XMSV27EQLJHL</t>
  </si>
  <si>
    <t>XMSREAT823HU</t>
  </si>
  <si>
    <t>XMSZYXR2EPPK</t>
  </si>
  <si>
    <t>XMSK5ZNTCG3M</t>
  </si>
  <si>
    <t>XMS42YFF39HG</t>
  </si>
  <si>
    <t>XMSM3M9PQXEM</t>
  </si>
  <si>
    <t>XMSF7CVCQJRA</t>
  </si>
  <si>
    <t>XMS93NFS2MTF</t>
  </si>
  <si>
    <t>XMSJ9NGQ6WYG</t>
  </si>
  <si>
    <t>XMSQQMA6R34B</t>
  </si>
  <si>
    <t>XMSAIK4MMHB3</t>
  </si>
  <si>
    <t>XMSLKQTWWW9E</t>
  </si>
  <si>
    <t>XMSX5S4EBGG8</t>
  </si>
  <si>
    <t>XMSSN8FC7QRU</t>
  </si>
  <si>
    <t>XMSU8DFZCG86</t>
  </si>
  <si>
    <t>XMSL7TZR8DU6</t>
  </si>
  <si>
    <t>XMSS6VN5S58W</t>
  </si>
  <si>
    <t>XMSRQQMG76ZK</t>
  </si>
  <si>
    <t>XMSEWWX8RK5I</t>
  </si>
  <si>
    <t>XMSWQERRLZ5U</t>
  </si>
  <si>
    <t>XMSPPZB4MEN9</t>
  </si>
  <si>
    <t>XMSRYPSGF42Z</t>
  </si>
  <si>
    <t>XMSXVU4LZ979</t>
  </si>
  <si>
    <t>XMSUQCKWHST7</t>
  </si>
  <si>
    <t>XMSKEHLLM3SG</t>
  </si>
  <si>
    <t>XMSEFZZQ7DPT</t>
  </si>
  <si>
    <t>XMSN3933BTND</t>
  </si>
  <si>
    <t>XMSSWFSQ4XJS</t>
  </si>
  <si>
    <t>XMSL778YH3ML</t>
  </si>
  <si>
    <t>XMS877RXFWEF</t>
  </si>
  <si>
    <t>XMSCPQEVFEEK</t>
  </si>
  <si>
    <t>XMS8BN7C9G82</t>
  </si>
  <si>
    <t>XMSHUKSZENHA</t>
  </si>
  <si>
    <t>XMSZZ92MY5AQ</t>
  </si>
  <si>
    <t>XMSQKDVMR6KD</t>
  </si>
  <si>
    <t>XMSK59VK7ANX</t>
  </si>
  <si>
    <t>XMSVGGHNCBLQ</t>
  </si>
  <si>
    <t>XMSJMJ29IRI4</t>
  </si>
  <si>
    <t>XMSKNB8JSHEG</t>
  </si>
  <si>
    <t>XMSQ3PZSRU5I</t>
  </si>
  <si>
    <t>XMSQNUTXSDRI</t>
  </si>
  <si>
    <t>XMSI6NP6KC3D</t>
  </si>
  <si>
    <t>XMSJ5Q7AZYLQ</t>
  </si>
  <si>
    <t>XMSVTT6DCSN6</t>
  </si>
  <si>
    <t>XMSFKGI4SAKS</t>
  </si>
  <si>
    <t>XMS8QWAUMZ5W</t>
  </si>
  <si>
    <t>XMS2R3AH2UZA</t>
  </si>
  <si>
    <t>XMSPX739YLPK</t>
  </si>
  <si>
    <t>XMSALU5XJ8B4</t>
  </si>
  <si>
    <t>XMS5ED57Q9RB</t>
  </si>
  <si>
    <t>XMSH68SGTDCV</t>
  </si>
  <si>
    <t>XMSLHV7ZKMP3</t>
  </si>
  <si>
    <t>XMSGTMPM77D8</t>
  </si>
  <si>
    <t>XMSR7FMUG8WR</t>
  </si>
  <si>
    <t>XMSFV4Y4Q92Q</t>
  </si>
  <si>
    <t>XMSEV5Q2HUA8</t>
  </si>
  <si>
    <t>XMSV3R9JDZXF</t>
  </si>
  <si>
    <t>XMSSVHE3H2J3</t>
  </si>
  <si>
    <t>XMSXC8DFGYV7</t>
  </si>
  <si>
    <t>XMS385WKP9WH</t>
  </si>
  <si>
    <t>XMSBJ4F82JY3</t>
  </si>
  <si>
    <t>XMSE77D6QRUB</t>
  </si>
  <si>
    <t>XMS5AGEKS7HA</t>
  </si>
  <si>
    <t>XMSBQ6I94UFG</t>
  </si>
  <si>
    <t>XMSLISIP3PUJ</t>
  </si>
  <si>
    <t>XMSXE2E5UM72</t>
  </si>
  <si>
    <t>XMSUSJ5GL6IS</t>
  </si>
  <si>
    <t>XMSC8DF9JHV5</t>
  </si>
  <si>
    <t>XMSJ798SB8N2</t>
  </si>
  <si>
    <t>XMSXSADNZNXC</t>
  </si>
  <si>
    <t>XMSE7KV3QCTD</t>
  </si>
  <si>
    <t>XMS5ZNPQMDE3</t>
  </si>
  <si>
    <t>XMSNVAMBWGIQ</t>
  </si>
  <si>
    <t>XMS65UDDKR5S</t>
  </si>
  <si>
    <t>XMS5LDEQP62M</t>
  </si>
  <si>
    <t>XMS8HUD9G82H</t>
  </si>
  <si>
    <t>XMSRX6ZUEFMQ</t>
  </si>
  <si>
    <t>XMSGQL6PF968</t>
  </si>
  <si>
    <t>XMS7RVYZEJE3</t>
  </si>
  <si>
    <t>XMSZ8R7EQDX6</t>
  </si>
  <si>
    <t>XMSVEHEPV9T8</t>
  </si>
  <si>
    <t>XMSNZ9U8FWE3</t>
  </si>
  <si>
    <t>XMS6KLLRGNCY</t>
  </si>
  <si>
    <t>XMSSK5SF5R5P</t>
  </si>
  <si>
    <t>XMS5CAGIQUV7</t>
  </si>
  <si>
    <t>XMSH45DZR3KA</t>
  </si>
  <si>
    <t>XMS35ISNUTTC</t>
  </si>
  <si>
    <t>XMSPGJYGHV7A</t>
  </si>
  <si>
    <t>XMSMHJN528R6</t>
  </si>
  <si>
    <t>XMSJBMRPGAPN</t>
  </si>
  <si>
    <t>XMSFKCENB4FN</t>
  </si>
  <si>
    <t>XMSRIPW2Y3B3</t>
  </si>
  <si>
    <t>XMSD4DXMP8IG</t>
  </si>
  <si>
    <t>XMSCPTKFR4BW</t>
  </si>
  <si>
    <t>XMS995PQHJ93</t>
  </si>
  <si>
    <t>XMS2MEFZNLX2</t>
  </si>
  <si>
    <t>XMSZVXNRZUVX</t>
  </si>
  <si>
    <t>XMSMCD4W5REJ</t>
  </si>
  <si>
    <t>XMSC3YR6STHN</t>
  </si>
  <si>
    <t>XMSH983ZQJH6</t>
  </si>
  <si>
    <t>XMSRKCCQ5IEA</t>
  </si>
  <si>
    <t>XMSH9P8E7R2G</t>
  </si>
  <si>
    <t>XMS7GLW77MJJ</t>
  </si>
  <si>
    <t>XMSB4RRHP3E7</t>
  </si>
  <si>
    <t>XMSSIEVPMK5P</t>
  </si>
  <si>
    <t>XMSEDREL6J99</t>
  </si>
  <si>
    <t>XMSSTI6S7UL3</t>
  </si>
  <si>
    <t>XMSFEMYA83YG</t>
  </si>
  <si>
    <t>XMS8VP2VHH8W</t>
  </si>
  <si>
    <t>XMS8FAH2GXMX</t>
  </si>
  <si>
    <t>XMS9GN3RZIIA</t>
  </si>
  <si>
    <t>XMSPEL9Z3JL7</t>
  </si>
  <si>
    <t>XMSJ8NMJR9JW</t>
  </si>
  <si>
    <t>XMSD8JJS49MH</t>
  </si>
  <si>
    <t>XMSH7CPVS4PU</t>
  </si>
  <si>
    <t>XMSHM5IS296F</t>
  </si>
  <si>
    <t>XMSKHR5VYIAT</t>
  </si>
  <si>
    <t>XMS6K6H6C2SI</t>
  </si>
  <si>
    <t>XMSRZIIZ3J38</t>
  </si>
  <si>
    <t>XMSP3TARJPHD</t>
  </si>
  <si>
    <t>XMSX66R6RZ54</t>
  </si>
  <si>
    <t>XMSM5X638WXA</t>
  </si>
  <si>
    <t>XMSVFYLT8CXW</t>
  </si>
  <si>
    <t>XMSTBCWC9QKJ</t>
  </si>
  <si>
    <t>XMSLLWKR8T9J</t>
  </si>
  <si>
    <t>XMSRMLKPPH6Y</t>
  </si>
  <si>
    <t>XMS287JTS2NI</t>
  </si>
  <si>
    <t>XMSXPPZ9RPWV</t>
  </si>
  <si>
    <t>XMSBM2572UXA</t>
  </si>
  <si>
    <t>XMS8GBTADGEN</t>
  </si>
  <si>
    <t>XMSQF2T6FH3T</t>
  </si>
  <si>
    <t>XMS7XQW6GG56</t>
  </si>
  <si>
    <t>XMSGG7YCJEBK</t>
  </si>
  <si>
    <t>XMSXMEJX7E6N</t>
  </si>
  <si>
    <t>XMSACJ3RS33Y</t>
  </si>
  <si>
    <t>XMSCBMND5HPD</t>
  </si>
  <si>
    <t>XMSDNRAT25G3</t>
  </si>
  <si>
    <t>XMSMHUYIES9X</t>
  </si>
  <si>
    <t>XMSDITZUKR3C</t>
  </si>
  <si>
    <t>XMSEMLTPN4GI</t>
  </si>
  <si>
    <t>XMSXTRTSJVYU</t>
  </si>
  <si>
    <t>XMSMIMDBEV5B</t>
  </si>
  <si>
    <t>XMSAAHU3IY5M</t>
  </si>
  <si>
    <t>XMS3VRFDSDFE</t>
  </si>
  <si>
    <t>XMSFJ3XWR7US</t>
  </si>
  <si>
    <t>XMSP2VVL9JZY</t>
  </si>
  <si>
    <t>XMSHN7MBYAQR</t>
  </si>
  <si>
    <t>XMSFNGTHLKSB</t>
  </si>
  <si>
    <t>XMS8IKLY8E33</t>
  </si>
  <si>
    <t>XMSP8T9IDX2F</t>
  </si>
  <si>
    <t>XMS9EF6QY49X</t>
  </si>
  <si>
    <t>XMS6P8C3QYCK</t>
  </si>
  <si>
    <t>XMSMDHPVE4FF</t>
  </si>
  <si>
    <t>XMSSVTPXI7AS</t>
  </si>
  <si>
    <t>XMS6JJRWHKSI</t>
  </si>
  <si>
    <t>XMSJC9IF3Q5S</t>
  </si>
  <si>
    <t>XMS3E2BZ9SF5</t>
  </si>
  <si>
    <t>XMS9HF9USXPJ</t>
  </si>
  <si>
    <t>XMS26HNDEA5N</t>
  </si>
  <si>
    <t>XMSCEZ8YU5EN</t>
  </si>
  <si>
    <t>XMSF6HASWQHV</t>
  </si>
  <si>
    <t>XMSN7JHD9BY4</t>
  </si>
  <si>
    <t>XMSMT8PBJTMU</t>
  </si>
  <si>
    <t>XMSLV842R478</t>
  </si>
  <si>
    <t>XMSRZRBKV78Y</t>
  </si>
  <si>
    <t>XMS7VDR39EAG</t>
  </si>
  <si>
    <t>XMSB6AFBBV7X</t>
  </si>
  <si>
    <t>XMSKA4M9QQV8</t>
  </si>
  <si>
    <t>XMSRC8EMKM6K</t>
  </si>
  <si>
    <t>XMSDHAW3DQHH</t>
  </si>
  <si>
    <t>XMSY2WZXFAD2</t>
  </si>
  <si>
    <t>XMS8ZG9IJZH6</t>
  </si>
  <si>
    <t>XMSRCG27WBD8</t>
  </si>
  <si>
    <t>XMSJP6JFCUXH</t>
  </si>
  <si>
    <t>XMSUG8V9PUDN</t>
  </si>
  <si>
    <t>XMS3Z4LGJHDR</t>
  </si>
  <si>
    <t>XMSPTSZVICB3</t>
  </si>
  <si>
    <t>XMSMNZCWEHTL</t>
  </si>
  <si>
    <t>XMSK62MWCEVE</t>
  </si>
  <si>
    <t>XMSA7ZTHIHSG</t>
  </si>
  <si>
    <t>XMSJIZKDHSAZ</t>
  </si>
  <si>
    <t>XMSKNVBL3UTP</t>
  </si>
  <si>
    <t>XMS94V9STL5Y</t>
  </si>
  <si>
    <t>XMSEJ6H36I9B</t>
  </si>
  <si>
    <t>XMSQFRREFTPH</t>
  </si>
  <si>
    <t>XMSURHRAD5ZZ</t>
  </si>
  <si>
    <t>XMS45UNJSKL5</t>
  </si>
  <si>
    <t>XMSFSMHZYTQL</t>
  </si>
  <si>
    <t>XMSYFCG6MUU9</t>
  </si>
  <si>
    <t>XMSLWW2CG6KN</t>
  </si>
  <si>
    <t>XMS64XC9BB6K</t>
  </si>
  <si>
    <t>XMS2TL65RJCA</t>
  </si>
  <si>
    <t>XMSN8IRIPJK7</t>
  </si>
  <si>
    <t>XMSXVXUBJNRX</t>
  </si>
  <si>
    <t>XMS8LMQPSJVB</t>
  </si>
  <si>
    <t>XMS2R2KHTBCM</t>
  </si>
  <si>
    <t>XMSVQ6QVSNAQ</t>
  </si>
  <si>
    <t>XMSS8HNVMQSH</t>
  </si>
  <si>
    <t>XMS2R3GTPEUD</t>
  </si>
  <si>
    <t>XMSQ44CL758H</t>
  </si>
  <si>
    <t>XMSEBEC7GK24</t>
  </si>
  <si>
    <t>XMSB4F3CSRE9</t>
  </si>
  <si>
    <t>XMS75G34TT22</t>
  </si>
  <si>
    <t>XMS2C7QXJC6S</t>
  </si>
  <si>
    <t>XMSBNKZSFQKS</t>
  </si>
  <si>
    <t>XMSFGWSRTHL5</t>
  </si>
  <si>
    <t>XMS83W2HFMP9</t>
  </si>
  <si>
    <t>XMSH5X3VGN3D</t>
  </si>
  <si>
    <t>XMSTN8FMUQHG</t>
  </si>
  <si>
    <t>XMSNKUYFCCPI</t>
  </si>
  <si>
    <t>XMSWMXT9NJKT</t>
  </si>
  <si>
    <t>XMSVUI45SGLE</t>
  </si>
  <si>
    <t>XMSLWHIVPUJB</t>
  </si>
  <si>
    <t>XMS9FMRJEIWY</t>
  </si>
  <si>
    <t>XMSPZBHJSE5Q</t>
  </si>
  <si>
    <t>XMSFP9XUIRFF</t>
  </si>
  <si>
    <t>XMSNCHV8WPFU</t>
  </si>
  <si>
    <t>XMS2WTKVGZUB</t>
  </si>
  <si>
    <t>XMSHC9BRPY96</t>
  </si>
  <si>
    <t>XMSGGTXCSFRX</t>
  </si>
  <si>
    <t>XMS6H5EKK2E7</t>
  </si>
  <si>
    <t>XMS4PRAENLYB</t>
  </si>
  <si>
    <t>XMSKUAIPVRMQ</t>
  </si>
  <si>
    <t>XMSLVL42P4IV</t>
  </si>
  <si>
    <t>XMSV48QS9NXC</t>
  </si>
  <si>
    <t>XMS6BQ9CMNKP</t>
  </si>
  <si>
    <t>XMSKHIPS3DZS</t>
  </si>
  <si>
    <t>XMSZS9VDEPRD</t>
  </si>
  <si>
    <t>XMSG683JRLP8</t>
  </si>
  <si>
    <t>XMS7D69SDD8H</t>
  </si>
  <si>
    <t>XMSSRAX9NBGL</t>
  </si>
  <si>
    <t>XMSG5SERCKB3</t>
  </si>
  <si>
    <t>XMS24CDMDKYL</t>
  </si>
  <si>
    <t>XMSZKSJAEGGH</t>
  </si>
  <si>
    <t>XMSVUM8BPF7J</t>
  </si>
  <si>
    <t>XMS3P59ML9ZG</t>
  </si>
  <si>
    <t>XMSJRCRMIW2V</t>
  </si>
  <si>
    <t>XMSPUPEXJY4P</t>
  </si>
  <si>
    <t>XMS7GFHJ9ADF</t>
  </si>
  <si>
    <t>XMS8UHJ4W7GX</t>
  </si>
  <si>
    <t>XMSPWPXHSHXI</t>
  </si>
  <si>
    <t>XMSW5TMJXIJ6</t>
  </si>
  <si>
    <t>XMSH6SLR8ZIW</t>
  </si>
  <si>
    <t>XMSHY82PKZGK</t>
  </si>
  <si>
    <t>XMSJLUF5WSJ4</t>
  </si>
  <si>
    <t>XMSEVL4ZCYSF</t>
  </si>
  <si>
    <t>XMSZG8IWGMCN</t>
  </si>
  <si>
    <t>XMSBIFFDYHXH</t>
  </si>
  <si>
    <t>XMS4UABKNMUH</t>
  </si>
  <si>
    <t>XMSUKYB269HY</t>
  </si>
  <si>
    <t>XMSLRUB2EQYH</t>
  </si>
  <si>
    <t>XMSL74G3AJPV</t>
  </si>
  <si>
    <t>XMSME7UYQTNI</t>
  </si>
  <si>
    <t>XMSRWGMDPVWS</t>
  </si>
  <si>
    <t>XMSQVRYP9TNY</t>
  </si>
  <si>
    <t>XMSFCSKFEFJC</t>
  </si>
  <si>
    <t>XMSCADCEAAFH</t>
  </si>
  <si>
    <t>XMSCFBUCLLP2</t>
  </si>
  <si>
    <t>XMSXNKZA5RBC</t>
  </si>
  <si>
    <t>XMSGKL22DXW9</t>
  </si>
  <si>
    <t>XMSJSHCCZSXH</t>
  </si>
  <si>
    <t>XMSFRW2BA6QS</t>
  </si>
  <si>
    <t>XMSIBH4S5Y8L</t>
  </si>
  <si>
    <t>XMSIQSGP5EFX</t>
  </si>
  <si>
    <t>XMSEW5WEMC9R</t>
  </si>
  <si>
    <t>XMS5EARFAL23</t>
  </si>
  <si>
    <t>XMSWPTW3ILKP</t>
  </si>
  <si>
    <t>XMSZSL8V859Z</t>
  </si>
  <si>
    <t>XMSURM2XCDQ5</t>
  </si>
  <si>
    <t>XMSY6F9ZDMYX</t>
  </si>
  <si>
    <t>XMSR8M9QFI3A</t>
  </si>
  <si>
    <t>XMSZINFQEHCM</t>
  </si>
  <si>
    <t>XMSYC3NKENA7</t>
  </si>
  <si>
    <t>XMSNQ52LPEEJ</t>
  </si>
  <si>
    <t>XMSQXXVJEEPU</t>
  </si>
  <si>
    <t>XMS4KZVN2CDS</t>
  </si>
  <si>
    <t>XMSZFCZKL6II</t>
  </si>
  <si>
    <t>XMS7GINJG5KB</t>
  </si>
  <si>
    <t>XMS4YZUBUYDX</t>
  </si>
  <si>
    <t>XMSXGYIZA9RQ</t>
  </si>
  <si>
    <t>XMSTEHQEKIIX</t>
  </si>
  <si>
    <t>XMSCJBWFZGUV</t>
  </si>
  <si>
    <t>XMSQMDBJYEAK</t>
  </si>
  <si>
    <t>XMSH89EHYBRF</t>
  </si>
  <si>
    <t>XMSM6QCD67GW</t>
  </si>
  <si>
    <t>XMSCGQY35EQK</t>
  </si>
  <si>
    <t>XMSN4VL54KGM</t>
  </si>
  <si>
    <t>XMS3EFRYG5LM</t>
  </si>
  <si>
    <t>XMS7MBA94VYH</t>
  </si>
  <si>
    <t>XMSQX4VIBU63</t>
  </si>
  <si>
    <t>XMSEPZRR7EJ9</t>
  </si>
  <si>
    <t>XMS7AMDSGGIK</t>
  </si>
  <si>
    <t>XMSBEA7RF52S</t>
  </si>
  <si>
    <t>XMSEYCNV6WWS</t>
  </si>
  <si>
    <t>XMSFF2AX874K</t>
  </si>
  <si>
    <t>XMSNHKWGADRE</t>
  </si>
  <si>
    <t>XMS2DPNUGPD4</t>
  </si>
  <si>
    <t>XMS7FZTVWVUQ</t>
  </si>
  <si>
    <t>XMS4QIDDBMMV</t>
  </si>
  <si>
    <t>XMSFQDCW888V</t>
  </si>
  <si>
    <t>XMSBU382Y79B</t>
  </si>
  <si>
    <t>XMS8VR8GUNL7</t>
  </si>
  <si>
    <t>XMSFI2E7DH9Z</t>
  </si>
  <si>
    <t>XMSZMKVPRPTM</t>
  </si>
  <si>
    <t>XMSDMZQY348Q</t>
  </si>
  <si>
    <t>XMSNN67AYIK4</t>
  </si>
  <si>
    <t>XMSTJVSYHWEM</t>
  </si>
  <si>
    <t>XMSTMB7SLPJU</t>
  </si>
  <si>
    <t>XMSJ79KSZI47</t>
  </si>
  <si>
    <t>XMSDME3PQG6R</t>
  </si>
  <si>
    <t>XMSTMPBG6QMC</t>
  </si>
  <si>
    <t>XMSM3EZULQI7</t>
  </si>
  <si>
    <t>XMSW4RKN6YQT</t>
  </si>
  <si>
    <t>XMSFQ9Z76PZ5</t>
  </si>
  <si>
    <t>XMSVGP5TL82H</t>
  </si>
  <si>
    <t>XMSCJEHVTKVW</t>
  </si>
  <si>
    <t>XMS3VURTCC5M</t>
  </si>
  <si>
    <t>XMSUGI75XZB6</t>
  </si>
  <si>
    <t>XMSVDRDLFARZ</t>
  </si>
  <si>
    <t>XMSDK5CE46G3</t>
  </si>
  <si>
    <t>XMSI6WZKQJDZ</t>
  </si>
  <si>
    <t>XMS6YZT8QV9N</t>
  </si>
  <si>
    <t>XMSNJYHU5FB5</t>
  </si>
  <si>
    <t>XMSDTAGBU9F4</t>
  </si>
  <si>
    <t>XMS5AGFDJQNL</t>
  </si>
  <si>
    <t>XMST7EPM27V3</t>
  </si>
  <si>
    <t>XMS7BABJJDX6</t>
  </si>
  <si>
    <t>XMS5XWZEJ9CD</t>
  </si>
  <si>
    <t>XMSXSXRITTQM</t>
  </si>
  <si>
    <t>XMSHKXYCDDJV</t>
  </si>
  <si>
    <t>XMS4BIUPGR65</t>
  </si>
  <si>
    <t>XMSJE9NBBFF9</t>
  </si>
  <si>
    <t>XMS5ZCAKHM9S</t>
  </si>
  <si>
    <t>XMSG3KBTQ7SX</t>
  </si>
  <si>
    <t>XMSMVQHL4MWP</t>
  </si>
  <si>
    <t>XMSL5XZ5DPCQ</t>
  </si>
  <si>
    <t>XMSUCCB2SUJZ</t>
  </si>
  <si>
    <t>XMSVT3N487Y7</t>
  </si>
  <si>
    <t>XMSLANR542TT</t>
  </si>
  <si>
    <t>XMSHEYSERFCK</t>
  </si>
  <si>
    <t>XMSZVWMSB9WP</t>
  </si>
  <si>
    <t>XMSGQYEVNZQ5</t>
  </si>
  <si>
    <t>XMSELDARR4I2</t>
  </si>
  <si>
    <t>XMS6Z4XTDDGV</t>
  </si>
  <si>
    <t>XMSTKU6KWHLN</t>
  </si>
  <si>
    <t>XMS664MZ6FU6</t>
  </si>
  <si>
    <t>XMSDG5JDPIDL</t>
  </si>
  <si>
    <t>XMSC57I9HPF6</t>
  </si>
  <si>
    <t>XMS8DPURHZ4S</t>
  </si>
  <si>
    <t>XMS7WU9YH75K</t>
  </si>
  <si>
    <t>XMSB3TVZKCRH</t>
  </si>
  <si>
    <t>XMS6S23IEZ28</t>
  </si>
  <si>
    <t>XMSWAC8PQYG9</t>
  </si>
  <si>
    <t>XMS2KVHMPCD3</t>
  </si>
  <si>
    <t>XMS4CUG856A8</t>
  </si>
  <si>
    <t>XMSM4Z9YVYJ9</t>
  </si>
  <si>
    <t>XMS4BRUFBT9X</t>
  </si>
  <si>
    <t>XMS9CKVBC6F6</t>
  </si>
  <si>
    <t>XMSEMCKAN8DN</t>
  </si>
  <si>
    <t>XMSFC7JMDFR2</t>
  </si>
  <si>
    <t>XMSX9BKPQ4FJ</t>
  </si>
  <si>
    <t>XMSWUXPUVSWT</t>
  </si>
  <si>
    <t>XMSA2X3RXMV8</t>
  </si>
  <si>
    <t>XMSU6HPKCCXN</t>
  </si>
  <si>
    <t>XMSKAYPYMABR</t>
  </si>
  <si>
    <t>XMSW4V3KSEJY</t>
  </si>
  <si>
    <t>XMSVGC2DKZGV</t>
  </si>
  <si>
    <t>XMSU383KBKC5</t>
  </si>
  <si>
    <t>XMSC4QIZIENR</t>
  </si>
  <si>
    <t>XMSYCEEVC5U6</t>
  </si>
  <si>
    <t>XMSR2FP7MN47</t>
  </si>
  <si>
    <t>XMS5XGUH9CN6</t>
  </si>
  <si>
    <t>XMSFH4QTLC9T</t>
  </si>
  <si>
    <t>XMSDJNL9YA62</t>
  </si>
  <si>
    <t>XMSX8YWCNNYG</t>
  </si>
  <si>
    <t>XMSIEYBJHMZC</t>
  </si>
  <si>
    <t>XMSDQR9U83TE</t>
  </si>
  <si>
    <t>XMSEGZHWL8IU</t>
  </si>
  <si>
    <t>XMS72Y3FMTUT</t>
  </si>
  <si>
    <t>XMS92JSAE6U5</t>
  </si>
  <si>
    <t>XMS4EM4379GW</t>
  </si>
  <si>
    <t>XMS55ZPUMKUV</t>
  </si>
  <si>
    <t>XMSUF6RNRVA5</t>
  </si>
  <si>
    <t>XMSCFL3GQPQ8</t>
  </si>
  <si>
    <t>XMSPAXA64T7B</t>
  </si>
  <si>
    <t>XMSB98CIF2I8</t>
  </si>
  <si>
    <t>XMSV8KTHSK69</t>
  </si>
  <si>
    <t>XMS6QRNY7DLS</t>
  </si>
  <si>
    <t>XMSLXIEPVLA6</t>
  </si>
  <si>
    <t>XMSHNRAHCLHT</t>
  </si>
  <si>
    <t>XMSE9CCXPBTP</t>
  </si>
  <si>
    <t>XMSIBVMS277T</t>
  </si>
  <si>
    <t>XMS74DCNIDSJ</t>
  </si>
  <si>
    <t>XMSXS2W59975</t>
  </si>
  <si>
    <t>XMSMK8RH5X3H</t>
  </si>
  <si>
    <t>XMSFI8L22CPC</t>
  </si>
  <si>
    <t>XMS7Z9P4XRF4</t>
  </si>
  <si>
    <t>XMS5GVVDISAW</t>
  </si>
  <si>
    <t>XMS6FNDVRI68</t>
  </si>
  <si>
    <t>XMS6FGW9YKPK</t>
  </si>
  <si>
    <t>XMSN93LN4JC3</t>
  </si>
  <si>
    <t>XMSB5E7CM93X</t>
  </si>
  <si>
    <t>XMSJ3V4W2I7Y</t>
  </si>
  <si>
    <t>XMSWH4YTP8UL</t>
  </si>
  <si>
    <t>XMS89CYPTIVP</t>
  </si>
  <si>
    <t>XMSIU3BLR5PE</t>
  </si>
  <si>
    <t>XMSDT393U3UB</t>
  </si>
  <si>
    <t>XMSD9EQM9ABB</t>
  </si>
  <si>
    <t>XMSMN23E5H88</t>
  </si>
  <si>
    <t>XMS532YGIBY6</t>
  </si>
  <si>
    <t>XMS6A6V2HTGU</t>
  </si>
  <si>
    <t>XMSI9FIC4P8E</t>
  </si>
  <si>
    <t>XMSCKU2E7JVQ</t>
  </si>
  <si>
    <t>XMSDDRS6K7ET</t>
  </si>
  <si>
    <t>XMS5GPASYZ5A</t>
  </si>
  <si>
    <t>XMS6ZWKAJJ75</t>
  </si>
  <si>
    <t>XMSXZ7L69SQI</t>
  </si>
  <si>
    <t>XMSFG5CPECHF</t>
  </si>
  <si>
    <t>XMS2RCYF8VUA</t>
  </si>
  <si>
    <t>XMST55VUXMB6</t>
  </si>
  <si>
    <t>XMSVXY59WMTJ</t>
  </si>
  <si>
    <t>XMSTS4USIQI5</t>
  </si>
  <si>
    <t>XMSTUDYI5HJF</t>
  </si>
  <si>
    <t>XMSA5KBQKTT4</t>
  </si>
  <si>
    <t>XMS35MRRBEWN</t>
  </si>
  <si>
    <t>XMSHHX6VG7SV</t>
  </si>
  <si>
    <t>XMSFZMCN7LPQ</t>
  </si>
  <si>
    <t>XMSCKVT8CA5J</t>
  </si>
  <si>
    <t>XMS4LBKYIXCC</t>
  </si>
  <si>
    <t>XMSFJ7MPRMUC</t>
  </si>
  <si>
    <t>XMSJHHZF4UXR</t>
  </si>
  <si>
    <t>XMSGIYRIBS34</t>
  </si>
  <si>
    <t>XMS3B4QYXV6X</t>
  </si>
  <si>
    <t>XMS5WTQ9UUSD</t>
  </si>
  <si>
    <t>XMSR6J5TX44S</t>
  </si>
  <si>
    <t>XMSEV4X75RZ7</t>
  </si>
  <si>
    <t>XMSQ98797F82</t>
  </si>
  <si>
    <t>XMS47NFJH3M8</t>
  </si>
  <si>
    <t>XMSQC6NCWVDW</t>
  </si>
  <si>
    <t>XMSUYI4XK8DP</t>
  </si>
  <si>
    <t>XMSX3E5RRXHG</t>
  </si>
  <si>
    <t>XMSHZP9W2WEL</t>
  </si>
  <si>
    <t>XMSKC998ZSC6</t>
  </si>
  <si>
    <t>XMS4QNHILA95</t>
  </si>
  <si>
    <t>XMSARPJ8ATXF</t>
  </si>
  <si>
    <t>XMSH9WB2BEGS</t>
  </si>
  <si>
    <t>XMSTD5W2XTVI</t>
  </si>
  <si>
    <t>XMSQPGVT5U43</t>
  </si>
  <si>
    <t>XMSXZ6XGBHP6</t>
  </si>
  <si>
    <t>XMS7DZV4HDQY</t>
  </si>
  <si>
    <t>XMS4W2VA5RRI</t>
  </si>
  <si>
    <t>XMSTKQ3IKNWG</t>
  </si>
  <si>
    <t>XMS7BXIQNRTW</t>
  </si>
  <si>
    <t>XMSVTCP5VUCH</t>
  </si>
  <si>
    <t>XMS38UFUWXAU</t>
  </si>
  <si>
    <t>XMSTHQAV6GTG</t>
  </si>
  <si>
    <t>XMSB37R9VIAU</t>
  </si>
  <si>
    <t>XMSTZAVTWY7M</t>
  </si>
  <si>
    <t>XMSCIGTUT99K</t>
  </si>
  <si>
    <t>XMSBB7AV6HVK</t>
  </si>
  <si>
    <t>XMS8JRT7WI82</t>
  </si>
  <si>
    <t>XMSE6WEIVXRQ</t>
  </si>
  <si>
    <t>XMSQQB9UWNKG</t>
  </si>
  <si>
    <t>XMSGB2PKPLT8</t>
  </si>
  <si>
    <t>XMSRNZYMFMWM</t>
  </si>
  <si>
    <t>XMSCFFMD6LQ6</t>
  </si>
  <si>
    <t>XMSQFPJW289A</t>
  </si>
  <si>
    <t>XMS3W82I7982</t>
  </si>
  <si>
    <t>XMS3QLHD6A6J</t>
  </si>
  <si>
    <t>XMS43LNZ653N</t>
  </si>
  <si>
    <t>XMSYUAD9GH4T</t>
  </si>
  <si>
    <t>XMS4969K58RK</t>
  </si>
  <si>
    <t>XMS9TPLQZ3NN</t>
  </si>
  <si>
    <t>XMSJSHS4YTJ8</t>
  </si>
  <si>
    <t>XMSQZSLSWRZB</t>
  </si>
  <si>
    <t>XMS2NSKWAC8Y</t>
  </si>
  <si>
    <t>XMSBK5QPZMLF</t>
  </si>
  <si>
    <t>XMSZFZFYA6DL</t>
  </si>
  <si>
    <t>XMS4NRNDFCJC</t>
  </si>
  <si>
    <t>XMS4LYGYDI7T</t>
  </si>
  <si>
    <t>XMSY25Z6HVLT</t>
  </si>
  <si>
    <t>XMSNWV3HM43B</t>
  </si>
  <si>
    <t>XMSEZPNWRGLD</t>
  </si>
  <si>
    <t>XMS9M6T6LKPL</t>
  </si>
  <si>
    <t>XMS9KPWMFPMN</t>
  </si>
  <si>
    <t>XMSWLJ2NURL9</t>
  </si>
  <si>
    <t>XMS7JZBDCWIR</t>
  </si>
  <si>
    <t>XMSSTDEBSIBA</t>
  </si>
  <si>
    <t>XMSDGL9YVKTU</t>
  </si>
  <si>
    <t>XMSKUD4RYH7F</t>
  </si>
  <si>
    <t>XMSFG22H9MBB</t>
  </si>
  <si>
    <t>XMSFW9HG36ZA</t>
  </si>
  <si>
    <t>XMSZZT9LMAHJ</t>
  </si>
  <si>
    <t>XMSU5XTYGJHP</t>
  </si>
  <si>
    <t>XMS3ANVP83S4</t>
  </si>
  <si>
    <t>XMSX75KAM7A7</t>
  </si>
  <si>
    <t>XMSHBWFH2ZGW</t>
  </si>
  <si>
    <t>XMSETFUCW3US</t>
  </si>
  <si>
    <t>XMSVEC7FFT9Q</t>
  </si>
  <si>
    <t>XMSP3F43FNLV</t>
  </si>
  <si>
    <t>XMS7R9CFX6JW</t>
  </si>
  <si>
    <t>XMSX8DXMWVYQ</t>
  </si>
  <si>
    <t>XMS8FZF54VUR</t>
  </si>
  <si>
    <t>XMSJ9CQV4948</t>
  </si>
  <si>
    <t>XMSV2BK9EJ4N</t>
  </si>
  <si>
    <t>XMS8DQ6FSVPQ</t>
  </si>
  <si>
    <t>XMS7EJELDBXK</t>
  </si>
  <si>
    <t>XMSWRJTUBIRW</t>
  </si>
  <si>
    <t>XMS7NKFMQE83</t>
  </si>
  <si>
    <t>XMS2962XNTV7</t>
  </si>
  <si>
    <t>XMSI8Y3D2K8Y</t>
  </si>
  <si>
    <t>XMSYV8GTAGER</t>
  </si>
  <si>
    <t>XMSSMZHQV38Z</t>
  </si>
  <si>
    <t>XMSYSUSVY56D</t>
  </si>
  <si>
    <t>XMS3PX4NSKAC</t>
  </si>
  <si>
    <t>XMSKT66IGUNK</t>
  </si>
  <si>
    <t>XMSBV9WGX8AE</t>
  </si>
  <si>
    <t>XMSEGLBL2DS4</t>
  </si>
  <si>
    <t>XMSQHVQ2GBXV</t>
  </si>
  <si>
    <t>XMSJMRXQM3JC</t>
  </si>
  <si>
    <t>XMSE4HNBCMTH</t>
  </si>
  <si>
    <t>XMSHL93EPRYI</t>
  </si>
  <si>
    <t>XMSD9NXH6YGI</t>
  </si>
  <si>
    <t>XMSEJUWFBGB6</t>
  </si>
  <si>
    <t>XMS3Q9C9YKMR</t>
  </si>
  <si>
    <t>XMS78BK9A9VL</t>
  </si>
  <si>
    <t>XMSI83WZ4TEP</t>
  </si>
  <si>
    <t>XMS3HL54D4GJ</t>
  </si>
  <si>
    <t>XMSYWY3RYXEC</t>
  </si>
  <si>
    <t>XMS299FATJQM</t>
  </si>
  <si>
    <t>XMSZRFSCMS6I</t>
  </si>
  <si>
    <t>XMSB2F676UDE</t>
  </si>
  <si>
    <t>XMS5UTGSQJ8P</t>
  </si>
  <si>
    <t>XMS4RZLDACXR</t>
  </si>
  <si>
    <t>XMSRLBBU6UCK</t>
  </si>
  <si>
    <t>XMSVR5WTBGNU</t>
  </si>
  <si>
    <t>XMSUSVRBAV8L</t>
  </si>
  <si>
    <t>XMSSDVNBGXC8</t>
  </si>
  <si>
    <t>XMS3R838TTWH</t>
  </si>
  <si>
    <t>XMSUG2LWX4C6</t>
  </si>
  <si>
    <t>XMSJ3BJYE4ID</t>
  </si>
  <si>
    <t>XMSTAYCATCWH</t>
  </si>
  <si>
    <t>XMS9UT79QH3Z</t>
  </si>
  <si>
    <t>XMSDSJ322ZNN</t>
  </si>
  <si>
    <t>XMSIZJ9WU4BH</t>
  </si>
  <si>
    <t>XMSNTIGJZ9BG</t>
  </si>
  <si>
    <t>XMSIQPWERPRD</t>
  </si>
  <si>
    <t>XMS7S92YDWJW</t>
  </si>
  <si>
    <t>XMSZ2QFYSWJB</t>
  </si>
  <si>
    <t>XMS24CTLU7F6</t>
  </si>
  <si>
    <t>XMS7EP545WX5</t>
  </si>
  <si>
    <t>XMSFV2U84HVH</t>
  </si>
  <si>
    <t>XMSEAKQVLDZ3</t>
  </si>
  <si>
    <t>XMS7QTLTAQAF</t>
  </si>
  <si>
    <t>XMS8Y9UVJT47</t>
  </si>
  <si>
    <t>XMSH2LM3WE4T</t>
  </si>
  <si>
    <t>XMSCSFAQLZ2I</t>
  </si>
  <si>
    <t>XMSZ2E8YHP2I</t>
  </si>
  <si>
    <t>XMSK7RSTU67Z</t>
  </si>
  <si>
    <t>XMSZTJ6K6ISM</t>
  </si>
  <si>
    <t>XMSY6K5FBEKQ</t>
  </si>
  <si>
    <t>XMS5GBMVMDEB</t>
  </si>
  <si>
    <t>XMS4J2TV5UHU</t>
  </si>
  <si>
    <t>XMSIUPH45PKH</t>
  </si>
  <si>
    <t>XMSJBLIJDRMF</t>
  </si>
  <si>
    <t>XMSBXCAT5RGN</t>
  </si>
  <si>
    <t>XMSNL8W9V6TK</t>
  </si>
  <si>
    <t>XMSMR9L7GMWD</t>
  </si>
  <si>
    <t>XMSEIILG2LIB</t>
  </si>
  <si>
    <t>XMS5J9HJII7E</t>
  </si>
  <si>
    <t>XMSQJSMRWQMB</t>
  </si>
  <si>
    <t>XMSIQ3YWSQKE</t>
  </si>
  <si>
    <t>XMSXXTEUUHS6</t>
  </si>
  <si>
    <t>XMSR454X449M</t>
  </si>
  <si>
    <t>XMSGI5JKLNG8</t>
  </si>
  <si>
    <t>XMSI4F6GMAAK</t>
  </si>
  <si>
    <t>XMSALSHD73KF</t>
  </si>
  <si>
    <t>XMS8K47ZW2RF</t>
  </si>
  <si>
    <t>XMS78U2QUEFP</t>
  </si>
  <si>
    <t>XMSFU6U4NGKF</t>
  </si>
  <si>
    <t>XMSG7FWLJFG7</t>
  </si>
  <si>
    <t>XMSL873G9PAT</t>
  </si>
  <si>
    <t>XMSJJHBEW2FV</t>
  </si>
  <si>
    <t>XMS2TJ2FML6J</t>
  </si>
  <si>
    <t>XMSIFAH4TTUQ</t>
  </si>
  <si>
    <t>XMSCFKX32XJS</t>
  </si>
  <si>
    <t>XMSUTM25UECF</t>
  </si>
  <si>
    <t>XMSI83Q9TCBA</t>
  </si>
  <si>
    <t>XMSKYFXQGYLL</t>
  </si>
  <si>
    <t>XMSQMXNPPGDY</t>
  </si>
  <si>
    <t>XMSVYL8SR4UH</t>
  </si>
  <si>
    <t>XMSNWFJGEA7B</t>
  </si>
  <si>
    <t>XMSU8QGDJ8HP</t>
  </si>
  <si>
    <t>XMSG8I6LBYEU</t>
  </si>
  <si>
    <t>XMSN83GF7XV2</t>
  </si>
  <si>
    <t>XMSP7BHAQA9G</t>
  </si>
  <si>
    <t>XMS5UZM7UZIN</t>
  </si>
  <si>
    <t>XMSYUVM6PB5B</t>
  </si>
  <si>
    <t>XMS4ELH3EV9E</t>
  </si>
  <si>
    <t>XMS4XJD55S3S</t>
  </si>
  <si>
    <t>XMSXWU2MBZPB</t>
  </si>
  <si>
    <t>XMSGFFGAH972</t>
  </si>
  <si>
    <t>XMSWQI549FWJ</t>
  </si>
  <si>
    <t>XMS8XFTZES7T</t>
  </si>
  <si>
    <t>XMSR7GCGYGCK</t>
  </si>
  <si>
    <t>XMSJUVGKMZAA</t>
  </si>
  <si>
    <t>XMS4IRFXM4PQ</t>
  </si>
  <si>
    <t>XMSQKQG28C58</t>
  </si>
  <si>
    <t>XMSJ7LMUKN2C</t>
  </si>
  <si>
    <t>XMSJ5ZI62GMQ</t>
  </si>
  <si>
    <t>XMSHKSNPUHGA</t>
  </si>
  <si>
    <t>XMS63PM3YJSN</t>
  </si>
  <si>
    <t>XMSCV5A5MTB8</t>
  </si>
  <si>
    <t>XMSQKVEM4PWL</t>
  </si>
  <si>
    <t>XMSKYFRD54N8</t>
  </si>
  <si>
    <t>XMS4QKPURTQK</t>
  </si>
  <si>
    <t>XMS8AEJWXIPD</t>
  </si>
  <si>
    <t>XMSFNQ3YRQDZ</t>
  </si>
  <si>
    <t>XMSTZWIFTHC6</t>
  </si>
  <si>
    <t>XMS2MG8T2C2C</t>
  </si>
  <si>
    <t>XMSFY4KPBUYL</t>
  </si>
  <si>
    <t>XMSDFZHLX9UE</t>
  </si>
  <si>
    <t>XMSBDV7CRXP8</t>
  </si>
  <si>
    <t>XMSRHI6XXNFM</t>
  </si>
  <si>
    <t>XMSD3YY4Q9ST</t>
  </si>
  <si>
    <t>XMSF7JEVNIZZ</t>
  </si>
  <si>
    <t>XMSFGK7DWRV4</t>
  </si>
  <si>
    <t>XMSRPV9TCIBJ</t>
  </si>
  <si>
    <t>XMSQDJD9677E</t>
  </si>
  <si>
    <t>XMS2IR93T5PI</t>
  </si>
  <si>
    <t>XMSIFSN5TKM4</t>
  </si>
  <si>
    <t>XMSAZ4JL8P5X</t>
  </si>
  <si>
    <t>XMSSS9QKYVTD</t>
  </si>
  <si>
    <t>XMS5U458PTFK</t>
  </si>
  <si>
    <t>XMSE57IADPHX</t>
  </si>
  <si>
    <t>XMSQPPAA2J8Q</t>
  </si>
  <si>
    <t>XMSIQDYV9YAC</t>
  </si>
  <si>
    <t>XMSFUSCFL5ES</t>
  </si>
  <si>
    <t>XMSXLC3SR5AT</t>
  </si>
  <si>
    <t>XMSX3A82MHYC</t>
  </si>
  <si>
    <t>XMS4LL2EPPHK</t>
  </si>
  <si>
    <t>XMSDITFIPC7N</t>
  </si>
  <si>
    <t>XMSMJ6T3MS7B</t>
  </si>
  <si>
    <t>XMSSQXQ44JN8</t>
  </si>
  <si>
    <t>XMSURU9KVTYD</t>
  </si>
  <si>
    <t>XMSCP2ZCF5WF</t>
  </si>
  <si>
    <t>XMSS3FII8G6G</t>
  </si>
  <si>
    <t>XMSDN9PM42VQ</t>
  </si>
  <si>
    <t>XMSWNZGWRMDJ</t>
  </si>
  <si>
    <t>XMS5446I7Z57</t>
  </si>
  <si>
    <t>XMSQPQD9NVAL</t>
  </si>
  <si>
    <t>XMSS84Q2SNP3</t>
  </si>
  <si>
    <t>XMSWDRIP6VHC</t>
  </si>
  <si>
    <t>XMSIC5SLQAXQ</t>
  </si>
  <si>
    <t>XMSECQ88BIR7</t>
  </si>
  <si>
    <t>XMS9RKU93J4M</t>
  </si>
  <si>
    <t>XMSDFIXUHMAL</t>
  </si>
  <si>
    <t>XMSU6QXML8B5</t>
  </si>
  <si>
    <t>XMSTJKIDIBAG</t>
  </si>
  <si>
    <t>XMSJW9IX9GCT</t>
  </si>
  <si>
    <t>XMSXFEPYQ22I</t>
  </si>
  <si>
    <t>XMSNQMPP72WY</t>
  </si>
  <si>
    <t>XMS7IM692G6U</t>
  </si>
  <si>
    <t>XMSNR9KSQBTL</t>
  </si>
  <si>
    <t>XMSG33PB2UP4</t>
  </si>
  <si>
    <t>XMSZIZB62U4X</t>
  </si>
  <si>
    <t>XMSICAQ5XGHF</t>
  </si>
  <si>
    <t>XMSV7ZAVQNG4</t>
  </si>
  <si>
    <t>XMSSPNWANTA5</t>
  </si>
  <si>
    <t>XMS7BV3Z6XB2</t>
  </si>
  <si>
    <t>XMSMQZTIFUQ9</t>
  </si>
  <si>
    <t>XMS49XRZCXNR</t>
  </si>
  <si>
    <t>XMSWA33M9JA8</t>
  </si>
  <si>
    <t>XMS7IBWG54FU</t>
  </si>
  <si>
    <t>XMSBYVQPQNMM</t>
  </si>
  <si>
    <t>XMSYD6WQJ453</t>
  </si>
  <si>
    <t>XMSPDTTNV22M</t>
  </si>
  <si>
    <t>XMS62CG7TQYF</t>
  </si>
  <si>
    <t>XMSEVK6U2ER3</t>
  </si>
  <si>
    <t>XMSSG4VFU3TE</t>
  </si>
  <si>
    <t>XMSJ4EP4EW9T</t>
  </si>
  <si>
    <t>XMSJNCUXTF4B</t>
  </si>
  <si>
    <t>XMSD7I2CVH9H</t>
  </si>
  <si>
    <t>XMS6PGGS9IFU</t>
  </si>
  <si>
    <t>XMSW33RKTH7Q</t>
  </si>
  <si>
    <t>XMSGCJGR5L9X</t>
  </si>
  <si>
    <t>XMSLQYPY2MFV</t>
  </si>
  <si>
    <t>XMSGQBRCGF8J</t>
  </si>
  <si>
    <t>XMSHQTGC9CKY</t>
  </si>
  <si>
    <t>XMSJWRUWMD44</t>
  </si>
  <si>
    <t>XMSKQKE7MBDY</t>
  </si>
  <si>
    <t>XMSLT8ELD3SH</t>
  </si>
  <si>
    <t>XMSQB4B4KI7Q</t>
  </si>
  <si>
    <t>XMSCANM8EA6G</t>
  </si>
  <si>
    <t>XMS4NRPMH5AW</t>
  </si>
  <si>
    <t>XMSCMYRPXVFX</t>
  </si>
  <si>
    <t>XMS74SDWJ9BD</t>
  </si>
  <si>
    <t>XMS5R4Q7VCH8</t>
  </si>
  <si>
    <t>XMS2NHQNCFK6</t>
  </si>
  <si>
    <t>XMS8RYHBIGCU</t>
  </si>
  <si>
    <t>XMSMD2CDC2RM</t>
  </si>
  <si>
    <t>XMS9VYWJXLIZ</t>
  </si>
  <si>
    <t>XMSETJ6HM6GI</t>
  </si>
  <si>
    <t>XMSDKT2MK2WK</t>
  </si>
  <si>
    <t>XMSBWH5CQ46E</t>
  </si>
  <si>
    <t>XMSVZ4I22DUH</t>
  </si>
  <si>
    <t>XMS4GB53NH5H</t>
  </si>
  <si>
    <t>XMSZNEE22ARW</t>
  </si>
  <si>
    <t>XMSA7L5W7B2J</t>
  </si>
  <si>
    <t>XMSB3M3YVP3Z</t>
  </si>
  <si>
    <t>XMSVGHHRXFMC</t>
  </si>
  <si>
    <t>XMSKFD838VPD</t>
  </si>
  <si>
    <t>XMSE2YGMUPV7</t>
  </si>
  <si>
    <t>XMSN8U7JG5NA</t>
  </si>
  <si>
    <t>XMSFNZVTVK4D</t>
  </si>
  <si>
    <t>XMS3S6HFFIJ3</t>
  </si>
  <si>
    <t>XMSRTS73LM35</t>
  </si>
  <si>
    <t>XMSM4QC86Q6J</t>
  </si>
  <si>
    <t>XMSCIBR6B2UE</t>
  </si>
  <si>
    <t>XMSF2LSETL8C</t>
  </si>
  <si>
    <t>XMSDVQVM77NZ</t>
  </si>
  <si>
    <t>XMSETNFW6LN3</t>
  </si>
  <si>
    <t>XMSNVPSDGAGU</t>
  </si>
  <si>
    <t>XMS8IVTRSDND</t>
  </si>
  <si>
    <t>XMS3QP5TCEIQ</t>
  </si>
  <si>
    <t>XMSVLIQAFLHU</t>
  </si>
  <si>
    <t>XMSRXL9HQBHN</t>
  </si>
  <si>
    <t>XMSTWMXED3S4</t>
  </si>
  <si>
    <t>XMSM98ECV6J7</t>
  </si>
  <si>
    <t>XMS2RKL9CHNZ</t>
  </si>
  <si>
    <t>XMSGILXCQKFI</t>
  </si>
  <si>
    <t>XMSKKTLAZ33W</t>
  </si>
  <si>
    <t>XMSZEXVDLWGZ</t>
  </si>
  <si>
    <t>XMSZDW6E84H3</t>
  </si>
  <si>
    <t>XMSN6V8U4IPN</t>
  </si>
  <si>
    <t>XMS959WB2KHC</t>
  </si>
  <si>
    <t>XMSCKWMTN72Z</t>
  </si>
  <si>
    <t>XMSIEVTWSCG6</t>
  </si>
  <si>
    <t>XMSNCS3KDRBL</t>
  </si>
  <si>
    <t>XMSWSI7WCSSZ</t>
  </si>
  <si>
    <t>XMSS94FE4DJ5</t>
  </si>
  <si>
    <t>XMSA33FCYQ5E</t>
  </si>
  <si>
    <t>XMSJEN74PB5X</t>
  </si>
  <si>
    <t>XMSBNQTED7JV</t>
  </si>
  <si>
    <t>XMS79K8MUX3T</t>
  </si>
  <si>
    <t>XMSHNX8SP9GE</t>
  </si>
  <si>
    <t>XMSX7DZ8GY6Q</t>
  </si>
  <si>
    <t>XMS6VEZAVPTB</t>
  </si>
  <si>
    <t>XMSMNII2GNCK</t>
  </si>
  <si>
    <t>XMS4UPQCYX7X</t>
  </si>
  <si>
    <t>XMSB6C2BYS8Z</t>
  </si>
  <si>
    <t>XMS3UXS45MUT</t>
  </si>
  <si>
    <t>XMSRHEXT6UXZ</t>
  </si>
  <si>
    <t>XMSFN8DHW49S</t>
  </si>
  <si>
    <t>XMSQX7XJZKTY</t>
  </si>
  <si>
    <t>XMSXKDU9W9VW</t>
  </si>
  <si>
    <t>XMSXPZBBQFVY</t>
  </si>
  <si>
    <t>XMSNL8D4L8EQ</t>
  </si>
  <si>
    <t>XMSZ8JY2SNLF</t>
  </si>
  <si>
    <t>XMS7V7K7HWAG</t>
  </si>
  <si>
    <t>XMSRQ3HUSY3R</t>
  </si>
  <si>
    <t>XMS2BUKA5ANJ</t>
  </si>
  <si>
    <t>XMSSEYHHHSTP</t>
  </si>
  <si>
    <t>XMSZLZ27H7HG</t>
  </si>
  <si>
    <t>XMSNNNVJPEBY</t>
  </si>
  <si>
    <t>XMS3ETPVR3T8</t>
  </si>
  <si>
    <t>XMSNWG3DFCTV</t>
  </si>
  <si>
    <t>XMSC9F2PS4YM</t>
  </si>
  <si>
    <t>XMSDLYAQX54F</t>
  </si>
  <si>
    <t>XMS62JD6JTAM</t>
  </si>
  <si>
    <t>XMS9EZLU5YTU</t>
  </si>
  <si>
    <t>XMSXXX8HEKLI</t>
  </si>
  <si>
    <t>XMSKHSL8IU6V</t>
  </si>
  <si>
    <t>XMS78NF7R2UF</t>
  </si>
  <si>
    <t>XMSKHGGDG74M</t>
  </si>
  <si>
    <t>XMSVHR87BCJI</t>
  </si>
  <si>
    <t>XMSHXYVRTVJN</t>
  </si>
  <si>
    <t>XMS8GPKHJA9X</t>
  </si>
  <si>
    <t>XMSZSYZEPJE9</t>
  </si>
  <si>
    <t>XMSIEEA7CVLN</t>
  </si>
  <si>
    <t>XMSTVG2DIB67</t>
  </si>
  <si>
    <t>XMSY5KMEBEKK</t>
  </si>
  <si>
    <t>XMSAGP63T7H5</t>
  </si>
  <si>
    <t>XMSHYWQ8885J</t>
  </si>
  <si>
    <t>XMSCLXEB464W</t>
  </si>
  <si>
    <t>XMSLVR256YFZ</t>
  </si>
  <si>
    <t>XMSSDZHW4LL6</t>
  </si>
  <si>
    <t>XMSAGGTMJCNM</t>
  </si>
  <si>
    <t>XMSEZAJA6ZK8</t>
  </si>
  <si>
    <t>XMSTEIG7HDLS</t>
  </si>
  <si>
    <t>XMS7JS8TXD6K</t>
  </si>
  <si>
    <t>XMSWDKZD6L43</t>
  </si>
  <si>
    <t>XMS77QZPINZI</t>
  </si>
  <si>
    <t>XMS3VTZ77XK6</t>
  </si>
  <si>
    <t>XMSW2FGKT4NG</t>
  </si>
  <si>
    <t>XMSHK86Y6A8Z</t>
  </si>
  <si>
    <t>XMSP3C8ZZGUB</t>
  </si>
  <si>
    <t>XMSK57SH5I6H</t>
  </si>
  <si>
    <t>XMSGIGFIEYE6</t>
  </si>
  <si>
    <t>XMSGR6VZ9KRS</t>
  </si>
  <si>
    <t>XMS583JFXCQM</t>
  </si>
  <si>
    <t>XMSF8AQWWDSM</t>
  </si>
  <si>
    <t>XMS67PRB5JSX</t>
  </si>
  <si>
    <t>XMSQCVDAS6PR</t>
  </si>
  <si>
    <t>XMSAZ9JYMWJ3</t>
  </si>
  <si>
    <t>XMSER6YLXF3M</t>
  </si>
  <si>
    <t>XMS3TKSSUP6H</t>
  </si>
  <si>
    <t>XMSHJFFZZPUV</t>
  </si>
  <si>
    <t>XMSCEXWEFSJM</t>
  </si>
  <si>
    <t>XMSBQFEFXLP9</t>
  </si>
  <si>
    <t>XMSR9SMAR9PM</t>
  </si>
  <si>
    <t>XMS3EHKT88Z9</t>
  </si>
  <si>
    <t>XMSEQV66P32I</t>
  </si>
  <si>
    <t>XMSB82ILUHRY</t>
  </si>
  <si>
    <t>XMSZF2YMXE4B</t>
  </si>
  <si>
    <t>XMSFLR24WUVW</t>
  </si>
  <si>
    <t>XMSKC2PFY2IG</t>
  </si>
  <si>
    <t>XMSTZZ8DU2B6</t>
  </si>
  <si>
    <t>XMSEJ6QML73L</t>
  </si>
  <si>
    <t>XMSPGFFQZFJV</t>
  </si>
  <si>
    <t>XMSP9YFWZUZM</t>
  </si>
  <si>
    <t>XMS3X6M5XXTM</t>
  </si>
  <si>
    <t>XMSLLRB57US3</t>
  </si>
  <si>
    <t>XMS6UHUHT5UP</t>
  </si>
  <si>
    <t>XMS7RDTCKXQW</t>
  </si>
  <si>
    <t>XMSU8WXEXZS7</t>
  </si>
  <si>
    <t>XMS5ZAUUYRRR</t>
  </si>
  <si>
    <t>XMSS8EE4E7EE</t>
  </si>
  <si>
    <t>XMSCT8UHYSBL</t>
  </si>
  <si>
    <t>XMSZKZLG2SST</t>
  </si>
  <si>
    <t>XMSTVGKWLHC9</t>
  </si>
  <si>
    <t>XMSXDQK4FMYK</t>
  </si>
  <si>
    <t>XMS5XDK8S6JD</t>
  </si>
  <si>
    <t>XMSYKG9GYCPV</t>
  </si>
  <si>
    <t>XMSWQJIV6HUI</t>
  </si>
  <si>
    <t>XMSSSAWTGJ45</t>
  </si>
  <si>
    <t>XMSW3GSW6LBI</t>
  </si>
  <si>
    <t>XMSVZNU2H57Q</t>
  </si>
  <si>
    <t>XMSVK24LADZF</t>
  </si>
  <si>
    <t>XMS3L2JEEHTV</t>
  </si>
  <si>
    <t>XMSGID4KACJV</t>
  </si>
  <si>
    <t>XMS9K9TSCNID</t>
  </si>
  <si>
    <t>XMSE6HJXWKVP</t>
  </si>
  <si>
    <t>XMSD7JMMLD9T</t>
  </si>
  <si>
    <t>XMSVKHVJNYPQ</t>
  </si>
  <si>
    <t>XMS4H656VLMM</t>
  </si>
  <si>
    <t>XMSJVYEDAA9A</t>
  </si>
  <si>
    <t>XMSY5THS2M9G</t>
  </si>
  <si>
    <t>XMSTDELC8HQ7</t>
  </si>
  <si>
    <t>XMSU54KNJWRM</t>
  </si>
  <si>
    <t>XMSZC3UBMP5K</t>
  </si>
  <si>
    <t>XMSHMHR8K3YG</t>
  </si>
  <si>
    <t>XMSDFGUNCETW</t>
  </si>
  <si>
    <t>XMSB6AFL8EM2</t>
  </si>
  <si>
    <t>XMSJ5AF47A6C</t>
  </si>
  <si>
    <t>XMSEDN3QKM2M</t>
  </si>
  <si>
    <t>XMSBL8IVJV3G</t>
  </si>
  <si>
    <t>XMSUVWLGAZ4G</t>
  </si>
  <si>
    <t>XMSHN8ZTNNZW</t>
  </si>
  <si>
    <t>XMSTUTJTEYA5</t>
  </si>
  <si>
    <t>XMSYRN5NZVAE</t>
  </si>
  <si>
    <t>XMSN2IBBIU65</t>
  </si>
  <si>
    <t>XMSKYJLTK3N7</t>
  </si>
  <si>
    <t>XMSMK6FHCWSZ</t>
  </si>
  <si>
    <t>XMSFPIGBME7E</t>
  </si>
  <si>
    <t>XMSX9X2WR2DI</t>
  </si>
  <si>
    <t>XMSMTDJVZD72</t>
  </si>
  <si>
    <t>XMSGM7YR4EB9</t>
  </si>
  <si>
    <t>XMSQ65V9EFNJ</t>
  </si>
  <si>
    <t>XMSBNEQXYGGY</t>
  </si>
  <si>
    <t>XMSAZY3ZFXQM</t>
  </si>
  <si>
    <t>XMS4WLMXWVNA</t>
  </si>
  <si>
    <t>XMSNDABB6KAS</t>
  </si>
  <si>
    <t>XMSWIZRHLGYQ</t>
  </si>
  <si>
    <t>XMSKZ5X9U3GW</t>
  </si>
  <si>
    <t>XMSJE6BXTRKY</t>
  </si>
  <si>
    <t>XMS3W93UWKQ8</t>
  </si>
  <si>
    <t>XMSUNQNQGGXP</t>
  </si>
  <si>
    <t>XMSL2F724XM5</t>
  </si>
  <si>
    <t>XMSX3NMMV69Y</t>
  </si>
  <si>
    <t>XMSBHR3KIYPF</t>
  </si>
  <si>
    <t>XMSSKQBUAQUQ</t>
  </si>
  <si>
    <t>XMSKFJ62VHZQ</t>
  </si>
  <si>
    <t>XMSHCDUS2ZQ2</t>
  </si>
  <si>
    <t>XMSZPZ8QLRH2</t>
  </si>
  <si>
    <t>XMSXBZTWNSD5</t>
  </si>
  <si>
    <t>XMS7FFLABVWJ</t>
  </si>
  <si>
    <t>XMSAKAGU7RHQ</t>
  </si>
  <si>
    <t>XMSHINVYEC3S</t>
  </si>
  <si>
    <t>XMS4G4KUSPQY</t>
  </si>
  <si>
    <t>XMSE9TYNGH56</t>
  </si>
  <si>
    <t>XMSZGYSEAU6C</t>
  </si>
  <si>
    <t>XMS4TYA6STTD</t>
  </si>
  <si>
    <t>XMSUJZ4MG5SB</t>
  </si>
  <si>
    <t>XMSQFZ97MESR</t>
  </si>
  <si>
    <t>XMSZMSKZYXJI</t>
  </si>
  <si>
    <t>XMSUZ5TZFH6E</t>
  </si>
  <si>
    <t>XMSJGXK5W9UX</t>
  </si>
  <si>
    <t>XMSJHRRHEWIL</t>
  </si>
  <si>
    <t>XMSI9AWULEJD</t>
  </si>
  <si>
    <t>XMSFDD4IZSTE</t>
  </si>
  <si>
    <t>XMS5BWL6IGFE</t>
  </si>
  <si>
    <t>XMS6A99C3UXE</t>
  </si>
  <si>
    <t>XMSCCVNMMEFH</t>
  </si>
  <si>
    <t>XMSEYU3IE78A</t>
  </si>
  <si>
    <t>XMS4MJNVIVWE</t>
  </si>
  <si>
    <t>XMSKBSQTB8V8</t>
  </si>
  <si>
    <t>XMSQXE6NS99D</t>
  </si>
  <si>
    <t>XMSPAJ2SJIDW</t>
  </si>
  <si>
    <t>XMSJFEE5XEXS</t>
  </si>
  <si>
    <t>XMSCPRYJZVWE</t>
  </si>
  <si>
    <t>XMS2CR57XD3J</t>
  </si>
  <si>
    <t>XMS2SBQ7ETPX</t>
  </si>
  <si>
    <t>XMSDLN45CIE5</t>
  </si>
  <si>
    <t>XMSKYU55EGXV</t>
  </si>
  <si>
    <t>XMSKI7RF3K6T</t>
  </si>
  <si>
    <t>XMSJQ53XCWUY</t>
  </si>
  <si>
    <t>XMSESE5PXJ56</t>
  </si>
  <si>
    <t>XMSUM7KSUACL</t>
  </si>
  <si>
    <t>XMSRGW9KTSSR</t>
  </si>
  <si>
    <t>XMS97FKFAHEC</t>
  </si>
  <si>
    <t>XMSRQ6YKQLRP</t>
  </si>
  <si>
    <t>XMS4YKPIDGU8</t>
  </si>
  <si>
    <t>XMSTVZVBMFYL</t>
  </si>
  <si>
    <t>XMS6WZKJJXIK</t>
  </si>
  <si>
    <t>XMSXWTNTSHXT</t>
  </si>
  <si>
    <t>XMSUXKCVAGVK</t>
  </si>
  <si>
    <t>XMSVDFW9WZYY</t>
  </si>
  <si>
    <t>XMSGICVFSUS5</t>
  </si>
  <si>
    <t>XMSMSM9XM7DA</t>
  </si>
  <si>
    <t>XMSABJEBWQIA</t>
  </si>
  <si>
    <t>XMSCXX8KQSY2</t>
  </si>
  <si>
    <t>XMSBBP8W8EZ5</t>
  </si>
  <si>
    <t>XMS2K67CPKXC</t>
  </si>
  <si>
    <t>XMSVS9ZU5AM5</t>
  </si>
  <si>
    <t>XMSYMUSSNSLN</t>
  </si>
  <si>
    <t>XMSGC2HUDDKW</t>
  </si>
  <si>
    <t>XMSYTZPRFFMX</t>
  </si>
  <si>
    <t>XMSEFJCQLJTQ</t>
  </si>
  <si>
    <t>XMSV47RE9JQI</t>
  </si>
  <si>
    <t>XMSCDNGYW479</t>
  </si>
  <si>
    <t>XMS39YUGDM25</t>
  </si>
  <si>
    <t>XMSVTHUV6NJD</t>
  </si>
  <si>
    <t>XMSIED2AP3DQ</t>
  </si>
  <si>
    <t>XMSY4888P2IP</t>
  </si>
  <si>
    <t>XMSSK4HKFCSP</t>
  </si>
  <si>
    <t>XMS9KHHAD87H</t>
  </si>
  <si>
    <t>XMSQUH29E4VK</t>
  </si>
  <si>
    <t>XMSAC2C48IZG</t>
  </si>
  <si>
    <t>XMSBAV5ACHH9</t>
  </si>
  <si>
    <t>XMSGUH5BCWP8</t>
  </si>
  <si>
    <t>XMSJQ4E383KY</t>
  </si>
  <si>
    <t>XMSDY8HTMZNG</t>
  </si>
  <si>
    <t>XMSUZZUPM6YW</t>
  </si>
  <si>
    <t>XMS27XP8LZNG</t>
  </si>
  <si>
    <t>XMSISSAQZ25Z</t>
  </si>
  <si>
    <t>XMSV7CXLTVLQ</t>
  </si>
  <si>
    <t>XMS3Q6AZM47I</t>
  </si>
  <si>
    <t>XMSVSCAJWFKL</t>
  </si>
  <si>
    <t>XMSB7E7KUS2R</t>
  </si>
  <si>
    <t>XMS5QUA6XVBJ</t>
  </si>
  <si>
    <t>XMSUTTT6RSQ8</t>
  </si>
  <si>
    <t>XMSXZY6TXRTJ</t>
  </si>
  <si>
    <t>XMSPYPSCZC77</t>
  </si>
  <si>
    <t>XMS5BVXT8D5K</t>
  </si>
  <si>
    <t>XMSNZB68FIQG</t>
  </si>
  <si>
    <t>XMSL4HDIRDY4</t>
  </si>
  <si>
    <t>XMSIWZJB3WFV</t>
  </si>
  <si>
    <t>XMSBALE9KF5Y</t>
  </si>
  <si>
    <t>XMSLGN4CET8S</t>
  </si>
  <si>
    <t>XMSWJ8ZZW82P</t>
  </si>
  <si>
    <t>XMS5537CKZGT</t>
  </si>
  <si>
    <t>XMSRFG8ZFD7H</t>
  </si>
  <si>
    <t>XMSEF55A7E7G</t>
  </si>
  <si>
    <t>XMS5GHVW5NXM</t>
  </si>
  <si>
    <t>XMSNXIRRX7JX</t>
  </si>
  <si>
    <t>XMSJL8ZJ3XDV</t>
  </si>
  <si>
    <t>XMS28G7UQ8Y2</t>
  </si>
  <si>
    <t>XMST8IC4JGK7</t>
  </si>
  <si>
    <t>XMS748XY92NA</t>
  </si>
  <si>
    <t>XMSTURA7EPQZ</t>
  </si>
  <si>
    <t>XMSXAVW7AGME</t>
  </si>
  <si>
    <t>XMS4KEWL5J9W</t>
  </si>
  <si>
    <t>XMS8UYANVS78</t>
  </si>
  <si>
    <t>XMSDMMN2EK4R</t>
  </si>
  <si>
    <t>XMS9VWANV6I3</t>
  </si>
  <si>
    <t>XMS89M9X2M54</t>
  </si>
  <si>
    <t>XMS2B2QIXH44</t>
  </si>
  <si>
    <t>XMSMFMJ28ICN</t>
  </si>
  <si>
    <t>XMSR2RXWLFHW</t>
  </si>
  <si>
    <t>XMSG52KJJ4JS</t>
  </si>
  <si>
    <t>XMSHTNFNZ4KI</t>
  </si>
  <si>
    <t>XMSTAJAZ8RGN</t>
  </si>
  <si>
    <t>XMS7689G8M2Q</t>
  </si>
  <si>
    <t>XMS3HKGDDKPR</t>
  </si>
  <si>
    <t>XMSJ4K7DUC2J</t>
  </si>
  <si>
    <t>XMS7E2JNX655</t>
  </si>
  <si>
    <t>XMSG7T5SUKT2</t>
  </si>
  <si>
    <t>XMSPS3JC2L3L</t>
  </si>
  <si>
    <t>XMS485X66FCV</t>
  </si>
  <si>
    <t>XMSB48XK27IV</t>
  </si>
  <si>
    <t>XMS3XRF49R2S</t>
  </si>
  <si>
    <t>XMSN82LXDSS9</t>
  </si>
  <si>
    <t>XMS26MEPSSE5</t>
  </si>
  <si>
    <t>XMSHXCSCJL4N</t>
  </si>
  <si>
    <t>XMSN27VAM7K7</t>
  </si>
  <si>
    <t>XMS6HEETZKAX</t>
  </si>
  <si>
    <t>XMSPQDMUDRKV</t>
  </si>
  <si>
    <t>XMS43DKKBC4X</t>
  </si>
  <si>
    <t>XMS7MSEUHHWS</t>
  </si>
  <si>
    <t>XMSIAQ2QLX9B</t>
  </si>
  <si>
    <t>XMSTDDTDGUFP</t>
  </si>
  <si>
    <t>XMSC3PHVA5S2</t>
  </si>
  <si>
    <t>XMSKZZWFLJ5X</t>
  </si>
  <si>
    <t>XMSD8HINPN9F</t>
  </si>
  <si>
    <t>XMSS65YTT8G4</t>
  </si>
  <si>
    <t>XMS27YMU8SJX</t>
  </si>
  <si>
    <t>XMSLPHCFLRQR</t>
  </si>
  <si>
    <t>XMS5M8FQN9TV</t>
  </si>
  <si>
    <t>XMSA7LU9Z3FU</t>
  </si>
  <si>
    <t>XMSBP3Y63V8P</t>
  </si>
  <si>
    <t>XMSJCRQZ8GGQ</t>
  </si>
  <si>
    <t>XMS34DPCW6QJ</t>
  </si>
  <si>
    <t>XMS2KWZL7C8Z</t>
  </si>
  <si>
    <t>XMSIXIEYFNY7</t>
  </si>
  <si>
    <t>XMSZPBMS3X9C</t>
  </si>
  <si>
    <t>XMSV72FDYDVT</t>
  </si>
  <si>
    <t>XMSZ9FJLY4IV</t>
  </si>
  <si>
    <t>XMSX2F2GG75T</t>
  </si>
  <si>
    <t>XMSS4II3Z4JM</t>
  </si>
  <si>
    <t>XMSNGS6D39V4</t>
  </si>
  <si>
    <t>XMST2BSKBDUX</t>
  </si>
  <si>
    <t>XMSZRT4H82ZY</t>
  </si>
  <si>
    <t>XMSS34S8ADUG</t>
  </si>
  <si>
    <t>XMSAG8433IWN</t>
  </si>
  <si>
    <t>XMSLLS3GTUKZ</t>
  </si>
  <si>
    <t>XMSLABEIX84X</t>
  </si>
  <si>
    <t>XMST5PFRFB8A</t>
  </si>
  <si>
    <t>XMSL58Z2MVH8</t>
  </si>
  <si>
    <t>XMSZ6BQJVABZ</t>
  </si>
  <si>
    <t>XMS3CQPY7VV4</t>
  </si>
  <si>
    <t>XMSI8HCZR8SB</t>
  </si>
  <si>
    <t>XMSEVWIXZJLG</t>
  </si>
  <si>
    <t>XMSALIZSNRI7</t>
  </si>
  <si>
    <t>XMSKBP5J6Q7I</t>
  </si>
  <si>
    <t>XMSQNBS72SKH</t>
  </si>
  <si>
    <t>XMSNFXG5C2IA</t>
  </si>
  <si>
    <t>XMSSTAE7K87I</t>
  </si>
  <si>
    <t>XMS4H9PNSDXZ</t>
  </si>
  <si>
    <t>XMS9RJ3W3BJ7</t>
  </si>
  <si>
    <t>XMSGJITL23NC</t>
  </si>
  <si>
    <t>XMS37SBU77U6</t>
  </si>
  <si>
    <t>XMSU9EYGWU83</t>
  </si>
  <si>
    <t>XMSCPRG6EUB7</t>
  </si>
  <si>
    <t>XMSHMRU6GKMP</t>
  </si>
  <si>
    <t>XMS8Q4EDKLTZ</t>
  </si>
  <si>
    <t>XMS73FYDTKHS</t>
  </si>
  <si>
    <t>XMSYM8U4FZM5</t>
  </si>
  <si>
    <t>XMSMHPJYZVUD</t>
  </si>
  <si>
    <t>XMSCHW423533</t>
  </si>
  <si>
    <t>XMSM8RHCKTBT</t>
  </si>
  <si>
    <t>XMSWC65LGTX3</t>
  </si>
  <si>
    <t>XMS9ACLZRRG6</t>
  </si>
  <si>
    <t>XMSDJ3BDE26R</t>
  </si>
  <si>
    <t>XMSZTVKFEUEP</t>
  </si>
  <si>
    <t>XMSCLJAE8BUY</t>
  </si>
  <si>
    <t>XMS8PERC49BN</t>
  </si>
  <si>
    <t>XMS9VZBFQ5CB</t>
  </si>
  <si>
    <t>XMSQKF75R7IE</t>
  </si>
  <si>
    <t>XMS6DCGF8LDV</t>
  </si>
  <si>
    <t>XMSKDMHMDNDW</t>
  </si>
  <si>
    <t>XMSBCJSDZCVJ</t>
  </si>
  <si>
    <t>XMSZQQEQ6HGE</t>
  </si>
  <si>
    <t>XMSPM784FCT5</t>
  </si>
  <si>
    <t>XMSYUER4UNTE</t>
  </si>
  <si>
    <t>XMSAD5BM4F3C</t>
  </si>
  <si>
    <t>XMSQYIAUKPZB</t>
  </si>
  <si>
    <t>XMS8WEJPQG36</t>
  </si>
  <si>
    <t>XMSRP6MGDKP7</t>
  </si>
  <si>
    <t>XMSZ9KQLWWAA</t>
  </si>
  <si>
    <t>XMSSTY5J4QHA</t>
  </si>
  <si>
    <t>XMSIPGZBAESQ</t>
  </si>
  <si>
    <t>XMSBIQTVWBTM</t>
  </si>
  <si>
    <t>XMSUJMGPYWR3</t>
  </si>
  <si>
    <t>XMSKFGBJTLW6</t>
  </si>
  <si>
    <t>XMS94X5UAIQW</t>
  </si>
  <si>
    <t>XMSSNXLDS785</t>
  </si>
  <si>
    <t>XMSPVRRYBDMA</t>
  </si>
  <si>
    <t>XMSWPY8IJYVI</t>
  </si>
  <si>
    <t>XMSIITDNXB9K</t>
  </si>
  <si>
    <t>XMSH6NQRT8BG</t>
  </si>
  <si>
    <t>XMSSFPTAUWPH</t>
  </si>
  <si>
    <t>XMSMFIAQYVUU</t>
  </si>
  <si>
    <t>XMSMWTKCJRQE</t>
  </si>
  <si>
    <t>XMSXKDG486ML</t>
  </si>
  <si>
    <t>XMS5RITGDLCT</t>
  </si>
  <si>
    <t>XMSTUT59EACQ</t>
  </si>
  <si>
    <t>XMSSDHH7P544</t>
  </si>
  <si>
    <t>XMS6UBWCQXI4</t>
  </si>
  <si>
    <t>XMSJFFUY7RGY</t>
  </si>
  <si>
    <t>XMSJLL8GQN67</t>
  </si>
  <si>
    <t>XMS6KW6UMAA9</t>
  </si>
  <si>
    <t>XMSJZF9PLANU</t>
  </si>
  <si>
    <t>XMSEG3YZSRTA</t>
  </si>
  <si>
    <t>XMSJGGLDM6NW</t>
  </si>
  <si>
    <t>XMSTZU53FL6K</t>
  </si>
  <si>
    <t>XMS4MUMKJIF9</t>
  </si>
  <si>
    <t>XMSZ7HL9LT6V</t>
  </si>
  <si>
    <t>XMSC92FDSUD6</t>
  </si>
  <si>
    <t>XMSEUFUTSDEZ</t>
  </si>
  <si>
    <t>XMSN25KUYN87</t>
  </si>
  <si>
    <t>XMSJDNFY4HZW</t>
  </si>
  <si>
    <t>XMSGPZPFHIE7</t>
  </si>
  <si>
    <t>XMSXJRR4HND5</t>
  </si>
  <si>
    <t>XMSDCT86N7EU</t>
  </si>
  <si>
    <t>XMSZPJMK6G9A</t>
  </si>
  <si>
    <t>XMS8TMNDJL9X</t>
  </si>
  <si>
    <t>XMSZ5HGPIEKY</t>
  </si>
  <si>
    <t>XMS38ZZ64XZM</t>
  </si>
  <si>
    <t>XMS3D8BA7FGP</t>
  </si>
  <si>
    <t>XMSGBRLYBT2U</t>
  </si>
  <si>
    <t>XMS3ZHGTZFYW</t>
  </si>
  <si>
    <t>XMS5R3IC2HA2</t>
  </si>
  <si>
    <t>XMSXJC7UCX3I</t>
  </si>
  <si>
    <t>XMSNXJYJGXFV</t>
  </si>
  <si>
    <t>XMSYTZ3ZB3NB</t>
  </si>
  <si>
    <t>XMSDQ8D8A8MW</t>
  </si>
  <si>
    <t>XMSUJK7GLY8Z</t>
  </si>
  <si>
    <t>XMSIP6KXEXMZ</t>
  </si>
  <si>
    <t>XMS6BKK43PSV</t>
  </si>
  <si>
    <t>XMSKBN47S85G</t>
  </si>
  <si>
    <t>XMS87YMV4UHR</t>
  </si>
  <si>
    <t>XMSUWLXXC44L</t>
  </si>
  <si>
    <t>XMSLWQDKXBSF</t>
  </si>
  <si>
    <t>XMSGST5FRLWA</t>
  </si>
  <si>
    <t>XMS62GUINQGJ</t>
  </si>
  <si>
    <t>XMSMUQH5DH3C</t>
  </si>
  <si>
    <t>XMS3K6UIR43W</t>
  </si>
  <si>
    <t>XMSHJJ6JHX3C</t>
  </si>
  <si>
    <t>XMSZB64XNFFP</t>
  </si>
  <si>
    <t>XMSX8CZNU5EL</t>
  </si>
  <si>
    <t>XMS6WKLKYQ6Q</t>
  </si>
  <si>
    <t>XMSS4YW5SN7P</t>
  </si>
  <si>
    <t>XMSY888KAZQ2</t>
  </si>
  <si>
    <t>XMSK3CHHW5UC</t>
  </si>
  <si>
    <t>XMSYWTJYPUJB</t>
  </si>
  <si>
    <t>XMSH58QMVQXM</t>
  </si>
  <si>
    <t>XMS9PHJTNWS3</t>
  </si>
  <si>
    <t>XMSGKWXU2U5F</t>
  </si>
  <si>
    <t>XMSVUB2JYKF6</t>
  </si>
  <si>
    <t>XMSX6EV29NFE</t>
  </si>
  <si>
    <t>XMS6Y6J7KH9V</t>
  </si>
  <si>
    <t>XMSN37TG4LU3</t>
  </si>
  <si>
    <t>XMSNS73M3KTT</t>
  </si>
  <si>
    <t>XMSKSQXI92UH</t>
  </si>
  <si>
    <t>XMSUEBDJIGSN</t>
  </si>
  <si>
    <t>XMSLL4ZDMUNF</t>
  </si>
  <si>
    <t>XMS6LMB6JM2W</t>
  </si>
  <si>
    <t>XMSFYHL2YXIN</t>
  </si>
  <si>
    <t>XMSLEUYX6QMU</t>
  </si>
  <si>
    <t>XMSMNFT872XW</t>
  </si>
  <si>
    <t>XMSU4D9BWCG6</t>
  </si>
  <si>
    <t>XMS5DTFGN9D9</t>
  </si>
  <si>
    <t>XMS3G2FTDRN7</t>
  </si>
  <si>
    <t>XMSFC892747Z</t>
  </si>
  <si>
    <t>XMSRN6G6GZS6</t>
  </si>
  <si>
    <t>XMSWDDB2QJC9</t>
  </si>
  <si>
    <t>XMS73UWPJI4I</t>
  </si>
  <si>
    <t>XMSPPBVRKQLB</t>
  </si>
  <si>
    <t>XMSMCVNY4BQ9</t>
  </si>
  <si>
    <t>XMSADE9D9L7A</t>
  </si>
  <si>
    <t>XMSY8UH24Q4V</t>
  </si>
  <si>
    <t>XMSED2HUNHKR</t>
  </si>
  <si>
    <t>XMSEUXSGUA8D</t>
  </si>
  <si>
    <t>XMSYXBKFBR2S</t>
  </si>
  <si>
    <t>XMS7A8I9BUGX</t>
  </si>
  <si>
    <t>XMSLAQA4MNWU</t>
  </si>
  <si>
    <t>XMS76CFMS27Q</t>
  </si>
  <si>
    <t>XMSLJZXMC84Z</t>
  </si>
  <si>
    <t>XMSRE29S6TI6</t>
  </si>
  <si>
    <t>XMSPWNGIWSUP</t>
  </si>
  <si>
    <t>XMSVPNX4YZUN</t>
  </si>
  <si>
    <t>XMSKQ5PZTJHY</t>
  </si>
  <si>
    <t>XMSJMPULTNFD</t>
  </si>
  <si>
    <t>XMST4L6BUTHM</t>
  </si>
  <si>
    <t>XMS4ER96ACAP</t>
  </si>
  <si>
    <t>XMSP7NQH2M52</t>
  </si>
  <si>
    <t>XMSBKSDML3Q7</t>
  </si>
  <si>
    <t>XMS7I4WFBJZD</t>
  </si>
  <si>
    <t>XMSQINSS4J44</t>
  </si>
  <si>
    <t>XMSBSTL44HAM</t>
  </si>
  <si>
    <t>XMSLM3D8YGYB</t>
  </si>
  <si>
    <t>XMSYJV2ZK3N4</t>
  </si>
  <si>
    <t>XMSJ5D6FXNSF</t>
  </si>
  <si>
    <t>XMSGQTWS6LA6</t>
  </si>
  <si>
    <t>XMS799FEV6G7</t>
  </si>
  <si>
    <t>XMS3MPNHNBFK</t>
  </si>
  <si>
    <t>XMS63ZUEN95Q</t>
  </si>
  <si>
    <t>XMSYWH8WC6FS</t>
  </si>
  <si>
    <t>XMSREUI5F7LP</t>
  </si>
  <si>
    <t>XMSIVEF559RQ</t>
  </si>
  <si>
    <t>XMSJXU424PL7</t>
  </si>
  <si>
    <t>XMSFBS29YI4Q</t>
  </si>
  <si>
    <t>XMSGCCRSGPDH</t>
  </si>
  <si>
    <t>XMSMNKC9YHIJ</t>
  </si>
  <si>
    <t>XMSE6T33I6BW</t>
  </si>
  <si>
    <t>XMSXDHZS3XQT</t>
  </si>
  <si>
    <t>XMS3E48C8XXA</t>
  </si>
  <si>
    <t>XMSHNQ9CKLRA</t>
  </si>
  <si>
    <t>XMS8XFNEY4TL</t>
  </si>
  <si>
    <t>XMS5YFLSNX35</t>
  </si>
  <si>
    <t>XMS3M3L6IEPW</t>
  </si>
  <si>
    <t>XMS5S7XVIN2U</t>
  </si>
  <si>
    <t>XMSM4NPP9FQQ</t>
  </si>
  <si>
    <t>XMSPEQE3VDEG</t>
  </si>
  <si>
    <t>XMSGMSQ7YCKF</t>
  </si>
  <si>
    <t>XMSSDFSLJSDQ</t>
  </si>
  <si>
    <t>XMSDU6HXSLRJ</t>
  </si>
  <si>
    <t>XMSEVDENSNN6</t>
  </si>
  <si>
    <t>XMSPDM4BJ2W3</t>
  </si>
  <si>
    <t>XMS36NYLQZDB</t>
  </si>
  <si>
    <t>XMS2U4KKWWP8</t>
  </si>
  <si>
    <t>XMSRTLRJUJQH</t>
  </si>
  <si>
    <t>XMSB5SCHXGTE</t>
  </si>
  <si>
    <t>XMS8JR9Z76ZS</t>
  </si>
  <si>
    <t>XMSX69EKYUS3</t>
  </si>
  <si>
    <t>XMSQ6QZM4D9A</t>
  </si>
  <si>
    <t>XMSGRSCDGTSE</t>
  </si>
  <si>
    <t>XMSXPJ9HG4C9</t>
  </si>
  <si>
    <t>XMSRDRNLBVXR</t>
  </si>
  <si>
    <t>XMS4L9Z5BPSE</t>
  </si>
  <si>
    <t>XMSDNQXKXRC3</t>
  </si>
  <si>
    <t>XMSIKYXH98UY</t>
  </si>
  <si>
    <t>XMSBQUS2JLGQ</t>
  </si>
  <si>
    <t>XMSMG6B96ZBC</t>
  </si>
  <si>
    <t>XMSRN6DQRKBZ</t>
  </si>
  <si>
    <t>XMSWI6N6X79H</t>
  </si>
  <si>
    <t>XMSRWPES5J2S</t>
  </si>
  <si>
    <t>XMSCY5PGXDSA</t>
  </si>
  <si>
    <t>XMSSIC8CGLWH</t>
  </si>
  <si>
    <t>XMSNMR9279FX</t>
  </si>
  <si>
    <t>XMSX58BNW2LS</t>
  </si>
  <si>
    <t>XMSJYIUG28IB</t>
  </si>
  <si>
    <t>XMSDRFW6RBSP</t>
  </si>
  <si>
    <t>XMSDWQ2LLC77</t>
  </si>
  <si>
    <t>XMSZVAK8LR33</t>
  </si>
  <si>
    <t>XMSZBTVNYWEZ</t>
  </si>
  <si>
    <t>XMSLV55KPN9M</t>
  </si>
  <si>
    <t>XMSUJB3LHYW5</t>
  </si>
  <si>
    <t>XMSZEXJJ3DME</t>
  </si>
  <si>
    <t>XMS6S6SR7CVV</t>
  </si>
  <si>
    <t>XMS8WCKTBKU6</t>
  </si>
  <si>
    <t>XMS5URMSFD76</t>
  </si>
  <si>
    <t>XMS5QEBZCCBL</t>
  </si>
  <si>
    <t>XMSX7J8XSYPZ</t>
  </si>
  <si>
    <t>XMSMYZ9ATZT8</t>
  </si>
  <si>
    <t>XMS8FQGCSAFM</t>
  </si>
  <si>
    <t>XMSIQ6JFPDEH</t>
  </si>
  <si>
    <t>XMS37QZ238NT</t>
  </si>
  <si>
    <t>XMSGMHXALKT9</t>
  </si>
  <si>
    <t>XMS2VDAXFAE9</t>
  </si>
  <si>
    <t>XMSG2IIG59PW</t>
  </si>
  <si>
    <t>XMS4MLX68QTC</t>
  </si>
  <si>
    <t>XMSL5UQFB2K7</t>
  </si>
  <si>
    <t>XMSLSKXEK87K</t>
  </si>
  <si>
    <t>XMSZT26W3L75</t>
  </si>
  <si>
    <t>XMSDVUE38SU6</t>
  </si>
  <si>
    <t>XMSV4JSU7CIW</t>
  </si>
  <si>
    <t>XMS9ELEM82GV</t>
  </si>
  <si>
    <t>XMS7689FRI9S</t>
  </si>
  <si>
    <t>XMS7BKM2E7RQ</t>
  </si>
  <si>
    <t>XMS56XS3FASF</t>
  </si>
  <si>
    <t>XMSP99HXNNRE</t>
  </si>
  <si>
    <t>XMSAA98FRYH3</t>
  </si>
  <si>
    <t>XMS6WI6AWSYL</t>
  </si>
  <si>
    <t>XMSXUZP7YIK6</t>
  </si>
  <si>
    <t>XMSB48KDT9HB</t>
  </si>
  <si>
    <t>XMSQPQQ2QEZA</t>
  </si>
  <si>
    <t>XMSFQRU7H3LR</t>
  </si>
  <si>
    <t>XMS7ET89F2P2</t>
  </si>
  <si>
    <t>XMSVHG5MXPYG</t>
  </si>
  <si>
    <t>XMSZBSWIXEKY</t>
  </si>
  <si>
    <t>XMS3C6WA4RJ6</t>
  </si>
  <si>
    <t>XMSH44FKG3SJ</t>
  </si>
  <si>
    <t>XMS39BG6V6NH</t>
  </si>
  <si>
    <t>XMSKYG4GAYT9</t>
  </si>
  <si>
    <t>XMS46RIGWUKL</t>
  </si>
  <si>
    <t>XMSCTM8EGJ87</t>
  </si>
  <si>
    <t>XMSUXJDKAB4T</t>
  </si>
  <si>
    <t>XMSAT79WIYYR</t>
  </si>
  <si>
    <t>XMSPD67MFW5C</t>
  </si>
  <si>
    <t>XMSHC7XS8PZF</t>
  </si>
  <si>
    <t>XMSZWJWKEAKD</t>
  </si>
  <si>
    <t>XMS6Z8IJBWCE</t>
  </si>
  <si>
    <t>XMSP4ABZFB6Y</t>
  </si>
  <si>
    <t>XMSN266CSWJU</t>
  </si>
  <si>
    <t>XMSM4BBMP8DA</t>
  </si>
  <si>
    <t>XMS8Y667ZMAV</t>
  </si>
  <si>
    <t>XMS9DWF8RV43</t>
  </si>
  <si>
    <t>XMSDVET69U83</t>
  </si>
  <si>
    <t>XMSFJHZVJPHJ</t>
  </si>
  <si>
    <t>XMS9IHU69I5Z</t>
  </si>
  <si>
    <t>XMSNASDU7N2N</t>
  </si>
  <si>
    <t>XMSNUMR4GHHZ</t>
  </si>
  <si>
    <t>XMSMYU3WBRBM</t>
  </si>
  <si>
    <t>XMSB2EHSYWBV</t>
  </si>
  <si>
    <t>XMS6EMG33I3A</t>
  </si>
  <si>
    <t>XMS8BK8K4ESP</t>
  </si>
  <si>
    <t>XMS6LITA8MTP</t>
  </si>
  <si>
    <t>XMS3NEC4MIQ6</t>
  </si>
  <si>
    <t>XMSYSIHAJH7Y</t>
  </si>
  <si>
    <t>XMSL8ICFDMUH</t>
  </si>
  <si>
    <t>XMSBHK346FP9</t>
  </si>
  <si>
    <t>XMSBMYMIUNBC</t>
  </si>
  <si>
    <t>XMS286R797BV</t>
  </si>
  <si>
    <t>XMS7JJ9KK3BU</t>
  </si>
  <si>
    <t>XMS7N3U67RMC</t>
  </si>
  <si>
    <t>XMSRGHS4V9YW</t>
  </si>
  <si>
    <t>XMS6PEIYPZWB</t>
  </si>
  <si>
    <t>XMS5XK25LHZZ</t>
  </si>
  <si>
    <t>XMSHZ6GBCJ7T</t>
  </si>
  <si>
    <t>XMSVUCBLM8HZ</t>
  </si>
  <si>
    <t>XMSS3YZ3M6XL</t>
  </si>
  <si>
    <t>XMSP8D73WFB9</t>
  </si>
  <si>
    <t>XMS78SDJ2DWI</t>
  </si>
  <si>
    <t>XMSYM6HXRQ4N</t>
  </si>
  <si>
    <t>XMSH3LDYDS37</t>
  </si>
  <si>
    <t>XMS9LDJ7AQN3</t>
  </si>
  <si>
    <t>XMS9NJ4XTA2B</t>
  </si>
  <si>
    <t>XMS3HWLXQHPI</t>
  </si>
  <si>
    <t>XMS2DNSAF8LB</t>
  </si>
  <si>
    <t>XMSII4ZDHL9A</t>
  </si>
  <si>
    <t>XMSLIJTIFUFN</t>
  </si>
  <si>
    <t>XMSLB26GGEG6</t>
  </si>
  <si>
    <t>XMSA2JPUQSFB</t>
  </si>
  <si>
    <t>XMSEX9VYC5C4</t>
  </si>
  <si>
    <t>XMSZKGSPUPRK</t>
  </si>
  <si>
    <t>XMSCVTYX6TQ7</t>
  </si>
  <si>
    <t>XMSXBPS6ASQZ</t>
  </si>
  <si>
    <t>XMSD87AJZ6KF</t>
  </si>
  <si>
    <t>XMSEGEUZ5NBR</t>
  </si>
  <si>
    <t>XMS8QQLQZY7Z</t>
  </si>
  <si>
    <t>XMS5WU6DWHR2</t>
  </si>
  <si>
    <t>XMSJ3NZ7SE6U</t>
  </si>
  <si>
    <t>XMS3F2CEZBEE</t>
  </si>
  <si>
    <t>XMSD8TRDQ24V</t>
  </si>
  <si>
    <t>XMSTHRRI892Q</t>
  </si>
  <si>
    <t>XMS6AN6HDLNN</t>
  </si>
  <si>
    <t>XMSVKW4MM377</t>
  </si>
  <si>
    <t>XMSE9TBBILF7</t>
  </si>
  <si>
    <t>XMSZIR396SUB</t>
  </si>
  <si>
    <t>XMS6RZVSNB8I</t>
  </si>
  <si>
    <t>XMSA779MPDSC</t>
  </si>
  <si>
    <t>XMSQ6LYQVGR2</t>
  </si>
  <si>
    <t>XMSBZE75L43R</t>
  </si>
  <si>
    <t>XMSVWD56QHJS</t>
  </si>
  <si>
    <t>XMSDDVMZGYBL</t>
  </si>
  <si>
    <t>XMSF8M7Z4P36</t>
  </si>
  <si>
    <t>XMSNDX7KIYPY</t>
  </si>
  <si>
    <t>XMS8HFBHXP38</t>
  </si>
  <si>
    <t>XMSRBKD2H6KT</t>
  </si>
  <si>
    <t>XMSDYSLSWRH5</t>
  </si>
  <si>
    <t>XMSD8G34VTLH</t>
  </si>
  <si>
    <t>XMSSUJM4G7L2</t>
  </si>
  <si>
    <t>XMSVKS7KDVMR</t>
  </si>
  <si>
    <t>XMSM9DHZWS2K</t>
  </si>
  <si>
    <t>XMSCEVGLCH3Y</t>
  </si>
  <si>
    <t>XMSZZBR4Q48G</t>
  </si>
  <si>
    <t>XMSZKT28BDDH</t>
  </si>
  <si>
    <t>XMSUCHGFHFYV</t>
  </si>
  <si>
    <t>XMSLEQF68J93</t>
  </si>
  <si>
    <t>XMSWSBLWD78L</t>
  </si>
  <si>
    <t>XMSIBCZEHZA6</t>
  </si>
  <si>
    <t>XMSBGDFKH4IP</t>
  </si>
  <si>
    <t>XMS2VIZEDHXM</t>
  </si>
  <si>
    <t>XMSDXLQLMZAV</t>
  </si>
  <si>
    <t>XMSGL3MBU8TM</t>
  </si>
  <si>
    <t>XMSTIYKGM4ZU</t>
  </si>
  <si>
    <t>XMSDGT9WBMHX</t>
  </si>
  <si>
    <t>XMSFVH62TSF7</t>
  </si>
  <si>
    <t>XMS7NT2B8EQM</t>
  </si>
  <si>
    <t>XMSFW8FWIMUS</t>
  </si>
  <si>
    <t>XMS3K826Y6R7</t>
  </si>
  <si>
    <t>XMSN4HJBT68T</t>
  </si>
  <si>
    <t>XMSEX8RXYB59</t>
  </si>
  <si>
    <t>XMSG6IX7QYLY</t>
  </si>
  <si>
    <t>XMSDU5STPQW7</t>
  </si>
  <si>
    <t>XMSTZTY8KAN3</t>
  </si>
  <si>
    <t>XMSZK3DI4JRS</t>
  </si>
  <si>
    <t>XMSLV559BJMP</t>
  </si>
  <si>
    <t>XMSEAQMWCLSZ</t>
  </si>
  <si>
    <t>XMSTU52BGFT5</t>
  </si>
  <si>
    <t>XMSZSPWRZ4AS</t>
  </si>
  <si>
    <t>XMSXV56D5ZMS</t>
  </si>
  <si>
    <t>XMSMLTSP5YH7</t>
  </si>
  <si>
    <t>XMS85UE23GQC</t>
  </si>
  <si>
    <t>XMSY2JDYR7AE</t>
  </si>
  <si>
    <t>XMS8SSIBQ8AI</t>
  </si>
  <si>
    <t>XMSPHIISMKEZ</t>
  </si>
  <si>
    <t>XMS7ATN329UL</t>
  </si>
  <si>
    <t>XMSQY6V3AY6A</t>
  </si>
  <si>
    <t>XMSEJNXJ93GK</t>
  </si>
  <si>
    <t>XMSCAAGHEVUB</t>
  </si>
  <si>
    <t>XMSM6DUCPZGI</t>
  </si>
  <si>
    <t>XMSUS53FMIDG</t>
  </si>
  <si>
    <t>XMSYT83MZN2R</t>
  </si>
  <si>
    <t>XMS738ICCSW2</t>
  </si>
  <si>
    <t>XMS5YCGVUE5T</t>
  </si>
  <si>
    <t>XMSWH4XFC2B8</t>
  </si>
  <si>
    <t>XMSWPCVUZMK5</t>
  </si>
  <si>
    <t>XMS2ANPUN93B</t>
  </si>
  <si>
    <t>XMSJ99TYRLVS</t>
  </si>
  <si>
    <t>XMSZWZILBNIM</t>
  </si>
  <si>
    <t>XMSW6VU3GANH</t>
  </si>
  <si>
    <t>XMSHT2WUNDIF</t>
  </si>
  <si>
    <t>XMSF544FHM4X</t>
  </si>
  <si>
    <t>XMSYJXWBYQ22</t>
  </si>
  <si>
    <t>XMS2QKY9Q8WZ</t>
  </si>
  <si>
    <t>XMS3W9WAEVFR</t>
  </si>
  <si>
    <t>XMSILWE352TH</t>
  </si>
  <si>
    <t>XMS5UCILMRUS</t>
  </si>
  <si>
    <t>XMSE5L37UM9F</t>
  </si>
  <si>
    <t>XMS6ARG3W5JY</t>
  </si>
  <si>
    <t>XMSXZI8VW9ZC</t>
  </si>
  <si>
    <t>XMSDVMIC22FK</t>
  </si>
  <si>
    <t>XMSDYVZFBT7L</t>
  </si>
  <si>
    <t>XMSMQCAWJ5VT</t>
  </si>
  <si>
    <t>XMSQLAYPVVT3</t>
  </si>
  <si>
    <t>XMSSTY9L3HLT</t>
  </si>
  <si>
    <t>XMSLZ2LJW3RV</t>
  </si>
  <si>
    <t>XMSDXKE9VI6A</t>
  </si>
  <si>
    <t>XMSTJKUDC7I4</t>
  </si>
  <si>
    <t>XMS9XQ6Q3QDP</t>
  </si>
  <si>
    <t>XMSQLSZSZ3SQ</t>
  </si>
  <si>
    <t>XMSIANCFUJCN</t>
  </si>
  <si>
    <t>XMSQC3LDVMT7</t>
  </si>
  <si>
    <t>XMSZYJAIP829</t>
  </si>
  <si>
    <t>XMSF9F8RW4DL</t>
  </si>
  <si>
    <t>XMSX3URRBCJG</t>
  </si>
  <si>
    <t>XMSZXDVDJYGW</t>
  </si>
  <si>
    <t>XMS7VJVPHM5M</t>
  </si>
  <si>
    <t>XMSUI34Y6BEQ</t>
  </si>
  <si>
    <t>XMSW4MXKU4XD</t>
  </si>
  <si>
    <t>XMST6JUWH735</t>
  </si>
  <si>
    <t>XMSJ2HR4XEJE</t>
  </si>
  <si>
    <t>XMSBBNXWRD8A</t>
  </si>
  <si>
    <t>XMSN7YGVAENX</t>
  </si>
  <si>
    <t>XMSLADNBMSAP</t>
  </si>
  <si>
    <t>XMSLCVNRS228</t>
  </si>
  <si>
    <t>XMSTL3NGFY5L</t>
  </si>
  <si>
    <t>XMSEHAAN68FM</t>
  </si>
  <si>
    <t>XMSMYZV6RZJS</t>
  </si>
  <si>
    <t>XMS5LI9EVX95</t>
  </si>
  <si>
    <t>XMSY2RHEBGWU</t>
  </si>
  <si>
    <t>XMSME4P7WB93</t>
  </si>
  <si>
    <t>XMSW6WYEPJ6H</t>
  </si>
  <si>
    <t>XMS2TDL5P2LX</t>
  </si>
  <si>
    <t>XMSQHBHHYL6X</t>
  </si>
  <si>
    <t>XMSSKKWZSU3T</t>
  </si>
  <si>
    <t>XMSE6Y5SE5KX</t>
  </si>
  <si>
    <t>XMSTJ59H8HIP</t>
  </si>
  <si>
    <t>XMSNJSHMGGLQ</t>
  </si>
  <si>
    <t>XMSNX7665KLS</t>
  </si>
  <si>
    <t>XMSEF3R57JR7</t>
  </si>
  <si>
    <t>XMSF8TJMWEZN</t>
  </si>
  <si>
    <t>XMS6KPB5IIJ2</t>
  </si>
  <si>
    <t>XMSD7CIHCRC4</t>
  </si>
  <si>
    <t>XMSU2JS8CSCS</t>
  </si>
  <si>
    <t>XMS5W56UR2FF</t>
  </si>
  <si>
    <t>XMSG44VK4CF8</t>
  </si>
  <si>
    <t>XMSB7CKNND36</t>
  </si>
  <si>
    <t>XMSLISL7ALIV</t>
  </si>
  <si>
    <t>XMSK5XPKTEMQ</t>
  </si>
  <si>
    <t>XMS5MT89XT46</t>
  </si>
  <si>
    <t>XMSZBJY75DY2</t>
  </si>
  <si>
    <t>XMSK859K9XHJ</t>
  </si>
  <si>
    <t>XMSFCQDF3J62</t>
  </si>
  <si>
    <t>XMSJQST4ZSZP</t>
  </si>
  <si>
    <t>XMSD5ZDA7C4B</t>
  </si>
  <si>
    <t>XMSJYBFSUHM4</t>
  </si>
  <si>
    <t>XMSYBG4DUZSK</t>
  </si>
  <si>
    <t>XMSV5IYE2BZQ</t>
  </si>
  <si>
    <t>XMSZ3X4FW2KB</t>
  </si>
  <si>
    <t>XMSUBEYUHURD</t>
  </si>
  <si>
    <t>XMSYU3TFSCQK</t>
  </si>
  <si>
    <t>XMSGD3ZKY9XF</t>
  </si>
  <si>
    <t>XMS2BYC5N2SZ</t>
  </si>
  <si>
    <t>XMSLFT2F8FFR</t>
  </si>
  <si>
    <t>XMS2QQCTD3DH</t>
  </si>
  <si>
    <t>XMS4F93Q3KJ4</t>
  </si>
  <si>
    <t>XMSEXW9F8QCY</t>
  </si>
  <si>
    <t>XMSIEVL2YSHH</t>
  </si>
  <si>
    <t>XMSFU8UMDKTM</t>
  </si>
  <si>
    <t>XMS9KX3WLC8T</t>
  </si>
  <si>
    <t>XMSNL7TR8V6A</t>
  </si>
  <si>
    <t>XMSHCBXFNLAE</t>
  </si>
  <si>
    <t>XMSCBJLWNKNK</t>
  </si>
  <si>
    <t>XMSSQCCRBGXM</t>
  </si>
  <si>
    <t>XMSS8Q24YXUL</t>
  </si>
  <si>
    <t>XMSCJJWCBINT</t>
  </si>
  <si>
    <t>XMSM9F87FCN6</t>
  </si>
  <si>
    <t>XMSGKJW3K2XC</t>
  </si>
  <si>
    <t>XMSZPCL5UHXU</t>
  </si>
  <si>
    <t>XMS2HPXKZQP8</t>
  </si>
  <si>
    <t>XMS7H567VGQS</t>
  </si>
  <si>
    <t>XMSEKGJ23852</t>
  </si>
  <si>
    <t>XMS6DZVUMVT4</t>
  </si>
  <si>
    <t>XMSPDXXN8E67</t>
  </si>
  <si>
    <t>XMSS668VIP3X</t>
  </si>
  <si>
    <t>XMS9B2VEG8Z3</t>
  </si>
  <si>
    <t>XMSXD2NGLKSH</t>
  </si>
  <si>
    <t>XMSSL4HDTYXA</t>
  </si>
  <si>
    <t>XMSY7YGYX55G</t>
  </si>
  <si>
    <t>XMS3IX9FNJS6</t>
  </si>
  <si>
    <t>XMS79LIP367P</t>
  </si>
  <si>
    <t>XMSTX7HDJUNC</t>
  </si>
  <si>
    <t>XMS6T58CWDPZ</t>
  </si>
  <si>
    <t>XMSZDAZQZTQZ</t>
  </si>
  <si>
    <t>XMSXPQVT99IQ</t>
  </si>
  <si>
    <t>XMS6LUSUPMHJ</t>
  </si>
  <si>
    <t>XMSHKYHA2ZRT</t>
  </si>
  <si>
    <t>XMSIV9WPS2JH</t>
  </si>
  <si>
    <t>XMSYWSNMZHC7</t>
  </si>
  <si>
    <t>XMSVMISZYIRM</t>
  </si>
  <si>
    <t>XMSUC3IDTQYQ</t>
  </si>
  <si>
    <t>XMSI4H2VVBE5</t>
  </si>
  <si>
    <t>XMSLDFPS4SV4</t>
  </si>
  <si>
    <t>XMSKKTU3KKAG</t>
  </si>
  <si>
    <t>XMSCBL4VPVKM</t>
  </si>
  <si>
    <t>XMSE4B7U7FPD</t>
  </si>
  <si>
    <t>XMSX3T7RNSXU</t>
  </si>
  <si>
    <t>XMSSKM4UCTF5</t>
  </si>
  <si>
    <t>XMSRM5BDUM8C</t>
  </si>
  <si>
    <t>XMSV77FNIBV2</t>
  </si>
  <si>
    <t>XMSHE5NEZIEA</t>
  </si>
  <si>
    <t>XMS65W5ZQ33I</t>
  </si>
  <si>
    <t>XMSDR4W7X969</t>
  </si>
  <si>
    <t>XMS4PS6PHUT9</t>
  </si>
  <si>
    <t>XMS7DQFIGXSN</t>
  </si>
  <si>
    <t>XMSN6GWPB22S</t>
  </si>
  <si>
    <t>XMSIYPG7VZZ6</t>
  </si>
  <si>
    <t>XMSZA52N2CJT</t>
  </si>
  <si>
    <t>XMSGLRHS4LRD</t>
  </si>
  <si>
    <t>XMSX6ARDCVB2</t>
  </si>
  <si>
    <t>XMSBL3L94LGR</t>
  </si>
  <si>
    <t>XMSZMM699CNA</t>
  </si>
  <si>
    <t>XMSKM5ZXJU9F</t>
  </si>
  <si>
    <t>XMSI7C45ZXDQ</t>
  </si>
  <si>
    <t>XMSHQMKCBPTC</t>
  </si>
  <si>
    <t>XMSHU4YY62AG</t>
  </si>
  <si>
    <t>XMSJ8BZUEXUN</t>
  </si>
  <si>
    <t>XMSLER9Y86CM</t>
  </si>
  <si>
    <t>XMSPJ5APNCYS</t>
  </si>
  <si>
    <t>XMSW53MVLH49</t>
  </si>
  <si>
    <t>XMSKSNUG5IVM</t>
  </si>
  <si>
    <t>XMSKW5UPB3XT</t>
  </si>
  <si>
    <t>XMSGS49IYGAF</t>
  </si>
  <si>
    <t>XMSZ9WPGYVPQ</t>
  </si>
  <si>
    <t>XMSWTPN65WCY</t>
  </si>
  <si>
    <t>XMS2YXENJN72</t>
  </si>
  <si>
    <t>XMSMPDPIVB5X</t>
  </si>
  <si>
    <t>XMSNVIFMIA8B</t>
  </si>
  <si>
    <t>XMSL9PLVWZWU</t>
  </si>
  <si>
    <t>XMSRVZ6XHVAJ</t>
  </si>
  <si>
    <t>XMSRANTU8RE4</t>
  </si>
  <si>
    <t>XMS5WHSHFVKA</t>
  </si>
  <si>
    <t>XMS9HA2YH3CU</t>
  </si>
  <si>
    <t>XMSK435PSKN4</t>
  </si>
  <si>
    <t>XMSSXZ3WP5QU</t>
  </si>
  <si>
    <t>XMS6MKGT9W7V</t>
  </si>
  <si>
    <t>XMS4NUQQC4F8</t>
  </si>
  <si>
    <t>XMSN7NXL5VGP</t>
  </si>
  <si>
    <t>XMSAUVB94N6C</t>
  </si>
  <si>
    <t>XMS3FYMTK3NK</t>
  </si>
  <si>
    <t>XMSJHYQA3NAX</t>
  </si>
  <si>
    <t>XMSPVLBQQSYU</t>
  </si>
  <si>
    <t>XMSVCPXH4H72</t>
  </si>
  <si>
    <t>XMSAU5Z6E2PF</t>
  </si>
  <si>
    <t>XMSKS4XDLM34</t>
  </si>
  <si>
    <t>XMS8J6L9435L</t>
  </si>
  <si>
    <t>XMSRSQXUGBX7</t>
  </si>
  <si>
    <t>XMSP8JGA8T3X</t>
  </si>
  <si>
    <t>XMSNQC6FIUX3</t>
  </si>
  <si>
    <t>XMSDKESD6AHE</t>
  </si>
  <si>
    <t>XMSJKJLP2I4E</t>
  </si>
  <si>
    <t>XMSCDNQ3PELK</t>
  </si>
  <si>
    <t>XMSFX2JCZWDT</t>
  </si>
  <si>
    <t>XMS29T8WIZZS</t>
  </si>
  <si>
    <t>XMS2BLNGUGNW</t>
  </si>
  <si>
    <t>XMSG8PNW9NX4</t>
  </si>
  <si>
    <t>XMSQKLQ8XGFS</t>
  </si>
  <si>
    <t>XMS2ATNRR2SI</t>
  </si>
  <si>
    <t>XMSXMHI7BX3J</t>
  </si>
  <si>
    <t>XMSHUXM92BRW</t>
  </si>
  <si>
    <t>XMSPPV7KXTJD</t>
  </si>
  <si>
    <t>XMSE6S8J9KUN</t>
  </si>
  <si>
    <t>XMSUHD2AJ3WN</t>
  </si>
  <si>
    <t>XMSV3PVTRMTM</t>
  </si>
  <si>
    <t>XMSNI3VADZGC</t>
  </si>
  <si>
    <t>XMSLEL4ZNBQB</t>
  </si>
  <si>
    <t>XMS6963L3RBJ</t>
  </si>
  <si>
    <t>XMSHKVB34CBH</t>
  </si>
  <si>
    <t>XMS74AUM6PT6</t>
  </si>
  <si>
    <t>XMSLSUACJI65</t>
  </si>
  <si>
    <t>XMS58PIREYBS</t>
  </si>
  <si>
    <t>XMSXNHMJHSAU</t>
  </si>
  <si>
    <t>XMSNCNLY3DJI</t>
  </si>
  <si>
    <t>XMSVXA4VKJEV</t>
  </si>
  <si>
    <t>XMS55FRHUEZY</t>
  </si>
  <si>
    <t>XMSXDZRHHPS8</t>
  </si>
  <si>
    <t>XMS5B2HLFSQ5</t>
  </si>
  <si>
    <t>XMSWAEE56N98</t>
  </si>
  <si>
    <t>XMSETH9IL9TD</t>
  </si>
  <si>
    <t>XMST5FAMA5E6</t>
  </si>
  <si>
    <t>XMSDTFCBYIGX</t>
  </si>
  <si>
    <t>XMSWNMTZAS52</t>
  </si>
  <si>
    <t>XMSDL6X5L6QF</t>
  </si>
  <si>
    <t>XMSKFGJF7W9W</t>
  </si>
  <si>
    <t>XMSX2URIHFZ4</t>
  </si>
  <si>
    <t>XMS6U3A7I44P</t>
  </si>
  <si>
    <t>XMSJFP7ETZLH</t>
  </si>
  <si>
    <t>XMSQSZJW6Z4G</t>
  </si>
  <si>
    <t>XMSN9SGLH4DP</t>
  </si>
  <si>
    <t>XMSNA9Y29YU5</t>
  </si>
  <si>
    <t>XMSV6PZ7ZIWK</t>
  </si>
  <si>
    <t>XMSLB2PEGV6E</t>
  </si>
  <si>
    <t>XMSRWASTAXIU</t>
  </si>
  <si>
    <t>XMSIQAQ8KYSU</t>
  </si>
  <si>
    <t>XMS4WUVATGHG</t>
  </si>
  <si>
    <t>XMSPTETY992E</t>
  </si>
  <si>
    <t>XMS9LYJ8CKTP</t>
  </si>
  <si>
    <t>XMS7QZJWCHRR</t>
  </si>
  <si>
    <t>XMS4JJW63IMY</t>
  </si>
  <si>
    <t>XMSZHACW2G94</t>
  </si>
  <si>
    <t>XMSDFC7L45CQ</t>
  </si>
  <si>
    <t>XMS9V9XZWCAG</t>
  </si>
  <si>
    <t>XMSR5D4RXC79</t>
  </si>
  <si>
    <t>XMSDC5FSLLW9</t>
  </si>
  <si>
    <t>XMSJDCQXM583</t>
  </si>
  <si>
    <t>XMSKE46H5KWV</t>
  </si>
  <si>
    <t>XMSAXRMZE26J</t>
  </si>
  <si>
    <t>XMSBTQ2PNJZ8</t>
  </si>
  <si>
    <t>XMSWY93E5ZA9</t>
  </si>
  <si>
    <t>XMSGIRM8I39S</t>
  </si>
  <si>
    <t>XMSA2X3KT2N5</t>
  </si>
  <si>
    <t>XMSP3Q3USSZT</t>
  </si>
  <si>
    <t>XMSDMXD77ZSQ</t>
  </si>
  <si>
    <t>XMSTS29XSDF7</t>
  </si>
  <si>
    <t>XMSZ2IQHX6L8</t>
  </si>
  <si>
    <t>XMSVZZCW9WDL</t>
  </si>
  <si>
    <t>XMS98KM6TF3H</t>
  </si>
  <si>
    <t>XMSRE2BR67NF</t>
  </si>
  <si>
    <t>XMS3TP95VH5X</t>
  </si>
  <si>
    <t>XMSEMT3FRIPA</t>
  </si>
  <si>
    <t>XMS6VSILBLCS</t>
  </si>
  <si>
    <t>XMSM9F4XJAVQ</t>
  </si>
  <si>
    <t>XMSXP923UG9Y</t>
  </si>
  <si>
    <t>XMSN44DSXXJJ</t>
  </si>
  <si>
    <t>XMSZFHCQ8I2U</t>
  </si>
  <si>
    <t>XMSFAGDL5I7U</t>
  </si>
  <si>
    <t>XMSZ9J4IID84</t>
  </si>
  <si>
    <t>XMS2WQU945UG</t>
  </si>
  <si>
    <t>XMS9FGGEHEEB</t>
  </si>
  <si>
    <t>XMS96GH9CGVG</t>
  </si>
  <si>
    <t>XMS8K2JD7E8W</t>
  </si>
  <si>
    <t>XMSQDPWVHY4H</t>
  </si>
  <si>
    <t>XMSEAX7B47G7</t>
  </si>
  <si>
    <t>XMSYLVVJW4SF</t>
  </si>
  <si>
    <t>XMSZLTKFXMUC</t>
  </si>
  <si>
    <t>XMS49GYXIDWP</t>
  </si>
  <si>
    <t>XMS6SYIHYQ9W</t>
  </si>
  <si>
    <t>XMSEVE2WQDD4</t>
  </si>
  <si>
    <t>XMSV4CKJK6IZ</t>
  </si>
  <si>
    <t>XMSEBEGPL86Q</t>
  </si>
  <si>
    <t>XMS9XWZHP6RL</t>
  </si>
  <si>
    <t>XMS65LG6RXWB</t>
  </si>
  <si>
    <t>XMS5GD95UUCT</t>
  </si>
  <si>
    <t>XMSJNCVXC26J</t>
  </si>
  <si>
    <t>XMS4WA755VUY</t>
  </si>
  <si>
    <t>XMS6KK8ABJ5P</t>
  </si>
  <si>
    <t>XMSN7LNF7WTF</t>
  </si>
  <si>
    <t>XMSFWLAEQA3X</t>
  </si>
  <si>
    <t>XMS5CW5IDTWL</t>
  </si>
  <si>
    <t>XMS8YWDJM2D8</t>
  </si>
  <si>
    <t>XMSU2RZ5ENNU</t>
  </si>
  <si>
    <t>XMSEJPWCGMKG</t>
  </si>
  <si>
    <t>XMSPGSQGPIUY</t>
  </si>
  <si>
    <t>XMSRV73AJVLL</t>
  </si>
  <si>
    <t>XMSTCABWU7BH</t>
  </si>
  <si>
    <t>XMSKUMT7CXVB</t>
  </si>
  <si>
    <t>XMSPIG3WVA32</t>
  </si>
  <si>
    <t>XMS454ZA6RKS</t>
  </si>
  <si>
    <t>XMSDBVYDA3N3</t>
  </si>
  <si>
    <t>XMS97GLFHXQ3</t>
  </si>
  <si>
    <t>XMSP79AIXLL9</t>
  </si>
  <si>
    <t>XMSNV57SZXMY</t>
  </si>
  <si>
    <t>XMSRC8XDJRTG</t>
  </si>
  <si>
    <t>XMSZVT67ZHC8</t>
  </si>
  <si>
    <t>XMSWSDUBXDSJ</t>
  </si>
  <si>
    <t>XMS4ZECCH5XU</t>
  </si>
  <si>
    <t>XMSQJWLJJBM6</t>
  </si>
  <si>
    <t>XMS65LNRHNKI</t>
  </si>
  <si>
    <t>XMSGLZCRCTR2</t>
  </si>
  <si>
    <t>XMSKQWKAEX8R</t>
  </si>
  <si>
    <t>XMSGW6VLKGPP</t>
  </si>
  <si>
    <t>XMST8NHKB8PI</t>
  </si>
  <si>
    <t>XMSUPHBWZI69</t>
  </si>
  <si>
    <t>XMSWJF9LH7MX</t>
  </si>
  <si>
    <t>XMS3U9RFDUS7</t>
  </si>
  <si>
    <t>XMS3ZZSQ5H33</t>
  </si>
  <si>
    <t>XMSPXCCTVBD7</t>
  </si>
  <si>
    <t>XMSPTQ5RPZ8X</t>
  </si>
  <si>
    <t>XMSE8CWE7T6Y</t>
  </si>
  <si>
    <t>XMSGYFSTGBNN</t>
  </si>
  <si>
    <t>XMSNPH4X96G2</t>
  </si>
  <si>
    <t>XMSPV25VK3CQ</t>
  </si>
  <si>
    <t>XMSYUMUYKHFP</t>
  </si>
  <si>
    <t>XMS5V3RNY5CT</t>
  </si>
  <si>
    <t>XMSR87NYIHDU</t>
  </si>
  <si>
    <t>XMSC94ZB8Z5A</t>
  </si>
  <si>
    <t>XMSV2SHN7GWY</t>
  </si>
  <si>
    <t>XMSXEL3V4MML</t>
  </si>
  <si>
    <t>XMSPJTX85BME</t>
  </si>
  <si>
    <t>XMS6A2LLB968</t>
  </si>
  <si>
    <t>XMSBAREJX9KR</t>
  </si>
  <si>
    <t>XMSKUUD69FKM</t>
  </si>
  <si>
    <t>XMSZZCI8FER6</t>
  </si>
  <si>
    <t>XMSC4RGWZCMB</t>
  </si>
  <si>
    <t>XMSU3P75PYHW</t>
  </si>
  <si>
    <t>XMSHJQQ4J6PU</t>
  </si>
  <si>
    <t>XMS7R9YQ5JWP</t>
  </si>
  <si>
    <t>XMSTUM9UX9W4</t>
  </si>
  <si>
    <t>XMSI4PY5ZHXE</t>
  </si>
  <si>
    <t>XMSNKG336C3F</t>
  </si>
  <si>
    <t>XMSMKNPP8NII</t>
  </si>
  <si>
    <t>XMSR846PQAV8</t>
  </si>
  <si>
    <t>XMS7AWVCAK9J</t>
  </si>
  <si>
    <t>XMSM4MHXDRKU</t>
  </si>
  <si>
    <t>XMSUHBLSRDFN</t>
  </si>
  <si>
    <t>XMSXM69YCV6X</t>
  </si>
  <si>
    <t>XMSN7I5BI9LM</t>
  </si>
  <si>
    <t>XMSGEYUK2I3Q</t>
  </si>
  <si>
    <t>XMSNRDWAUXY3</t>
  </si>
  <si>
    <t>XMS5FLYPBR9G</t>
  </si>
  <si>
    <t>XMSL2XJT5IJG</t>
  </si>
  <si>
    <t>XMSFBW24JHBX</t>
  </si>
  <si>
    <t>XMSBY2E7SWKL</t>
  </si>
  <si>
    <t>XMS6EZBCRVGD</t>
  </si>
  <si>
    <t>XMSF7M6FTAGM</t>
  </si>
  <si>
    <t>XMSP28GHFWBF</t>
  </si>
  <si>
    <t>XMSV8XESMI9X</t>
  </si>
  <si>
    <t>XMSAIMUL2FCT</t>
  </si>
  <si>
    <t>XMSI2SQNA8KK</t>
  </si>
  <si>
    <t>XMSCKPSELVF9</t>
  </si>
  <si>
    <t>XMSE72CGQY6E</t>
  </si>
  <si>
    <t>XMSSR85D7CGL</t>
  </si>
  <si>
    <t>XMSBP8LNAHDD</t>
  </si>
  <si>
    <t>XMSD24IAEJTB</t>
  </si>
  <si>
    <t>XMS3AXF2WVRD</t>
  </si>
  <si>
    <t>XMSPA7NZ9SCW</t>
  </si>
  <si>
    <t>XMSYXQ4927TU</t>
  </si>
  <si>
    <t>XMSHQGGY49HP</t>
  </si>
  <si>
    <t>XMSULC9BY46K</t>
  </si>
  <si>
    <t>XMSV3L6N69EQ</t>
  </si>
  <si>
    <t>XMSN3VGB9H3G</t>
  </si>
  <si>
    <t>XMS4KBNE6VF2</t>
  </si>
  <si>
    <t>XMS2X5VWLYDJ</t>
  </si>
  <si>
    <t>XMSWR4YRSL46</t>
  </si>
  <si>
    <t>XMSDCK4DU3NV</t>
  </si>
  <si>
    <t>XMS3EXPXE26Z</t>
  </si>
  <si>
    <t>XMS7RYDEHC8X</t>
  </si>
  <si>
    <t>XMSV2Y2TR4IG</t>
  </si>
  <si>
    <t>XMSAUTHGGWV9</t>
  </si>
  <si>
    <t>XMS9F9RWWRPG</t>
  </si>
  <si>
    <t>XMSKW3N848GZ</t>
  </si>
  <si>
    <t>XMSCFP7QFIYC</t>
  </si>
  <si>
    <t>XMS5HB8GSQST</t>
  </si>
  <si>
    <t>XMSQTTQ9MIWG</t>
  </si>
  <si>
    <t>XMSQK7EA6JVK</t>
  </si>
  <si>
    <t>XMSWQH3RP7SW</t>
  </si>
  <si>
    <t>XMS3R696UEN6</t>
  </si>
  <si>
    <t>XMSSJDRA8NBS</t>
  </si>
  <si>
    <t>XMSFHIWR6PJQ</t>
  </si>
  <si>
    <t>XMS2IMUHXDCZ</t>
  </si>
  <si>
    <t>XMSK23RSRXM5</t>
  </si>
  <si>
    <t>XMSF26SE4BI4</t>
  </si>
  <si>
    <t>XMSSBWMCWC75</t>
  </si>
  <si>
    <t>XMSZU9EHLF5J</t>
  </si>
  <si>
    <t>XMSKNCYKGVE6</t>
  </si>
  <si>
    <t>XMS5VIHE9QB8</t>
  </si>
  <si>
    <t>XMSX93T8YMN3</t>
  </si>
  <si>
    <t>XMSLMIHJENAK</t>
  </si>
  <si>
    <t>XMSGHUEIQXC2</t>
  </si>
  <si>
    <t>XMSVMYWHSBUW</t>
  </si>
  <si>
    <t>XMSK5KAPCZQT</t>
  </si>
  <si>
    <t>XMS3QAGEHMYY</t>
  </si>
  <si>
    <t>XMS6IM9EIDWE</t>
  </si>
  <si>
    <t>XMSGKYVEAMZ7</t>
  </si>
  <si>
    <t>XMSZD8D2DKY4</t>
  </si>
  <si>
    <t>XMSZLP7DC3S8</t>
  </si>
  <si>
    <t>XMSC9KQJ3JLN</t>
  </si>
  <si>
    <t>XMS9TWP74FKY</t>
  </si>
  <si>
    <t>XMS72FH3VTXP</t>
  </si>
  <si>
    <t>XMS78ZEPU579</t>
  </si>
  <si>
    <t>XMSJQY4APHRM</t>
  </si>
  <si>
    <t>XMSQX89SQNW9</t>
  </si>
  <si>
    <t>XMSGVA7NQDCU</t>
  </si>
  <si>
    <t>XMSWNERKSVMK</t>
  </si>
  <si>
    <t>XMSIPI8Q9SR4</t>
  </si>
  <si>
    <t>XMSUKG2MASQ5</t>
  </si>
  <si>
    <t>XMSADZYRFUUX</t>
  </si>
  <si>
    <t>XMSQZYFVCIGB</t>
  </si>
  <si>
    <t>XMSDBJ4Y9Q6A</t>
  </si>
  <si>
    <t>XMS8LTD4P2DP</t>
  </si>
  <si>
    <t>XMSARCX6QDSI</t>
  </si>
  <si>
    <t>XMSAM722T3UC</t>
  </si>
  <si>
    <t>XMS5D6ABII42</t>
  </si>
  <si>
    <t>XMS676GN5FDK</t>
  </si>
  <si>
    <t>XMSN6VH8DVFA</t>
  </si>
  <si>
    <t>XMSQB4ZW8V4H</t>
  </si>
  <si>
    <t>XMSZX6K8DRH4</t>
  </si>
  <si>
    <t>XMSXWTEQ6VYF</t>
  </si>
  <si>
    <t>XMS3IFJ5KSJ8</t>
  </si>
  <si>
    <t>XMSNLXQZ4RKG</t>
  </si>
  <si>
    <t>XMSVD6L264H6</t>
  </si>
  <si>
    <t>XMS8SJUQS6ZT</t>
  </si>
  <si>
    <t>XMS9LEKXNIZY</t>
  </si>
  <si>
    <t>XMSG6JIREXLB</t>
  </si>
  <si>
    <t>XMS48YKHQQKF</t>
  </si>
  <si>
    <t>XMS9NAU6V2RE</t>
  </si>
  <si>
    <t>XMSFTMZA9PQQ</t>
  </si>
  <si>
    <t>XMSERQMAHTBD</t>
  </si>
  <si>
    <t>XMSMWAH98PDV</t>
  </si>
  <si>
    <t>XMSBDTWBV2MD</t>
  </si>
  <si>
    <t>XMSXGCVJTTSS</t>
  </si>
  <si>
    <t>XMSNN28TTSYB</t>
  </si>
  <si>
    <t>XMSL746PPHJN</t>
  </si>
  <si>
    <t>XMS65YU2S97K</t>
  </si>
  <si>
    <t>XMSZIGAPHUWF</t>
  </si>
  <si>
    <t>XMSGVDL6MYUP</t>
  </si>
  <si>
    <t>XMSHWU25EP9L</t>
  </si>
  <si>
    <t>XMS64XDMS2HA</t>
  </si>
  <si>
    <t>XMSRCQQD6UJT</t>
  </si>
  <si>
    <t>XMS3BDRFB2RL</t>
  </si>
  <si>
    <t>XMS6TBFQJXB8</t>
  </si>
  <si>
    <t>XMSLYISER8ED</t>
  </si>
  <si>
    <t>XMS4HKT7ZS6C</t>
  </si>
  <si>
    <t>XMSH69MN8B6P</t>
  </si>
  <si>
    <t>XMSLT7GKCDND</t>
  </si>
  <si>
    <t>XMS8P447YSRW</t>
  </si>
  <si>
    <t>XMSG2G662Q6C</t>
  </si>
  <si>
    <t>XMSNGZNK2I3H</t>
  </si>
  <si>
    <t>XMSX6W8LP3FB</t>
  </si>
  <si>
    <t>XMSCRZHFXUN2</t>
  </si>
  <si>
    <t>XMSVY86P3AK5</t>
  </si>
  <si>
    <t>XMSWHHQNCUPQ</t>
  </si>
  <si>
    <t>XMSZ8SRQNBEV</t>
  </si>
  <si>
    <t>XMSMVCPP8FAW</t>
  </si>
  <si>
    <t>XMSWGZPLKW37</t>
  </si>
  <si>
    <t>XMSNLFVA8DLE</t>
  </si>
  <si>
    <t>XMS4HT6N8ZZH</t>
  </si>
  <si>
    <t>XMSG5S6P3NWB</t>
  </si>
  <si>
    <t>XMSSLPCZY6WG</t>
  </si>
  <si>
    <t>XMS4JS4MBK6G</t>
  </si>
  <si>
    <t>XMS5AUIEM953</t>
  </si>
  <si>
    <t>XMS75L8J57FV</t>
  </si>
  <si>
    <t>XMSAH7QWT343</t>
  </si>
  <si>
    <t>XMS8L6NXVAL9</t>
  </si>
  <si>
    <t>XMSZRQ3D4YMU</t>
  </si>
  <si>
    <t>XMSXYWBWSK3A</t>
  </si>
  <si>
    <t>XMSSLG3RKMCZ</t>
  </si>
  <si>
    <t>XMSM6CGAS9I8</t>
  </si>
  <si>
    <t>XMSHPD8IL5TD</t>
  </si>
  <si>
    <t>XMSXXZTEEW7F</t>
  </si>
  <si>
    <t>XMS7BUI3ZG9P</t>
  </si>
  <si>
    <t>XMSIV8NW6HP8</t>
  </si>
  <si>
    <t>XMS3RV4T7NPF</t>
  </si>
  <si>
    <t>XMSM33JIK3EY</t>
  </si>
  <si>
    <t>XMSMSH8ZQ2II</t>
  </si>
  <si>
    <t>XMSR4W3BJ9HR</t>
  </si>
  <si>
    <t>XMS7PAWXE6XJ</t>
  </si>
  <si>
    <t>XMSLRWQHCQIL</t>
  </si>
  <si>
    <t>XMSEXPNQ7XEQ</t>
  </si>
  <si>
    <t>XMSF86ECJZDQ</t>
  </si>
  <si>
    <t>XMSLTSI2UNZX</t>
  </si>
  <si>
    <t>XMS3BFVNFIX8</t>
  </si>
  <si>
    <t>XMSPM3J483RS</t>
  </si>
  <si>
    <t>XMSAPCIW849Y</t>
  </si>
  <si>
    <t>XMSNV7EGGXKL</t>
  </si>
  <si>
    <t>XMSFHU4CGXQM</t>
  </si>
  <si>
    <t>XMSYBMEZ5EWU</t>
  </si>
  <si>
    <t>XMSP8TYS9MFM</t>
  </si>
  <si>
    <t>XMSRE4SIILWF</t>
  </si>
  <si>
    <t>XMSBEM8RQMBW</t>
  </si>
  <si>
    <t>XMSGAKRQUK97</t>
  </si>
  <si>
    <t>XMS6ZJ3MEW6K</t>
  </si>
  <si>
    <t>XMSKV43VHLQQ</t>
  </si>
  <si>
    <t>XMSFFMFPTYFR</t>
  </si>
  <si>
    <t>XMS9UKDRQHUL</t>
  </si>
  <si>
    <t>XMSEQ3SXMEPG</t>
  </si>
  <si>
    <t>XMS2XN4FW7Y3</t>
  </si>
  <si>
    <t>XMSVWFAPP55X</t>
  </si>
  <si>
    <t>XMSWSF2ZMSSV</t>
  </si>
  <si>
    <t>XMSAHUYQC322</t>
  </si>
  <si>
    <t>XMSLNK89KJKQ</t>
  </si>
  <si>
    <t>XMS5DC2DI6J9</t>
  </si>
  <si>
    <t>XMSQHUEFRRLZ</t>
  </si>
  <si>
    <t>XMSGBW53AXHC</t>
  </si>
  <si>
    <t>XMSXYRDRKYN4</t>
  </si>
  <si>
    <t>XMSSZCZ755EX</t>
  </si>
  <si>
    <t>XMS6VGZ8H6BN</t>
  </si>
  <si>
    <t>XMSEX2ELYZTE</t>
  </si>
  <si>
    <t>XMSCHUB4BT5A</t>
  </si>
  <si>
    <t>XMS24GV7ZE82</t>
  </si>
  <si>
    <t>XMSYZXANHLTR</t>
  </si>
  <si>
    <t>XMS9WR87C2W8</t>
  </si>
  <si>
    <t>XMSJ397VSA2N</t>
  </si>
  <si>
    <t>XMSTZVRJJQSW</t>
  </si>
  <si>
    <t>XMSU75CRHJ6Q</t>
  </si>
  <si>
    <t>XMSCUCX5DSQH</t>
  </si>
  <si>
    <t>XMS6Z3BN4VS4</t>
  </si>
  <si>
    <t>XMS3IH6A2VVN</t>
  </si>
  <si>
    <t>XMSXDUBXMAYC</t>
  </si>
  <si>
    <t>XMS2R7ZRWGZ9</t>
  </si>
  <si>
    <t>XMSHV8JQSYAB</t>
  </si>
  <si>
    <t>XMS9VXU4HA7Q</t>
  </si>
  <si>
    <t>XMSW2R6E4EEG</t>
  </si>
  <si>
    <t>XMS6VJ89UWER</t>
  </si>
  <si>
    <t>XMSZ7KIIKFNQ</t>
  </si>
  <si>
    <t>XMSEDP7DNQPK</t>
  </si>
  <si>
    <t>XMSCN77LIELQ</t>
  </si>
  <si>
    <t>XMSC7CXDTRGI</t>
  </si>
  <si>
    <t>XMSD8F27TFLK</t>
  </si>
  <si>
    <t>XMSBMDADEDVT</t>
  </si>
  <si>
    <t>XMS5ZHSP5WSQ</t>
  </si>
  <si>
    <t>XMSDB2RMS27M</t>
  </si>
  <si>
    <t>XMSFRRNPA9XM</t>
  </si>
  <si>
    <t>XMSWJJSSX3SW</t>
  </si>
  <si>
    <t>XMS9BQIPVW3I</t>
  </si>
  <si>
    <t>XMSTNZ5PL3FJ</t>
  </si>
  <si>
    <t>XMS3J4RHLNI5</t>
  </si>
  <si>
    <t>XMSNX992U595</t>
  </si>
  <si>
    <t>XMS4VY9A2C8B</t>
  </si>
  <si>
    <t>XMSYEFT6PJRZ</t>
  </si>
  <si>
    <t>XMSL7ZUGQMAR</t>
  </si>
  <si>
    <t>XMSVIK8MMGKW</t>
  </si>
  <si>
    <t>XMSULBI4UKYH</t>
  </si>
  <si>
    <t>XMS2XTI5LMZ9</t>
  </si>
  <si>
    <t>XMSX6XAFADCT</t>
  </si>
  <si>
    <t>XMSDYJNFSINM</t>
  </si>
  <si>
    <t>XMS7B3QBNTTP</t>
  </si>
  <si>
    <t>XMSUIE5ERXKM</t>
  </si>
  <si>
    <t>XMSTLJJN25HI</t>
  </si>
  <si>
    <t>XMSXHMH8B9Y3</t>
  </si>
  <si>
    <t>XMSJY7EQUX6H</t>
  </si>
  <si>
    <t>XMSUI39RMJG5</t>
  </si>
  <si>
    <t>XMSKCM5DYHMU</t>
  </si>
  <si>
    <t>XMS4HN2CWHMT</t>
  </si>
  <si>
    <t>XMSQN4RF2WXK</t>
  </si>
  <si>
    <t>XMS5W54EKI3T</t>
  </si>
  <si>
    <t>XMSQRZGQES9D</t>
  </si>
  <si>
    <t>XMSTJAXRA4IJ</t>
  </si>
  <si>
    <t>XMSEPPGNNJ9V</t>
  </si>
  <si>
    <t>XMS47BW5R7GQ</t>
  </si>
  <si>
    <t>XMS4ZXRUL8RR</t>
  </si>
  <si>
    <t>XMSA33TDJZCX</t>
  </si>
  <si>
    <t>XMS2VLUYFQRI</t>
  </si>
  <si>
    <t>XMSKGCXDQPVV</t>
  </si>
  <si>
    <t>XMS9IYGBCPFA</t>
  </si>
  <si>
    <t>XMS9N5Q4KX2R</t>
  </si>
  <si>
    <t>XMS6VHX3ZYVC</t>
  </si>
  <si>
    <t>XMS8SUHPLK84</t>
  </si>
  <si>
    <t>XMS3B65LFR5G</t>
  </si>
  <si>
    <t>XMS3FE7YNESJ</t>
  </si>
  <si>
    <t>XMS3C627N3ME</t>
  </si>
  <si>
    <t>XMSNCTCP7UL5</t>
  </si>
  <si>
    <t>XMSU4S2Q5TM4</t>
  </si>
  <si>
    <t>XMSFVN6JIL8Q</t>
  </si>
  <si>
    <t>XMS4FPM4W62F</t>
  </si>
  <si>
    <t>XMSNRQKS6YIR</t>
  </si>
  <si>
    <t>XMSV9FMDXW86</t>
  </si>
  <si>
    <t>XMS2I9UMM8M2</t>
  </si>
  <si>
    <t>XMSMMLBKJMM4</t>
  </si>
  <si>
    <t>XMSWBDSV4P2D</t>
  </si>
  <si>
    <t>XMSZJ2SYCZ7I</t>
  </si>
  <si>
    <t>XMS97IVJPTIC</t>
  </si>
  <si>
    <t>XMSDGB5SN8AX</t>
  </si>
  <si>
    <t>XMS6Z8PAGW7B</t>
  </si>
  <si>
    <t>XMS9FXYY36GT</t>
  </si>
  <si>
    <t>XMSN7AWIRMDT</t>
  </si>
  <si>
    <t>XMSVFJ66FLZJ</t>
  </si>
  <si>
    <t>XMSKV6MKC3Z8</t>
  </si>
  <si>
    <t>XMSY49BAFGKL</t>
  </si>
  <si>
    <t>XMSMDYZ4WZXK</t>
  </si>
  <si>
    <t>XMSY8G7KBQCR</t>
  </si>
  <si>
    <t>XMSWU32LD4ML</t>
  </si>
  <si>
    <t>XMS7MDUWRQ2R</t>
  </si>
  <si>
    <t>XMSTNRYR8Y5V</t>
  </si>
  <si>
    <t>XMSKGFEDTKDS</t>
  </si>
  <si>
    <t>XMSCK8LUCHKK</t>
  </si>
  <si>
    <t>XMS73K7Y2YQZ</t>
  </si>
  <si>
    <t>XMSDP9TYNWPK</t>
  </si>
  <si>
    <t>XMSNJJQE33QR</t>
  </si>
  <si>
    <t>XMS7GYLMP7JI</t>
  </si>
  <si>
    <t>XMSN6P6A5EHI</t>
  </si>
  <si>
    <t>XMS9PIK2AM8G</t>
  </si>
  <si>
    <t>XMS6BZE6LLMQ</t>
  </si>
  <si>
    <t>XMSVZY33CUM2</t>
  </si>
  <si>
    <t>XMSFSPYG7S3H</t>
  </si>
  <si>
    <t>XMSD6PWJ6FTI</t>
  </si>
  <si>
    <t>XMSSANSTPKJB</t>
  </si>
  <si>
    <t>XMSA2N8SIN2L</t>
  </si>
  <si>
    <t>XMSPJMXHG9IP</t>
  </si>
  <si>
    <t>XMSJ5AM49G7Q</t>
  </si>
  <si>
    <t>XMSWCDESI9HP</t>
  </si>
  <si>
    <t>XMSC4Q2MEAI9</t>
  </si>
  <si>
    <t>XMSG964BLZEG</t>
  </si>
  <si>
    <t>XMSDZDZVU8IW</t>
  </si>
  <si>
    <t>XMS35CSZBP25</t>
  </si>
  <si>
    <t>XMSEQD9ADNBM</t>
  </si>
  <si>
    <t>XMSWJRZIZ4TJ</t>
  </si>
  <si>
    <t>XMS8WL6WR8C5</t>
  </si>
  <si>
    <t>XMSPF7WQGUEW</t>
  </si>
  <si>
    <t>XMS34ZQCHBAT</t>
  </si>
  <si>
    <t>XMSSNZDM5REK</t>
  </si>
  <si>
    <t>XMSCJJQBWSLX</t>
  </si>
  <si>
    <t>XMSEJ5KSRZIL</t>
  </si>
  <si>
    <t>XMS6KRNWN7JN</t>
  </si>
  <si>
    <t>XMS48F4NTQUU</t>
  </si>
  <si>
    <t>XMS8XKRX33EU</t>
  </si>
  <si>
    <t>XMSHDXSZ2EFA</t>
  </si>
  <si>
    <t>XMSSTPRLDXLB</t>
  </si>
  <si>
    <t>XMSETBQT5KUN</t>
  </si>
  <si>
    <t>XMSMZR7C2IKX</t>
  </si>
  <si>
    <t>XMSJNYNAKUQG</t>
  </si>
  <si>
    <t>XMSN5QLXY6V3</t>
  </si>
  <si>
    <t>XMS2ADRMQ6MS</t>
  </si>
  <si>
    <t>XMS85MEY9KNA</t>
  </si>
  <si>
    <t>XMSA39IC83FC</t>
  </si>
  <si>
    <t>XMSAKLLZX2VF</t>
  </si>
  <si>
    <t>XMSUNNSYAQTY</t>
  </si>
  <si>
    <t>XMSGXIX6IHJS</t>
  </si>
  <si>
    <t>XMSAPUSBLVNH</t>
  </si>
  <si>
    <t>XMSMKCLWEW4T</t>
  </si>
  <si>
    <t>XMS8TYF7ZUQ3</t>
  </si>
  <si>
    <t>XMS4UJ9XMHLB</t>
  </si>
  <si>
    <t>XMSLACUE7TZP</t>
  </si>
  <si>
    <t>XMSE9IZ9DABJ</t>
  </si>
  <si>
    <t>XMSP2YRQVTPJ</t>
  </si>
  <si>
    <t>XMS772WJ6RUW</t>
  </si>
  <si>
    <t>XMSR5GZS2NNZ</t>
  </si>
  <si>
    <t>XMSJEF78FA29</t>
  </si>
  <si>
    <t>XMS9GSSC8DEQ</t>
  </si>
  <si>
    <t>XMSVDBIC2ZPW</t>
  </si>
  <si>
    <t>XMSYEWEUFI9N</t>
  </si>
  <si>
    <t>XMSM8KP4W27E</t>
  </si>
  <si>
    <t>XMSKTEICT77Q</t>
  </si>
  <si>
    <t>XMSULBV5D8AZ</t>
  </si>
  <si>
    <t>XMSJG8WMK8X5</t>
  </si>
  <si>
    <t>XMSFZMRTCHJL</t>
  </si>
  <si>
    <t>XMS6EDKIZHCG</t>
  </si>
  <si>
    <t>XMSTJW9L3H3J</t>
  </si>
  <si>
    <t>XMSUBCQZNL4G</t>
  </si>
  <si>
    <t>XMSBTVM4S34L</t>
  </si>
  <si>
    <t>XMS84XZRKAR2</t>
  </si>
  <si>
    <t>XMSU5KHFPJPH</t>
  </si>
  <si>
    <t>XMSCWAK7HEZU</t>
  </si>
  <si>
    <t>XMS4G5G89J4T</t>
  </si>
  <si>
    <t>XMSMJA9REN29</t>
  </si>
  <si>
    <t>XMSVCE3W52R6</t>
  </si>
  <si>
    <t>XMS9TNIGXDH3</t>
  </si>
  <si>
    <t>XMSEZD9UBGZ9</t>
  </si>
  <si>
    <t>XMSXDQMKQEUZ</t>
  </si>
  <si>
    <t>XMSH2NAQFQX3</t>
  </si>
  <si>
    <t>XMSIX53UZNPW</t>
  </si>
  <si>
    <t>XMSUXMJTCAAA</t>
  </si>
  <si>
    <t>XMSBXL2DBNRW</t>
  </si>
  <si>
    <t>XMS6342GBXEE</t>
  </si>
  <si>
    <t>XMSBC6WH6CZN</t>
  </si>
  <si>
    <t>XMST7HB2YYL9</t>
  </si>
  <si>
    <t>XMS84UA32G6V</t>
  </si>
  <si>
    <t>XMSYTGV4S42E</t>
  </si>
  <si>
    <t>XMSGULNT9EQH</t>
  </si>
  <si>
    <t>XMS8QYS2QC27</t>
  </si>
  <si>
    <t>XMSQ38JFR5LZ</t>
  </si>
  <si>
    <t>XMSM2LF42ZM2</t>
  </si>
  <si>
    <t>XMSMBAG2NV6Q</t>
  </si>
  <si>
    <t>XMSQZYT2D98M</t>
  </si>
  <si>
    <t>XMSYZ7F26P2V</t>
  </si>
  <si>
    <t>XMS5FGZZPUZQ</t>
  </si>
  <si>
    <t>XMS86PRXFLGC</t>
  </si>
  <si>
    <t>XMSKBE62DQTE</t>
  </si>
  <si>
    <t>XMSILGBPFJBF</t>
  </si>
  <si>
    <t>XMS4XMJG3JX4</t>
  </si>
  <si>
    <t>XMS49GKWXAZE</t>
  </si>
  <si>
    <t>XMS4I5FKZWBX</t>
  </si>
  <si>
    <t>XMS5F8QP897G</t>
  </si>
  <si>
    <t>XMSTI766V6IY</t>
  </si>
  <si>
    <t>XMS5SL76ZFLR</t>
  </si>
  <si>
    <t>XMSDXF86C4VB</t>
  </si>
  <si>
    <t>XMSHGLMTACS9</t>
  </si>
  <si>
    <t>XMSJ8JSN292L</t>
  </si>
  <si>
    <t>XMSTTJP62KTH</t>
  </si>
  <si>
    <t>XMSIWQMB45E5</t>
  </si>
  <si>
    <t>XMST6FDY2SM4</t>
  </si>
  <si>
    <t>XMS6KD7VGGFA</t>
  </si>
  <si>
    <t>XMS9TLU357HU</t>
  </si>
  <si>
    <t>XMS2YSFITT7A</t>
  </si>
  <si>
    <t>XMSYE2JJRBZ2</t>
  </si>
  <si>
    <t>XMSCACVS2D83</t>
  </si>
  <si>
    <t>XMS2IBENBUAX</t>
  </si>
  <si>
    <t>XMSWBVQX8J25</t>
  </si>
  <si>
    <t>XMS6WVSXLFUF</t>
  </si>
  <si>
    <t>XMSKDWNXJ7SR</t>
  </si>
  <si>
    <t>XMS4H34M4879</t>
  </si>
  <si>
    <t>XMS848Y6GSNK</t>
  </si>
  <si>
    <t>XMSJDPMIY3AT</t>
  </si>
  <si>
    <t>XMSIUM4G6NT5</t>
  </si>
  <si>
    <t>XMSAZRXR6N58</t>
  </si>
  <si>
    <t>XMS3BXUMUKJB</t>
  </si>
  <si>
    <t>XMSTJWE8J23I</t>
  </si>
  <si>
    <t>XMST7ZDG78CJ</t>
  </si>
  <si>
    <t>XMSFF8GIEB8H</t>
  </si>
  <si>
    <t>XMSSUNH2RIZI</t>
  </si>
  <si>
    <t>XMSWPJ7TWDYG</t>
  </si>
  <si>
    <t>XMSAPDBNQAV9</t>
  </si>
  <si>
    <t>XMSK7VSPA45G</t>
  </si>
  <si>
    <t>XMSKRPGAIXNZ</t>
  </si>
  <si>
    <t>XMSVQ292IHT4</t>
  </si>
  <si>
    <t>XMSJYG7H23FC</t>
  </si>
  <si>
    <t>XMS3Q8N2YMMR</t>
  </si>
  <si>
    <t>XMSDLTRFUS99</t>
  </si>
  <si>
    <t>XMS8R9EXMNA6</t>
  </si>
  <si>
    <t>XMSKNP8YLSTG</t>
  </si>
  <si>
    <t>XMS2DIQKIWAB</t>
  </si>
  <si>
    <t>XMSAX2SN2XXF</t>
  </si>
  <si>
    <t>XMSCIQT5HXTN</t>
  </si>
  <si>
    <t>XMSN7EDX5VAT</t>
  </si>
  <si>
    <t>XMS9H35RU64T</t>
  </si>
  <si>
    <t>XMSHFE6M7BX2</t>
  </si>
  <si>
    <t>XMS7MFMBJ2LN</t>
  </si>
  <si>
    <t>XMSWVFAC7S4S</t>
  </si>
  <si>
    <t>XMSEU8N9GVTT</t>
  </si>
  <si>
    <t>XMS3J2QVJCHI</t>
  </si>
  <si>
    <t>XMSIE2ZFCR5R</t>
  </si>
  <si>
    <t>XMSEJ8H4TCFP</t>
  </si>
  <si>
    <t>XMS3T2W27S7E</t>
  </si>
  <si>
    <t>XMSLS5D2B46R</t>
  </si>
  <si>
    <t>XMS7J4SVXDYC</t>
  </si>
  <si>
    <t>XMSQLB4ZXDVA</t>
  </si>
  <si>
    <t>XMSPDFFJCW5W</t>
  </si>
  <si>
    <t>XMSUVSKZ5YP6</t>
  </si>
  <si>
    <t>XMSYNWUFEHYP</t>
  </si>
  <si>
    <t>XMSMFPJ9HER3</t>
  </si>
  <si>
    <t>XMSIU9FL3MUD</t>
  </si>
  <si>
    <t>XMSCJ49NHN8I</t>
  </si>
  <si>
    <t>XMS3Q3WB65T3</t>
  </si>
  <si>
    <t>XMSSVWSCTUXU</t>
  </si>
  <si>
    <t>XMSBH7J7KXV7</t>
  </si>
  <si>
    <t>XMSP4TIEU99X</t>
  </si>
  <si>
    <t>XMSJXBTDYCJP</t>
  </si>
  <si>
    <t>XMSYZLGBNJTX</t>
  </si>
  <si>
    <t>XMSPD7NXL4A6</t>
  </si>
  <si>
    <t>XMSYIGR4CXYZ</t>
  </si>
  <si>
    <t>XMS4B4ACVR9Y</t>
  </si>
  <si>
    <t>XMSAU8ZBGZRE</t>
  </si>
  <si>
    <t>XMS5AMTGB3AX</t>
  </si>
  <si>
    <t>XMSSU3Q5JQD8</t>
  </si>
  <si>
    <t>XMS6VVVRDPB5</t>
  </si>
  <si>
    <t>XMS6QL9DJV6N</t>
  </si>
  <si>
    <t>XMSGYZW262J9</t>
  </si>
  <si>
    <t>XMS7TVJSSRRI</t>
  </si>
  <si>
    <t>XMSX4IU7T99B</t>
  </si>
  <si>
    <t>XMS6W5D9RHTI</t>
  </si>
  <si>
    <t>XMSRA49M3UN4</t>
  </si>
  <si>
    <t>XMSHTBPXVSFW</t>
  </si>
  <si>
    <t>XMSVGXCTXM7E</t>
  </si>
  <si>
    <t>XMSYJGUWIR94</t>
  </si>
  <si>
    <t>XMS3E8DZVPYX</t>
  </si>
  <si>
    <t>XMSJY447KQVV</t>
  </si>
  <si>
    <t>XMSKSVWW45J3</t>
  </si>
  <si>
    <t>XMS8FWZBXAGV</t>
  </si>
  <si>
    <t>XMSHMZLD46YJ</t>
  </si>
  <si>
    <t>XMSX2EIXCEFE</t>
  </si>
  <si>
    <t>XMSBMUDD868U</t>
  </si>
  <si>
    <t>XMSHYYKW69DR</t>
  </si>
  <si>
    <t>XMSCR43X9IID</t>
  </si>
  <si>
    <t>XMS77UYUIH39</t>
  </si>
  <si>
    <t>XMS8XYN5IBNW</t>
  </si>
  <si>
    <t>XMST5BIKX6NJ</t>
  </si>
  <si>
    <t>XMS2RFWF2UT9</t>
  </si>
  <si>
    <t>XMSWXAXR77RF</t>
  </si>
  <si>
    <t>XMSNIJ7FQ2PY</t>
  </si>
  <si>
    <t>XMSXER6EQQC3</t>
  </si>
  <si>
    <t>XMSPPIUFD5VS</t>
  </si>
  <si>
    <t>XMSSCNPDNB26</t>
  </si>
  <si>
    <t>XMSBPX2H5UQC</t>
  </si>
  <si>
    <t>XMSFQ42R3XGZ</t>
  </si>
  <si>
    <t>XMSY2B3SFJQT</t>
  </si>
  <si>
    <t>XMSJLP3W3YKA</t>
  </si>
  <si>
    <t>XMS5PGYATGRV</t>
  </si>
  <si>
    <t>XMSWQJPPN2NN</t>
  </si>
  <si>
    <t>XMSWIETKLYUW</t>
  </si>
  <si>
    <t>XMS3ZZGR6SEY</t>
  </si>
  <si>
    <t>XMSMGAWWEMRP</t>
  </si>
  <si>
    <t>XMSYFEB6IAHT</t>
  </si>
  <si>
    <t>XMSEUTUZM8TZ</t>
  </si>
  <si>
    <t>XMS4HNLL2RWG</t>
  </si>
  <si>
    <t>XMSVSS73NC9F</t>
  </si>
  <si>
    <t>XMS4M23HVSFN</t>
  </si>
  <si>
    <t>XMSEI4NH87CE</t>
  </si>
  <si>
    <t>XMS5TL65IETD</t>
  </si>
  <si>
    <t>XMSTVJMVNGNN</t>
  </si>
  <si>
    <t>XMSQFXQR64M7</t>
  </si>
  <si>
    <t>XMSHN6WIJCC3</t>
  </si>
  <si>
    <t>XMSJJ69AZVL2</t>
  </si>
  <si>
    <t>XMSMR8M9VH25</t>
  </si>
  <si>
    <t>XMS7XUIYZY4F</t>
  </si>
  <si>
    <t>XMSRT6MN5PA8</t>
  </si>
  <si>
    <t>XMS9ZM7N2QQA</t>
  </si>
  <si>
    <t>XMSYC7S5JQGU</t>
  </si>
  <si>
    <t>XMS3LAFR8QGC</t>
  </si>
  <si>
    <t>XMSDVGYFNJVF</t>
  </si>
  <si>
    <t>XMS6ZLT5NM88</t>
  </si>
  <si>
    <t>XMS9BVBD7NPZ</t>
  </si>
  <si>
    <t>XMSBPERMITBK</t>
  </si>
  <si>
    <t>XMSC988VR45N</t>
  </si>
  <si>
    <t>XMSTI3GW9G7V</t>
  </si>
  <si>
    <t>XMSN3T4B3RZT</t>
  </si>
  <si>
    <t>XMSGXRJUENWD</t>
  </si>
  <si>
    <t>XMSVWQD699IE</t>
  </si>
  <si>
    <t>XMSYPTGBB2RK</t>
  </si>
  <si>
    <t>XMSTVM2XFXR7</t>
  </si>
  <si>
    <t>XMSDSQPL75ID</t>
  </si>
  <si>
    <t>XMSCUJ35ZNQV</t>
  </si>
  <si>
    <t>XMS9Z38LHBGH</t>
  </si>
  <si>
    <t>XMSNKYZYVFZK</t>
  </si>
  <si>
    <t>XMSM6YZMMSHK</t>
  </si>
  <si>
    <t>XMSVKDXYP435</t>
  </si>
  <si>
    <t>XMSDSU68IT69</t>
  </si>
  <si>
    <t>XMSQ544BRVVA</t>
  </si>
  <si>
    <t>XMS7HX7BUSL9</t>
  </si>
  <si>
    <t>XMS76R9ZU6UF</t>
  </si>
  <si>
    <t>XMSUIGLM4FD7</t>
  </si>
  <si>
    <t>XMS37ZBQDK8T</t>
  </si>
  <si>
    <t>XMSPNMIMHBKE</t>
  </si>
  <si>
    <t>XMSY5WKZJ4DL</t>
  </si>
  <si>
    <t>XMS6NIJEFC7I</t>
  </si>
  <si>
    <t>XMSKVRDCQ94E</t>
  </si>
  <si>
    <t>XMSKBBYB6M4C</t>
  </si>
  <si>
    <t>XMSJ3HMUPXNG</t>
  </si>
  <si>
    <t>XMSAIAVX74HU</t>
  </si>
  <si>
    <t>XMSCZLYASHYF</t>
  </si>
  <si>
    <t>XMSNXPLRYU6X</t>
  </si>
  <si>
    <t>XMSAE4MW7K5F</t>
  </si>
  <si>
    <t>XMSDHXXG3PU2</t>
  </si>
  <si>
    <t>XMS5DHZGS8W8</t>
  </si>
  <si>
    <t>XMSQUGA8PBIA</t>
  </si>
  <si>
    <t>XMS6DHPQY3X2</t>
  </si>
  <si>
    <t>XMSMNFKZVFQX</t>
  </si>
  <si>
    <t>XMSX2SYSSMBI</t>
  </si>
  <si>
    <t>XMSJRLQZ43CW</t>
  </si>
  <si>
    <t>XMSMYHJ34CHG</t>
  </si>
  <si>
    <t>XMSAPT6MILU8</t>
  </si>
  <si>
    <t>XMSLEAUHDPBT</t>
  </si>
  <si>
    <t>XMSCDVUTR8NZ</t>
  </si>
  <si>
    <t>XMSANWS3RM9Y</t>
  </si>
  <si>
    <t>XMS7TE3MRTHV</t>
  </si>
  <si>
    <t>XMSGJ9RI2A6I</t>
  </si>
  <si>
    <t>XMSBM778CHGY</t>
  </si>
  <si>
    <t>XMSHLELGZKGZ</t>
  </si>
  <si>
    <t>XMSE864U7HMI</t>
  </si>
  <si>
    <t>XMSIXKFVRHVE</t>
  </si>
  <si>
    <t>XMSEYJMN62Z7</t>
  </si>
  <si>
    <t>XMS6HUW7Z6BC</t>
  </si>
  <si>
    <t>XMSXSPJ9IAGQ</t>
  </si>
  <si>
    <t>XMSQVXJARGNN</t>
  </si>
  <si>
    <t>XMSNBIXUWDCX</t>
  </si>
  <si>
    <t>XMSKQI2TA9F6</t>
  </si>
  <si>
    <t>XMSEXBPE9E6G</t>
  </si>
  <si>
    <t>XMSQA3KRXQUH</t>
  </si>
  <si>
    <t>XMSIHBVLHYFP</t>
  </si>
  <si>
    <t>XMSIIKQ5ZJVR</t>
  </si>
  <si>
    <t>XMS43269TP99</t>
  </si>
  <si>
    <t>XMSCFBK5KEIH</t>
  </si>
  <si>
    <t>XMSATVM2824T</t>
  </si>
  <si>
    <t>XMS7P9BAR8ZL</t>
  </si>
  <si>
    <t>XMSG7NAEZ3UC</t>
  </si>
  <si>
    <t>XMSKNCGU5ZME</t>
  </si>
  <si>
    <t>XMSEJJMLFLCL</t>
  </si>
  <si>
    <t>XMS22X7BLPPU</t>
  </si>
  <si>
    <t>XMSGTJN7NY9P</t>
  </si>
  <si>
    <t>XMSS8T23WJR7</t>
  </si>
  <si>
    <t>XMSQZNMCDY3A</t>
  </si>
  <si>
    <t>XMSJCYHWV88G</t>
  </si>
  <si>
    <t>XMSFCK6IWKEM</t>
  </si>
  <si>
    <t>XMSNVMVQ3HII</t>
  </si>
  <si>
    <t>XMSSPS45VAIB</t>
  </si>
  <si>
    <t>XMSWA7VZ68PG</t>
  </si>
  <si>
    <t>XMS3YZQJA6EF</t>
  </si>
  <si>
    <t>XMS4BGT8M7T9</t>
  </si>
  <si>
    <t>XMSDKKL9A8CE</t>
  </si>
  <si>
    <t>XMSYITLSXH97</t>
  </si>
  <si>
    <t>XMSP7LZTQGX3</t>
  </si>
  <si>
    <t>XMSUYWL998TM</t>
  </si>
  <si>
    <t>XMSSJ2MFYK79</t>
  </si>
  <si>
    <t>XMS6L2WK8VZZ</t>
  </si>
  <si>
    <t>XMSCCV9IGEAJ</t>
  </si>
  <si>
    <t>XMSPN584LLUC</t>
  </si>
  <si>
    <t>XMS47LQMQHNF</t>
  </si>
  <si>
    <t>XMSY7DSQ2USQ</t>
  </si>
  <si>
    <t>XMSNLBJY6B57</t>
  </si>
  <si>
    <t>XMSXQAGC3AI9</t>
  </si>
  <si>
    <t>XMSR2Q9BGXXB</t>
  </si>
  <si>
    <t>XMSZIT8DJ8VB</t>
  </si>
  <si>
    <t>XMSSGWB9GKEW</t>
  </si>
  <si>
    <t>XMSA2R3W3TU6</t>
  </si>
  <si>
    <t>XMSHFQ7L8Z8Q</t>
  </si>
  <si>
    <t>XMSDUHJ7CWZV</t>
  </si>
  <si>
    <t>XMSBLM4QXRBB</t>
  </si>
  <si>
    <t>XMS4BZGM3SEN</t>
  </si>
  <si>
    <t>XMS5RQGKUEWX</t>
  </si>
  <si>
    <t>XMSZKBC5NJRZ</t>
  </si>
  <si>
    <t>XMS6UQ34WNLG</t>
  </si>
  <si>
    <t>XMSFX7WTP48J</t>
  </si>
  <si>
    <t>XMSTH24IKZJF</t>
  </si>
  <si>
    <t>XMSRC599QTI2</t>
  </si>
  <si>
    <t>XMSXE9TNZJJR</t>
  </si>
  <si>
    <t>XMSWW7CZP93E</t>
  </si>
  <si>
    <t>XMS3B3W2H65A</t>
  </si>
  <si>
    <t>XMSCRJPRUJMU</t>
  </si>
  <si>
    <t>XMSB5BAURM7F</t>
  </si>
  <si>
    <t>XMSSYQETC2VM</t>
  </si>
  <si>
    <t>XMSN9VWDQPAW</t>
  </si>
  <si>
    <t>XMSDEQ92U5DY</t>
  </si>
  <si>
    <t>XMSI8VU9IWV5</t>
  </si>
  <si>
    <t>XMSFX99DDHP3</t>
  </si>
  <si>
    <t>XMSIE7X22HD2</t>
  </si>
  <si>
    <t>XMSYIZREIHTF</t>
  </si>
  <si>
    <t>XMSGXNBVBG6U</t>
  </si>
  <si>
    <t>XMS4E5JGA6HZ</t>
  </si>
  <si>
    <t>XMSWNH925LPJ</t>
  </si>
  <si>
    <t>XMSLMLJU6EEI</t>
  </si>
  <si>
    <t>XMS8G92ETKFG</t>
  </si>
  <si>
    <t>XMSL39QGZRTK</t>
  </si>
  <si>
    <t>XMSJA8368XSK</t>
  </si>
  <si>
    <t>XMSUSUL4HGD6</t>
  </si>
  <si>
    <t>XMSCVJ9PFGHI</t>
  </si>
  <si>
    <t>XMS6A634ZLDL</t>
  </si>
  <si>
    <t>XMSBBX6ZC3AD</t>
  </si>
  <si>
    <t>XMS5I6IABJKN</t>
  </si>
  <si>
    <t>XMS5K7Y6QGKV</t>
  </si>
  <si>
    <t>XMSTUU6RKAAB</t>
  </si>
  <si>
    <t>XMS55YZDB4W7</t>
  </si>
  <si>
    <t>XMSLKYKFHX6Y</t>
  </si>
  <si>
    <t>XMSAF5KAR9PI</t>
  </si>
  <si>
    <t>XMS4Z829IIXP</t>
  </si>
  <si>
    <t>XMSF3IZADS9N</t>
  </si>
  <si>
    <t>XMS55Q6TST8R</t>
  </si>
  <si>
    <t>XMSIXZJUPX5W</t>
  </si>
  <si>
    <t>XMSICJ2UNKCY</t>
  </si>
  <si>
    <t>XMSJU5UZN9TP</t>
  </si>
  <si>
    <t>XMS95CPZUWYI</t>
  </si>
  <si>
    <t>XMSBY9Z2CAU7</t>
  </si>
  <si>
    <t>XMSZPMW2MCHS</t>
  </si>
  <si>
    <t>XMSBQRQA2K4Y</t>
  </si>
  <si>
    <t>XMSXUCZQXV86</t>
  </si>
  <si>
    <t>XMS3PLJDVUTJ</t>
  </si>
  <si>
    <t>XMSCYVWTJF7U</t>
  </si>
  <si>
    <t>XMS49DMX3PPS</t>
  </si>
  <si>
    <t>XMSARR54M6MC</t>
  </si>
  <si>
    <t>XMSNEWA2J6M5</t>
  </si>
  <si>
    <t>XMSY25G8537X</t>
  </si>
  <si>
    <t>XMSSNNQB2LSD</t>
  </si>
  <si>
    <t>XMSW8QRS54GK</t>
  </si>
  <si>
    <t>XMSYYK3YJCJ9</t>
  </si>
  <si>
    <t>XMSIZIHCQSDB</t>
  </si>
  <si>
    <t>XMSPJ9M72IY8</t>
  </si>
  <si>
    <t>XMSLGM6HIEB2</t>
  </si>
  <si>
    <t>XMSI69Z7WFDB</t>
  </si>
  <si>
    <t>XMS2RJ9JDCSZ</t>
  </si>
  <si>
    <t>XMSZ2SJFX3U8</t>
  </si>
  <si>
    <t>XMSGRDBCLUM4</t>
  </si>
  <si>
    <t>XMSK9PJT9DMG</t>
  </si>
  <si>
    <t>XMSRWH6F2F8U</t>
  </si>
  <si>
    <t>XMSYL3UEUVD7</t>
  </si>
  <si>
    <t>XMSDQ3TV2JML</t>
  </si>
  <si>
    <t>XMSJ48ECBB7Y</t>
  </si>
  <si>
    <t>XMSY5RXJNAAN</t>
  </si>
  <si>
    <t>XMSPCCSYB8VB</t>
  </si>
  <si>
    <t>XMSIVD39XTF5</t>
  </si>
  <si>
    <t>XMSW56K8IYFP</t>
  </si>
  <si>
    <t>XMSZDPZU8D92</t>
  </si>
  <si>
    <t>XMS7ZX75IGKJ</t>
  </si>
  <si>
    <t>XMS4S2X52TUQ</t>
  </si>
  <si>
    <t>XMSG2T2JIUC2</t>
  </si>
  <si>
    <t>XMSN4ZZM97M5</t>
  </si>
  <si>
    <t>XMSZD3EWMMXU</t>
  </si>
  <si>
    <t>XMS88NHLS8G9</t>
  </si>
  <si>
    <t>XMSHGIRBUBFG</t>
  </si>
  <si>
    <t>XMSAZSTXZHI2</t>
  </si>
  <si>
    <t>XMSY32GWG9TK</t>
  </si>
  <si>
    <t>XMSG6GAJJ5MF</t>
  </si>
  <si>
    <t>XMSZ69DI3BIX</t>
  </si>
  <si>
    <t>XMSC5VFTFQVP</t>
  </si>
  <si>
    <t>XMSHIFBMYINU</t>
  </si>
  <si>
    <t>XMS5WCCYP8KC</t>
  </si>
  <si>
    <t>XMSGB82YYZYR</t>
  </si>
  <si>
    <t>XMSQLTMRYY77</t>
  </si>
  <si>
    <t>XMS7F3EYXT4P</t>
  </si>
  <si>
    <t>XMSIJHAY78K4</t>
  </si>
  <si>
    <t>XMSP6GC69RPN</t>
  </si>
  <si>
    <t>XMSCW7J7U7XS</t>
  </si>
  <si>
    <t>XMSRZZSRAPMP</t>
  </si>
  <si>
    <t>XMS5VWWNVB9A</t>
  </si>
  <si>
    <t>XMSQXN3WYX3B</t>
  </si>
  <si>
    <t>XMSD2F2KHZ24</t>
  </si>
  <si>
    <t>XMSPFJ84JIFI</t>
  </si>
  <si>
    <t>XMS767Z8PGYP</t>
  </si>
  <si>
    <t>XMSUB5T6V2I9</t>
  </si>
  <si>
    <t>XMSFCHHF3IG3</t>
  </si>
  <si>
    <t>XMS4RMMLC8QW</t>
  </si>
  <si>
    <t>XMS9PV9QIVPE</t>
  </si>
  <si>
    <t>XMSXCP6QAR86</t>
  </si>
  <si>
    <t>XMS5RNQ4JN6N</t>
  </si>
  <si>
    <t>XMSPQIHWFFBT</t>
  </si>
  <si>
    <t>XMS3R439RLID</t>
  </si>
  <si>
    <t>XMSMVQ4ZXKCH</t>
  </si>
  <si>
    <t>XMSZ5XT8SW5M</t>
  </si>
  <si>
    <t>XMSFMXDX89Y4</t>
  </si>
  <si>
    <t>XMSYAV4APF3P</t>
  </si>
  <si>
    <t>XMSTCPCNHI72</t>
  </si>
  <si>
    <t>XMS53YCFCDHG</t>
  </si>
  <si>
    <t>XMS666UWWXFN</t>
  </si>
  <si>
    <t>XMSGRM2KHNRI</t>
  </si>
  <si>
    <t>XMSPBKFTV6RD</t>
  </si>
  <si>
    <t>XMSWW3FKNAGY</t>
  </si>
  <si>
    <t>XMSAPVB4MALW</t>
  </si>
  <si>
    <t>XMSYVN94ZC7H</t>
  </si>
  <si>
    <t>XMSZZJ8FVNGI</t>
  </si>
  <si>
    <t>XMSA26RG5BEC</t>
  </si>
  <si>
    <t>XMSF7IL53A9A</t>
  </si>
  <si>
    <t>XMSEJXB46DSA</t>
  </si>
  <si>
    <t>XMSPVWXEBT74</t>
  </si>
  <si>
    <t>XMS7MIQUPPAS</t>
  </si>
  <si>
    <t>XMSYC2LFL96G</t>
  </si>
  <si>
    <t>XMS9F94M55DF</t>
  </si>
  <si>
    <t>XMSBWQC7HQH6</t>
  </si>
  <si>
    <t>XMSLGCWBZV6R</t>
  </si>
  <si>
    <t>XMSE3SEKZGVV</t>
  </si>
  <si>
    <t>XMS3QGNWIUNY</t>
  </si>
  <si>
    <t>XMSVDDVZ334R</t>
  </si>
  <si>
    <t>XMSRL7L9V5U7</t>
  </si>
  <si>
    <t>XMSQTX2IKPQB</t>
  </si>
  <si>
    <t>XMSRM5T9V3G7</t>
  </si>
  <si>
    <t>XMSZYEW72XAW</t>
  </si>
  <si>
    <t>XMSCZKBLDKQ8</t>
  </si>
  <si>
    <t>XMSVSR3NWFCG</t>
  </si>
  <si>
    <t>XMSU84PEN824</t>
  </si>
  <si>
    <t>XMS5N7K9LYIF</t>
  </si>
  <si>
    <t>XMSFEVL23ZIN</t>
  </si>
  <si>
    <t>XMSZJX6XG5BN</t>
  </si>
  <si>
    <t>XMSEJABAZ4X3</t>
  </si>
  <si>
    <t>XMSHWF2VWVWN</t>
  </si>
  <si>
    <t>XMSZPYHKEP37</t>
  </si>
  <si>
    <t>XMSAFX2XDBP2</t>
  </si>
  <si>
    <t>XMSFPSTEVJMY</t>
  </si>
  <si>
    <t>XMSP8KCNN63C</t>
  </si>
  <si>
    <t>XMSX6YZ3VAP7</t>
  </si>
  <si>
    <t>XMSWGXBAA8BM</t>
  </si>
  <si>
    <t>XMSCBY4NKSBC</t>
  </si>
  <si>
    <t>XMSKP33Z8BE7</t>
  </si>
  <si>
    <t>XMSLUJ8DX6HF</t>
  </si>
  <si>
    <t>XMSPU7UGB5B9</t>
  </si>
  <si>
    <t>XMSZ6Y8XHW37</t>
  </si>
  <si>
    <t>XMSK8I7P4ZFK</t>
  </si>
  <si>
    <t>XMSX7H79HRGP</t>
  </si>
  <si>
    <t>XMS6NBKKLUUY</t>
  </si>
  <si>
    <t>XMSGNZYCQUPH</t>
  </si>
  <si>
    <t>XMSKHY2GP25W</t>
  </si>
  <si>
    <t>XMS32IMB5FTK</t>
  </si>
  <si>
    <t>XMSNCIV227ME</t>
  </si>
  <si>
    <t>XMSCVQRXUMXQ</t>
  </si>
  <si>
    <t>XMSSP53KZ9PT</t>
  </si>
  <si>
    <t>XMSTV2YCMK99</t>
  </si>
  <si>
    <t>XMS998VWA82C</t>
  </si>
  <si>
    <t>XMSCPGNACNRT</t>
  </si>
  <si>
    <t>XMSNPGYVJT4A</t>
  </si>
  <si>
    <t>XMSD6ZCN9T4W</t>
  </si>
  <si>
    <t>XMSDWX8HJEQ9</t>
  </si>
  <si>
    <t>XMS4SPY3KFK2</t>
  </si>
  <si>
    <t>XMSNJNYZSZRW</t>
  </si>
  <si>
    <t>XMS3VFIWE7E7</t>
  </si>
  <si>
    <t>XMS3XPZZ3SZQ</t>
  </si>
  <si>
    <t>XMS2ME3ZXFZS</t>
  </si>
  <si>
    <t>XMSR55L3L58S</t>
  </si>
  <si>
    <t>XMS7SS4GS38H</t>
  </si>
  <si>
    <t>XMSDJ3NZDTI5</t>
  </si>
  <si>
    <t>XMS377WNK7ZC</t>
  </si>
  <si>
    <t>XMS6W36QEBNG</t>
  </si>
  <si>
    <t>XMS6AR32VT9Y</t>
  </si>
  <si>
    <t>XMS6537PQBBK</t>
  </si>
  <si>
    <t>XMS5DKPLRWKE</t>
  </si>
  <si>
    <t>XMS2V59LXXAT</t>
  </si>
  <si>
    <t>XMSPWM6BE3G7</t>
  </si>
  <si>
    <t>XMSMGER6GVE6</t>
  </si>
  <si>
    <t>XMS9AG37WJEF</t>
  </si>
  <si>
    <t>XMSIXXG2ZYUL</t>
  </si>
  <si>
    <t>XMSM7QDC46ZX</t>
  </si>
  <si>
    <t>XMSS3KFI8HN3</t>
  </si>
  <si>
    <t>XMS3TLADJYLB</t>
  </si>
  <si>
    <t>XMSRHZV8BEVQ</t>
  </si>
  <si>
    <t>XMSZVLC5A3EM</t>
  </si>
  <si>
    <t>XMSWNTW3G62C</t>
  </si>
  <si>
    <t>XMSLQ6238IFK</t>
  </si>
  <si>
    <t>XMSUG32F3L3A</t>
  </si>
  <si>
    <t>XMSE8Z2X6L2T</t>
  </si>
  <si>
    <t>XMSIUHL8JTTK</t>
  </si>
  <si>
    <t>XMSXJRHS3GUM</t>
  </si>
  <si>
    <t>XMSE86ZBG356</t>
  </si>
  <si>
    <t>XMS9MDJR7MTS</t>
  </si>
  <si>
    <t>XMS6D9NYHSBU</t>
  </si>
  <si>
    <t>XMSFWVWAXFPB</t>
  </si>
  <si>
    <t>XMSHM2A8CW5F</t>
  </si>
  <si>
    <t>XMSMNT8T4HSD</t>
  </si>
  <si>
    <t>XMSMCXNPLILK</t>
  </si>
  <si>
    <t>XMSUWZDEPPDN</t>
  </si>
  <si>
    <t>XMSE5LBDCAFK</t>
  </si>
  <si>
    <t>XMS5MR27HFSN</t>
  </si>
  <si>
    <t>XMSPWCSEY8F4</t>
  </si>
  <si>
    <t>XMS2H6ZR2BV4</t>
  </si>
  <si>
    <t>XMSBMJV7MWTT</t>
  </si>
  <si>
    <t>XMSSMEY3DMI5</t>
  </si>
  <si>
    <t>XMSM5T54CHH3</t>
  </si>
  <si>
    <t>XMS6INH39VTQ</t>
  </si>
  <si>
    <t>XMSAZKUUUDE5</t>
  </si>
  <si>
    <t>XMS8UVPE99PW</t>
  </si>
  <si>
    <t>XMSC64V85ZPF</t>
  </si>
  <si>
    <t>XMSK5L2PV92L</t>
  </si>
  <si>
    <t>XMSV2VV5HW6Q</t>
  </si>
  <si>
    <t>XMSPLR2MJ27Y</t>
  </si>
  <si>
    <t>XMSAJXDVAZAX</t>
  </si>
  <si>
    <t>XMS757TQCU3E</t>
  </si>
  <si>
    <t>XMSDXECW6A55</t>
  </si>
  <si>
    <t>XMSY4554FIWQ</t>
  </si>
  <si>
    <t>XMSXT797QHP9</t>
  </si>
  <si>
    <t>XMS3NVRSLTXL</t>
  </si>
  <si>
    <t>XMSMG78ZUFVK</t>
  </si>
  <si>
    <t>XMSMU556VFKB</t>
  </si>
  <si>
    <t>XMS4UJCBSGYW</t>
  </si>
  <si>
    <t>XMST3ZJNYHZD</t>
  </si>
  <si>
    <t>XMSXEYCDRAHH</t>
  </si>
  <si>
    <t>XMS67UCUT8XM</t>
  </si>
  <si>
    <t>XMS3A4E37X4F</t>
  </si>
  <si>
    <t>XMS7AQ26Y62F</t>
  </si>
  <si>
    <t>XMS58ICQ7G6P</t>
  </si>
  <si>
    <t>XMS4QE87929M</t>
  </si>
  <si>
    <t>XMST8X544YWI</t>
  </si>
  <si>
    <t>XMSEHQ5Y7NTW</t>
  </si>
  <si>
    <t>XMSARG2ACMPC</t>
  </si>
  <si>
    <t>XMSKPPH7GQVT</t>
  </si>
  <si>
    <t>XMSBENLLRURU</t>
  </si>
  <si>
    <t>XMS5QCJFRKIQ</t>
  </si>
  <si>
    <t>XMS6P3IV7X7I</t>
  </si>
  <si>
    <t>XMSWEZSW89VT</t>
  </si>
  <si>
    <t>XMSRENXUN5G9</t>
  </si>
  <si>
    <t>XMSPL9KZD95I</t>
  </si>
  <si>
    <t>XMSNWF6TDU7L</t>
  </si>
  <si>
    <t>XMSEIQIBT5UH</t>
  </si>
  <si>
    <t>XMSSE9YC2AL2</t>
  </si>
  <si>
    <t>XMS32J6YXYKA</t>
  </si>
  <si>
    <t>XMSS574J38U3</t>
  </si>
  <si>
    <t>XMSW6GNMGEI6</t>
  </si>
  <si>
    <t>XMSL4QB2R4R7</t>
  </si>
  <si>
    <t>XMSS8QIJNGVB</t>
  </si>
  <si>
    <t>XMS3QD5PSCTC</t>
  </si>
  <si>
    <t>XMS52QF7C8VM</t>
  </si>
  <si>
    <t>XMSNEH6QV9ZL</t>
  </si>
  <si>
    <t>XMS5VJ8KL2W8</t>
  </si>
  <si>
    <t>XMSNTNKHHFBR</t>
  </si>
  <si>
    <t>XMSUHUXRHXMY</t>
  </si>
  <si>
    <t>XMSELUJAVX4L</t>
  </si>
  <si>
    <t>XMS3WKNZF2XV</t>
  </si>
  <si>
    <t>XMSGNG84FW55</t>
  </si>
  <si>
    <t>XMSTAQ3PK6MD</t>
  </si>
  <si>
    <t>XMSEU5VZBZD8</t>
  </si>
  <si>
    <t>XMSY2L44UUL3</t>
  </si>
  <si>
    <t>XMSNFQ9PX225</t>
  </si>
  <si>
    <t>XMSAQJBR34D2</t>
  </si>
  <si>
    <t>XMSN6X8RN538</t>
  </si>
  <si>
    <t>XMSGA5I96DYQ</t>
  </si>
  <si>
    <t>XMSLLUW25UNN</t>
  </si>
  <si>
    <t>XMS4EXL6926H</t>
  </si>
  <si>
    <t>XMS3HBGG62H2</t>
  </si>
  <si>
    <t>XMSC3AZ4ZYL6</t>
  </si>
  <si>
    <t>XMSV82JTENJ9</t>
  </si>
  <si>
    <t>XMSUW8XGE7HP</t>
  </si>
  <si>
    <t>XMSX6MKSHEBG</t>
  </si>
  <si>
    <t>XMSWLAQ64L9I</t>
  </si>
  <si>
    <t>XMSRNBV6QJ6Y</t>
  </si>
  <si>
    <t>XMSDLTZI8Y7F</t>
  </si>
  <si>
    <t>XMSUL6PIUJ6F</t>
  </si>
  <si>
    <t>XMSJ9T2NK6NE</t>
  </si>
  <si>
    <t>XMS4QA3V3SMF</t>
  </si>
  <si>
    <t>XMSFY25LMLRJ</t>
  </si>
  <si>
    <t>XMS9I67ID4HM</t>
  </si>
  <si>
    <t>XMS4WSJ9DKTK</t>
  </si>
  <si>
    <t>XMS3UQIFZF2C</t>
  </si>
  <si>
    <t>XMSUB5QIDISV</t>
  </si>
  <si>
    <t>XMSRDEATV4I3</t>
  </si>
  <si>
    <t>XMS2BFE8KJIV</t>
  </si>
  <si>
    <t>XMSM4EKH7JYR</t>
  </si>
  <si>
    <t>XMSI4P7IT2GX</t>
  </si>
  <si>
    <t>XMSW9BR6MNM8</t>
  </si>
  <si>
    <t>XMSNYCUVLV5B</t>
  </si>
  <si>
    <t>XMSZTYHRAYTY</t>
  </si>
  <si>
    <t>XMSSXN28G8ZG</t>
  </si>
  <si>
    <t>XMSBHT6WKJK3</t>
  </si>
  <si>
    <t>XMSNT4I68CJW</t>
  </si>
  <si>
    <t>XMSJ827PQ8SJ</t>
  </si>
  <si>
    <t>XMSEPSC2LQPY</t>
  </si>
  <si>
    <t>XMSYKKGEV9T7</t>
  </si>
  <si>
    <t>XMSG3LXXBFZ7</t>
  </si>
  <si>
    <t>XMS7ZX2VPFM8</t>
  </si>
  <si>
    <t>XMSYYECJNRZC</t>
  </si>
  <si>
    <t>XMSST9MZN5RB</t>
  </si>
  <si>
    <t>XMS78ZFSJTUT</t>
  </si>
  <si>
    <t>XMSJ3CEQKR9D</t>
  </si>
  <si>
    <t>XMSGG8U9QII6</t>
  </si>
  <si>
    <t>XMSAIKZQUC9R</t>
  </si>
  <si>
    <t>XMSNJ6JV4SV2</t>
  </si>
  <si>
    <t>XMS7WV8MF9WG</t>
  </si>
  <si>
    <t>XMSGHAY5297A</t>
  </si>
  <si>
    <t>XMSJW3ZX83J4</t>
  </si>
  <si>
    <t>XMS37V67VPBD</t>
  </si>
  <si>
    <t>XMS4934S8MKH</t>
  </si>
  <si>
    <t>XMSIIFJ8TP2S</t>
  </si>
  <si>
    <t>XMSL6DAWU3ZP</t>
  </si>
  <si>
    <t>XMSTN4MJWUDH</t>
  </si>
  <si>
    <t>XMS2GYHK5JN9</t>
  </si>
  <si>
    <t>XMSAHZHXHBPX</t>
  </si>
  <si>
    <t>XMS89XLIGPWS</t>
  </si>
  <si>
    <t>XMSFQBGJ4ATS</t>
  </si>
  <si>
    <t>XMSD6PDETXP2</t>
  </si>
  <si>
    <t>XMSAUPU58HNG</t>
  </si>
  <si>
    <t>XMSFH3AYPYDU</t>
  </si>
  <si>
    <t>XMS5UMQ4E28Y</t>
  </si>
  <si>
    <t>XMSGY93P9IUZ</t>
  </si>
  <si>
    <t>XMSXEZTL23I6</t>
  </si>
  <si>
    <t>XMSR8RA4SZMG</t>
  </si>
  <si>
    <t>XMSGPZ2YTHXY</t>
  </si>
  <si>
    <t>XMSBAYVY97V5</t>
  </si>
  <si>
    <t>XMS2U32HN8Y9</t>
  </si>
  <si>
    <t>XMSX752B999G</t>
  </si>
  <si>
    <t>XMSZJKHJ67MR</t>
  </si>
  <si>
    <t>XMSYIQZ3QUY5</t>
  </si>
  <si>
    <t>XMS26W8SHQSW</t>
  </si>
  <si>
    <t>XMSQSIVP82FI</t>
  </si>
  <si>
    <t>XMSP7932ZS4S</t>
  </si>
  <si>
    <t>XMSXGUTRTATH</t>
  </si>
  <si>
    <t>XMSG4XWW2XQJ</t>
  </si>
  <si>
    <t>XMSLFK6B9I86</t>
  </si>
  <si>
    <t>XMSP5FL27HBE</t>
  </si>
  <si>
    <t>XMSJA44PT26U</t>
  </si>
  <si>
    <t>XMSRJWJYZV6F</t>
  </si>
  <si>
    <t>XMS3CQTHSMDV</t>
  </si>
  <si>
    <t>XMST4J9SNG6D</t>
  </si>
  <si>
    <t>XMSQNLTFPV73</t>
  </si>
  <si>
    <t>XMSTWZDPS93D</t>
  </si>
  <si>
    <t>XMSFU3KY3UDQ</t>
  </si>
  <si>
    <t>XMS3RF8NPFF8</t>
  </si>
  <si>
    <t>XMSZDM27USJ2</t>
  </si>
  <si>
    <t>XMSXZUI2AJ4B</t>
  </si>
  <si>
    <t>XMSFS4DYKX45</t>
  </si>
  <si>
    <t>XMSUSALV3RWC</t>
  </si>
  <si>
    <t>XMSD97W5G57R</t>
  </si>
  <si>
    <t>XMSQ6U9FR893</t>
  </si>
  <si>
    <t>XMSZRMVE244K</t>
  </si>
  <si>
    <t>XMS835P2YM5Z</t>
  </si>
  <si>
    <t>XMSTWZZAAV3H</t>
  </si>
  <si>
    <t>XMSEQ7JF7ETX</t>
  </si>
  <si>
    <t>XMS8GL4I8ICY</t>
  </si>
  <si>
    <t>XMS6MAR3NY7A</t>
  </si>
  <si>
    <t>XMS2XM4VY2M4</t>
  </si>
  <si>
    <t>XMSE4G5LR493</t>
  </si>
  <si>
    <t>XMSPN4L2PFQX</t>
  </si>
  <si>
    <t>XMSGK8WJQTLA</t>
  </si>
  <si>
    <t>XMSX6Y67USLF</t>
  </si>
  <si>
    <t>XMSZWCYPGKUC</t>
  </si>
  <si>
    <t>XMSBQTMSEVFP</t>
  </si>
  <si>
    <t>XMSUXFVUC38A</t>
  </si>
  <si>
    <t>XMSWEZ3DVSX7</t>
  </si>
  <si>
    <t>XMSJXDE8PS5W</t>
  </si>
  <si>
    <t>XMSHQ3IREUBS</t>
  </si>
  <si>
    <t>XMSEUEXH9ALY</t>
  </si>
  <si>
    <t>XMSVLITRZJRZ</t>
  </si>
  <si>
    <t>XMSAQUA4STBS</t>
  </si>
  <si>
    <t>XMSZSNEGIM7V</t>
  </si>
  <si>
    <t>XMSHFRNLIYKN</t>
  </si>
  <si>
    <t>XMS4XV88PMN6</t>
  </si>
  <si>
    <t>XMSGWYK7UGZZ</t>
  </si>
  <si>
    <t>XMS6GYJHAXAG</t>
  </si>
  <si>
    <t>XMSABSTLVQJF</t>
  </si>
  <si>
    <t>XMS3II4IQZBP</t>
  </si>
  <si>
    <t>XMS6DT7SYRRV</t>
  </si>
  <si>
    <t>XMSUFEFEI4ED</t>
  </si>
  <si>
    <t>XMS4ACQIJUV3</t>
  </si>
  <si>
    <t>XMS2P269YAJK</t>
  </si>
  <si>
    <t>XMS2U3QFC8L7</t>
  </si>
  <si>
    <t>XMSQHGV8UL2X</t>
  </si>
  <si>
    <t>XMS3FTTDJFQE</t>
  </si>
  <si>
    <t>XMS5VUB2CPT5</t>
  </si>
  <si>
    <t>XMSNBBLE5VUA</t>
  </si>
  <si>
    <t>XMSZ8LG49K98</t>
  </si>
  <si>
    <t>XMS8ZRWIIXXI</t>
  </si>
  <si>
    <t>XMSDM7DA7D9Z</t>
  </si>
  <si>
    <t>XMSXULC6V763</t>
  </si>
  <si>
    <t>XMSRUNNCU2FH</t>
  </si>
  <si>
    <t>XMS9GXITDIDW</t>
  </si>
  <si>
    <t>XMSGD7I52WCN</t>
  </si>
  <si>
    <t>XMS53RUSNJ4V</t>
  </si>
  <si>
    <t>XMS55MV5ZHMB</t>
  </si>
  <si>
    <t>XMSRL6LU5XPC</t>
  </si>
  <si>
    <t>XMSER7RYQQJB</t>
  </si>
  <si>
    <t>XMSRZUV7KNC2</t>
  </si>
  <si>
    <t>XMSYHK5M27KA</t>
  </si>
  <si>
    <t>XMSSA4YZ9WU5</t>
  </si>
  <si>
    <t>XMSZZMXUKA7V</t>
  </si>
  <si>
    <t>XMSVR5ZYRELV</t>
  </si>
  <si>
    <t>XMSKB2C85RBE</t>
  </si>
  <si>
    <t>XMSB7P4RZ4U6</t>
  </si>
  <si>
    <t>XMSE8I2SUMKM</t>
  </si>
  <si>
    <t>XMSZHYGVQUJQ</t>
  </si>
  <si>
    <t>XMSG8Z7GTLBL</t>
  </si>
  <si>
    <t>XMSPLQ56SVIN</t>
  </si>
  <si>
    <t>XMSUK7DTUARA</t>
  </si>
  <si>
    <t>XMSS6EBRVVA8</t>
  </si>
  <si>
    <t>XMSMK9TKAHIZ</t>
  </si>
  <si>
    <t>XMSYPUX2YCB6</t>
  </si>
  <si>
    <t>XMSI26ZJNQN2</t>
  </si>
  <si>
    <t>XMS5QX8U3UIW</t>
  </si>
  <si>
    <t>XMSHAGGXK2RZ</t>
  </si>
  <si>
    <t>XMS667NEYCJW</t>
  </si>
  <si>
    <t>XMSLEDVGPASQ</t>
  </si>
  <si>
    <t>XMST9FJCX2B6</t>
  </si>
  <si>
    <t>XMS66KFVLDQQ</t>
  </si>
  <si>
    <t>XMSNVVJSA5QU</t>
  </si>
  <si>
    <t>XMSFQ2QW222B</t>
  </si>
  <si>
    <t>XMSC2SYIC9CX</t>
  </si>
  <si>
    <t>XMSGPCPEJS5E</t>
  </si>
  <si>
    <t>XMSZHE8EE46V</t>
  </si>
  <si>
    <t>XMSEQ72HBFFB</t>
  </si>
  <si>
    <t>XMSGY3KXZPEP</t>
  </si>
  <si>
    <t>XMSGWXZPSXCZ</t>
  </si>
  <si>
    <t>XMSASD93EM9U</t>
  </si>
  <si>
    <t>XMS62SFYFFQR</t>
  </si>
  <si>
    <t>XMSJJWQQYUGJ</t>
  </si>
  <si>
    <t>XMSPXG4AAAVU</t>
  </si>
  <si>
    <t>XMSF7I5ZTMIG</t>
  </si>
  <si>
    <t>XMS5HH7H8NK2</t>
  </si>
  <si>
    <t>XMS3I63A5I9P</t>
  </si>
  <si>
    <t>XMSN2YVC45TF</t>
  </si>
  <si>
    <t>XMSAQVFCHVLZ</t>
  </si>
  <si>
    <t>XMS7XL2VSAYU</t>
  </si>
  <si>
    <t>XMSW8283MW9E</t>
  </si>
  <si>
    <t>XMS9AW9L7EP7</t>
  </si>
  <si>
    <t>XMSL2QQ6M8Q6</t>
  </si>
  <si>
    <t>XMSLLD5U58ZJ</t>
  </si>
  <si>
    <t>XMSZ775MJ6DS</t>
  </si>
  <si>
    <t>XMSBDGTQMGHP</t>
  </si>
  <si>
    <t>XMSN22CPGR4V</t>
  </si>
  <si>
    <t>XMSMCGAUTZVH</t>
  </si>
  <si>
    <t>XMSG62NFQBZN</t>
  </si>
  <si>
    <t>XMSLEWAGEL78</t>
  </si>
  <si>
    <t>XMSXAB28ZFKX</t>
  </si>
  <si>
    <t>XMSQPARFJV5H</t>
  </si>
  <si>
    <t>XMSUZD8Y9I9G</t>
  </si>
  <si>
    <t>XMS98KV5D64E</t>
  </si>
  <si>
    <t>XMSXB8V9UYRY</t>
  </si>
  <si>
    <t>XMS4XLFAV6WZ</t>
  </si>
  <si>
    <t>XMS8GK99SUR9</t>
  </si>
  <si>
    <t>XMSGJ7BBNB2F</t>
  </si>
  <si>
    <t>XMSEFU8LKI2X</t>
  </si>
  <si>
    <t>XMSTL5HBLQDY</t>
  </si>
  <si>
    <t>XMSE2E8B26M5</t>
  </si>
  <si>
    <t>XMSK34YNA9AX</t>
  </si>
  <si>
    <t>XMSV5F3FXIBL</t>
  </si>
  <si>
    <t>XMSPWPY6QFT2</t>
  </si>
  <si>
    <t>XMSX8WPAPDU7</t>
  </si>
  <si>
    <t>XMSEWMYE9VHX</t>
  </si>
  <si>
    <t>XMS4ILKBUBS6</t>
  </si>
  <si>
    <t>XMSX9HKTALJH</t>
  </si>
  <si>
    <t>XMSEMAXHCZ5H</t>
  </si>
  <si>
    <t>XMSJD3F2KQAY</t>
  </si>
  <si>
    <t>XMS9FZGPD8NS</t>
  </si>
  <si>
    <t>XMSGX2AYXFWF</t>
  </si>
  <si>
    <t>XMSYPTRXJQB4</t>
  </si>
  <si>
    <t>XMSG6V74H56K</t>
  </si>
  <si>
    <t>XMSWWBMUZDBY</t>
  </si>
  <si>
    <t>XMSCZVCZHZ9F</t>
  </si>
  <si>
    <t>XMSN5XTCD25U</t>
  </si>
  <si>
    <t>XMS24WQLQKK2</t>
  </si>
  <si>
    <t>XMSLCVMFMW4M</t>
  </si>
  <si>
    <t>XMSMWT2RQH89</t>
  </si>
  <si>
    <t>XMSZKH59KNAR</t>
  </si>
  <si>
    <t>XMS5K9M6EKUY</t>
  </si>
  <si>
    <t>XMSP5S2WBU2E</t>
  </si>
  <si>
    <t>XMSDE25MXBJV</t>
  </si>
  <si>
    <t>XMSUHUNFR6FW</t>
  </si>
  <si>
    <t>XMSXZNMG73NX</t>
  </si>
  <si>
    <t>XMSCSVVUGCZB</t>
  </si>
  <si>
    <t>XMSJIN8I52EY</t>
  </si>
  <si>
    <t>XMSB2M79HEIR</t>
  </si>
  <si>
    <t>XMSSMM8NVIVU</t>
  </si>
  <si>
    <t>XMSCHFHKLMX7</t>
  </si>
  <si>
    <t>XMS5IKJMC2RW</t>
  </si>
  <si>
    <t>XMSR9Q3YNXMR</t>
  </si>
  <si>
    <t>XMSZWBHLUVMZ</t>
  </si>
  <si>
    <t>XMSQWMANL7YF</t>
  </si>
  <si>
    <t>XMSQ85GBQF2K</t>
  </si>
  <si>
    <t>XMSRDX2P744I</t>
  </si>
  <si>
    <t>XMSISU3H4RZH</t>
  </si>
  <si>
    <t>XMSA3GF2S85Y</t>
  </si>
  <si>
    <t>XMSV92GI2SL6</t>
  </si>
  <si>
    <t>XMSUASTGW3UF</t>
  </si>
  <si>
    <t>XMSKSUDF9S83</t>
  </si>
  <si>
    <t>XMSBP6HL5IMR</t>
  </si>
  <si>
    <t>XMS2W4HCHR9W</t>
  </si>
  <si>
    <t>XMSDH4RRKB2Z</t>
  </si>
  <si>
    <t>XMSN4XZDAUWL</t>
  </si>
  <si>
    <t>XMSZTS6RPMM9</t>
  </si>
  <si>
    <t>XMSA4LXYVC46</t>
  </si>
  <si>
    <t>XMS3QG96Z89R</t>
  </si>
  <si>
    <t>XMS7CBWVLC2S</t>
  </si>
  <si>
    <t>XMSHGDZ6SCU4</t>
  </si>
  <si>
    <t>XMSQUQH6KJYT</t>
  </si>
  <si>
    <t>XMSJT45XUYXH</t>
  </si>
  <si>
    <t>XMSSFPAQ4SBP</t>
  </si>
  <si>
    <t>XMSCUP46ZF3K</t>
  </si>
  <si>
    <t>XMSUM8Z8VMHG</t>
  </si>
  <si>
    <t>XMSN626IGJEF</t>
  </si>
  <si>
    <t>XMSZ9I5TEKFI</t>
  </si>
  <si>
    <t>XMSRN5XZGHUG</t>
  </si>
  <si>
    <t>XMSVTVPK4NSP</t>
  </si>
  <si>
    <t>XMSICCH35DXR</t>
  </si>
  <si>
    <t>XMSKWEET55TF</t>
  </si>
  <si>
    <t>XMSCIJ567P8K</t>
  </si>
  <si>
    <t>XMSAS56XU5ZH</t>
  </si>
  <si>
    <t>XMSRHL8E2M48</t>
  </si>
  <si>
    <t>XMSIA533GYX6</t>
  </si>
  <si>
    <t>XMSPVNRPZBDT</t>
  </si>
  <si>
    <t>XMSP4FXHBQVJ</t>
  </si>
  <si>
    <t>XMSPQ2BAGF8N</t>
  </si>
  <si>
    <t>XMSIAAPLVSJZ</t>
  </si>
  <si>
    <t>XMSSUMC9C7CG</t>
  </si>
  <si>
    <t>XMSRIEIGTQ3Z</t>
  </si>
  <si>
    <t>XMSPVX6MU7ZX</t>
  </si>
  <si>
    <t>XMS9WWNHYAFJ</t>
  </si>
  <si>
    <t>XMSFZ2A5LBG2</t>
  </si>
  <si>
    <t>XMSAVSAHGHFE</t>
  </si>
  <si>
    <t>XMSY4FSPW6BS</t>
  </si>
  <si>
    <t>XMSI77794V39</t>
  </si>
  <si>
    <t>XMSTFF8TCNNW</t>
  </si>
  <si>
    <t>XMSWBWPBVM6T</t>
  </si>
  <si>
    <t>XMSHGZCYL2G3</t>
  </si>
  <si>
    <t>XMSELKNFZS23</t>
  </si>
  <si>
    <t>XMSWBWBLNQQ4</t>
  </si>
  <si>
    <t>XMSUQYZGNVRZ</t>
  </si>
  <si>
    <t>XMSBSMZ7BEE7</t>
  </si>
  <si>
    <t>XMSDZ5LLWNVJ</t>
  </si>
  <si>
    <t>XMSV7Y6A93UP</t>
  </si>
  <si>
    <t>XMSYBNQUL7HN</t>
  </si>
  <si>
    <t>XMSNF35RAEYH</t>
  </si>
  <si>
    <t>XMSXPYCAV3IW</t>
  </si>
  <si>
    <t>XMS23GR7XKEL</t>
  </si>
  <si>
    <t>XMSQYNEZ3EM2</t>
  </si>
  <si>
    <t>XMSPV3XRLNIG</t>
  </si>
  <si>
    <t>XMSH3GZA8497</t>
  </si>
  <si>
    <t>XMS59AHMHVED</t>
  </si>
  <si>
    <t>XMS2BB9JJ8SX</t>
  </si>
  <si>
    <t>XMSFWEPMT2H6</t>
  </si>
  <si>
    <t>XMSRFPPL2ULL</t>
  </si>
  <si>
    <t>XMS9KKHR8CTK</t>
  </si>
  <si>
    <t>XMSJ4YZZZJ37</t>
  </si>
  <si>
    <t>XMSEGUELSWFE</t>
  </si>
  <si>
    <t>XMS5U5TRBCJ6</t>
  </si>
  <si>
    <t>XMSRP5RHPQKK</t>
  </si>
  <si>
    <t>XMSYVYZYFLHL</t>
  </si>
  <si>
    <t>XMSB67PZLRYT</t>
  </si>
  <si>
    <t>XMSRPK4ZRUN3</t>
  </si>
  <si>
    <t>XMSRE3A66TYK</t>
  </si>
  <si>
    <t>XMSXRFJG57CH</t>
  </si>
  <si>
    <t>XMSG5U2VEFY8</t>
  </si>
  <si>
    <t>XMSKUE32EVE8</t>
  </si>
  <si>
    <t>XMS4BHKA8RVU</t>
  </si>
  <si>
    <t>XMSF7XC3QSX6</t>
  </si>
  <si>
    <t>XMS3BBEUHRZC</t>
  </si>
  <si>
    <t>XMSIFYHI29F3</t>
  </si>
  <si>
    <t>XMSMS4YCL4WT</t>
  </si>
  <si>
    <t>XMSA44NUL4T6</t>
  </si>
  <si>
    <t>XMSJV98ZLAVF</t>
  </si>
  <si>
    <t>XMSTD4FDIJCK</t>
  </si>
  <si>
    <t>XMSDM28PUZGY</t>
  </si>
  <si>
    <t>XMSC2SB9QESJ</t>
  </si>
  <si>
    <t>XMSPQZJEP9YV</t>
  </si>
  <si>
    <t>XMS856WW64TD</t>
  </si>
  <si>
    <t>XMS4I53WVX27</t>
  </si>
  <si>
    <t>XMS4RYX6Z6VH</t>
  </si>
  <si>
    <t>XMSM5FJDHRSS</t>
  </si>
  <si>
    <t>XMS3FSIV77DH</t>
  </si>
  <si>
    <t>XMSUYYJMHL6A</t>
  </si>
  <si>
    <t>XMSIQVFYMKIN</t>
  </si>
  <si>
    <t>XMSDFPXA2CF5</t>
  </si>
  <si>
    <t>XMSNJ9EDZECE</t>
  </si>
  <si>
    <t>XMS75AVKSDPX</t>
  </si>
  <si>
    <t>XMSA965IK6F4</t>
  </si>
  <si>
    <t>XMSS34CSTDY9</t>
  </si>
  <si>
    <t>XMSUECVRVIHF</t>
  </si>
  <si>
    <t>XMST5QQTNBWR</t>
  </si>
  <si>
    <t>XMS24AKG82T2</t>
  </si>
  <si>
    <t>XMS34V3GHCU7</t>
  </si>
  <si>
    <t>XMSY8FNLXHET</t>
  </si>
  <si>
    <t>XMSDTN9CIAEP</t>
  </si>
  <si>
    <t>XMSNW4BKJ5IT</t>
  </si>
  <si>
    <t>XMSZG5I87E5Y</t>
  </si>
  <si>
    <t>XMSNVLUS5XGY</t>
  </si>
  <si>
    <t>XMS7TPBIGGDS</t>
  </si>
  <si>
    <t>XMSRD4V785KL</t>
  </si>
  <si>
    <t>XMSHNUNP895X</t>
  </si>
  <si>
    <t>XMS39UGRTCVD</t>
  </si>
  <si>
    <t>XMSMZACD7CRZ</t>
  </si>
  <si>
    <t>XMSEZCR3P9W5</t>
  </si>
  <si>
    <t>XMSE78X3CFLK</t>
  </si>
  <si>
    <t>XMSQ7D5RRV22</t>
  </si>
  <si>
    <t>XMSYTCBRSIF2</t>
  </si>
  <si>
    <t>XMSZC2WZAE33</t>
  </si>
  <si>
    <t>XMS3DTWH8LAF</t>
  </si>
  <si>
    <t>XMSHU62RJW8A</t>
  </si>
  <si>
    <t>XMSIT5NJ4U2L</t>
  </si>
  <si>
    <t>XMSI9Q5LBS3N</t>
  </si>
  <si>
    <t>XMS4BNVEPN54</t>
  </si>
  <si>
    <t>XMSSZ4QN98C9</t>
  </si>
  <si>
    <t>XMS7LS3752Q6</t>
  </si>
  <si>
    <t>XMS4AVZKKA94</t>
  </si>
  <si>
    <t>XMSTHYEZGRYJ</t>
  </si>
  <si>
    <t>XMS96RZSMDK8</t>
  </si>
  <si>
    <t>XMSAFZPIFVGL</t>
  </si>
  <si>
    <t>XMS2YDAXIHT8</t>
  </si>
  <si>
    <t>XMS9IK4PP2MD</t>
  </si>
  <si>
    <t>XMS4YX629YD3</t>
  </si>
  <si>
    <t>XMS4DEHGE2QA</t>
  </si>
  <si>
    <t>XMSHYFP7UBTU</t>
  </si>
  <si>
    <t>XMS6N4R2CM7S</t>
  </si>
  <si>
    <t>XMST7J64NMFM</t>
  </si>
  <si>
    <t>XMS6VSRX5DX9</t>
  </si>
  <si>
    <t>XMSCX6TDHTBR</t>
  </si>
  <si>
    <t>XMS3MHGCKD9W</t>
  </si>
  <si>
    <t>XMSJ64S34FVA</t>
  </si>
  <si>
    <t>XMS4TANQX3DH</t>
  </si>
  <si>
    <t>XMSH4I6YMCIZ</t>
  </si>
  <si>
    <t>XMS7PMP23CX3</t>
  </si>
  <si>
    <t>XMS9PLXTTIKX</t>
  </si>
  <si>
    <t>XMSA26DHTNZF</t>
  </si>
  <si>
    <t>XMSV3B86F3TI</t>
  </si>
  <si>
    <t>XMSI9GBGHT9R</t>
  </si>
  <si>
    <t>XMS4JZCZSV65</t>
  </si>
  <si>
    <t>XMSAQ79VMD9N</t>
  </si>
  <si>
    <t>XMSTPR6MIC27</t>
  </si>
  <si>
    <t>XMS2BVE3ARFR</t>
  </si>
  <si>
    <t>XMSRFMD76BS3</t>
  </si>
  <si>
    <t>XMSK8I3H6MWN</t>
  </si>
  <si>
    <t>XMSA9NDW55UU</t>
  </si>
  <si>
    <t>XMSYV6SH4HHP</t>
  </si>
  <si>
    <t>XMSMDA8PBBYV</t>
  </si>
  <si>
    <t>XMS2A4IU6U94</t>
  </si>
  <si>
    <t>XMSEGBYAQ95X</t>
  </si>
  <si>
    <t>XMSII4JAJ56R</t>
  </si>
  <si>
    <t>XMSP6CQTRPNX</t>
  </si>
  <si>
    <t>XMSPCC2Q8IYF</t>
  </si>
  <si>
    <t>XMSSYWPT4435</t>
  </si>
  <si>
    <t>XMSJW9CIGPD6</t>
  </si>
  <si>
    <t>XMS8M25N2Y9E</t>
  </si>
  <si>
    <t>XMSX5SG6CGEH</t>
  </si>
  <si>
    <t>XMSWQT66TGEI</t>
  </si>
  <si>
    <t>XMSTQVKNQ7LR</t>
  </si>
  <si>
    <t>XMSL6XNP3XU4</t>
  </si>
  <si>
    <t>XMS2QA9DEZ7Q</t>
  </si>
  <si>
    <t>XMS6CDE9HB6I</t>
  </si>
  <si>
    <t>XMSGNQHTUCKH</t>
  </si>
  <si>
    <t>XMSZDEUEA3W8</t>
  </si>
  <si>
    <t>XMSKWHG54U8G</t>
  </si>
  <si>
    <t>XMSIQ4JSFWUA</t>
  </si>
  <si>
    <t>XMS3LFQ6UG72</t>
  </si>
  <si>
    <t>XMS94YIFI8TW</t>
  </si>
  <si>
    <t>XMS86XXJK7WA</t>
  </si>
  <si>
    <t>XMSK3FUHX3IT</t>
  </si>
  <si>
    <t>XMSG529ZNG7E</t>
  </si>
  <si>
    <t>XMSTPWP5ADRT</t>
  </si>
  <si>
    <t>XMS94Q5PRZXE</t>
  </si>
  <si>
    <t>XMS6QII6HS3G</t>
  </si>
  <si>
    <t>XMSYD7N6LK3M</t>
  </si>
  <si>
    <t>XMSHXRUAWLMD</t>
  </si>
  <si>
    <t>XMSYVGGMN9UZ</t>
  </si>
  <si>
    <t>XMSYP4ID3KFK</t>
  </si>
  <si>
    <t>XMS6I9MQB5PG</t>
  </si>
  <si>
    <t>XMSSZ4SFN797</t>
  </si>
  <si>
    <t>XMS7QMGJAQIZ</t>
  </si>
  <si>
    <t>XMS4DTH7VTFG</t>
  </si>
  <si>
    <t>XMSK8BKU3LP5</t>
  </si>
  <si>
    <t>XMSYBJNMUDU4</t>
  </si>
  <si>
    <t>XMSEIMIUGDES</t>
  </si>
  <si>
    <t>XMSEJLMUVPSA</t>
  </si>
  <si>
    <t>XMSITFVYNN2B</t>
  </si>
  <si>
    <t>XMSHPXGVTM8Q</t>
  </si>
  <si>
    <t>XMSEUQSVXSB5</t>
  </si>
  <si>
    <t>XMSXUVN7I9DU</t>
  </si>
  <si>
    <t>XMSXJT2BLC9G</t>
  </si>
  <si>
    <t>XMSG2LAQD8K9</t>
  </si>
  <si>
    <t>XMSC9I8RCL7W</t>
  </si>
  <si>
    <t>XMSWSTARMKQH</t>
  </si>
  <si>
    <t>XMSY7JG2H7AT</t>
  </si>
  <si>
    <t>XMSHVZ8ZSWEP</t>
  </si>
  <si>
    <t>XMS5NHA9AVY5</t>
  </si>
  <si>
    <t>XMSHF8VCJCDQ</t>
  </si>
  <si>
    <t>XMS63ATTWVJH</t>
  </si>
  <si>
    <t>XMSTNMSCNHS4</t>
  </si>
  <si>
    <t>XMSX38M7Q44C</t>
  </si>
  <si>
    <t>XMSZPEGGUF67</t>
  </si>
  <si>
    <t>XMSAXKMAQHV2</t>
  </si>
  <si>
    <t>XMSC26IFVHBJ</t>
  </si>
  <si>
    <t>XMSVVWXJ8A56</t>
  </si>
  <si>
    <t>XMS9TED2UXC4</t>
  </si>
  <si>
    <t>XMS9E4SC938Z</t>
  </si>
  <si>
    <t>XMSIKNMJ2923</t>
  </si>
  <si>
    <t>XMSYAPU4UEYV</t>
  </si>
  <si>
    <t>XMSCAP587XT6</t>
  </si>
  <si>
    <t>XMSWRV8EV2QW</t>
  </si>
  <si>
    <t>XMSHXJME938R</t>
  </si>
  <si>
    <t>XMSGM6M4FLXS</t>
  </si>
  <si>
    <t>XMSZEMRYWBFI</t>
  </si>
  <si>
    <t>XMSILC5UX264</t>
  </si>
  <si>
    <t>XMSIKM3GG3BT</t>
  </si>
  <si>
    <t>XMSTDDCZB8TJ</t>
  </si>
  <si>
    <t>XMSP9H3C6ZLJ</t>
  </si>
  <si>
    <t>XMSUR5DUIUCB</t>
  </si>
  <si>
    <t>XMSJSKVIN8XR</t>
  </si>
  <si>
    <t>XMSB2VJUNEET</t>
  </si>
  <si>
    <t>XMSZHQ9M6MI2</t>
  </si>
  <si>
    <t>XMSKIP5PDPL7</t>
  </si>
  <si>
    <t>XMSFBELBEMN3</t>
  </si>
  <si>
    <t>XMS2UJXDA2B3</t>
  </si>
  <si>
    <t>XMS3NAP5LZ2M</t>
  </si>
  <si>
    <t>XMS4ZS9L6RT9</t>
  </si>
  <si>
    <t>XMS9PAJXYT92</t>
  </si>
  <si>
    <t>XMS4Z6STLIMI</t>
  </si>
  <si>
    <t>XMSBU2HGLXXU</t>
  </si>
  <si>
    <t>XMSBXYIQGHNZ</t>
  </si>
  <si>
    <t>XMSXH8FE7L3L</t>
  </si>
  <si>
    <t>XMSQHQC9ZRS2</t>
  </si>
  <si>
    <t>XMSAUJPBEBSG</t>
  </si>
  <si>
    <t>XMSBDUZJ8H24</t>
  </si>
  <si>
    <t>XMS2F7488B9D</t>
  </si>
  <si>
    <t>XMS3QKEUMH8W</t>
  </si>
  <si>
    <t>XMS63PNE2UPX</t>
  </si>
  <si>
    <t>XMSQKQFXKNIL</t>
  </si>
  <si>
    <t>XMSILSS9I8ZM</t>
  </si>
  <si>
    <t>XMSAD7E9D4IK</t>
  </si>
  <si>
    <t>XMS6D2GB4B2C</t>
  </si>
  <si>
    <t>XMSKGXZCGEQ8</t>
  </si>
  <si>
    <t>XMSRUJW9HUZ8</t>
  </si>
  <si>
    <t>XMSEL5LAVVW3</t>
  </si>
  <si>
    <t>XMSFVTTNY5R6</t>
  </si>
  <si>
    <t>XMS7SKZTSXJ8</t>
  </si>
  <si>
    <t>XMSYK2CJTX3U</t>
  </si>
  <si>
    <t>XMSQA8V6Y3NT</t>
  </si>
  <si>
    <t>XMSVHYJBJR85</t>
  </si>
  <si>
    <t>XMSUK66CEYZP</t>
  </si>
  <si>
    <t>XMS2CC4Y649T</t>
  </si>
  <si>
    <t>XMS4FEKKJ9Q7</t>
  </si>
  <si>
    <t>XMSHZGVS2AKP</t>
  </si>
  <si>
    <t>XMSLCCJDIBFB</t>
  </si>
  <si>
    <t>XMSJ8YR2S4TG</t>
  </si>
  <si>
    <t>XMSSMS4SF9ND</t>
  </si>
  <si>
    <t>XMSNAZYU2N2U</t>
  </si>
  <si>
    <t>XMS6M6UTDAS5</t>
  </si>
  <si>
    <t>XMSRVHBPA23Z</t>
  </si>
  <si>
    <t>XMSCVTFQ4ZQL</t>
  </si>
  <si>
    <t>XMSHPWHS32A8</t>
  </si>
  <si>
    <t>XMSXDW2PL8WY</t>
  </si>
  <si>
    <t>XMSH3QLNFCXT</t>
  </si>
  <si>
    <t>XMS7LY8JKGBH</t>
  </si>
  <si>
    <t>XMS5SIGZWTCJ</t>
  </si>
  <si>
    <t>XMSAX79QTHQ9</t>
  </si>
  <si>
    <t>XMSIN23C2CHL</t>
  </si>
  <si>
    <t>XMSV8VFI7B4M</t>
  </si>
  <si>
    <t>XMSTYPNC9TXM</t>
  </si>
  <si>
    <t>XMS5H5TGD3TA</t>
  </si>
  <si>
    <t>XMSKCIGDHMJU</t>
  </si>
  <si>
    <t>XMS9TYDXD3JV</t>
  </si>
  <si>
    <t>XMSRNR53FFEX</t>
  </si>
  <si>
    <t>XMSZP66BFVB8</t>
  </si>
  <si>
    <t>XMSZ597SWMMR</t>
  </si>
  <si>
    <t>XMS6WV2YPTXN</t>
  </si>
  <si>
    <t>XMSJW7X6GWXJ</t>
  </si>
  <si>
    <t>XMS85MBUQPXI</t>
  </si>
  <si>
    <t>XMSE925MJM9G</t>
  </si>
  <si>
    <t>XMSPK5QWQSHH</t>
  </si>
  <si>
    <t>XMSTDARLIIZ5</t>
  </si>
  <si>
    <t>XMSMTEDHTLCG</t>
  </si>
  <si>
    <t>XMSN3LK7KPUH</t>
  </si>
  <si>
    <t>XMS8YJB3Z2LF</t>
  </si>
  <si>
    <t>XMS9WVANEKVJ</t>
  </si>
  <si>
    <t>XMSKQLH26CFE</t>
  </si>
  <si>
    <t>XMSYG4MNX2PY</t>
  </si>
  <si>
    <t>XMSFG55XKFCH</t>
  </si>
  <si>
    <t>XMSYFNU5ZEQ7</t>
  </si>
  <si>
    <t>XMSHLIL2YYGU</t>
  </si>
  <si>
    <t>XMSMTU85MNNI</t>
  </si>
  <si>
    <t>XMSUHJGAT3JM</t>
  </si>
  <si>
    <t>XMSB7S8BY3DV</t>
  </si>
  <si>
    <t>XMSXAFTEQLGT</t>
  </si>
  <si>
    <t>XMSCVXURHMX5</t>
  </si>
  <si>
    <t>XMSGAZ3EFA3J</t>
  </si>
  <si>
    <t>XMS65F5XRHYW</t>
  </si>
  <si>
    <t>XMSI5WYJUI9K</t>
  </si>
  <si>
    <t>XMSSNV6TISPJ</t>
  </si>
  <si>
    <t>XMS8TSQV8MJW</t>
  </si>
  <si>
    <t>XMSGW6SF5LDC</t>
  </si>
  <si>
    <t>XMS2EDT5AW48</t>
  </si>
  <si>
    <t>XMSAUCR8B29Z</t>
  </si>
  <si>
    <t>XMS9BZYT77J9</t>
  </si>
  <si>
    <t>XMSPF624YL4M</t>
  </si>
  <si>
    <t>XMSY6QFA2B4W</t>
  </si>
  <si>
    <t>XMSIYB8BI8VU</t>
  </si>
  <si>
    <t>XMSMIUN3YAYR</t>
  </si>
  <si>
    <t>XMS8W9729HWE</t>
  </si>
  <si>
    <t>XMSLHZJIUBQ2</t>
  </si>
  <si>
    <t>XMS2QPIM88K7</t>
  </si>
  <si>
    <t>XMSQTNQ9HCQV</t>
  </si>
  <si>
    <t>XMSQZ3AJMXEB</t>
  </si>
  <si>
    <t>XMS2BSA5ASE5</t>
  </si>
  <si>
    <t>XMS8H49723GD</t>
  </si>
  <si>
    <t>XMSXYVLE7KXW</t>
  </si>
  <si>
    <t>XMSKPLS7YXSW</t>
  </si>
  <si>
    <t>XMS3XXSKICZ2</t>
  </si>
  <si>
    <t>XMSMP3PS4GAU</t>
  </si>
  <si>
    <t>XMSZR7XFQXB2</t>
  </si>
  <si>
    <t>XMS3W9G2LNMH</t>
  </si>
  <si>
    <t>XMSKJSGQ33BV</t>
  </si>
  <si>
    <t>XMSUMLIRBNHE</t>
  </si>
  <si>
    <t>XMS3J3I4Z3CQ</t>
  </si>
  <si>
    <t>XMSABR9T3KI3</t>
  </si>
  <si>
    <t>XMST6SPT5F9Z</t>
  </si>
  <si>
    <t>XMSRKUW5LXNS</t>
  </si>
  <si>
    <t>XMSSXNQ2EQFD</t>
  </si>
  <si>
    <t>XMSDWYR2927I</t>
  </si>
  <si>
    <t>XMSJS87BMAJL</t>
  </si>
  <si>
    <t>XMSF4W5PY868</t>
  </si>
  <si>
    <t>XMSR3RCHMMMS</t>
  </si>
  <si>
    <t>XMSG524JNREW</t>
  </si>
  <si>
    <t>XMSHHVBUSXIY</t>
  </si>
  <si>
    <t>XMSYXN6BTXNN</t>
  </si>
  <si>
    <t>XMSD97BVDZGY</t>
  </si>
  <si>
    <t>XMSDECSUM35B</t>
  </si>
  <si>
    <t>XMSF2748URMN</t>
  </si>
  <si>
    <t>XMSM5CEV2GSZ</t>
  </si>
  <si>
    <t>XMSVMNN6D82K</t>
  </si>
  <si>
    <t>XMSWIG92Z437</t>
  </si>
  <si>
    <t>XMSCSQKI6I2U</t>
  </si>
  <si>
    <t>XMS94QZT6C79</t>
  </si>
  <si>
    <t>XMSVCLEQV8AS</t>
  </si>
  <si>
    <t>XMST6STV3JAU</t>
  </si>
  <si>
    <t>XMSQDXDXQGRE</t>
  </si>
  <si>
    <t>XMSMPWN9YJXU</t>
  </si>
  <si>
    <t>XMSSZMKS5Y6G</t>
  </si>
  <si>
    <t>XMSLVA6PWG35</t>
  </si>
  <si>
    <t>XMSM9PDZUJ2Q</t>
  </si>
  <si>
    <t>XMSHL6IWG7ND</t>
  </si>
  <si>
    <t>XMSGDJMRPPJA</t>
  </si>
  <si>
    <t>XMSU4JD9NK59</t>
  </si>
  <si>
    <t>XMSAQ9F7EQ6V</t>
  </si>
  <si>
    <t>XMS2Y2C6NBDA</t>
  </si>
  <si>
    <t>XMSQ97QWICCU</t>
  </si>
  <si>
    <t>XMSIWU9XMKPS</t>
  </si>
  <si>
    <t>XMSSWVNB9YN5</t>
  </si>
  <si>
    <t>XMSRZQL9GAH6</t>
  </si>
  <si>
    <t>XMS2PF4RPSUT</t>
  </si>
  <si>
    <t>XMSPM592DGKZ</t>
  </si>
  <si>
    <t>XMSMJIUA7QCB</t>
  </si>
  <si>
    <t>XMSII5VGQCHJ</t>
  </si>
  <si>
    <t>XMS35MHNEASZ</t>
  </si>
  <si>
    <t>XMSPHIITEQRV</t>
  </si>
  <si>
    <t>XMSTWDVFJZV3</t>
  </si>
  <si>
    <t>XMSNF3RFDKJ5</t>
  </si>
  <si>
    <t>XMS3GP8MSZSA</t>
  </si>
  <si>
    <t>XMSPBK62FNRP</t>
  </si>
  <si>
    <t>XMS35FFE9DET</t>
  </si>
  <si>
    <t>XMSN3FGR5UVW</t>
  </si>
  <si>
    <t>XMSHZ4QTXGYG</t>
  </si>
  <si>
    <t>XMS94VA6CF9E</t>
  </si>
  <si>
    <t>XMS6GGE7E646</t>
  </si>
  <si>
    <t>XMSD9AVJHUSM</t>
  </si>
  <si>
    <t>XMSAE2R8TARM</t>
  </si>
  <si>
    <t>XMSJVADNB8FQ</t>
  </si>
  <si>
    <t>XMSISHBAE98B</t>
  </si>
  <si>
    <t>XMSA7ZPRZKPS</t>
  </si>
  <si>
    <t>XMSMID9I3JUC</t>
  </si>
  <si>
    <t>XMSE2FLVMJKR</t>
  </si>
  <si>
    <t>XMSYPFFIUVPL</t>
  </si>
  <si>
    <t>XMSD839MXLN8</t>
  </si>
  <si>
    <t>XMSP4Q2M38R8</t>
  </si>
  <si>
    <t>XMSB9BRIIXFF</t>
  </si>
  <si>
    <t>XMSVF4A9YTXW</t>
  </si>
  <si>
    <t>XMSH8YUJGCJ4</t>
  </si>
  <si>
    <t>XMS5DK4G8NRM</t>
  </si>
  <si>
    <t>XMSTCERIQD68</t>
  </si>
  <si>
    <t>XMSJ9IMHNLKY</t>
  </si>
  <si>
    <t>XMSDTF9CIGUL</t>
  </si>
  <si>
    <t>XMSL2M9CJK5N</t>
  </si>
  <si>
    <t>XMSFK2M2KHSS</t>
  </si>
  <si>
    <t>XMS23BYHT9Z6</t>
  </si>
  <si>
    <t>XMSW3AM45A4Z</t>
  </si>
  <si>
    <t>XMSRE84PX4RF</t>
  </si>
  <si>
    <t>XMSFKNACGWBU</t>
  </si>
  <si>
    <t>XMS84NNQMWAS</t>
  </si>
  <si>
    <t>XMSFS74ZYG6E</t>
  </si>
  <si>
    <t>XMSVBSTCIVQP</t>
  </si>
  <si>
    <t>XMSM63EANSIX</t>
  </si>
  <si>
    <t>XMSXEDYHGS37</t>
  </si>
  <si>
    <t>XMSRGQ96LWT6</t>
  </si>
  <si>
    <t>XMSSB6TEPHZH</t>
  </si>
  <si>
    <t>XMSUWC48QIK6</t>
  </si>
  <si>
    <t>XMS9THQL9VF4</t>
  </si>
  <si>
    <t>XMSIBSJTVKKB</t>
  </si>
  <si>
    <t>XMSPHA2SWCJB</t>
  </si>
  <si>
    <t>XMS8PPDF5YAM</t>
  </si>
  <si>
    <t>XMSCYUVM8W4U</t>
  </si>
  <si>
    <t>XMSBH2T7DM3Q</t>
  </si>
  <si>
    <t>XMSI7UHS8AWY</t>
  </si>
  <si>
    <t>XMS43IDU9KPL</t>
  </si>
  <si>
    <t>XMSUANMNILUF</t>
  </si>
  <si>
    <t>XMSPQQQ9VQKF</t>
  </si>
  <si>
    <t>XMSMTE7ZG3JG</t>
  </si>
  <si>
    <t>XMSEIZQ76SU2</t>
  </si>
  <si>
    <t>XMSFZKIERI8V</t>
  </si>
  <si>
    <t>XMSLMVMZDVH3</t>
  </si>
  <si>
    <t>XMS2PLGID336</t>
  </si>
  <si>
    <t>XMSDD7T78TPH</t>
  </si>
  <si>
    <t>XMS2PQEBQ79D</t>
  </si>
  <si>
    <t>XMSF3F9LZGBI</t>
  </si>
  <si>
    <t>XMS6FQJBX8DD</t>
  </si>
  <si>
    <t>XMS5AF9HB7PA</t>
  </si>
  <si>
    <t>XMS95UXK4HUF</t>
  </si>
  <si>
    <t>XMSXIWDJTXB6</t>
  </si>
  <si>
    <t>XMSYK3VMLN7F</t>
  </si>
  <si>
    <t>XMSWITIKA3QG</t>
  </si>
  <si>
    <t>XMSLJ672Z2J3</t>
  </si>
  <si>
    <t>XMSLB3AB5CUQ</t>
  </si>
  <si>
    <t>XMSCDF3CRQ85</t>
  </si>
  <si>
    <t>XMSJ6HHB6LNF</t>
  </si>
  <si>
    <t>XMSXIKUGB9MR</t>
  </si>
  <si>
    <t>XMSBGELP4G47</t>
  </si>
  <si>
    <t>XMSB2C6MIE9V</t>
  </si>
  <si>
    <t>XMSY94VLVXBX</t>
  </si>
  <si>
    <t>XMSR67FF3S2N</t>
  </si>
  <si>
    <t>XMSAJY5CXN5B</t>
  </si>
  <si>
    <t>XMSDBX3USSF5</t>
  </si>
  <si>
    <t>XMS8ULBERYVI</t>
  </si>
  <si>
    <t>XMSYTMU6PRKF</t>
  </si>
  <si>
    <t>XMS6M2RNNI4Z</t>
  </si>
  <si>
    <t>XMSG9TJSFPZZ</t>
  </si>
  <si>
    <t>XMSZF7DCBS4S</t>
  </si>
  <si>
    <t>XMS5AU43NNRK</t>
  </si>
  <si>
    <t>XMS7XMBE9SNP</t>
  </si>
  <si>
    <t>XMSIZ9N77YYW</t>
  </si>
  <si>
    <t>XMSR5N4SEB8F</t>
  </si>
  <si>
    <t>XMS4UIYEAEBD</t>
  </si>
  <si>
    <t>XMSQ83MMMLR4</t>
  </si>
  <si>
    <t>XMSUWBQTUL2N</t>
  </si>
  <si>
    <t>XMSXWLWVMA4A</t>
  </si>
  <si>
    <t>XMSDDK96HKV8</t>
  </si>
  <si>
    <t>XMS2Y6SWY2RF</t>
  </si>
  <si>
    <t>XMSACHYQUC5R</t>
  </si>
  <si>
    <t>XMSY56MRQI2N</t>
  </si>
  <si>
    <t>XMSXH6F5ZGWP</t>
  </si>
  <si>
    <t>XMSS6CCGUL32</t>
  </si>
  <si>
    <t>XMSF5Y6DMM8D</t>
  </si>
  <si>
    <t>XMSR5VVAPNBR</t>
  </si>
  <si>
    <t>XMS3P47CSM4U</t>
  </si>
  <si>
    <t>XMSS88I6DNS9</t>
  </si>
  <si>
    <t>XMSVRSJATHXM</t>
  </si>
  <si>
    <t>XMSZGK7Z9CVI</t>
  </si>
  <si>
    <t>XMSL2CKDWYVT</t>
  </si>
  <si>
    <t>XMSQYTNFSKZX</t>
  </si>
  <si>
    <t>XMSILSFBE6VC</t>
  </si>
  <si>
    <t>XMS5T8M37QR2</t>
  </si>
  <si>
    <t>XMSDY973GA3H</t>
  </si>
  <si>
    <t>XMSRFE3DUERZ</t>
  </si>
  <si>
    <t>XMS7WZIYXDX5</t>
  </si>
  <si>
    <t>XMSZGQPQN2KU</t>
  </si>
  <si>
    <t>XMSLG2894VTP</t>
  </si>
  <si>
    <t>XMS4YZHXTNJB</t>
  </si>
  <si>
    <t>XMS9V524CZ2D</t>
  </si>
  <si>
    <t>XMS8YTX3IJEC</t>
  </si>
  <si>
    <t>XMSHD7E5IUQM</t>
  </si>
  <si>
    <t>XMSPHD3XVMJS</t>
  </si>
  <si>
    <t>XMSLHEBXNR6U</t>
  </si>
  <si>
    <t>XMS6N2IFMD2F</t>
  </si>
  <si>
    <t>XMSSCLM9VAN8</t>
  </si>
  <si>
    <t>XMSVR9KL66ZH</t>
  </si>
  <si>
    <t>XMS8TJAF94P7</t>
  </si>
  <si>
    <t>XMS8VC4LQ6UC</t>
  </si>
  <si>
    <t>XMSTG8G2XLWZ</t>
  </si>
  <si>
    <t>XMS7YNH3DRJ4</t>
  </si>
  <si>
    <t>XMS863HARCTL</t>
  </si>
  <si>
    <t>XMS2MLMGSCTK</t>
  </si>
  <si>
    <t>XMS8GFH4DEG5</t>
  </si>
  <si>
    <t>XMSK4XHI3T28</t>
  </si>
  <si>
    <t>XMS97DZT7JMV</t>
  </si>
  <si>
    <t>XMSGBM42KD5I</t>
  </si>
  <si>
    <t>XMSGMHL4UXNW</t>
  </si>
  <si>
    <t>XMSDPLS74WIF</t>
  </si>
  <si>
    <t>XMSJ6TPV5M72</t>
  </si>
  <si>
    <t>XMSCLUU7GEGL</t>
  </si>
  <si>
    <t>XMSEPF36U7TH</t>
  </si>
  <si>
    <t>XMSVLVNBHP4D</t>
  </si>
  <si>
    <t>XMSTWRGG9TYF</t>
  </si>
  <si>
    <t>XMSHP4TG8Q8N</t>
  </si>
  <si>
    <t>XMS854S4DL8F</t>
  </si>
  <si>
    <t>XMSYJY3N6RS8</t>
  </si>
  <si>
    <t>XMS9WM7AZDHK</t>
  </si>
  <si>
    <t>XMSSRHX3C66V</t>
  </si>
  <si>
    <t>XMS7B2RD5P9V</t>
  </si>
  <si>
    <t>XMSYV74UIMG3</t>
  </si>
  <si>
    <t>XMS8RW65WLZX</t>
  </si>
  <si>
    <t>XMS59Z6X6K2M</t>
  </si>
  <si>
    <t>XMSJH2XLXFMT</t>
  </si>
  <si>
    <t>XMS8MDUQZQKG</t>
  </si>
  <si>
    <t>XMSPBB5683PE</t>
  </si>
  <si>
    <t>XMSG2INHWSDX</t>
  </si>
  <si>
    <t>XMSRTMCREJCE</t>
  </si>
  <si>
    <t>XMSNS3W4QI8I</t>
  </si>
  <si>
    <t>XMSXXF8IDKPQ</t>
  </si>
  <si>
    <t>XMSL8QN6MSG2</t>
  </si>
  <si>
    <t>XMSSE23FX664</t>
  </si>
  <si>
    <t>XMSEP86XWAEM</t>
  </si>
  <si>
    <t>XMSYYTLUINMS</t>
  </si>
  <si>
    <t>XMSGP4G98YPW</t>
  </si>
  <si>
    <t>XMST4A96NI5Q</t>
  </si>
  <si>
    <t>XMSA8MC8JMBE</t>
  </si>
  <si>
    <t>XMSJKWBV7LHI</t>
  </si>
  <si>
    <t>XMSDA4SN92ER</t>
  </si>
  <si>
    <t>XMSA32MYABQN</t>
  </si>
  <si>
    <t>XMSC3VV6DTBE</t>
  </si>
  <si>
    <t>XMS82SCRSG3A</t>
  </si>
  <si>
    <t>XMSRRYC6IJ3T</t>
  </si>
  <si>
    <t>XMSIEURWRVZU</t>
  </si>
  <si>
    <t>XMS6ZUN4L38L</t>
  </si>
  <si>
    <t>XMS4FQWHY8XY</t>
  </si>
  <si>
    <t>XMSJV3M8IKRR</t>
  </si>
  <si>
    <t>XMSYYSWUS536</t>
  </si>
  <si>
    <t>XMSJBYHMTMX3</t>
  </si>
  <si>
    <t>XMSDZRNHTDDE</t>
  </si>
  <si>
    <t>XMS99ZUX5TX6</t>
  </si>
  <si>
    <t>XMSXR3XYZPHS</t>
  </si>
  <si>
    <t>XMS7KCDKKCE3</t>
  </si>
  <si>
    <t>XMSCC8MH6PVQ</t>
  </si>
  <si>
    <t>XMSLDALME5DM</t>
  </si>
  <si>
    <t>XMSR5TW7Y648</t>
  </si>
  <si>
    <t>XMSC5VXNFVT6</t>
  </si>
  <si>
    <t>XMS99IJ46QFV</t>
  </si>
  <si>
    <t>XMSZ2TKUJ467</t>
  </si>
  <si>
    <t>XMSR49DVR4ZK</t>
  </si>
  <si>
    <t>XMSEIJQ4LFP5</t>
  </si>
  <si>
    <t>XMS89ETCQBT9</t>
  </si>
  <si>
    <t>XMSR35NJUTBE</t>
  </si>
  <si>
    <t>XMSS3JT93QI5</t>
  </si>
  <si>
    <t>XMS5AULLTE49</t>
  </si>
  <si>
    <t>XMSZGH9IET28</t>
  </si>
  <si>
    <t>XMSJUE7X4URB</t>
  </si>
  <si>
    <t>XMSTNGI2Y6IW</t>
  </si>
  <si>
    <t>XMSXJLS3CSS4</t>
  </si>
  <si>
    <t>XMSC6VWV4REH</t>
  </si>
  <si>
    <t>XMSRUZ8A5KZU</t>
  </si>
  <si>
    <t>XMSTZW4JLNUW</t>
  </si>
  <si>
    <t>XMSJQPI782EJ</t>
  </si>
  <si>
    <t>XMSFPEKXL7TM</t>
  </si>
  <si>
    <t>XMSURGY8INJJ</t>
  </si>
  <si>
    <t>XMS8CQ44GE7I</t>
  </si>
  <si>
    <t>XMSHR6YJHZSV</t>
  </si>
  <si>
    <t>XMSRDYMMNM2M</t>
  </si>
  <si>
    <t>XMSLD92SP38Y</t>
  </si>
  <si>
    <t>XMSP4PU59CEJ</t>
  </si>
  <si>
    <t>XMSMJH7GFER5</t>
  </si>
  <si>
    <t>XMSZ5PWHFFHD</t>
  </si>
  <si>
    <t>XMSRBV9NHSU2</t>
  </si>
  <si>
    <t>XMSRZZS85SXS</t>
  </si>
  <si>
    <t>XMS4IHF922HS</t>
  </si>
  <si>
    <t>XMSP9ZEQMTDX</t>
  </si>
  <si>
    <t>XMSRJR7SIXCM</t>
  </si>
  <si>
    <t>XMSWTKFATRXP</t>
  </si>
  <si>
    <t>XMSAF8BX5J7K</t>
  </si>
  <si>
    <t>XMSX84KBI4EQ</t>
  </si>
  <si>
    <t>XMSD6K23LEYF</t>
  </si>
  <si>
    <t>XMSEY7AMMAZS</t>
  </si>
  <si>
    <t>XMSE4R989ZUY</t>
  </si>
  <si>
    <t>XMSTRUSGCHNH</t>
  </si>
  <si>
    <t>XMSECEXYIDHD</t>
  </si>
  <si>
    <t>XMSQT4MW46YX</t>
  </si>
  <si>
    <t>XMSBKDBF8K4T</t>
  </si>
  <si>
    <t>XMS9G8XYZBUX</t>
  </si>
  <si>
    <t>XMS98AZL7663</t>
  </si>
  <si>
    <t>XMSCMVKIYUZE</t>
  </si>
  <si>
    <t>XMSKSIE3PW9E</t>
  </si>
  <si>
    <t>XMSFJ3CC4EHK</t>
  </si>
  <si>
    <t>XMSEZYTKGTKD</t>
  </si>
  <si>
    <t>XMSP82FYWAHE</t>
  </si>
  <si>
    <t>XMS8IYNKKRUH</t>
  </si>
  <si>
    <t>XMSCHREJ59RS</t>
  </si>
  <si>
    <t>XMSV5CH74I8E</t>
  </si>
  <si>
    <t>XMS4AKYYUQEZ</t>
  </si>
  <si>
    <t>XMS6K4HIQTRR</t>
  </si>
  <si>
    <t>XMSY6LTZRG2H</t>
  </si>
  <si>
    <t>XMSYA7942Q96</t>
  </si>
  <si>
    <t>XMSFEYKPRWFR</t>
  </si>
  <si>
    <t>XMSZF2BBVA5Y</t>
  </si>
  <si>
    <t>XMSI6S3MZWGX</t>
  </si>
  <si>
    <t>XMSGJRNJ8G6X</t>
  </si>
  <si>
    <t>XMSWXMIW3BGI</t>
  </si>
  <si>
    <t>XMSGSKCM4YTG</t>
  </si>
  <si>
    <t>XMSZXP5SY2RB</t>
  </si>
  <si>
    <t>XMS3UR78LDPE</t>
  </si>
  <si>
    <t>XMSWBN7YNN6K</t>
  </si>
  <si>
    <t>XMSIRLD88AZ7</t>
  </si>
  <si>
    <t>XMS775MR587J</t>
  </si>
  <si>
    <t>XMSYH74QCP5P</t>
  </si>
  <si>
    <t>XMS2HBBEGD72</t>
  </si>
  <si>
    <t>XMSZA76JAD4T</t>
  </si>
  <si>
    <t>XMSPWTEKAB5F</t>
  </si>
  <si>
    <t>XMSU7JTAS8AC</t>
  </si>
  <si>
    <t>XMSBBLUNA7S7</t>
  </si>
  <si>
    <t>XMSPGJDNNR77</t>
  </si>
  <si>
    <t>XMSKEGD7CQG3</t>
  </si>
  <si>
    <t>XMSEJNBRBUZX</t>
  </si>
  <si>
    <t>XMSKT33XW46T</t>
  </si>
  <si>
    <t>XMSBG8ACLLP4</t>
  </si>
  <si>
    <t>XMSMC4D73AW5</t>
  </si>
  <si>
    <t>XMSMR625LQWN</t>
  </si>
  <si>
    <t>XMSRGIXQ2LMW</t>
  </si>
  <si>
    <t>XMSB6FZ6D8UL</t>
  </si>
  <si>
    <t>XMSY4KPN76IX</t>
  </si>
  <si>
    <t>XMSVCT8J2CZC</t>
  </si>
  <si>
    <t>XMS5BU7E4W6T</t>
  </si>
  <si>
    <t>XMSS2R986VK3</t>
  </si>
  <si>
    <t>XMSPGBUUALJI</t>
  </si>
  <si>
    <t>XMS5C9ZV6A2Q</t>
  </si>
  <si>
    <t>XMS6ECZULB54</t>
  </si>
  <si>
    <t>XMSICKJGLWDJ</t>
  </si>
  <si>
    <t>XMSB8CTC6CCG</t>
  </si>
  <si>
    <t>XMSQMIMTNPDH</t>
  </si>
  <si>
    <t>XMSC7QQFJ3TJ</t>
  </si>
  <si>
    <t>XMS57A3MUJ7C</t>
  </si>
  <si>
    <t>XMS6QD4S7IRB</t>
  </si>
  <si>
    <t>XMSV5YTTMUEX</t>
  </si>
  <si>
    <t>XMSXGPH7JAZ6</t>
  </si>
  <si>
    <t>XMSSIJ8AJ45T</t>
  </si>
  <si>
    <t>XMSY87RMPEA6</t>
  </si>
  <si>
    <t>XMSC2D3RXE4J</t>
  </si>
  <si>
    <t>XMS4M7W7ENKG</t>
  </si>
  <si>
    <t>XMS9DTVCJMMP</t>
  </si>
  <si>
    <t>XMSBFSZPUKKH</t>
  </si>
  <si>
    <t>XMSD54PBFWQF</t>
  </si>
  <si>
    <t>XMSZE2NE9WW2</t>
  </si>
  <si>
    <t>XMS5MF2XNJ4G</t>
  </si>
  <si>
    <t>XMSC5R5ILRET</t>
  </si>
  <si>
    <t>XMSEZ8TI73CL</t>
  </si>
  <si>
    <t>XMSSDTK2WXX9</t>
  </si>
  <si>
    <t>XMS8ESPQDID8</t>
  </si>
  <si>
    <t>XMSLPBC5TTCH</t>
  </si>
  <si>
    <t>XMSHQSV9ZTF2</t>
  </si>
  <si>
    <t>XMSCTJSX64FA</t>
  </si>
  <si>
    <t>XMS8GX9J5QZE</t>
  </si>
  <si>
    <t>XMSE7J5X9DSY</t>
  </si>
  <si>
    <t>XMSJTASJPXNV</t>
  </si>
  <si>
    <t>XMS26JP44JC9</t>
  </si>
  <si>
    <t>XMSP8MURDGMZ</t>
  </si>
  <si>
    <t>XMSXI4Z9KXZK</t>
  </si>
  <si>
    <t>XMSUN3LVCMCD</t>
  </si>
  <si>
    <t>XMSZ2URUXX7V</t>
  </si>
  <si>
    <t>XMSV7G3FXWE6</t>
  </si>
  <si>
    <t>XMSVC3F6DZVC</t>
  </si>
  <si>
    <t>XMS7HRDNFCTN</t>
  </si>
  <si>
    <t>XMSLF438MDJS</t>
  </si>
  <si>
    <t>XMS9X6ZGKDV9</t>
  </si>
  <si>
    <t>XMS9ELUYJYUM</t>
  </si>
  <si>
    <t>XMSTXDISX3JV</t>
  </si>
  <si>
    <t>XMSI4NNFUMU2</t>
  </si>
  <si>
    <t>XMSZ3WZ57YWK</t>
  </si>
  <si>
    <t>XMSCJKRYTFFL</t>
  </si>
  <si>
    <t>XMSNQJN3QPDY</t>
  </si>
  <si>
    <t>XMSBBUTY4RR9</t>
  </si>
  <si>
    <t>XMSKK4HPMSK8</t>
  </si>
  <si>
    <t>XMSCCHHX2BBW</t>
  </si>
  <si>
    <t>XMSHDZGDCRYR</t>
  </si>
  <si>
    <t>XMS279KTU9DS</t>
  </si>
  <si>
    <t>XMSADK4Y5E2G</t>
  </si>
  <si>
    <t>XMSIK433HP7Y</t>
  </si>
  <si>
    <t>XMSEBS34S9CM</t>
  </si>
  <si>
    <t>XMSENM5AEYQS</t>
  </si>
  <si>
    <t>XMS7HPTYEWFK</t>
  </si>
  <si>
    <t>XMS8DZQM9E8D</t>
  </si>
  <si>
    <t>XMSTJHQ9Q3CK</t>
  </si>
  <si>
    <t>XMSXQPHFDEK7</t>
  </si>
  <si>
    <t>XMSFTJUGHH5R</t>
  </si>
  <si>
    <t>XMSXAM9VY9IY</t>
  </si>
  <si>
    <t>XMSACRI8M3QC</t>
  </si>
  <si>
    <t>XMS4IXCQXBD5</t>
  </si>
  <si>
    <t>XMSIMGLH56F3</t>
  </si>
  <si>
    <t>XMSG87UVXPBG</t>
  </si>
  <si>
    <t>XMS2RE7BMBLC</t>
  </si>
  <si>
    <t>XMSXMXJXDWCR</t>
  </si>
  <si>
    <t>XMS5G2JH4INC</t>
  </si>
  <si>
    <t>XMSGQ2HS85TM</t>
  </si>
  <si>
    <t>XMSLJB5PVWWQ</t>
  </si>
  <si>
    <t>XMSACTDD9RB3</t>
  </si>
  <si>
    <t>XMSWRLHEL2I3</t>
  </si>
  <si>
    <t>XMSZQU3WDHG6</t>
  </si>
  <si>
    <t>XMSAKUH324MI</t>
  </si>
  <si>
    <t>XMS5476DEFL8</t>
  </si>
  <si>
    <t>XMS6SHDX6LHV</t>
  </si>
  <si>
    <t>XMS5V48Z7VTF</t>
  </si>
  <si>
    <t>XMS877IW825N</t>
  </si>
  <si>
    <t>XMSV6742HLST</t>
  </si>
  <si>
    <t>XMSPQXGYPDLC</t>
  </si>
  <si>
    <t>XMSQCMVHBRMT</t>
  </si>
  <si>
    <t>XMSGGQ5FB2HI</t>
  </si>
  <si>
    <t>XMSMKCLFJMI7</t>
  </si>
  <si>
    <t>XMSWNTS76QRL</t>
  </si>
  <si>
    <t>XMSTFFYM6AY4</t>
  </si>
  <si>
    <t>XMSYIQXVFE2G</t>
  </si>
  <si>
    <t>XMS2YVABUTZD</t>
  </si>
  <si>
    <t>XMSBEPZJELKT</t>
  </si>
  <si>
    <t>XMS6WY2V3BK6</t>
  </si>
  <si>
    <t>XMSPRJCZA7UE</t>
  </si>
  <si>
    <t>XMSA2L49ZV7L</t>
  </si>
  <si>
    <t>XMSCGK228V8I</t>
  </si>
  <si>
    <t>XMSCI86HUWDJ</t>
  </si>
  <si>
    <t>XMSCYP4NVK8B</t>
  </si>
  <si>
    <t>XMSHRQSSTDI2</t>
  </si>
  <si>
    <t>XMSDMPIIGVIU</t>
  </si>
  <si>
    <t>XMSPFPITIV96</t>
  </si>
  <si>
    <t>XMSMX2QWXNMZ</t>
  </si>
  <si>
    <t>XMSM7GTXC2ZZ</t>
  </si>
  <si>
    <t>XMSIFNZ4PWX4</t>
  </si>
  <si>
    <t>XMSJC3CX77SS</t>
  </si>
  <si>
    <t>XMSMUPXNCTHG</t>
  </si>
  <si>
    <t>XMS8DGAEWTRY</t>
  </si>
  <si>
    <t>XMST6KF8ELME</t>
  </si>
  <si>
    <t>XMSSLCE7ZVZF</t>
  </si>
  <si>
    <t>XMS3UYEXJSXA</t>
  </si>
  <si>
    <t>XMSYYJGSDQQY</t>
  </si>
  <si>
    <t>XMS6GG7N9EMY</t>
  </si>
  <si>
    <t>XMSAYSM326V8</t>
  </si>
  <si>
    <t>XMSCV84B7WGR</t>
  </si>
  <si>
    <t>XMS3KNH6YXBC</t>
  </si>
  <si>
    <t>XMS2T2C35DPG</t>
  </si>
  <si>
    <t>XMSJWN2LU5X4</t>
  </si>
  <si>
    <t>XMSCFMDLC4SZ</t>
  </si>
  <si>
    <t>XMSPLPSVC5XN</t>
  </si>
  <si>
    <t>XMSKTN5PGCDX</t>
  </si>
  <si>
    <t>XMSZXZHW3ZJK</t>
  </si>
  <si>
    <t>XMSFYFX3DXXW</t>
  </si>
  <si>
    <t>XMSIRTYUGHFR</t>
  </si>
  <si>
    <t>XMSU3NVMKIFV</t>
  </si>
  <si>
    <t>XMS346KRADGK</t>
  </si>
  <si>
    <t>XMSLFWAX9Y3H</t>
  </si>
  <si>
    <t>XMSG8GFX8HRS</t>
  </si>
  <si>
    <t>XMSFU58SJ4ZH</t>
  </si>
  <si>
    <t>XMSKNAZ93LLR</t>
  </si>
  <si>
    <t>XMS4R3F25RID</t>
  </si>
  <si>
    <t>XMSDCNE78EMK</t>
  </si>
  <si>
    <t>XMSBV55VIB3L</t>
  </si>
  <si>
    <t>XMSY6GLSU3XS</t>
  </si>
  <si>
    <t>XMSLEWDF6XKP</t>
  </si>
  <si>
    <t>XMSZAD26E6PR</t>
  </si>
  <si>
    <t>XMSF4XVRJDZ4</t>
  </si>
  <si>
    <t>XMSDB4E3AGKF</t>
  </si>
  <si>
    <t>XMS472E8Q7AG</t>
  </si>
  <si>
    <t>XMSUCDHMUWDQ</t>
  </si>
  <si>
    <t>XMSY48LT2SL2</t>
  </si>
  <si>
    <t>XMSAD2M8AYDW</t>
  </si>
  <si>
    <t>XMSLTW6P9XEE</t>
  </si>
  <si>
    <t>XMSRKDXBSHQL</t>
  </si>
  <si>
    <t>XMSB53BSKKF4</t>
  </si>
  <si>
    <t>XMSUPZC5HGS5</t>
  </si>
  <si>
    <t>XMSTH4ZZ7YVG</t>
  </si>
  <si>
    <t>XMSTTVKNID32</t>
  </si>
  <si>
    <t>XMSFM3U45DCR</t>
  </si>
  <si>
    <t>XMSJU2GMFBLK</t>
  </si>
  <si>
    <t>XMSA3LWSRVZT</t>
  </si>
  <si>
    <t>XMSSU9QBBGZ4</t>
  </si>
  <si>
    <t>XMSXY558WHU5</t>
  </si>
  <si>
    <t>XMS8N677HFC6</t>
  </si>
  <si>
    <t>XMSS8HKPGY54</t>
  </si>
  <si>
    <t>XMSQ3A2FIERI</t>
  </si>
  <si>
    <t>XMS337RRKZEL</t>
  </si>
  <si>
    <t>XMSQWN5KW4VE</t>
  </si>
  <si>
    <t>XMS7NBD8M4XC</t>
  </si>
  <si>
    <t>XMS4R7TRWL6R</t>
  </si>
  <si>
    <t>XMSXSFKSKHYF</t>
  </si>
  <si>
    <t>XMS32FD5C6Z5</t>
  </si>
  <si>
    <t>XMS7ZPZJ8EAG</t>
  </si>
  <si>
    <t>XMSYW77MI57U</t>
  </si>
  <si>
    <t>XMSBFACJPWLN</t>
  </si>
  <si>
    <t>XMSFDFXXRFUX</t>
  </si>
  <si>
    <t>XMS89PB3Y6IH</t>
  </si>
  <si>
    <t>XMS2PDXYKCFG</t>
  </si>
  <si>
    <t>XMSE3DY5L9WH</t>
  </si>
  <si>
    <t>XMSSRZHLSNVQ</t>
  </si>
  <si>
    <t>XMSPWATUFAEP</t>
  </si>
  <si>
    <t>XMSZDFCVV6X6</t>
  </si>
  <si>
    <t>XMS7SALQQCD6</t>
  </si>
  <si>
    <t>XMSG6VZSPGCV</t>
  </si>
  <si>
    <t>XMSDX4LAHZXR</t>
  </si>
  <si>
    <t>XMSNGMNI6XHR</t>
  </si>
  <si>
    <t>XMSLQ28HTBH8</t>
  </si>
  <si>
    <t>XMSXNU8UCT9U</t>
  </si>
  <si>
    <t>XMSU3J9YLDKC</t>
  </si>
  <si>
    <t>XMSS8AQGVZFV</t>
  </si>
  <si>
    <t>XMS4X7XI7P6U</t>
  </si>
  <si>
    <t>XMSHQZAWQM4V</t>
  </si>
  <si>
    <t>XMSIP85XTLW8</t>
  </si>
  <si>
    <t>XMSTZBXF6MGG</t>
  </si>
  <si>
    <t>XMSNG8UFGXMX</t>
  </si>
  <si>
    <t>XMSMQB5L9QMF</t>
  </si>
  <si>
    <t>XMSU2UGVUJTF</t>
  </si>
  <si>
    <t>XMSDG5ZP4Z4F</t>
  </si>
  <si>
    <t>XMSC9D2PUDZ2</t>
  </si>
  <si>
    <t>XMS5ZDXT9HR7</t>
  </si>
  <si>
    <t>XMSU8RDFHWJ8</t>
  </si>
  <si>
    <t>XMSZK2TY6JQN</t>
  </si>
  <si>
    <t>XMS6T3G4LCZB</t>
  </si>
  <si>
    <t>XMSKMGZPPMUV</t>
  </si>
  <si>
    <t>XMSEM9IBT4L2</t>
  </si>
  <si>
    <t>XMSVV79FYWII</t>
  </si>
  <si>
    <t>XMS3BKF4P8TT</t>
  </si>
  <si>
    <t>XMSZSA2DPYQ5</t>
  </si>
  <si>
    <t>XMS4TXP5FBGD</t>
  </si>
  <si>
    <t>XMSS3RCXNLFW</t>
  </si>
  <si>
    <t>XMS8TRFVZL8G</t>
  </si>
  <si>
    <t>XMSBIKGQS63I</t>
  </si>
  <si>
    <t>XMSBBWA4M2H2</t>
  </si>
  <si>
    <t>XMS5D4A6FR8Z</t>
  </si>
  <si>
    <t>XMSSG98Y5WQ9</t>
  </si>
  <si>
    <t>XMS3BVKFYRLQ</t>
  </si>
  <si>
    <t>XMSWQ6GGBFIL</t>
  </si>
  <si>
    <t>XMSTYSLSFUMT</t>
  </si>
  <si>
    <t>XMSRPX5NVTRB</t>
  </si>
  <si>
    <t>XMSDQJ5UNBPY</t>
  </si>
  <si>
    <t>XMSPGDFRR9ZP</t>
  </si>
  <si>
    <t>XMSLVQKMM8DU</t>
  </si>
  <si>
    <t>XMSG6SVHZDEY</t>
  </si>
  <si>
    <t>XMSLIBHDF5NN</t>
  </si>
  <si>
    <t>XMSDTPQVEULU</t>
  </si>
  <si>
    <t>XMSUB69INJBY</t>
  </si>
  <si>
    <t>XMSEP5PLWCL8</t>
  </si>
  <si>
    <t>XMSJ3XQI9ER3</t>
  </si>
  <si>
    <t>XMSCKLCBDLSA</t>
  </si>
  <si>
    <t>XMSAVJ9L3YF2</t>
  </si>
  <si>
    <t>XMSREGF4GE9J</t>
  </si>
  <si>
    <t>XMSLZ5AJTPCT</t>
  </si>
  <si>
    <t>XMSUFZUCMXKQ</t>
  </si>
  <si>
    <t>XMSDKTYBVSGB</t>
  </si>
  <si>
    <t>XMS95L6JL844</t>
  </si>
  <si>
    <t>XMSB8JWBRM4X</t>
  </si>
  <si>
    <t>XMSSXY9CP9QF</t>
  </si>
  <si>
    <t>XMSPJS77U9GM</t>
  </si>
  <si>
    <t>XMSBFV6INVHS</t>
  </si>
  <si>
    <t>XMS5RIF42E8L</t>
  </si>
  <si>
    <t>XMSA4T44WHHN</t>
  </si>
  <si>
    <t>XMSSQM32WT8U</t>
  </si>
  <si>
    <t>XMSX83JCDY4I</t>
  </si>
  <si>
    <t>XMS9UKZS7LC7</t>
  </si>
  <si>
    <t>XMS5LHZ4XD5T</t>
  </si>
  <si>
    <t>XMSRBILA7VDR</t>
  </si>
  <si>
    <t>XMSG9QWWDJQ4</t>
  </si>
  <si>
    <t>XMS3589DSFXF</t>
  </si>
  <si>
    <t>XMSTGAJQWLXI</t>
  </si>
  <si>
    <t>XMSYES4ZMH5Z</t>
  </si>
  <si>
    <t>XMS77ZRUNAIR</t>
  </si>
  <si>
    <t>XMSJ88KRH35X</t>
  </si>
  <si>
    <t>XMSFHK6G4ZM7</t>
  </si>
  <si>
    <t>XMSHHY794B7R</t>
  </si>
  <si>
    <t>XMSNK8PNV3UT</t>
  </si>
  <si>
    <t>XMS4Y8LBDE79</t>
  </si>
  <si>
    <t>XMSPZXKRD666</t>
  </si>
  <si>
    <t>XMSMMQAIFFDS</t>
  </si>
  <si>
    <t>XMSQTC3EJN9J</t>
  </si>
  <si>
    <t>XMSQWTZP3RHY</t>
  </si>
  <si>
    <t>XMSUW2HFAYE2</t>
  </si>
  <si>
    <t>XMSQ7JCUT2YX</t>
  </si>
  <si>
    <t>XMS9Z3J6JIFM</t>
  </si>
  <si>
    <t>XMSKJ4SVLR4C</t>
  </si>
  <si>
    <t>XMSB3Z8CMNGX</t>
  </si>
  <si>
    <t>XMSYX2VMQWFR</t>
  </si>
  <si>
    <t>XMSV7YTRAZ8R</t>
  </si>
  <si>
    <t>XMSCMINXW2Y6</t>
  </si>
  <si>
    <t>XMSEMJEZTDPM</t>
  </si>
  <si>
    <t>XMSWMMACNECA</t>
  </si>
  <si>
    <t>XMSJY6FK9U69</t>
  </si>
  <si>
    <t>XMSR9LBKSSGL</t>
  </si>
  <si>
    <t>XMSF7F2AIAPY</t>
  </si>
  <si>
    <t>XMSSHKEWWSRT</t>
  </si>
  <si>
    <t>XMSCFEH58T54</t>
  </si>
  <si>
    <t>XMSSTRQTIPGK</t>
  </si>
  <si>
    <t>XMS2KPZ3THWD</t>
  </si>
  <si>
    <t>XMSX87WIB4N7</t>
  </si>
  <si>
    <t>XMSZ263EM2RL</t>
  </si>
  <si>
    <t>XMS4VVQXDLYX</t>
  </si>
  <si>
    <t>XMSWULNENNTW</t>
  </si>
  <si>
    <t>XMSZSJ7G9RSZ</t>
  </si>
  <si>
    <t>XMSNT4TNZ6SA</t>
  </si>
  <si>
    <t>XMSJRVFMYCK7</t>
  </si>
  <si>
    <t>XMS2MJ3U3R6G</t>
  </si>
  <si>
    <t>XMSKRVHC2523</t>
  </si>
  <si>
    <t>XMSC6PPZ7GHG</t>
  </si>
  <si>
    <t>XMSISP62DZ3D</t>
  </si>
  <si>
    <t>XMSFJLFJMMHX</t>
  </si>
  <si>
    <t>XMSJEY6PVHJR</t>
  </si>
  <si>
    <t>XMSIICR5PEMM</t>
  </si>
  <si>
    <t>XMSV3RLWL85Z</t>
  </si>
  <si>
    <t>XMSSW5BJ3ZFB</t>
  </si>
  <si>
    <t>XMS6KLTNDH8X</t>
  </si>
  <si>
    <t>XMS5PJ767R37</t>
  </si>
  <si>
    <t>XMSAW3IYNFM3</t>
  </si>
  <si>
    <t>XMS9UH5GP3E7</t>
  </si>
  <si>
    <t>XMS4FBMJBZJ7</t>
  </si>
  <si>
    <t>XMSGRT5YT25W</t>
  </si>
  <si>
    <t>XMS39VNQPSUH</t>
  </si>
  <si>
    <t>XMSX4BV3ITMV</t>
  </si>
  <si>
    <t>XMSGP484ZCY9</t>
  </si>
  <si>
    <t>XMSIKM8QSF5X</t>
  </si>
  <si>
    <t>XMSJ7PN457X6</t>
  </si>
  <si>
    <t>XMSDUC5HAYB3</t>
  </si>
  <si>
    <t>XMSCJCQK5SVL</t>
  </si>
  <si>
    <t>XMSVMA4UWK4N</t>
  </si>
  <si>
    <t>XMSXGW5IZZ55</t>
  </si>
  <si>
    <t>XMSA8YKXNBR9</t>
  </si>
  <si>
    <t>XMSJ2VUKCU7B</t>
  </si>
  <si>
    <t>XMSZY8YW4JZL</t>
  </si>
  <si>
    <t>XMS2VDN8LNLA</t>
  </si>
  <si>
    <t>XMSKHBGJVI9E</t>
  </si>
  <si>
    <t>XMSJSZXPWLFX</t>
  </si>
  <si>
    <t>XMSYT27GQQVY</t>
  </si>
  <si>
    <t>XMS8XXXCRLYH</t>
  </si>
  <si>
    <t>XMSM7EXIBY3X</t>
  </si>
  <si>
    <t>XMSQD3XVFLRG</t>
  </si>
  <si>
    <t>XMSVC5HGE7WN</t>
  </si>
  <si>
    <t>XMSZMHHFVABK</t>
  </si>
  <si>
    <t>XMSTJ8IIAM65</t>
  </si>
  <si>
    <t>XMS34DP779GR</t>
  </si>
  <si>
    <t>XMSVT44KVEP5</t>
  </si>
  <si>
    <t>XMSU9FJDKN4C</t>
  </si>
  <si>
    <t>XMS5EJQCQAI5</t>
  </si>
  <si>
    <t>XMS38YMUGI5U</t>
  </si>
  <si>
    <t>XMS2NLGUXD2E</t>
  </si>
  <si>
    <t>XMSX7USV9YMN</t>
  </si>
  <si>
    <t>XMSVSWK5PDUM</t>
  </si>
  <si>
    <t>XMSJU7I2VEIT</t>
  </si>
  <si>
    <t>XMSQW6TUZUWW</t>
  </si>
  <si>
    <t>XMSS3I6RKBYV</t>
  </si>
  <si>
    <t>XMSAGVPX79CW</t>
  </si>
  <si>
    <t>XMSAWSCD76VT</t>
  </si>
  <si>
    <t>XMS6ICZAA494</t>
  </si>
  <si>
    <t>XMSDD42JUP3M</t>
  </si>
  <si>
    <t>XMS3287PZ92X</t>
  </si>
  <si>
    <t>XMSDATW8J9AC</t>
  </si>
  <si>
    <t>XMSLJ972YN5G</t>
  </si>
  <si>
    <t>XMSHT6W634EE</t>
  </si>
  <si>
    <t>XMS54NBB2ED6</t>
  </si>
  <si>
    <t>XMSL6WR9NTSV</t>
  </si>
  <si>
    <t>XMSJPU9Q8QNU</t>
  </si>
  <si>
    <t>XMSSJ9IJYQE5</t>
  </si>
  <si>
    <t>XMSZKG3LD9X4</t>
  </si>
  <si>
    <t>XMSQRGZFSQFF</t>
  </si>
  <si>
    <t>XMS5ZWDCH24Q</t>
  </si>
  <si>
    <t>XMSHLMDACCS8</t>
  </si>
  <si>
    <t>XMSSPKMGUIEI</t>
  </si>
  <si>
    <t>XMSAYLGV4W3P</t>
  </si>
  <si>
    <t>XMSH8T9GV784</t>
  </si>
  <si>
    <t>XMSWE44ZAZTM</t>
  </si>
  <si>
    <t>XMSAM9K9EDE6</t>
  </si>
  <si>
    <t>XMS3S4ZQ9MPP</t>
  </si>
  <si>
    <t>XMSA742GW6KA</t>
  </si>
  <si>
    <t>XMSKQKRD8ZS3</t>
  </si>
  <si>
    <t>XMSNULASHYTG</t>
  </si>
  <si>
    <t>XMSSXKG63P49</t>
  </si>
  <si>
    <t>XMSGKVKFENAC</t>
  </si>
  <si>
    <t>XMS2WSYYSX8E</t>
  </si>
  <si>
    <t>XMSE4V5J24S3</t>
  </si>
  <si>
    <t>XMSIZJRGXBX9</t>
  </si>
  <si>
    <t>XMS38GQRU3RK</t>
  </si>
  <si>
    <t>XMSY42DKMJY9</t>
  </si>
  <si>
    <t>XMSSHGJCI89F</t>
  </si>
  <si>
    <t>XMSLZCA9PFVM</t>
  </si>
  <si>
    <t>XMSSJZ5WTD8Z</t>
  </si>
  <si>
    <t>XMSSP7UFJP54</t>
  </si>
  <si>
    <t>XMSCRA7IN26T</t>
  </si>
  <si>
    <t>XMSXKLD49YK7</t>
  </si>
  <si>
    <t>XMSFSMDW8773</t>
  </si>
  <si>
    <t>XMS4UZVSWXFF</t>
  </si>
  <si>
    <t>XMSL42YGX3XQ</t>
  </si>
  <si>
    <t>XMSL7SFT8UNA</t>
  </si>
  <si>
    <t>XMSKLXT6EXBV</t>
  </si>
  <si>
    <t>XMSIW7FYXYNL</t>
  </si>
  <si>
    <t>XMS3WXV7A2Z2</t>
  </si>
  <si>
    <t>XMSAZ2TFDXCQ</t>
  </si>
  <si>
    <t>XMS4XLEMTBJK</t>
  </si>
  <si>
    <t>XMSQQ9MNQKD3</t>
  </si>
  <si>
    <t>XMSJXJIQXJ3W</t>
  </si>
  <si>
    <t>XMSHQSHT9QK4</t>
  </si>
  <si>
    <t>XMSWSGFYVXNL</t>
  </si>
  <si>
    <t>XMSETJQ4R6I6</t>
  </si>
  <si>
    <t>XMSSACC2JCXI</t>
  </si>
  <si>
    <t>XMS7PDDDE26L</t>
  </si>
  <si>
    <t>XMSYTF6E2J6X</t>
  </si>
  <si>
    <t>XMSS3N6SRUDY</t>
  </si>
  <si>
    <t>XMSM6BCZWMC2</t>
  </si>
  <si>
    <t>XMSHSDUM7P25</t>
  </si>
  <si>
    <t>XMS3PL8WVAI9</t>
  </si>
  <si>
    <t>XMS7FY9QSSLE</t>
  </si>
  <si>
    <t>XMSB5J8ZQYPF</t>
  </si>
  <si>
    <t>XMSQS24K44W5</t>
  </si>
  <si>
    <t>XMSBDWTBBIT9</t>
  </si>
  <si>
    <t>XMSBHJZVDJYZ</t>
  </si>
  <si>
    <t>XMSBEQLYTVKD</t>
  </si>
  <si>
    <t>XMSLX97N54CQ</t>
  </si>
  <si>
    <t>XMSTH5SER6GS</t>
  </si>
  <si>
    <t>XMSNT7APAMGM</t>
  </si>
  <si>
    <t>XMSQBVKWF8WQ</t>
  </si>
  <si>
    <t>XMSPGHL2V9TK</t>
  </si>
  <si>
    <t>XMSLWESX2F7Q</t>
  </si>
  <si>
    <t>XMSIVK27D7PV</t>
  </si>
  <si>
    <t>XMSBL8852BT7</t>
  </si>
  <si>
    <t>XMSJ95NV3H7B</t>
  </si>
  <si>
    <t>XMSFJ2K9XFMY</t>
  </si>
  <si>
    <t>XMSH6WTAXHRV</t>
  </si>
  <si>
    <t>XMSRSLQ88V78</t>
  </si>
  <si>
    <t>XMSJANKC6E6E</t>
  </si>
  <si>
    <t>XMSLYHIKEQ6E</t>
  </si>
  <si>
    <t>XMSXAHIK4PPZ</t>
  </si>
  <si>
    <t>XMS7BHLMSI7T</t>
  </si>
  <si>
    <t>XMS9FNYMDLW8</t>
  </si>
  <si>
    <t>XMS4EZYIKYQU</t>
  </si>
  <si>
    <t>XMS6GSEA8Y8J</t>
  </si>
  <si>
    <t>XMSUMTE4NHRK</t>
  </si>
  <si>
    <t>XMS648U9YGUI</t>
  </si>
  <si>
    <t>XMSKX3EJK994</t>
  </si>
  <si>
    <t>XMSWS5VTMV8Z</t>
  </si>
  <si>
    <t>XMSAM9DR6HZL</t>
  </si>
  <si>
    <t>XMS6LGCQX66C</t>
  </si>
  <si>
    <t>XMS3WNWJ24DW</t>
  </si>
  <si>
    <t>XMSEJER54HLU</t>
  </si>
  <si>
    <t>XMSVQSUU46XY</t>
  </si>
  <si>
    <t>XMSHXBD89HLC</t>
  </si>
  <si>
    <t>XMS4E4HNFGGG</t>
  </si>
  <si>
    <t>XMS8KTHVTF9Z</t>
  </si>
  <si>
    <t>XMSBHRD4ZK7V</t>
  </si>
  <si>
    <t>XMSUL52XUVEM</t>
  </si>
  <si>
    <t>XMSM62A6JVPB</t>
  </si>
  <si>
    <t>XMSF3D8HQDZ3</t>
  </si>
  <si>
    <t>XMSZTXV2FPRY</t>
  </si>
  <si>
    <t>XMS95ZTX56PL</t>
  </si>
  <si>
    <t>XMSML9TJYEWS</t>
  </si>
  <si>
    <t>XMSHABV6BWDY</t>
  </si>
  <si>
    <t>XMS4LSKPGJFN</t>
  </si>
  <si>
    <t>XMSXW2P5XV78</t>
  </si>
  <si>
    <t>XMSTT8LFSBY3</t>
  </si>
  <si>
    <t>XMS7MPDW4V9I</t>
  </si>
  <si>
    <t>XMS47CLDRW3G</t>
  </si>
  <si>
    <t>XMSJYQ9LY8XV</t>
  </si>
  <si>
    <t>XMSLRHZ43LQU</t>
  </si>
  <si>
    <t>XMSTTQUV9RGX</t>
  </si>
  <si>
    <t>XMSGUP8IV2MR</t>
  </si>
  <si>
    <t>XMSDFHXDMVH7</t>
  </si>
  <si>
    <t>XMSN3DFZUTHZ</t>
  </si>
  <si>
    <t>XMST6HGQ2G2M</t>
  </si>
  <si>
    <t>XMSD5AUNSGVH</t>
  </si>
  <si>
    <t>XMSBEVVVI4KL</t>
  </si>
  <si>
    <t>XMS4MS7DIU8V</t>
  </si>
  <si>
    <t>XMSY85887INU</t>
  </si>
  <si>
    <t>XMSJ2CJ534RX</t>
  </si>
  <si>
    <t>XMSYIVDNCCEG</t>
  </si>
  <si>
    <t>XMSIESD2UE6N</t>
  </si>
  <si>
    <t>XMSBE26LSPWA</t>
  </si>
  <si>
    <t>XMSHI47PVKIG</t>
  </si>
  <si>
    <t>XMSL6L9VSX2P</t>
  </si>
  <si>
    <t>XMSAXL479BDD</t>
  </si>
  <si>
    <t>XMSCSB68B73B</t>
  </si>
  <si>
    <t>XMSYBNJZUV8L</t>
  </si>
  <si>
    <t>XMSZZKWZ3JTV</t>
  </si>
  <si>
    <t>XMSVF86DL4MZ</t>
  </si>
  <si>
    <t>XMSL59ZTQWJ2</t>
  </si>
  <si>
    <t>XMS4QATEZ2DQ</t>
  </si>
  <si>
    <t>XMSB4YIELQ77</t>
  </si>
  <si>
    <t>XMSQ2CZ9DGPP</t>
  </si>
  <si>
    <t>XMS8CQTZZCNJ</t>
  </si>
  <si>
    <t>XMSV8WJ5PNX4</t>
  </si>
  <si>
    <t>XMSXQG6JAW64</t>
  </si>
  <si>
    <t>XMS725JWFMVF</t>
  </si>
  <si>
    <t>XMS2G495QQG6</t>
  </si>
  <si>
    <t>XMS7GPB8D9YC</t>
  </si>
  <si>
    <t>XMSQHT2J9E2Y</t>
  </si>
  <si>
    <t>XMSIAKBDC4BA</t>
  </si>
  <si>
    <t>XMSIW7QDDSAE</t>
  </si>
  <si>
    <t>XMSUJE5IHA2F</t>
  </si>
  <si>
    <t>XMSBMN8MVCAV</t>
  </si>
  <si>
    <t>XMS4HQUL5MDK</t>
  </si>
  <si>
    <t>XMSJX3CQVKTI</t>
  </si>
  <si>
    <t>XMSJ8SZ49TUV</t>
  </si>
  <si>
    <t>XMSXTAY58AJF</t>
  </si>
  <si>
    <t>XMSZSKNTICRY</t>
  </si>
  <si>
    <t>XMS3VZDFAI4S</t>
  </si>
  <si>
    <t>XMS9QVQ67R6J</t>
  </si>
  <si>
    <t>XMSS3DM8A9MZ</t>
  </si>
  <si>
    <t>XMSVFXMEUYLN</t>
  </si>
  <si>
    <t>XMS2Y2JUV8Q6</t>
  </si>
  <si>
    <t>XMS8JB796MKG</t>
  </si>
  <si>
    <t>XMSXSQHA2454</t>
  </si>
  <si>
    <t>XMS666G4JAMU</t>
  </si>
  <si>
    <t>XMSJ97DZTE3H</t>
  </si>
  <si>
    <t>XMSQRHVW28I2</t>
  </si>
  <si>
    <t>XMSDR69CXB7V</t>
  </si>
  <si>
    <t>XMSE37JHDG77</t>
  </si>
  <si>
    <t>XMSCLTDNRVCN</t>
  </si>
  <si>
    <t>XMSYIDZWR8V4</t>
  </si>
  <si>
    <t>XMSWM9UTLVDL</t>
  </si>
  <si>
    <t>XMSD3U4AKY87</t>
  </si>
  <si>
    <t>XMSWL2FYC84L</t>
  </si>
  <si>
    <t>XMSBX3C9YBXI</t>
  </si>
  <si>
    <t>XMS2XGY7BCIY</t>
  </si>
  <si>
    <t>XMSKQA9PJMLY</t>
  </si>
  <si>
    <t>XMST7WSCULQC</t>
  </si>
  <si>
    <t>XMSFMTGZMF57</t>
  </si>
  <si>
    <t>XMSXCFL4G449</t>
  </si>
  <si>
    <t>XMS9WQY5HXKC</t>
  </si>
  <si>
    <t>XMSI3E3IIVU9</t>
  </si>
  <si>
    <t>XMSAYL8QY8SC</t>
  </si>
  <si>
    <t>XMSGWKTSDE4Y</t>
  </si>
  <si>
    <t>XMS4RMEEMB9Z</t>
  </si>
  <si>
    <t>XMSAEJQ2BK7T</t>
  </si>
  <si>
    <t>XMSC3NTINMEC</t>
  </si>
  <si>
    <t>XMS9N2SE6QLY</t>
  </si>
  <si>
    <t>XMSIIDMGEJUA</t>
  </si>
  <si>
    <t>XMSVMV8K37XL</t>
  </si>
  <si>
    <t>XMS4BJUAXSTY</t>
  </si>
  <si>
    <t>XMSV9GK9JA8J</t>
  </si>
  <si>
    <t>XMSBC4R2F5MJ</t>
  </si>
  <si>
    <t>XMSRJ6LSB8WX</t>
  </si>
  <si>
    <t>XMS656PS7VA2</t>
  </si>
  <si>
    <t>XMSM4PY7DI5W</t>
  </si>
  <si>
    <t>XMST65AD6PII</t>
  </si>
  <si>
    <t>XMSBEMURWRN4</t>
  </si>
  <si>
    <t>XMSHKWWVFQTH</t>
  </si>
  <si>
    <t>XMSJVSE792QP</t>
  </si>
  <si>
    <t>XMSJ9BCA9U93</t>
  </si>
  <si>
    <t>XMSHVDCEXFHR</t>
  </si>
  <si>
    <t>XMSEI4IB8Q3Q</t>
  </si>
  <si>
    <t>XMSAE8PGMWKZ</t>
  </si>
  <si>
    <t>XMSIKJYA5R3Z</t>
  </si>
  <si>
    <t>XMS6VVWSC8K9</t>
  </si>
  <si>
    <t>XMSJGN3ZK7JK</t>
  </si>
  <si>
    <t>XMSIGRM4T7SV</t>
  </si>
  <si>
    <t>XMS33DTQWASP</t>
  </si>
  <si>
    <t>XMSYUQRQXLTC</t>
  </si>
  <si>
    <t>XMSFFII7YQSA</t>
  </si>
  <si>
    <t>XMSS8VUBCIPM</t>
  </si>
  <si>
    <t>XMS62GE6493P</t>
  </si>
  <si>
    <t>XMSUBV2ZXMDU</t>
  </si>
  <si>
    <t>XMSJ4C6W8V77</t>
  </si>
  <si>
    <t>XMSAE4W8JZA6</t>
  </si>
  <si>
    <t>XMS3GY6P6UG3</t>
  </si>
  <si>
    <t>XMS4P26GI3LJ</t>
  </si>
  <si>
    <t>XMSPWWHTNQPI</t>
  </si>
  <si>
    <t>XMSMH7FRGJCQ</t>
  </si>
  <si>
    <t>XMS7HKKFY9QR</t>
  </si>
  <si>
    <t>XMSME6E6IMS5</t>
  </si>
  <si>
    <t>XMSV6BYZQAFQ</t>
  </si>
  <si>
    <t>XMSLA2IVG8FC</t>
  </si>
  <si>
    <t>XMSRKALFZD3Z</t>
  </si>
  <si>
    <t>XMSEX3HHXPVK</t>
  </si>
  <si>
    <t>XMS7WXMZCUNZ</t>
  </si>
  <si>
    <t>XMSTN2PFT6CE</t>
  </si>
  <si>
    <t>XMSDDHQZ5BYN</t>
  </si>
  <si>
    <t>XMSMDTWEGTHT</t>
  </si>
  <si>
    <t>XMSX6N5EDJZH</t>
  </si>
  <si>
    <t>XMS54WLRMLYH</t>
  </si>
  <si>
    <t>XMSVIFY6S9KC</t>
  </si>
  <si>
    <t>XMSPSDDQ8K6V</t>
  </si>
  <si>
    <t>XMSNEDH3NUKX</t>
  </si>
  <si>
    <t>XMSYUP27IB8T</t>
  </si>
  <si>
    <t>XMSIPHIZQ84D</t>
  </si>
  <si>
    <t>XMSABTJ2DSP6</t>
  </si>
  <si>
    <t>XMS2NI779RE6</t>
  </si>
  <si>
    <t>XMSCKEE8VK3B</t>
  </si>
  <si>
    <t>XMSYKMK7MSIY</t>
  </si>
  <si>
    <t>XMSEBU68QKVA</t>
  </si>
  <si>
    <t>XMS8AR7MHLPM</t>
  </si>
  <si>
    <t>XMS5R9UJXRQE</t>
  </si>
  <si>
    <t>XMSFU9M6TS65</t>
  </si>
  <si>
    <t>XMSM48D25I65</t>
  </si>
  <si>
    <t>XMSS4LALCAT4</t>
  </si>
  <si>
    <t>XMSLAK72GPJT</t>
  </si>
  <si>
    <t>XMSJKDM7KCXA</t>
  </si>
  <si>
    <t>XMSIW352UNZM</t>
  </si>
  <si>
    <t>XMSQ8ANJ4KV3</t>
  </si>
  <si>
    <t>XMSZUN3TKXFL</t>
  </si>
  <si>
    <t>XMS4QZ8X8XGG</t>
  </si>
  <si>
    <t>XMSEIMSYRTDI</t>
  </si>
  <si>
    <t>XMSHZANBWFUP</t>
  </si>
  <si>
    <t>XMSNIJSKKLE5</t>
  </si>
  <si>
    <t>XMSFA2JPB9HJ</t>
  </si>
  <si>
    <t>XMSHQMZMKYJR</t>
  </si>
  <si>
    <t>XMSW2E4DCVWW</t>
  </si>
  <si>
    <t>XMSESYS7F7TG</t>
  </si>
  <si>
    <t>XMSW739BPLGR</t>
  </si>
  <si>
    <t>XMSYYTAPEFV7</t>
  </si>
  <si>
    <t>XMSJHDABXEDK</t>
  </si>
  <si>
    <t>XMS6XSCE9LZ9</t>
  </si>
  <si>
    <t>XMSGA3466A26</t>
  </si>
  <si>
    <t>XMSCTG8HM66P</t>
  </si>
  <si>
    <t>XMSBGC2KG7TE</t>
  </si>
  <si>
    <t>XMS522ITMGM4</t>
  </si>
  <si>
    <t>XMSXZV9UY7IY</t>
  </si>
  <si>
    <t>XMSLK5N3HPWA</t>
  </si>
  <si>
    <t>XMSZX45ZNRWM</t>
  </si>
  <si>
    <t>XMSZKBDVV5NL</t>
  </si>
  <si>
    <t>XMSP7ID5U92K</t>
  </si>
  <si>
    <t>XMSH73MIP697</t>
  </si>
  <si>
    <t>XMST2EBAXBU7</t>
  </si>
  <si>
    <t>XMST6TBBZISC</t>
  </si>
  <si>
    <t>XMSLVRU8XPDU</t>
  </si>
  <si>
    <t>XMS6UY48FN4D</t>
  </si>
  <si>
    <t>XMS6EDFSZS5C</t>
  </si>
  <si>
    <t>XMS45GD9TY3B</t>
  </si>
  <si>
    <t>XMSJ86E4CTCV</t>
  </si>
  <si>
    <t>XMSR2BT9VY5A</t>
  </si>
  <si>
    <t>XMSRGAVW3T4X</t>
  </si>
  <si>
    <t>XMSQUDZ5AFGL</t>
  </si>
  <si>
    <t>XMSJXU2592N2</t>
  </si>
  <si>
    <t>XMS5K3RW9G9N</t>
  </si>
  <si>
    <t>XMSVVZ2Y8GQH</t>
  </si>
  <si>
    <t>XMSGFUDCP4GG</t>
  </si>
  <si>
    <t>XMSQWXIWCZSJ</t>
  </si>
  <si>
    <t>XMSBPIV8WLPH</t>
  </si>
  <si>
    <t>XMSTM58X2Q8Q</t>
  </si>
  <si>
    <t>XMSTQT8UBNPY</t>
  </si>
  <si>
    <t>XMSZI8UF8GLH</t>
  </si>
  <si>
    <t>XMS3EZS5AAH5</t>
  </si>
  <si>
    <t>XMS772IHDMJQ</t>
  </si>
  <si>
    <t>XMSX3YF6Q3MS</t>
  </si>
  <si>
    <t>XMSIA43VXTEF</t>
  </si>
  <si>
    <t>XMSVJG2ZGBSP</t>
  </si>
  <si>
    <t>XMSLSEDEVHDN</t>
  </si>
  <si>
    <t>XMSU85S8TVC4</t>
  </si>
  <si>
    <t>XMS3YBCE5BKL</t>
  </si>
  <si>
    <t>XMSD43KDSQ5W</t>
  </si>
  <si>
    <t>XMSWLM3UZMFS</t>
  </si>
  <si>
    <t>XMSXMXSA62C2</t>
  </si>
  <si>
    <t>XMSTW244H8VH</t>
  </si>
  <si>
    <t>XMS9G2R3I2HM</t>
  </si>
  <si>
    <t>XMS4PT9WTN3K</t>
  </si>
  <si>
    <t>XMSKPM7TGZTK</t>
  </si>
  <si>
    <t>XMSM69LGM7UT</t>
  </si>
  <si>
    <t>XMSXEZG7RQ9T</t>
  </si>
  <si>
    <t>XMSE6L6ZYFX7</t>
  </si>
  <si>
    <t>XMSMN6WXL8LA</t>
  </si>
  <si>
    <t>XMSXYDCQMZN9</t>
  </si>
  <si>
    <t>XMSFQVMVI4AP</t>
  </si>
  <si>
    <t>XMSSYY3YQ3ED</t>
  </si>
  <si>
    <t>XMSJFNGH6GT6</t>
  </si>
  <si>
    <t>XMSAHVXHZT5J</t>
  </si>
  <si>
    <t>XMSDND2I23NU</t>
  </si>
  <si>
    <t>XMSNJYIVK55Y</t>
  </si>
  <si>
    <t>XMSINLL3UUPK</t>
  </si>
  <si>
    <t>XMSLENEX9XFR</t>
  </si>
  <si>
    <t>XMSYFH8XH9AK</t>
  </si>
  <si>
    <t>XMS3ZVSNQWT6</t>
  </si>
  <si>
    <t>XMSGNFATHCLW</t>
  </si>
  <si>
    <t>XMSFC46FLGBT</t>
  </si>
  <si>
    <t>XMSW7PA595Y7</t>
  </si>
  <si>
    <t>XMS2GQNHV2K7</t>
  </si>
  <si>
    <t>XMS4ZJR5HWXZ</t>
  </si>
  <si>
    <t>XMSQC2Y3EDIA</t>
  </si>
  <si>
    <t>XMSGVFRQRBIR</t>
  </si>
  <si>
    <t>XMSP4XJNC84B</t>
  </si>
  <si>
    <t>XMSVSAMN7W4B</t>
  </si>
  <si>
    <t>XMSZXB4HH4PE</t>
  </si>
  <si>
    <t>XMSVKJUJL2CM</t>
  </si>
  <si>
    <t>XMSGZP3S4Y78</t>
  </si>
  <si>
    <t>XMS7AV4MTBKR</t>
  </si>
  <si>
    <t>XMSTWE24B5UJ</t>
  </si>
  <si>
    <t>XMSZ2HW66C99</t>
  </si>
  <si>
    <t>XMS8R79RLJ63</t>
  </si>
  <si>
    <t>XMSJQZKLYUQG</t>
  </si>
  <si>
    <t>XMSQVRDYQPTD</t>
  </si>
  <si>
    <t>XMSLX7QENIXU</t>
  </si>
  <si>
    <t>XMS2QWLW25Z6</t>
  </si>
  <si>
    <t>XMSKV9JR57P4</t>
  </si>
  <si>
    <t>XMS8A6SNM8UT</t>
  </si>
  <si>
    <t>XMSLD6VVEXR3</t>
  </si>
  <si>
    <t>XMSTNELUALF6</t>
  </si>
  <si>
    <t>XMSM5HGEWBVY</t>
  </si>
  <si>
    <t>XMS7H3XGUT32</t>
  </si>
  <si>
    <t>XMSECR9LT5JU</t>
  </si>
  <si>
    <t>XMSL5N5LY3CX</t>
  </si>
  <si>
    <t>XMS8MLWNV9RN</t>
  </si>
  <si>
    <t>XMSF3WDHDDPS</t>
  </si>
  <si>
    <t>XMSXGWTDE485</t>
  </si>
  <si>
    <t>XMS9BD6SAAVJ</t>
  </si>
  <si>
    <t>XMSMF3T26LGP</t>
  </si>
  <si>
    <t>XMS2JH9YCCPL</t>
  </si>
  <si>
    <t>XMSQLREXYUQH</t>
  </si>
  <si>
    <t>XMS8JJJU4SA8</t>
  </si>
  <si>
    <t>XMSNTFHJBAKA</t>
  </si>
  <si>
    <t>XMS4DK6AX4IK</t>
  </si>
  <si>
    <t>XMS9VAZ8T5X4</t>
  </si>
  <si>
    <t>XMSQ5RIG23QT</t>
  </si>
  <si>
    <t>XMSGN7VB957C</t>
  </si>
  <si>
    <t>XMS5UJJSJXI7</t>
  </si>
  <si>
    <t>XMSD2B4NQTDE</t>
  </si>
  <si>
    <t>XMSW28EU73X7</t>
  </si>
  <si>
    <t>XMS2ERFJWV5J</t>
  </si>
  <si>
    <t>XMSDJ4WABUP2</t>
  </si>
  <si>
    <t>XMS8CHMMD4NG</t>
  </si>
  <si>
    <t>XMSRGGKAZWJ5</t>
  </si>
  <si>
    <t>XMS34APISM9P</t>
  </si>
  <si>
    <t>XMSE7I6NQIUB</t>
  </si>
  <si>
    <t>XMSNPUS2NEW8</t>
  </si>
  <si>
    <t>XMSYWA66YPUF</t>
  </si>
  <si>
    <t>XMSTARY69T26</t>
  </si>
  <si>
    <t>XMSD2U6LMANU</t>
  </si>
  <si>
    <t>XMSGS9MN2SX8</t>
  </si>
  <si>
    <t>XMSG2U7JIN29</t>
  </si>
  <si>
    <t>XMSCSFHMJ7QL</t>
  </si>
  <si>
    <t>XMS3CXJAXDTV</t>
  </si>
  <si>
    <t>XMSA3HLL4CJ8</t>
  </si>
  <si>
    <t>XMSVZ4PARN83</t>
  </si>
  <si>
    <t>XMS9M2G2CU66</t>
  </si>
  <si>
    <t>XMSU9WI9CE3W</t>
  </si>
  <si>
    <t>XMSESW8SZLFC</t>
  </si>
  <si>
    <t>XMS6QP84WE87</t>
  </si>
  <si>
    <t>XMSSXJSK9G8M</t>
  </si>
  <si>
    <t>XMS6LPCV7QW7</t>
  </si>
  <si>
    <t>XMSHXBQ482HT</t>
  </si>
  <si>
    <t>XMS582FH8NAX</t>
  </si>
  <si>
    <t>XMSAWJC7DRZZ</t>
  </si>
  <si>
    <t>XMSCGIFNSZTN</t>
  </si>
  <si>
    <t>XMSFD76DDYWZ</t>
  </si>
  <si>
    <t>XMSUGUQHYWJ9</t>
  </si>
  <si>
    <t>XMSHX8W7KDVA</t>
  </si>
  <si>
    <t>XMS8J38QAJYP</t>
  </si>
  <si>
    <t>XMSJCYJUKIYF</t>
  </si>
  <si>
    <t>XMSWIDQQ5J26</t>
  </si>
  <si>
    <t>XMSDLYKMNP98</t>
  </si>
  <si>
    <t>XMSYVHQ8CAGU</t>
  </si>
  <si>
    <t>XMSFNSZQL3KX</t>
  </si>
  <si>
    <t>XMSXK3D2AJQU</t>
  </si>
  <si>
    <t>XMSTL9CAS67G</t>
  </si>
  <si>
    <t>XMSX3K7AG6BN</t>
  </si>
  <si>
    <t>XMSRT6KXP2AV</t>
  </si>
  <si>
    <t>XMS2S2K8PNKU</t>
  </si>
  <si>
    <t>XMSB4SK8JYJW</t>
  </si>
  <si>
    <t>XMST3WVSKKGA</t>
  </si>
  <si>
    <t>XMSZRGHDQKPS</t>
  </si>
  <si>
    <t>XMSAI8PSE9MI</t>
  </si>
  <si>
    <t>XMS2VWP7HLVP</t>
  </si>
  <si>
    <t>XMSD2IG23JY3</t>
  </si>
  <si>
    <t>XMSQBZWD7W64</t>
  </si>
  <si>
    <t>XMS7FV25F7JI</t>
  </si>
  <si>
    <t>XMS2G4F4BB6I</t>
  </si>
  <si>
    <t>XMS8XWK7SQ9U</t>
  </si>
  <si>
    <t>XMS4B37USI2R</t>
  </si>
  <si>
    <t>XMSS5RKIPNHB</t>
  </si>
  <si>
    <t>XMSPKAPMRDTL</t>
  </si>
  <si>
    <t>XMS9S4WICVEZ</t>
  </si>
  <si>
    <t>XMSYTGHBRGQT</t>
  </si>
  <si>
    <t>XMSS75SII8EG</t>
  </si>
  <si>
    <t>XMSG6Q5V5Q4K</t>
  </si>
  <si>
    <t>XMSKCHREXA86</t>
  </si>
  <si>
    <t>XMSLT7545XPK</t>
  </si>
  <si>
    <t>XMS8LLLQQBVW</t>
  </si>
  <si>
    <t>XMSVIKIFF5BE</t>
  </si>
  <si>
    <t>XMS5SIQ44CNZ</t>
  </si>
  <si>
    <t>XMSWSKZ5FCP8</t>
  </si>
  <si>
    <t>XMSAIFATARBE</t>
  </si>
  <si>
    <t>XMSK4HWFKR9K</t>
  </si>
  <si>
    <t>XMSQAMJ2ZJK8</t>
  </si>
  <si>
    <t>XMSXE35UVZSZ</t>
  </si>
  <si>
    <t>XMSMV65QV2UY</t>
  </si>
  <si>
    <t>XMSG5DWPSSXH</t>
  </si>
  <si>
    <t>XMSV7GIE83SL</t>
  </si>
  <si>
    <t>XMSSC525TA9C</t>
  </si>
  <si>
    <t>XMS9588N2YGB</t>
  </si>
  <si>
    <t>XMSUAEQI7XIL</t>
  </si>
  <si>
    <t>XMSVCDWAFTKQ</t>
  </si>
  <si>
    <t>XMSG5J266KQB</t>
  </si>
  <si>
    <t>XMS6VF6VTY2N</t>
  </si>
  <si>
    <t>XMSSB7R8DREX</t>
  </si>
  <si>
    <t>XMS9KPHPBEXH</t>
  </si>
  <si>
    <t>XMSGA2MTD4FH</t>
  </si>
  <si>
    <t>XMSXMCDYJ8Y6</t>
  </si>
  <si>
    <t>XMSRVSNJNSIR</t>
  </si>
  <si>
    <t>XMSJBNNARWDQ</t>
  </si>
  <si>
    <t>XMSUWSTM4YB2</t>
  </si>
  <si>
    <t>XMSZYLMRUGFU</t>
  </si>
  <si>
    <t>XMSAHZAXDTB3</t>
  </si>
  <si>
    <t>XMSZQJGV6H2X</t>
  </si>
  <si>
    <t>XMS5Q6N2UB6Y</t>
  </si>
  <si>
    <t>XMSTZ9U7AVS5</t>
  </si>
  <si>
    <t>XMSZTARIYWYM</t>
  </si>
  <si>
    <t>XMSM2GCNNUXU</t>
  </si>
  <si>
    <t>XMSYH8AVVTEG</t>
  </si>
  <si>
    <t>XMSY5DFRCIYD</t>
  </si>
  <si>
    <t>XMSHK77KCMKM</t>
  </si>
  <si>
    <t>XMS3X2ZV86NR</t>
  </si>
  <si>
    <t>XMSXUISUPEVU</t>
  </si>
  <si>
    <t>XMSQNHG9GWKI</t>
  </si>
  <si>
    <t>XMS7SBW56JNZ</t>
  </si>
  <si>
    <t>XMSLKUQNJ5WJ</t>
  </si>
  <si>
    <t>XMSKKZH2BQB5</t>
  </si>
  <si>
    <t>XMSHMET9L7DY</t>
  </si>
  <si>
    <t>XMS4YTENIAB6</t>
  </si>
  <si>
    <t>XMSX7A7SC9UL</t>
  </si>
  <si>
    <t>XMSA74R7W5MC</t>
  </si>
  <si>
    <t>XMSSSVCFPGG6</t>
  </si>
  <si>
    <t>XMSIJBV6LL3T</t>
  </si>
  <si>
    <t>XMSSGD7ZB3BV</t>
  </si>
  <si>
    <t>XMSY4IV8GER3</t>
  </si>
  <si>
    <t>XMSUS5D32MSG</t>
  </si>
  <si>
    <t>XMSHS2SLJAJ9</t>
  </si>
  <si>
    <t>XMSC5TM3PVG3</t>
  </si>
  <si>
    <t>XMSB3DWRCWTS</t>
  </si>
  <si>
    <t>XMS2K7ZZ2AS8</t>
  </si>
  <si>
    <t>XMS55TCCJZ2N</t>
  </si>
  <si>
    <t>XMSNQ95GT4IJ</t>
  </si>
  <si>
    <t>XMSPZHGY8ILF</t>
  </si>
  <si>
    <t>XMS5VPH9VDSK</t>
  </si>
  <si>
    <t>XMSUAFLRZ2DJ</t>
  </si>
  <si>
    <t>XMSK8PBBY95G</t>
  </si>
  <si>
    <t>XMSLKJ4GKCYQ</t>
  </si>
  <si>
    <t>XMSWBIL2X89E</t>
  </si>
  <si>
    <t>XMS6IKTS397R</t>
  </si>
  <si>
    <t>XMS3B87SV7ZK</t>
  </si>
  <si>
    <t>XMSFSRGATCVT</t>
  </si>
  <si>
    <t>XMS5LWSRHEGV</t>
  </si>
  <si>
    <t>XMSLJFYZNQDH</t>
  </si>
  <si>
    <t>XMSCTU28QRKH</t>
  </si>
  <si>
    <t>XMSSAVSARL2Y</t>
  </si>
  <si>
    <t>XMSP7WGX7N7N</t>
  </si>
  <si>
    <t>XMSJIUWMSVLW</t>
  </si>
  <si>
    <t>XMS4B9TWFKGS</t>
  </si>
  <si>
    <t>XMS2X67UPEM2</t>
  </si>
  <si>
    <t>XMSMN9GA8BFN</t>
  </si>
  <si>
    <t>XMSWGVI8BED5</t>
  </si>
  <si>
    <t>XMSGCN6WA97H</t>
  </si>
  <si>
    <t>XMSQKYFRC8E6</t>
  </si>
  <si>
    <t>XMSKNQ7C4PLB</t>
  </si>
  <si>
    <t>XMSUPI33GNNG</t>
  </si>
  <si>
    <t>XMS3C7T7UKTB</t>
  </si>
  <si>
    <t>XMSQ5775PIPB</t>
  </si>
  <si>
    <t>XMSP9EXZV444</t>
  </si>
  <si>
    <t>XMS8UIS9D9N6</t>
  </si>
  <si>
    <t>XMSRQAH6FBYK</t>
  </si>
  <si>
    <t>XMSS6SGI2E57</t>
  </si>
  <si>
    <t>XMSAEK8J4BNN</t>
  </si>
  <si>
    <t>XMSB43SHNSJF</t>
  </si>
  <si>
    <t>XMSP2YRBU7E8</t>
  </si>
  <si>
    <t>XMSNQBBWZ4G3</t>
  </si>
  <si>
    <t>XMSPMI3Q2R9C</t>
  </si>
  <si>
    <t>XMSIKWZCSHAR</t>
  </si>
  <si>
    <t>XMSTPVHYEYVF</t>
  </si>
  <si>
    <t>XMSEUFLG48DA</t>
  </si>
  <si>
    <t>XMSDN6YZRBI8</t>
  </si>
  <si>
    <t>XMS2CD8ZUBSU</t>
  </si>
  <si>
    <t>XMSLZVJCX9BF</t>
  </si>
  <si>
    <t>XMSFERUWECMA</t>
  </si>
  <si>
    <t>XMSXI3NIY9MI</t>
  </si>
  <si>
    <t>XMSJ7P25S29X</t>
  </si>
  <si>
    <t>XMSRCJCVVKE7</t>
  </si>
  <si>
    <t>XMSIHCR6VXI6</t>
  </si>
  <si>
    <t>XMSNP4VMKTM2</t>
  </si>
  <si>
    <t>XMSITC64QG7J</t>
  </si>
  <si>
    <t>XMSCUA22YE64</t>
  </si>
  <si>
    <t>XMSVXW4DXDE4</t>
  </si>
  <si>
    <t>XMSBGD3RV2M6</t>
  </si>
  <si>
    <t>XMSRXUBWNCCH</t>
  </si>
  <si>
    <t>XMSG7WAJC2KC</t>
  </si>
  <si>
    <t>XMSMEFJH4SCD</t>
  </si>
  <si>
    <t>XMSRWS2U32UP</t>
  </si>
  <si>
    <t>XMSQARRV75M6</t>
  </si>
  <si>
    <t>XMSX8B8S328I</t>
  </si>
  <si>
    <t>XMSECMM2NCA4</t>
  </si>
  <si>
    <t>XMSV4VKIW937</t>
  </si>
  <si>
    <t>XMS4VCMHT4AT</t>
  </si>
  <si>
    <t>XMSX6DACJUNW</t>
  </si>
  <si>
    <t>XMSYE48CWVXF</t>
  </si>
  <si>
    <t>XMS9IHPLVBMI</t>
  </si>
  <si>
    <t>XMSWUZQUA2ET</t>
  </si>
  <si>
    <t>XMS8JHUWJ4UT</t>
  </si>
  <si>
    <t>XMSVT3CNHTBG</t>
  </si>
  <si>
    <t>XMSZFXS94AK2</t>
  </si>
  <si>
    <t>XMSCR4J5PPYL</t>
  </si>
  <si>
    <t>XMS5VLRF2GJY</t>
  </si>
  <si>
    <t>XMSX4LL3XGKN</t>
  </si>
  <si>
    <t>XMSN55HNC9WK</t>
  </si>
  <si>
    <t>XMSYG6W5VLXX</t>
  </si>
  <si>
    <t>XMS9IXBA7RE9</t>
  </si>
  <si>
    <t>XMSPPG67RCCT</t>
  </si>
  <si>
    <t>XMS7VVS67IUZ</t>
  </si>
  <si>
    <t>XMSYVPLYQPFA</t>
  </si>
  <si>
    <t>XMS9KCN7JHTR</t>
  </si>
  <si>
    <t>XMSUCWFEXXJB</t>
  </si>
  <si>
    <t>XMS9Z7334K7B</t>
  </si>
  <si>
    <t>XMST34TYLGYE</t>
  </si>
  <si>
    <t>XMSCUV7SR73V</t>
  </si>
  <si>
    <t>XMSSUFUHAIY2</t>
  </si>
  <si>
    <t>XMSBWBKK2V7S</t>
  </si>
  <si>
    <t>XMSNXV4IMGI9</t>
  </si>
  <si>
    <t>XMSIVV8BJG69</t>
  </si>
  <si>
    <t>XMS62JMRBAIZ</t>
  </si>
  <si>
    <t>XMS4NI5WTNU6</t>
  </si>
  <si>
    <t>XMSN6SCLBSXP</t>
  </si>
  <si>
    <t>XMSAACLYEIKJ</t>
  </si>
  <si>
    <t>XMS253GWRNQ6</t>
  </si>
  <si>
    <t>XMST5S3NNZ97</t>
  </si>
  <si>
    <t>XMSMKD6GLM23</t>
  </si>
  <si>
    <t>XMSMI5RNKL5H</t>
  </si>
  <si>
    <t>XMSR53DA9UDL</t>
  </si>
  <si>
    <t>XMS4WMK7XQ89</t>
  </si>
  <si>
    <t>XMSM7XC9KYXT</t>
  </si>
  <si>
    <t>XMSE4R5JD4NJ</t>
  </si>
  <si>
    <t>XMS8NXPKDRT3</t>
  </si>
  <si>
    <t>XMSLTQPF7SHT</t>
  </si>
  <si>
    <t>XMS5GJHL3VEZ</t>
  </si>
  <si>
    <t>XMSSYF77A2NU</t>
  </si>
  <si>
    <t>XMSAC88YBEMZ</t>
  </si>
  <si>
    <t>XMSRFXETE3HQ</t>
  </si>
  <si>
    <t>XMS7L4ERCC8Z</t>
  </si>
  <si>
    <t>XMSXT2K783TR</t>
  </si>
  <si>
    <t>XMS4XZ6IYFFD</t>
  </si>
  <si>
    <t>XMS3F94D7J9Z</t>
  </si>
  <si>
    <t>XMS2HSH5SBMS</t>
  </si>
  <si>
    <t>XMSYG6QMW2IU</t>
  </si>
  <si>
    <t>XMS4P42ZYNTZ</t>
  </si>
  <si>
    <t>XMS6XPBK7JKB</t>
  </si>
  <si>
    <t>XMSEQIBQERL3</t>
  </si>
  <si>
    <t>XMSTDUKMD6YW</t>
  </si>
  <si>
    <t>XMSR53DPHTSL</t>
  </si>
  <si>
    <t>XMS3N8NEWW2S</t>
  </si>
  <si>
    <t>XMSC3L3N43U4</t>
  </si>
  <si>
    <t>XMS2I9JXSY58</t>
  </si>
  <si>
    <t>XMS3IN3VEI4Y</t>
  </si>
  <si>
    <t>XMS32VL27AAC</t>
  </si>
  <si>
    <t>XMST8R5TBFQ4</t>
  </si>
  <si>
    <t>XMS2Q6EC2Q8Y</t>
  </si>
  <si>
    <t>XMS28QUAK7V7</t>
  </si>
  <si>
    <t>XMSQMFWEYWVU</t>
  </si>
  <si>
    <t>XMSARH52MTAH</t>
  </si>
  <si>
    <t>XMSNHJF36NDL</t>
  </si>
  <si>
    <t>XMS5UXJ828SA</t>
  </si>
  <si>
    <t>XMS3KSVL8DAP</t>
  </si>
  <si>
    <t>XMSGTZX2MP5K</t>
  </si>
  <si>
    <t>XMSPVZQ2X7UT</t>
  </si>
  <si>
    <t>XMSXBV673FIF</t>
  </si>
  <si>
    <t>XMSRHT48FCUQ</t>
  </si>
  <si>
    <t>XMSZX4ZHVBQR</t>
  </si>
  <si>
    <t>XMSWLF7RWVQZ</t>
  </si>
  <si>
    <t>XMSZMB7D8L44</t>
  </si>
  <si>
    <t>XMS324QBCRSZ</t>
  </si>
  <si>
    <t>XMSRVN8A57K2</t>
  </si>
  <si>
    <t>XMS2XH4BRT6K</t>
  </si>
  <si>
    <t>XMSVVIAQYNIX</t>
  </si>
  <si>
    <t>XMSIU5LAWH64</t>
  </si>
  <si>
    <t>XMSP7YTKYIPZ</t>
  </si>
  <si>
    <t>XMS4TZXIDTAU</t>
  </si>
  <si>
    <t>XMSAQC24VAX5</t>
  </si>
  <si>
    <t>XMS839T5WJCD</t>
  </si>
  <si>
    <t>XMSJRSGKPJZ8</t>
  </si>
  <si>
    <t>XMSNTBBHBJVY</t>
  </si>
  <si>
    <t>XMSPXKCBNU7G</t>
  </si>
  <si>
    <t>XMSJP6CR2SCK</t>
  </si>
  <si>
    <t>XMS6I23ZZ46I</t>
  </si>
  <si>
    <t>XMSDD4GWT6RR</t>
  </si>
  <si>
    <t>XMSAWI8S9YDJ</t>
  </si>
  <si>
    <t>XMSFT4IUWKDJ</t>
  </si>
  <si>
    <t>XMSN9AKLEI9V</t>
  </si>
  <si>
    <t>XMS5QREKKTKP</t>
  </si>
  <si>
    <t>XMSRKD6HLIQZ</t>
  </si>
  <si>
    <t>XMSAUFID59YX</t>
  </si>
  <si>
    <t>XMSTYI4I7FW3</t>
  </si>
  <si>
    <t>XMSPKJXW4F9B</t>
  </si>
  <si>
    <t>XMS9W53SBHLR</t>
  </si>
  <si>
    <t>XMS289D4553E</t>
  </si>
  <si>
    <t>XMSI2S2QQ9J2</t>
  </si>
  <si>
    <t>XMSFVFQLAPLU</t>
  </si>
  <si>
    <t>XMSP6XYHCD74</t>
  </si>
  <si>
    <t>XMSCRGHWP85R</t>
  </si>
  <si>
    <t>XMSIUWJDTYCI</t>
  </si>
  <si>
    <t>XMSVJL7I8GPV</t>
  </si>
  <si>
    <t>XMSWXVYXZX7B</t>
  </si>
  <si>
    <t>XMS34J8M8UZ8</t>
  </si>
  <si>
    <t>XMS2TML9BEGK</t>
  </si>
  <si>
    <t>XMSEVK8UTHL2</t>
  </si>
  <si>
    <t>XMSZPMWG6U7G</t>
  </si>
  <si>
    <t>XMS34KHSQ2QC</t>
  </si>
  <si>
    <t>XMSUI69WA3R4</t>
  </si>
  <si>
    <t>XMSDPWPCI4F8</t>
  </si>
  <si>
    <t>XMSBRASNASKU</t>
  </si>
  <si>
    <t>XMSITA66TQAZ</t>
  </si>
  <si>
    <t>XMSV9KV4CKNQ</t>
  </si>
  <si>
    <t>XMSBAVMDT5HU</t>
  </si>
  <si>
    <t>XMS63JDZXRRV</t>
  </si>
  <si>
    <t>XMSF8XS348F2</t>
  </si>
  <si>
    <t>XMSIKY34CIIT</t>
  </si>
  <si>
    <t>XMSI5I4SL6WN</t>
  </si>
  <si>
    <t>XMSD5UA258KY</t>
  </si>
  <si>
    <t>XMSV2JRBJFE9</t>
  </si>
  <si>
    <t>XMSYBCM3475X</t>
  </si>
  <si>
    <t>XMSS5DS8PUKM</t>
  </si>
  <si>
    <t>XMS4SI9AH93F</t>
  </si>
  <si>
    <t>XMSVNDQQ82F3</t>
  </si>
  <si>
    <t>XMSPMB847DL2</t>
  </si>
  <si>
    <t>XMSA65J4GZAY</t>
  </si>
  <si>
    <t>XMS8TRQ8WMLP</t>
  </si>
  <si>
    <t>XMSJZMLN77QG</t>
  </si>
  <si>
    <t>XMSL63PJ4ALU</t>
  </si>
  <si>
    <t>XMSJJX6U57QQ</t>
  </si>
  <si>
    <t>XMSKXFYYXGRQ</t>
  </si>
  <si>
    <t>XMSMDZG5UEWR</t>
  </si>
  <si>
    <t>XMSBDKPFSWJ8</t>
  </si>
  <si>
    <t>XMS2PV88H6DN</t>
  </si>
  <si>
    <t>XMSJQ5BYDVVZ</t>
  </si>
  <si>
    <t>XMSYDEHQHIMR</t>
  </si>
  <si>
    <t>XMSIHBNRBNEX</t>
  </si>
  <si>
    <t>XMSZNKEJRKH2</t>
  </si>
  <si>
    <t>XMSDB84HVWUD</t>
  </si>
  <si>
    <t>XMSINDBCAR3G</t>
  </si>
  <si>
    <t>XMSAA5EN9WPU</t>
  </si>
  <si>
    <t>XMST38KGTURA</t>
  </si>
  <si>
    <t>XMS79YA3GD6Q</t>
  </si>
  <si>
    <t>XMSDMTQZSH3R</t>
  </si>
  <si>
    <t>XMSWV95VBIJ9</t>
  </si>
  <si>
    <t>XMSYP49GN3NG</t>
  </si>
  <si>
    <t>XMS86587IMS9</t>
  </si>
  <si>
    <t>XMSVNB9IIYFS</t>
  </si>
  <si>
    <t>XMSDNA4BYC6L</t>
  </si>
  <si>
    <t>XMSAPRJMJZXN</t>
  </si>
  <si>
    <t>XMSEG3FC7464</t>
  </si>
  <si>
    <t>XMSQQGKMLAI4</t>
  </si>
  <si>
    <t>XMSG8PGINLYQ</t>
  </si>
  <si>
    <t>XMSGW2EC5Y27</t>
  </si>
  <si>
    <t>XMSXGE3NJNS8</t>
  </si>
  <si>
    <t>XMS37C8454SH</t>
  </si>
  <si>
    <t>XMS2TIKMDZDR</t>
  </si>
  <si>
    <t>XMSYLTQ8NNLN</t>
  </si>
  <si>
    <t>XMSQTBTSV6VP</t>
  </si>
  <si>
    <t>XMSWHQPHBGHJ</t>
  </si>
  <si>
    <t>XMSCM5WHBE8D</t>
  </si>
  <si>
    <t>XMSW8FWZKPW6</t>
  </si>
  <si>
    <t>XMS3BMKNKIBN</t>
  </si>
  <si>
    <t>XMSTKGA6EVPF</t>
  </si>
  <si>
    <t>XMSAV2GUTWN6</t>
  </si>
  <si>
    <t>XMSTLV337F6J</t>
  </si>
  <si>
    <t>XMSLRQEB37MZ</t>
  </si>
  <si>
    <t>XMSWSLXXL46T</t>
  </si>
  <si>
    <t>XMSAR8ZTH23V</t>
  </si>
  <si>
    <t>XMSYR27YM2LB</t>
  </si>
  <si>
    <t>XMS4Q3P9XFHF</t>
  </si>
  <si>
    <t>XMSISK4TW8TQ</t>
  </si>
  <si>
    <t>XMS43TR5MGFQ</t>
  </si>
  <si>
    <t>XMSHFH7WT4G4</t>
  </si>
  <si>
    <t>XMSLLF5L8WJL</t>
  </si>
  <si>
    <t>XMSFQZS6HHBN</t>
  </si>
  <si>
    <t>XMSYZB7IJ7GL</t>
  </si>
  <si>
    <t>XMSCCPWS7B8K</t>
  </si>
  <si>
    <t>XMSCPXJEUI9Q</t>
  </si>
  <si>
    <t>XMSCSRBKY37K</t>
  </si>
  <si>
    <t>XMS6KTSA5EM5</t>
  </si>
  <si>
    <t>XMSFWEZS8Y5T</t>
  </si>
  <si>
    <t>XMSNZIUB89YW</t>
  </si>
  <si>
    <t>XMSMJI63T84S</t>
  </si>
  <si>
    <t>XMS8XK3CP6MA</t>
  </si>
  <si>
    <t>XMSYZRJC4ERJ</t>
  </si>
  <si>
    <t>XMS7KM6DK9CG</t>
  </si>
  <si>
    <t>XMSJJJ37C9MP</t>
  </si>
  <si>
    <t>XMSW2HCTT28J</t>
  </si>
  <si>
    <t>XMSRVPG8G83Y</t>
  </si>
  <si>
    <t>XMSIJKX6IP9N</t>
  </si>
  <si>
    <t>XMSK2UB69GCB</t>
  </si>
  <si>
    <t>XMSHZQ4M3VGF</t>
  </si>
  <si>
    <t>XMSQB2BQNQRK</t>
  </si>
  <si>
    <t>XMSCV59D7AFR</t>
  </si>
  <si>
    <t>XMSVW2WH9DW8</t>
  </si>
  <si>
    <t>XMSV5DWR2IXK</t>
  </si>
  <si>
    <t>XMSBT5UIA6G7</t>
  </si>
  <si>
    <t>XMS37N5T8PEG</t>
  </si>
  <si>
    <t>XMSNJQSVQKET</t>
  </si>
  <si>
    <t>XMSR8UFME8F8</t>
  </si>
  <si>
    <t>XMSYU5YA3IWA</t>
  </si>
  <si>
    <t>XMSBNQ8Y7VLT</t>
  </si>
  <si>
    <t>XMS9W3KT53Y8</t>
  </si>
  <si>
    <t>XMSGTABYPMME</t>
  </si>
  <si>
    <t>XMSZRJL543NS</t>
  </si>
  <si>
    <t>XMSJ5WJR4PDP</t>
  </si>
  <si>
    <t>XMSDVDFY5Q2S</t>
  </si>
  <si>
    <t>XMSCXH3S8ZQQ</t>
  </si>
  <si>
    <t>XMSABDZ32FQ8</t>
  </si>
  <si>
    <t>XMSDT65JWTIY</t>
  </si>
  <si>
    <t>XMSKIJ7D7EW3</t>
  </si>
  <si>
    <t>XMSZL8SUEWF4</t>
  </si>
  <si>
    <t>XMSZQFXZKWXT</t>
  </si>
  <si>
    <t>XMSMYJY6ECLS</t>
  </si>
  <si>
    <t>XMSZSBD4ZUKD</t>
  </si>
  <si>
    <t>XMSS2DVQAXZR</t>
  </si>
  <si>
    <t>XMSA4I59GIX4</t>
  </si>
  <si>
    <t>XMS8Y7ZUIXW2</t>
  </si>
  <si>
    <t>XMSKCNHWXA4M</t>
  </si>
  <si>
    <t>XMSRRTHUN4L5</t>
  </si>
  <si>
    <t>XMS6HT5TVI3U</t>
  </si>
  <si>
    <t>XMSG2HFBL4H4</t>
  </si>
  <si>
    <t>XMS9P9NAPAJS</t>
  </si>
  <si>
    <t>XMS3ZC7IYY29</t>
  </si>
  <si>
    <t>XMSLCRX7KPIF</t>
  </si>
  <si>
    <t>XMSYKALS7WEV</t>
  </si>
  <si>
    <t>XMSZE3SQCLZA</t>
  </si>
  <si>
    <t>XMSJVCLF4AMG</t>
  </si>
  <si>
    <t>XMSUYN2YXFEU</t>
  </si>
  <si>
    <t>XMS2YYM4BCKL</t>
  </si>
  <si>
    <t>XMS3D4LA5RB5</t>
  </si>
  <si>
    <t>XMSVQELDPNVM</t>
  </si>
  <si>
    <t>XMS6U6HYVX5H</t>
  </si>
  <si>
    <t>XMSXM5LL3P5I</t>
  </si>
  <si>
    <t>XMSC3UQRXCWC</t>
  </si>
  <si>
    <t>XMSW44JUA6SK</t>
  </si>
  <si>
    <t>XMSP5JA4T6ZG</t>
  </si>
  <si>
    <t>XMSDRZ2S8KZ8</t>
  </si>
  <si>
    <t>XMS32L8M5UYK</t>
  </si>
  <si>
    <t>XMSJS7IIFJW3</t>
  </si>
  <si>
    <t>XMS7NFN55F8I</t>
  </si>
  <si>
    <t>XMSCMN6MFBMK</t>
  </si>
  <si>
    <t>XMS72ISQX4D2</t>
  </si>
  <si>
    <t>XMS58R6HZ5MZ</t>
  </si>
  <si>
    <t>XMSTBEALZHRB</t>
  </si>
  <si>
    <t>XMSG4Z9V9HTD</t>
  </si>
  <si>
    <t>XMSH4H6ID7IK</t>
  </si>
  <si>
    <t>XMSMRTXWKLJ2</t>
  </si>
  <si>
    <t>XMS9JM382B3F</t>
  </si>
  <si>
    <t>XMSM86MX3CQY</t>
  </si>
  <si>
    <t>XMSREWJLZM47</t>
  </si>
  <si>
    <t>XMSD5A5F6FPH</t>
  </si>
  <si>
    <t>XMS76MFIT4UE</t>
  </si>
  <si>
    <t>XMSZEMPS2YIT</t>
  </si>
  <si>
    <t>XMSZ9HXA3EHJ</t>
  </si>
  <si>
    <t>XMS55GWJBSTN</t>
  </si>
  <si>
    <t>XMSCN6JA2DZ8</t>
  </si>
  <si>
    <t>XMSIJ8ASMZR5</t>
  </si>
  <si>
    <t>XMS9BDHSXSQY</t>
  </si>
  <si>
    <t>XMSQRMYQWFIA</t>
  </si>
  <si>
    <t>XMS4Y95D6PLN</t>
  </si>
  <si>
    <t>XMSK3CT6CYDI</t>
  </si>
  <si>
    <t>XMSB8D5FIKFG</t>
  </si>
  <si>
    <t>XMSUZ4GYWHLB</t>
  </si>
  <si>
    <t>XMSIIKMPIN92</t>
  </si>
  <si>
    <t>XMSA6PWLTR9P</t>
  </si>
  <si>
    <t>XMS2IX9QG863</t>
  </si>
  <si>
    <t>XMS5VBMYPKXW</t>
  </si>
  <si>
    <t>XMSUXXEFRMKC</t>
  </si>
  <si>
    <t>XMSHU7SDUM3F</t>
  </si>
  <si>
    <t>XMS5DYXBUA34</t>
  </si>
  <si>
    <t>XMSS3JGVYD6D</t>
  </si>
  <si>
    <t>XMSFY7HL67ZL</t>
  </si>
  <si>
    <t>XMSSIJ6ERMJB</t>
  </si>
  <si>
    <t>XMSMKJ4YAE5R</t>
  </si>
  <si>
    <t>XMSXIY24BYAN</t>
  </si>
  <si>
    <t>XMSL5ZNTMFUA</t>
  </si>
  <si>
    <t>XMSBQTNNY5Y7</t>
  </si>
  <si>
    <t>XMS4BT43XGIS</t>
  </si>
  <si>
    <t>XMSBLVC5VWP2</t>
  </si>
  <si>
    <t>XMSAGLSRI53H</t>
  </si>
  <si>
    <t>XMSGTT8AYV2G</t>
  </si>
  <si>
    <t>XMSUF5BAW2DI</t>
  </si>
  <si>
    <t>XMSNTXCJ3R4X</t>
  </si>
  <si>
    <t>XMS6U6Q2K4JG</t>
  </si>
  <si>
    <t>XMSJZRGBP2MW</t>
  </si>
  <si>
    <t>XMSZ7WST2JYW</t>
  </si>
  <si>
    <t>XMSJC4WYV9AF</t>
  </si>
  <si>
    <t>XMSRMPHXNA4Q</t>
  </si>
  <si>
    <t>XMSAESKQRPJ5</t>
  </si>
  <si>
    <t>XMS8UI24U5CV</t>
  </si>
  <si>
    <t>XMSJYP8D2J3P</t>
  </si>
  <si>
    <t>XMSUGVM5QLTF</t>
  </si>
  <si>
    <t>XMSM8BPLX6DW</t>
  </si>
  <si>
    <t>XMSMH6CXE2TV</t>
  </si>
  <si>
    <t>XMSATTITTTFR</t>
  </si>
  <si>
    <t>XMSBPH4XZNV3</t>
  </si>
  <si>
    <t>XMSPACUNPE79</t>
  </si>
  <si>
    <t>XMSY489BHS9A</t>
  </si>
  <si>
    <t>XMSW4CISWETW</t>
  </si>
  <si>
    <t>XMSEWAHEAFMH</t>
  </si>
  <si>
    <t>XMSG5ML3VLCY</t>
  </si>
  <si>
    <t>XMS8IDZTQ4A3</t>
  </si>
  <si>
    <t>XMSRP7PURYH6</t>
  </si>
  <si>
    <t>XMSCTQ2XEYFG</t>
  </si>
  <si>
    <t>XMSGFGKZTZFA</t>
  </si>
  <si>
    <t>XMS74BW2SF5I</t>
  </si>
  <si>
    <t>XMSZFNKFQQC5</t>
  </si>
  <si>
    <t>XMSSBFTJLK2Z</t>
  </si>
  <si>
    <t>XMSI63XWES9H</t>
  </si>
  <si>
    <t>XMSBGA4HQS6F</t>
  </si>
  <si>
    <t>XMSYKNLDUSBR</t>
  </si>
  <si>
    <t>XMS77VTB3ZR4</t>
  </si>
  <si>
    <t>XMSEC85K2MHM</t>
  </si>
  <si>
    <t>XMSPMUZ6V9RC</t>
  </si>
  <si>
    <t>XMS5V9UEWGFG</t>
  </si>
  <si>
    <t>XMSQRHYMVKG6</t>
  </si>
  <si>
    <t>XMSAEUGR46GH</t>
  </si>
  <si>
    <t>XMSIW2ZWFQNZ</t>
  </si>
  <si>
    <t>XMSL4TR59HWH</t>
  </si>
  <si>
    <t>XMSTABWEPMWU</t>
  </si>
  <si>
    <t>XMSVAI8KTPIQ</t>
  </si>
  <si>
    <t>XMS5ZM3RRBBW</t>
  </si>
  <si>
    <t>XMSTBJ46C5LW</t>
  </si>
  <si>
    <t>XMSNXA3XHJAS</t>
  </si>
  <si>
    <t>XMSR7N253KGF</t>
  </si>
  <si>
    <t>XMSPP39EQV38</t>
  </si>
  <si>
    <t>XMSXV9W9Y5QQ</t>
  </si>
  <si>
    <t>XMSEPRVX6RD2</t>
  </si>
  <si>
    <t>XMSDMDU9LW8F</t>
  </si>
  <si>
    <t>XMSK59DDTFIQ</t>
  </si>
  <si>
    <t>XMS5VPIGQE3F</t>
  </si>
  <si>
    <t>XMSZ3D8YLYPY</t>
  </si>
  <si>
    <t>XMSK82RIF33G</t>
  </si>
  <si>
    <t>XMS4UHPIQM6R</t>
  </si>
  <si>
    <t>XMSWA3CEAUNY</t>
  </si>
  <si>
    <t>XMSR8P5ALIQD</t>
  </si>
  <si>
    <t>XMSQ464KGFXE</t>
  </si>
  <si>
    <t>XMSCJUGHCAVW</t>
  </si>
  <si>
    <t>XMSRU2J8LTJC</t>
  </si>
  <si>
    <t>XMSMXPHLCWXA</t>
  </si>
  <si>
    <t>XMSWXLWMNN84</t>
  </si>
  <si>
    <t>XMSKQRUQF9RI</t>
  </si>
  <si>
    <t>XMSW45VPDHJ8</t>
  </si>
  <si>
    <t>XMSMTVXEVUA7</t>
  </si>
  <si>
    <t>XMSWHKC6HNQU</t>
  </si>
  <si>
    <t>XMS6WXJ69VCV</t>
  </si>
  <si>
    <t>XMSMEAWQF67L</t>
  </si>
  <si>
    <t>XMSPG7RLRIP7</t>
  </si>
  <si>
    <t>XMSNIE7TA74Y</t>
  </si>
  <si>
    <t>XMSBN4TLSJK3</t>
  </si>
  <si>
    <t>XMS92G884IJG</t>
  </si>
  <si>
    <t>XMSQNXP4GHTD</t>
  </si>
  <si>
    <t>XMSFV8XFSLJE</t>
  </si>
  <si>
    <t>XMSB4ZHEEAXI</t>
  </si>
  <si>
    <t>XMS297G9XH5R</t>
  </si>
  <si>
    <t>XMS2QWTZQQFG</t>
  </si>
  <si>
    <t>XMSI3ZSDADTW</t>
  </si>
  <si>
    <t>XMSFEDFZYUIY</t>
  </si>
  <si>
    <t>XMSCWJIJXH9G</t>
  </si>
  <si>
    <t>XMS4MIYI96SI</t>
  </si>
  <si>
    <t>XMS663VD9ZY5</t>
  </si>
  <si>
    <t>XMSM66X3B48U</t>
  </si>
  <si>
    <t>XMSFTRQTXB9L</t>
  </si>
  <si>
    <t>XMSA5E5SDX3D</t>
  </si>
  <si>
    <t>XMSGQLDA6MU5</t>
  </si>
  <si>
    <t>XMS834BCJTZ6</t>
  </si>
  <si>
    <t>XMS59NUKELJW</t>
  </si>
  <si>
    <t>XMSSU6FQY8CF</t>
  </si>
  <si>
    <t>XMS6HRLWARVK</t>
  </si>
  <si>
    <t>XMS6EJIJRGQB</t>
  </si>
  <si>
    <t>XMSNZHGKL8LG</t>
  </si>
  <si>
    <t>XMS95J8WL8FN</t>
  </si>
  <si>
    <t>XMSGK848XRM5</t>
  </si>
  <si>
    <t>XMSIQGZZ64CY</t>
  </si>
  <si>
    <t>XMS22I8JIQKR</t>
  </si>
  <si>
    <t>XMSMMRJL3YS9</t>
  </si>
  <si>
    <t>XMS264C9R5NX</t>
  </si>
  <si>
    <t>XMSAHCAEKITM</t>
  </si>
  <si>
    <t>XMS49PZY9L7N</t>
  </si>
  <si>
    <t>XMSI4WNEWH6W</t>
  </si>
  <si>
    <t>XMSUX5DZZUZE</t>
  </si>
  <si>
    <t>XMS5GGCZV5GW</t>
  </si>
  <si>
    <t>XMSYW8E4YI3U</t>
  </si>
  <si>
    <t>XMS5PTJ7WVGL</t>
  </si>
  <si>
    <t>XMSQPBZ3WUKK</t>
  </si>
  <si>
    <t>XMSRABZQP99Z</t>
  </si>
  <si>
    <t>XMSY6X7KSSBR</t>
  </si>
  <si>
    <t>XMSV982TPB72</t>
  </si>
  <si>
    <t>XMS5IELRJME6</t>
  </si>
  <si>
    <t>XMSVWIFWUP6R</t>
  </si>
  <si>
    <t>XMS7IZ3AIAXJ</t>
  </si>
  <si>
    <t>XMSBUUYLEPNU</t>
  </si>
  <si>
    <t>XMS6IWYUK2AM</t>
  </si>
  <si>
    <t>XMSUPFL4BMV6</t>
  </si>
  <si>
    <t>XMS44M9A9IUI</t>
  </si>
  <si>
    <t>XMS8M6LR7QFU</t>
  </si>
  <si>
    <t>XMSV3SEXVHC2</t>
  </si>
  <si>
    <t>XMSVL7BWL9MS</t>
  </si>
  <si>
    <t>XMSHSPQID5LT</t>
  </si>
  <si>
    <t>XMS8TVNR4KJP</t>
  </si>
  <si>
    <t>XMS5T8XX8YG5</t>
  </si>
  <si>
    <t>XMS26CTYHIZK</t>
  </si>
  <si>
    <t>XMS8T575S364</t>
  </si>
  <si>
    <t>XMSVJBKCCKCS</t>
  </si>
  <si>
    <t>XMSFH2I2UXYC</t>
  </si>
  <si>
    <t>XMSD97JGXFQ3</t>
  </si>
  <si>
    <t>XMSPITEUUASN</t>
  </si>
  <si>
    <t>XMSNFF8YAPML</t>
  </si>
  <si>
    <t>XMSRKQ4KITE5</t>
  </si>
  <si>
    <t>XMSQ2WBEPWL7</t>
  </si>
  <si>
    <t>XMSSXH7E49NW</t>
  </si>
  <si>
    <t>XMSGGWZTP2TY</t>
  </si>
  <si>
    <t>XMSSBDM9F5US</t>
  </si>
  <si>
    <t>XMSBYQYMZ6YD</t>
  </si>
  <si>
    <t>XMSYWDT6DERR</t>
  </si>
  <si>
    <t>XMS7GCWYLXY4</t>
  </si>
  <si>
    <t>XMSU2YAE32ZU</t>
  </si>
  <si>
    <t>XMS3VPDM7L6Q</t>
  </si>
  <si>
    <t>XMSZW7TX9DGP</t>
  </si>
  <si>
    <t>XMS2I6F8BUWA</t>
  </si>
  <si>
    <t>XMS5YUC4YFZH</t>
  </si>
  <si>
    <t>XMSGYPPTU2QG</t>
  </si>
  <si>
    <t>XMSMVYST4UZT</t>
  </si>
  <si>
    <t>XMS47WJ7SZFF</t>
  </si>
  <si>
    <t>XMSC4XUWP97A</t>
  </si>
  <si>
    <t>XMSTPYG5WIIP</t>
  </si>
  <si>
    <t>XMSGQN3DTHPG</t>
  </si>
  <si>
    <t>XMSQDL8TQ3HV</t>
  </si>
  <si>
    <t>XMS2CA6B8XJX</t>
  </si>
  <si>
    <t>XMS7TK2H3L7X</t>
  </si>
  <si>
    <t>XMSNUZFK8W9H</t>
  </si>
  <si>
    <t>XMSPL86HV6ZN</t>
  </si>
  <si>
    <t>XMSYYRKVMLAU</t>
  </si>
  <si>
    <t>XMSC75ZUUXME</t>
  </si>
  <si>
    <t>XMSC88C8RDN7</t>
  </si>
  <si>
    <t>XMSB89ZRWYHM</t>
  </si>
  <si>
    <t>XMSUSLHRFFF4</t>
  </si>
  <si>
    <t>XMSAM72QRINI</t>
  </si>
  <si>
    <t>XMSCDKKQPCI3</t>
  </si>
  <si>
    <t>XMS3K7T7HR86</t>
  </si>
  <si>
    <t>XMS2HWD2KS6K</t>
  </si>
  <si>
    <t>XMSDE5EHX2WD</t>
  </si>
  <si>
    <t>XMSA34JRUUQR</t>
  </si>
  <si>
    <t>XMSV9N5M6LD3</t>
  </si>
  <si>
    <t>XMSJDEK2XPXL</t>
  </si>
  <si>
    <t>XMS8N8Q228YD</t>
  </si>
  <si>
    <t>XMSGNPUCJIN7</t>
  </si>
  <si>
    <t>XMSXEQ7F54RT</t>
  </si>
  <si>
    <t>XMSLPSELK434</t>
  </si>
  <si>
    <t>XMSU8MJYVBIM</t>
  </si>
  <si>
    <t>XMSHIH2FJIQT</t>
  </si>
  <si>
    <t>XMSMSYMG4RWG</t>
  </si>
  <si>
    <t>XMSL5KCCZIT5</t>
  </si>
  <si>
    <t>XMS3QLJ7RKHY</t>
  </si>
  <si>
    <t>XMS7PHHW85GU</t>
  </si>
  <si>
    <t>XMSDT686S489</t>
  </si>
  <si>
    <t>XMSEZJCJLCII</t>
  </si>
  <si>
    <t>XMSPUHL7SJ3H</t>
  </si>
  <si>
    <t>XMSGTT966QKD</t>
  </si>
  <si>
    <t>XMSFMIW3YYPG</t>
  </si>
  <si>
    <t>XMS77DV4UVGH</t>
  </si>
  <si>
    <t>XMSEX4FRZQTC</t>
  </si>
  <si>
    <t>XMSZWTKJ9MV5</t>
  </si>
  <si>
    <t>XMSZVB9ZBSBZ</t>
  </si>
  <si>
    <t>XMSKECY892P2</t>
  </si>
  <si>
    <t>XMSH7L8CDJTC</t>
  </si>
  <si>
    <t>XMSV4WCTK7M9</t>
  </si>
  <si>
    <t>XMS4VVHYNTA8</t>
  </si>
  <si>
    <t>XMSW9G5C4UQQ</t>
  </si>
  <si>
    <t>XMSYZ3EQPCGQ</t>
  </si>
  <si>
    <t>XMSQ7RSE8U53</t>
  </si>
  <si>
    <t>XMSZUKPLF4XR</t>
  </si>
  <si>
    <t>XMSKAEJCI4BG</t>
  </si>
  <si>
    <t>XMSMQKUQW9IL</t>
  </si>
  <si>
    <t>XMSA5SZUE33N</t>
  </si>
  <si>
    <t>XMSFJGQAKAP4</t>
  </si>
  <si>
    <t>XMS37KN44T7G</t>
  </si>
  <si>
    <t>XMSVYDV2W5HA</t>
  </si>
  <si>
    <t>XMSZY7F7CZSY</t>
  </si>
  <si>
    <t>XMSIHKRRRY5S</t>
  </si>
  <si>
    <t>XMSQVW2M5ZJ2</t>
  </si>
  <si>
    <t>XMSZ6R8ULRKA</t>
  </si>
  <si>
    <t>XMSDSEYVRZH5</t>
  </si>
  <si>
    <t>XMSFZTV9WGJY</t>
  </si>
  <si>
    <t>XMS74TFWM4AQ</t>
  </si>
  <si>
    <t>XMSPUFAX8LZ2</t>
  </si>
  <si>
    <t>XMSA9E8K928N</t>
  </si>
  <si>
    <t>XMSYN929U9ZD</t>
  </si>
  <si>
    <t>XMSEQ8F7DEKX</t>
  </si>
  <si>
    <t>XMSWFM5SU6RI</t>
  </si>
  <si>
    <t>XMS7NMIXI8PS</t>
  </si>
  <si>
    <t>XMS5QGCVRW36</t>
  </si>
  <si>
    <t>XMS6WGXA838C</t>
  </si>
  <si>
    <t>XMSI6SM3E3H8</t>
  </si>
  <si>
    <t>XMSKBDC9EGBN</t>
  </si>
  <si>
    <t>XMS83UTFFEZN</t>
  </si>
  <si>
    <t>XMSULCDT8A34</t>
  </si>
  <si>
    <t>XMS8CNE3SBQF</t>
  </si>
  <si>
    <t>XMSQUSKXGHT3</t>
  </si>
  <si>
    <t>XMSFCG5B3MZP</t>
  </si>
  <si>
    <t>XMSEM9BRYVBR</t>
  </si>
  <si>
    <t>XMS535SFISFZ</t>
  </si>
  <si>
    <t>XMSD9QG4WZMC</t>
  </si>
  <si>
    <t>XMSN3WXYCASU</t>
  </si>
  <si>
    <t>XMSBMQAZQ3YA</t>
  </si>
  <si>
    <t>XMS6RKXK2YQN</t>
  </si>
  <si>
    <t>XMSLGJ7ZNGUR</t>
  </si>
  <si>
    <t>XMSFFAG3QSKL</t>
  </si>
  <si>
    <t>XMS2X7J4BZ9P</t>
  </si>
  <si>
    <t>XMS44UTXYK6Q</t>
  </si>
  <si>
    <t>XMS6VAB7AAF7</t>
  </si>
  <si>
    <t>XMSFFASV6N7P</t>
  </si>
  <si>
    <t>XMS3GMP5EKW4</t>
  </si>
  <si>
    <t>XMS34FFQKNRC</t>
  </si>
  <si>
    <t>XMS3PIWAJZCT</t>
  </si>
  <si>
    <t>XMSJEYANDZ9Y</t>
  </si>
  <si>
    <t>XMSXZU3392NE</t>
  </si>
  <si>
    <t>XMSAY8BKBKG5</t>
  </si>
  <si>
    <t>XMSPL32KDRRU</t>
  </si>
  <si>
    <t>XMSZPJXEKGTV</t>
  </si>
  <si>
    <t>XMSYBILW5FDJ</t>
  </si>
  <si>
    <t>XMSL88HVSTCI</t>
  </si>
  <si>
    <t>XMSY2UTLEYYC</t>
  </si>
  <si>
    <t>XMS2PSD5B78M</t>
  </si>
  <si>
    <t>XMS29WB4P9DU</t>
  </si>
  <si>
    <t>XMSP2W7CWMTY</t>
  </si>
  <si>
    <t>XMSFZCQ4PGAN</t>
  </si>
  <si>
    <t>XMSAP8XZ8E4X</t>
  </si>
  <si>
    <t>XMSWRE92IHK5</t>
  </si>
  <si>
    <t>XMSXSN7AHKVB</t>
  </si>
  <si>
    <t>XMSKTNPT3T6I</t>
  </si>
  <si>
    <t>XMSY3FHB94IE</t>
  </si>
  <si>
    <t>XMSCW9KZM38N</t>
  </si>
  <si>
    <t>XMSZRL8EUUGJ</t>
  </si>
  <si>
    <t>XMS9LICKTMYB</t>
  </si>
  <si>
    <t>XMSTGXSVK9PL</t>
  </si>
  <si>
    <t>XMSTXF8S5QYL</t>
  </si>
  <si>
    <t>XMSB9PNAY9TP</t>
  </si>
  <si>
    <t>XMSC35QEP8EM</t>
  </si>
  <si>
    <t>XMSFI9DYYBGP</t>
  </si>
  <si>
    <t>XMSMLLNPP74J</t>
  </si>
  <si>
    <t>XMS6XJ59CBD5</t>
  </si>
  <si>
    <t>XMSTC4A7Z2XE</t>
  </si>
  <si>
    <t>XMS4XM4A6YU4</t>
  </si>
  <si>
    <t>XMSS3BMGGXBR</t>
  </si>
  <si>
    <t>XMS9U9JKJ2WT</t>
  </si>
  <si>
    <t>XMSLJSCXQSHZ</t>
  </si>
  <si>
    <t>XMSWS2M8X346</t>
  </si>
  <si>
    <t>XMSC4TLCZ3JR</t>
  </si>
  <si>
    <t>XMS8V8B2MPBW</t>
  </si>
  <si>
    <t>XMSSLPR7RWRA</t>
  </si>
  <si>
    <t>XMS2XIAEY3LI</t>
  </si>
  <si>
    <t>XMSQ5CQNFX4L</t>
  </si>
  <si>
    <t>XMS992BXGLSC</t>
  </si>
  <si>
    <t>XMSNFT24XHW6</t>
  </si>
  <si>
    <t>XMSXQLCC9JPG</t>
  </si>
  <si>
    <t>XMST7HY2JRQ2</t>
  </si>
  <si>
    <t>XMSG7UWSYVQQ</t>
  </si>
  <si>
    <t>XMS5J2KPXGZ3</t>
  </si>
  <si>
    <t>XMSWRH2G2NQY</t>
  </si>
  <si>
    <t>XMSG898GUYNJ</t>
  </si>
  <si>
    <t>XMS7G4R8DQVC</t>
  </si>
  <si>
    <t>XMSE7HI5PZSB</t>
  </si>
  <si>
    <t>XMS6RYSXCDSY</t>
  </si>
  <si>
    <t>XMSWUG9FCVSA</t>
  </si>
  <si>
    <t>XMSF4PMLMKJZ</t>
  </si>
  <si>
    <t>XMSYV6BAX3UZ</t>
  </si>
  <si>
    <t>XMSBLF57HZ86</t>
  </si>
  <si>
    <t>XMS5IQ86U99N</t>
  </si>
  <si>
    <t>XMSWUFUTHUHL</t>
  </si>
  <si>
    <t>XMSNDJMIVZEN</t>
  </si>
  <si>
    <t>XMSYG2C57Z6Q</t>
  </si>
  <si>
    <t>XMSG7EZUFNET</t>
  </si>
  <si>
    <t>XMSEZQ6VS2D5</t>
  </si>
  <si>
    <t>XMSYR7PE7LZ3</t>
  </si>
  <si>
    <t>XMSC5KDHLZDU</t>
  </si>
  <si>
    <t>XMSV8MRH5U6G</t>
  </si>
  <si>
    <t>XMS58BG7W4MY</t>
  </si>
  <si>
    <t>XMSPBT2KWDJF</t>
  </si>
  <si>
    <t>XMSGWDYTQF8Z</t>
  </si>
  <si>
    <t>XMS36I9SNUDC</t>
  </si>
  <si>
    <t>XMSSGUXS4SUR</t>
  </si>
  <si>
    <t>XMSP79YT8XQJ</t>
  </si>
  <si>
    <t>XMS67BQUYIB9</t>
  </si>
  <si>
    <t>XMSWF7G5VDBA</t>
  </si>
  <si>
    <t>XMSCR27T4SQV</t>
  </si>
  <si>
    <t>XMSLFXR8UUSE</t>
  </si>
  <si>
    <t>XMS9VNV6SC3C</t>
  </si>
  <si>
    <t>XMSEXEHWKHW7</t>
  </si>
  <si>
    <t>XMSJSDX9HJDM</t>
  </si>
  <si>
    <t>XMSTBC2DAA3H</t>
  </si>
  <si>
    <t>XMSWYX4467ZH</t>
  </si>
  <si>
    <t>XMSTA9THIQDB</t>
  </si>
  <si>
    <t>XMS5MAWFCX55</t>
  </si>
  <si>
    <t>XMSRV34KNLJT</t>
  </si>
  <si>
    <t>XMSPCJQHTXTZ</t>
  </si>
  <si>
    <t>XMSJLJQ4SAC8</t>
  </si>
  <si>
    <t>XMSWGZ55FGQT</t>
  </si>
  <si>
    <t>XMSLYB3FGKM5</t>
  </si>
  <si>
    <t>XMSJMCUAL5VH</t>
  </si>
  <si>
    <t>XMS62AKSRMA7</t>
  </si>
  <si>
    <t>XMS5P8QRXNIM</t>
  </si>
  <si>
    <t>XMSK7PACBVEH</t>
  </si>
  <si>
    <t>XMSJ3W8F3DT5</t>
  </si>
  <si>
    <t>XMS6ZY8WIQMC</t>
  </si>
  <si>
    <t>XMSZ4V8T6L7L</t>
  </si>
  <si>
    <t>XMS43FT5M4EJ</t>
  </si>
  <si>
    <t>XMSF658FFKPH</t>
  </si>
  <si>
    <t>XMSB3M48LF6E</t>
  </si>
  <si>
    <t>XMSLIY95HLRY</t>
  </si>
  <si>
    <t>XMSFRR85DQDF</t>
  </si>
  <si>
    <t>XMSCJL69T2JI</t>
  </si>
  <si>
    <t>XMSBCF332S7J</t>
  </si>
  <si>
    <t>XMSWXUAQZC23</t>
  </si>
  <si>
    <t>XMSMERJAFFK2</t>
  </si>
  <si>
    <t>XMS4ZXE6CBI2</t>
  </si>
  <si>
    <t>XMSA7KJA2TSS</t>
  </si>
  <si>
    <t>XMS5H8DN7JAX</t>
  </si>
  <si>
    <t>XMSRI4YJAYU6</t>
  </si>
  <si>
    <t>XMSCJMPNVPNJ</t>
  </si>
  <si>
    <t>XMSN6K98SNJA</t>
  </si>
  <si>
    <t>XMSHJTW4YHQA</t>
  </si>
  <si>
    <t>XMS6CH2M8QBA</t>
  </si>
  <si>
    <t>XMSNZJEJMLCW</t>
  </si>
  <si>
    <t>XMSKFUBGMCGW</t>
  </si>
  <si>
    <t>XMS4NS5QCXQS</t>
  </si>
  <si>
    <t>XMSZKIH4KSD9</t>
  </si>
  <si>
    <t>XMSI7SWMWEMM</t>
  </si>
  <si>
    <t>XMSCJLQ629D8</t>
  </si>
  <si>
    <t>XMSUDND8IU59</t>
  </si>
  <si>
    <t>XMSPRBD3SWI8</t>
  </si>
  <si>
    <t>XMSYRZCVNS7R</t>
  </si>
  <si>
    <t>XMSUIZ987WV6</t>
  </si>
  <si>
    <t>XMSQQG2P8P29</t>
  </si>
  <si>
    <t>XMSTX5VDH5KG</t>
  </si>
  <si>
    <t>XMSC64C8WR4A</t>
  </si>
  <si>
    <t>XMS858SMHLJY</t>
  </si>
  <si>
    <t>XMSF74DJ2IQW</t>
  </si>
  <si>
    <t>XMSILUR3ALMH</t>
  </si>
  <si>
    <t>XMS279BUDD6I</t>
  </si>
  <si>
    <t>XMS9C7LKRYZ2</t>
  </si>
  <si>
    <t>XMSDH4L2ETMR</t>
  </si>
  <si>
    <t>XMS3YLI4X863</t>
  </si>
  <si>
    <t>XMSMN8BMX5KU</t>
  </si>
  <si>
    <t>XMS5AP7V9JKU</t>
  </si>
  <si>
    <t>XMS8P7WRJQRL</t>
  </si>
  <si>
    <t>XMS95BYWYHRC</t>
  </si>
  <si>
    <t>XMS62PKFRW56</t>
  </si>
  <si>
    <t>XMSK9PJIASH4</t>
  </si>
  <si>
    <t>XMSZXXMNTGSX</t>
  </si>
  <si>
    <t>XMS9YUV3DQE4</t>
  </si>
  <si>
    <t>XMSMAN9I5MDI</t>
  </si>
  <si>
    <t>XMSYPU5TVAYB</t>
  </si>
  <si>
    <t>XMSP4SU7ZK7R</t>
  </si>
  <si>
    <t>XMSQWLQMIKML</t>
  </si>
  <si>
    <t>XMS9HWLUI93G</t>
  </si>
  <si>
    <t>XMS7CWC3YHXI</t>
  </si>
  <si>
    <t>XMSAGDJSQZUC</t>
  </si>
  <si>
    <t>XMS7RIX9FX98</t>
  </si>
  <si>
    <t>XMSD7IKX7ZPK</t>
  </si>
  <si>
    <t>XMSAG5RCJSAI</t>
  </si>
  <si>
    <t>XMSAAI3XJGTP</t>
  </si>
  <si>
    <t>XMSRXVQT7F6J</t>
  </si>
  <si>
    <t>XMSXRJ52BT8S</t>
  </si>
  <si>
    <t>XMS6VD25NH9N</t>
  </si>
  <si>
    <t>XMSJX66DP9I9</t>
  </si>
  <si>
    <t>XMSAEWZR4CB7</t>
  </si>
  <si>
    <t>XMSJ5DKHJM9T</t>
  </si>
  <si>
    <t>XMSPC9AJY385</t>
  </si>
  <si>
    <t>XMS9QTGTJHWU</t>
  </si>
  <si>
    <t>XMS4Y2HGPP5M</t>
  </si>
  <si>
    <t>XMSSBZP59RQH</t>
  </si>
  <si>
    <t>XMSCDV9P68G6</t>
  </si>
  <si>
    <t>XMSLTX8TCXY6</t>
  </si>
  <si>
    <t>XMSTFXJ7XCIJ</t>
  </si>
  <si>
    <t>XMSAY6V7S5N2</t>
  </si>
  <si>
    <t>XMSX95S3LLSS</t>
  </si>
  <si>
    <t>XMSE2JAIILPB</t>
  </si>
  <si>
    <t>XMSX6X28YNBD</t>
  </si>
  <si>
    <t>XMSI5TRABCBZ</t>
  </si>
  <si>
    <t>XMS27K5JV7K5</t>
  </si>
  <si>
    <t>XMSDVJHSB7YT</t>
  </si>
  <si>
    <t>XMSZQYZZCP6F</t>
  </si>
  <si>
    <t>XMSSIKFGQAP6</t>
  </si>
  <si>
    <t>XMSDVFAX6MEY</t>
  </si>
  <si>
    <t>XMSFD4YV797Z</t>
  </si>
  <si>
    <t>XMSUDBF4F2KZ</t>
  </si>
  <si>
    <t>XMSX826PSZWJ</t>
  </si>
  <si>
    <t>XMSXBXULE3LS</t>
  </si>
  <si>
    <t>XMSCUSBKHJFC</t>
  </si>
  <si>
    <t>XMSDAWH4QXJN</t>
  </si>
  <si>
    <t>XMSLZWYSMSG4</t>
  </si>
  <si>
    <t>XMSTCVUAE2YQ</t>
  </si>
  <si>
    <t>XMSHDIJD379R</t>
  </si>
  <si>
    <t>XMS3AKHKIWWV</t>
  </si>
  <si>
    <t>XMS6CTXAWU7X</t>
  </si>
  <si>
    <t>XMS249AWFDNZ</t>
  </si>
  <si>
    <t>XMSSJWK93HSQ</t>
  </si>
  <si>
    <t>XMSJZLDLH3Z6</t>
  </si>
  <si>
    <t>XMSS8K9VECXJ</t>
  </si>
  <si>
    <t>XMS4BY4NBB2T</t>
  </si>
  <si>
    <t>XMSL6GUN3VJJ</t>
  </si>
  <si>
    <t>XMSQ5BXT9VMB</t>
  </si>
  <si>
    <t>XMSHIV7MGEAA</t>
  </si>
  <si>
    <t>XMSYCE554949</t>
  </si>
  <si>
    <t>XMSW375L8H82</t>
  </si>
  <si>
    <t>XMSXA4IPD5RA</t>
  </si>
  <si>
    <t>XMSVEEEI2FFJ</t>
  </si>
  <si>
    <t>XMSZBD9EBPTZ</t>
  </si>
  <si>
    <t>XMS4VGNNBULS</t>
  </si>
  <si>
    <t>XMS7ZEHXVBUI</t>
  </si>
  <si>
    <t>XMSUU6XH3UAJ</t>
  </si>
  <si>
    <t>XMSC35K6XP73</t>
  </si>
  <si>
    <t>XMSJ7H7VQH5E</t>
  </si>
  <si>
    <t>XMSAACDFQM8Z</t>
  </si>
  <si>
    <t>XMSNXE3KUQ5U</t>
  </si>
  <si>
    <t>XMSTRGKK2LIY</t>
  </si>
  <si>
    <t>XMS2QDCCUXPZ</t>
  </si>
  <si>
    <t>XMSSXQGNJE74</t>
  </si>
  <si>
    <t>XMSR5TZPIK3S</t>
  </si>
  <si>
    <t>XMSZYDQ254HA</t>
  </si>
  <si>
    <t>XMS28S5HZ7D9</t>
  </si>
  <si>
    <t>XMS248ZJA92T</t>
  </si>
  <si>
    <t>XMSJC67MP3YJ</t>
  </si>
  <si>
    <t>XMSRWEV2G784</t>
  </si>
  <si>
    <t>XMSUFZPZ5XVB</t>
  </si>
  <si>
    <t>XMSMYFCX6P45</t>
  </si>
  <si>
    <t>XMSN4N2X365T</t>
  </si>
  <si>
    <t>XMSI65DXT3AX</t>
  </si>
  <si>
    <t>XMSPY5L2GA6V</t>
  </si>
  <si>
    <t>XMS9G4CHCP2U</t>
  </si>
  <si>
    <t>XMSU4G2TH7C7</t>
  </si>
  <si>
    <t>XMSQWS4JM5CM</t>
  </si>
  <si>
    <t>XMSW482AQ7VR</t>
  </si>
  <si>
    <t>XMS3MDA3F9G3</t>
  </si>
  <si>
    <t>XMSASG6JS584</t>
  </si>
  <si>
    <t>XMS6KAJ9SIUM</t>
  </si>
  <si>
    <t>XMSBMG53KJ2M</t>
  </si>
  <si>
    <t>XMSP3EN98669</t>
  </si>
  <si>
    <t>XMS2B8YWKMK7</t>
  </si>
  <si>
    <t>XMSZSRUWJKP2</t>
  </si>
  <si>
    <t>XMSJ7YHHNS2R</t>
  </si>
  <si>
    <t>XMS6L5Y4PHND</t>
  </si>
  <si>
    <t>XMSXTQ5Z56VK</t>
  </si>
  <si>
    <t>XMSBK85YAPZT</t>
  </si>
  <si>
    <t>XMSIVRVN6TI9</t>
  </si>
  <si>
    <t>XMSM7IBU4E6P</t>
  </si>
  <si>
    <t>XMSRMUHFG5SE</t>
  </si>
  <si>
    <t>XMS65N2I553B</t>
  </si>
  <si>
    <t>XMSJX5MBK2EX</t>
  </si>
  <si>
    <t>XMSGWF44Q6AP</t>
  </si>
  <si>
    <t>XMSHEKYKPAAG</t>
  </si>
  <si>
    <t>XMSZKJJXDWA8</t>
  </si>
  <si>
    <t>XMSBG6HCH78S</t>
  </si>
  <si>
    <t>XMSR73Y3J7BC</t>
  </si>
  <si>
    <t>XMSQHKB6PGML</t>
  </si>
  <si>
    <t>XMS2HK5J8PYD</t>
  </si>
  <si>
    <t>XMSFWZRDV8FR</t>
  </si>
  <si>
    <t>XMSZGUDNCMRJ</t>
  </si>
  <si>
    <t>XMSFEE94GZDI</t>
  </si>
  <si>
    <t>XMS8GGGQPSYC</t>
  </si>
  <si>
    <t>XMSETQ89G7I9</t>
  </si>
  <si>
    <t>XMSX2MDZV4WR</t>
  </si>
  <si>
    <t>XMS9C9B7BD3B</t>
  </si>
  <si>
    <t>XMSMN2MQPQHF</t>
  </si>
  <si>
    <t>XMS7VUKIMIBP</t>
  </si>
  <si>
    <t>XMSZTLXJX88P</t>
  </si>
  <si>
    <t>XMSME5PQZMV7</t>
  </si>
  <si>
    <t>XMSXWVPGAJVA</t>
  </si>
  <si>
    <t>XMSUZRH77F4Y</t>
  </si>
  <si>
    <t>XMS6JX6T5Z6S</t>
  </si>
  <si>
    <t>XMSVTFZ62H9G</t>
  </si>
  <si>
    <t>XMSUAQ5VHSYE</t>
  </si>
  <si>
    <t>XMS4IIF3G8W3</t>
  </si>
  <si>
    <t>XMSPRRFYNEB4</t>
  </si>
  <si>
    <t>XMSM4IC6RQ65</t>
  </si>
  <si>
    <t>XMS5IRHHWR2X</t>
  </si>
  <si>
    <t>XMSP9MAT3BML</t>
  </si>
  <si>
    <t>XMSI4SE93D9K</t>
  </si>
  <si>
    <t>XMSZ3MEGSEWZ</t>
  </si>
  <si>
    <t>XMSCLX58C7BX</t>
  </si>
  <si>
    <t>XMSDG6YL28ZY</t>
  </si>
  <si>
    <t>XMSWSVDGJ6IM</t>
  </si>
  <si>
    <t>XMSE6MCVSGK2</t>
  </si>
  <si>
    <t>XMSRWSTWBW9L</t>
  </si>
  <si>
    <t>XMS9M6JT96VT</t>
  </si>
  <si>
    <t>XMSJC59GAXC6</t>
  </si>
  <si>
    <t>XMSUGRQT3RBB</t>
  </si>
  <si>
    <t>XMSTCUKT6NBJ</t>
  </si>
  <si>
    <t>XMSSGETVSZX6</t>
  </si>
  <si>
    <t>XMSPUI8KD2Z3</t>
  </si>
  <si>
    <t>XMSNDUA6LGU2</t>
  </si>
  <si>
    <t>XMS8BMA7GHW3</t>
  </si>
  <si>
    <t>XMS3228L4PF5</t>
  </si>
  <si>
    <t>XMSYHYARTSN7</t>
  </si>
  <si>
    <t>XMS9YTWYQG59</t>
  </si>
  <si>
    <t>XMSHP6CBXEH4</t>
  </si>
  <si>
    <t>XMSAC7A4RAET</t>
  </si>
  <si>
    <t>XMSUNGE93HQA</t>
  </si>
  <si>
    <t>XMS6IMTL7VZD</t>
  </si>
  <si>
    <t>XMS8QCCQ26AG</t>
  </si>
  <si>
    <t>XMSYMQM7UW58</t>
  </si>
  <si>
    <t>XMSPI49S8UDL</t>
  </si>
  <si>
    <t>XMSX8LE7XZAN</t>
  </si>
  <si>
    <t>XMSQVC3RS6CN</t>
  </si>
  <si>
    <t>XMSQZ9242D7D</t>
  </si>
  <si>
    <t>XMS5JBHQ26NP</t>
  </si>
  <si>
    <t>XMS4ST299GAC</t>
  </si>
  <si>
    <t>XMS7JCRUDPI3</t>
  </si>
  <si>
    <t>XMS9VUIRTSAB</t>
  </si>
  <si>
    <t>XMS7B3VAGVDQ</t>
  </si>
  <si>
    <t>XMSX586V5NJT</t>
  </si>
  <si>
    <t>XMSRZNTQTDIP</t>
  </si>
  <si>
    <t>XMSSGJZ3KGAJ</t>
  </si>
  <si>
    <t>XMSUT4L87VLF</t>
  </si>
  <si>
    <t>XMS2SMSU9X3P</t>
  </si>
  <si>
    <t>XMSXAV4TSSBK</t>
  </si>
  <si>
    <t>XMS5SH2QSE9G</t>
  </si>
  <si>
    <t>XMSINN8UV7X3</t>
  </si>
  <si>
    <t>XMSFZGKPXL7S</t>
  </si>
  <si>
    <t>XMSMDEKNGS4U</t>
  </si>
  <si>
    <t>XMSXRPFNZTNN</t>
  </si>
  <si>
    <t>XMS8AC5EZX6Z</t>
  </si>
  <si>
    <t>XMSYU6QRZAAC</t>
  </si>
  <si>
    <t>XMSFR8IAPD3W</t>
  </si>
  <si>
    <t>XMSXZHN8GEGT</t>
  </si>
  <si>
    <t>XMS3YTV6ZNAK</t>
  </si>
  <si>
    <t>XMS6RRQ6GAQY</t>
  </si>
  <si>
    <t>XMSWU4BW9XJZ</t>
  </si>
  <si>
    <t>XMSVT3MLFKZ9</t>
  </si>
  <si>
    <t>XMSMF3FB4ZQ6</t>
  </si>
  <si>
    <t>XMSNGAWI6X9G</t>
  </si>
  <si>
    <t>XMS9PL8MHV2H</t>
  </si>
  <si>
    <t>XMSVYABQPJMV</t>
  </si>
  <si>
    <t>XMSNX5AFXWXA</t>
  </si>
  <si>
    <t>XMSR9IR45KEC</t>
  </si>
  <si>
    <t>XMSMWEKUWG26</t>
  </si>
  <si>
    <t>XMSYSGGWRJLW</t>
  </si>
  <si>
    <t>XMSMMKD2NLCT</t>
  </si>
  <si>
    <t>XMSLYE8YIJ58</t>
  </si>
  <si>
    <t>XMSY2EMPPGSR</t>
  </si>
  <si>
    <t>XMSW5W5MHYKD</t>
  </si>
  <si>
    <t>XMSVZZS7AG8H</t>
  </si>
  <si>
    <t>XMSX2DX4XQPG</t>
  </si>
  <si>
    <t>XMSKPQH3LZQR</t>
  </si>
  <si>
    <t>XMSYXVMQBD4S</t>
  </si>
  <si>
    <t>XMSGBTV9XTUX</t>
  </si>
  <si>
    <t>XMSXTHNGYBMX</t>
  </si>
  <si>
    <t>XMS5DECP4W4Q</t>
  </si>
  <si>
    <t>XMS33II35XN9</t>
  </si>
  <si>
    <t>XMS5NNVGCQ6K</t>
  </si>
  <si>
    <t>XMSAB992UWJM</t>
  </si>
  <si>
    <t>XMSSWQFPB76T</t>
  </si>
  <si>
    <t>XMSZUUGEBRXM</t>
  </si>
  <si>
    <t>XMSH3IZGJ6UK</t>
  </si>
  <si>
    <t>XMSRX4JEUQMX</t>
  </si>
  <si>
    <t>XMSX5XS28SAE</t>
  </si>
  <si>
    <t>XMSGANN72DWS</t>
  </si>
  <si>
    <t>XMSBZW9EI5A4</t>
  </si>
  <si>
    <t>XMSEZ7TV6I36</t>
  </si>
  <si>
    <t>XMSJ8XP3SYAA</t>
  </si>
  <si>
    <t>XMS7GM72F8LB</t>
  </si>
  <si>
    <t>XMSRJ3CQG34C</t>
  </si>
  <si>
    <t>XMSMGCUJZFC5</t>
  </si>
  <si>
    <t>XMSY3X6ZJGLD</t>
  </si>
  <si>
    <t>XMSTPLR4Z4BT</t>
  </si>
  <si>
    <t>XMSYRAUESHCX</t>
  </si>
  <si>
    <t>XMS7F37WUJ95</t>
  </si>
  <si>
    <t>XMS8FYPUIRSL</t>
  </si>
  <si>
    <t>XMS7J5HQCSMA</t>
  </si>
  <si>
    <t>XMS2GRRV8ZZP</t>
  </si>
  <si>
    <t>XMSQWC5H8KDA</t>
  </si>
  <si>
    <t>XMSFLIUXMGPG</t>
  </si>
  <si>
    <t>XMSDUQB8EQGM</t>
  </si>
  <si>
    <t>XMS5SRZ2T72M</t>
  </si>
  <si>
    <t>XMSYIDZA5THL</t>
  </si>
  <si>
    <t>XMSE8NT456RU</t>
  </si>
  <si>
    <t>XMSTQ5KRNA3D</t>
  </si>
  <si>
    <t>XMST26X7MQ7J</t>
  </si>
  <si>
    <t>XMSR4VKCTXCD</t>
  </si>
  <si>
    <t>XMSAEAAZC2V5</t>
  </si>
  <si>
    <t>XMSTBPF8USRG</t>
  </si>
  <si>
    <t>XMSW8FGJUIWE</t>
  </si>
  <si>
    <t>XMSY86I3J95X</t>
  </si>
  <si>
    <t>XMSJ57BNMB2Q</t>
  </si>
  <si>
    <t>XMSAFADW48P3</t>
  </si>
  <si>
    <t>XMS6S8KMXWR6</t>
  </si>
  <si>
    <t>XMS6YT3UHPET</t>
  </si>
  <si>
    <t>XMS6CPYR55WE</t>
  </si>
  <si>
    <t>XMSP58LZ76P6</t>
  </si>
  <si>
    <t>XMSA965PV2UB</t>
  </si>
  <si>
    <t>XMSLMLRYH54R</t>
  </si>
  <si>
    <t>XMSFA9HEJWJR</t>
  </si>
  <si>
    <t>XMSCN2DK8GE2</t>
  </si>
  <si>
    <t>XMSGBJMCHAR5</t>
  </si>
  <si>
    <t>XMSXHFGSY863</t>
  </si>
  <si>
    <t>XMSGSZ5MK497</t>
  </si>
  <si>
    <t>XMSRK9LRFK8G</t>
  </si>
  <si>
    <t>XMSYDR5TSQ8C</t>
  </si>
  <si>
    <t>XMSXZ9MAP2RJ</t>
  </si>
  <si>
    <t>XMS8EN9PAHIQ</t>
  </si>
  <si>
    <t>XMSQ96P3FWBJ</t>
  </si>
  <si>
    <t>XMSVD5LT6MZI</t>
  </si>
  <si>
    <t>XMSAFQPHSGHZ</t>
  </si>
  <si>
    <t>XMSTVI4X4G6P</t>
  </si>
  <si>
    <t>XMSR5R3NM7CS</t>
  </si>
  <si>
    <t>XMS49GIP94IB</t>
  </si>
  <si>
    <t>XMSQU9G7ZZCQ</t>
  </si>
  <si>
    <t>XMSEVTQI5BTH</t>
  </si>
  <si>
    <t>XMSCIBSVB56C</t>
  </si>
  <si>
    <t>XMSIE79IHE4X</t>
  </si>
  <si>
    <t>XMSR7Z5LWVJK</t>
  </si>
  <si>
    <t>XMSLIMTPATXT</t>
  </si>
  <si>
    <t>XMSW8DZ5LZQH</t>
  </si>
  <si>
    <t>XMSZEQJTF7AI</t>
  </si>
  <si>
    <t>XMSSAR8V77CJ</t>
  </si>
  <si>
    <t>XMS256XC6GL3</t>
  </si>
  <si>
    <t>XMSE6X9KPZFI</t>
  </si>
  <si>
    <t>XMSZAICDDUQB</t>
  </si>
  <si>
    <t>XMSUP2XG58G4</t>
  </si>
  <si>
    <t>XMSTHNWUSN24</t>
  </si>
  <si>
    <t>XMSJ4D9SYUMU</t>
  </si>
  <si>
    <t>XMSHY35P3MEF</t>
  </si>
  <si>
    <t>XMS2BUSMG6RW</t>
  </si>
  <si>
    <t>XMS9Z3RX9NEX</t>
  </si>
  <si>
    <t>XMSRN64CMPHI</t>
  </si>
  <si>
    <t>XMSMZXS8IZ7D</t>
  </si>
  <si>
    <t>XMSP4A833FBZ</t>
  </si>
  <si>
    <t>XMSEY7LEMWXQ</t>
  </si>
  <si>
    <t>XMSCRNZT3N6Y</t>
  </si>
  <si>
    <t>XMSKD8UKLUWI</t>
  </si>
  <si>
    <t>XMSPV88FGWX6</t>
  </si>
  <si>
    <t>XMSLA9UWXQMS</t>
  </si>
  <si>
    <t>XMSZ3ZF2YP6I</t>
  </si>
  <si>
    <t>XMS332D57QR5</t>
  </si>
  <si>
    <t>XMSW66AMKBIB</t>
  </si>
  <si>
    <t>XMS7FR9SXZFT</t>
  </si>
  <si>
    <t>XMSRQKZDZXX6</t>
  </si>
  <si>
    <t>XMS6N72SQQT4</t>
  </si>
  <si>
    <t>XMSS3A8CE9TV</t>
  </si>
  <si>
    <t>XMS4UJS426EJ</t>
  </si>
  <si>
    <t>XMSDUW7VUDS6</t>
  </si>
  <si>
    <t>XMSATAKUXLPX</t>
  </si>
  <si>
    <t>XMS5NYBRCR9I</t>
  </si>
  <si>
    <t>XMST6YQGI5X4</t>
  </si>
  <si>
    <t>XMSQ4K5NCWZF</t>
  </si>
  <si>
    <t>XMSNXHUT96JR</t>
  </si>
  <si>
    <t>XMSALJE42P66</t>
  </si>
  <si>
    <t>XMSV9PWXKUXD</t>
  </si>
  <si>
    <t>XMSLJEDLKMM8</t>
  </si>
  <si>
    <t>XMSMFVAPNEK9</t>
  </si>
  <si>
    <t>XMS48KYL9KCZ</t>
  </si>
  <si>
    <t>XMSCXDQ3REHL</t>
  </si>
  <si>
    <t>XMS84MPEC9QT</t>
  </si>
  <si>
    <t>XMSRZLGU9WKJ</t>
  </si>
  <si>
    <t>XMSA9WFD23AG</t>
  </si>
  <si>
    <t>XMSY92K2GEK7</t>
  </si>
  <si>
    <t>XMS67CDMSEFE</t>
  </si>
  <si>
    <t>XMSF7ZXGV5QE</t>
  </si>
  <si>
    <t>XMS6YCSNHTL7</t>
  </si>
  <si>
    <t>XMSVA94VCZEH</t>
  </si>
  <si>
    <t>XMSZP2V58A7Z</t>
  </si>
  <si>
    <t>XMSD8E2M6LB4</t>
  </si>
  <si>
    <t>XMSYJ64QEEFJ</t>
  </si>
  <si>
    <t>XMS57AV5EYGY</t>
  </si>
  <si>
    <t>XMSQFS3H55IZ</t>
  </si>
  <si>
    <t>XMSHC8X4YJ6G</t>
  </si>
  <si>
    <t>XMSGWXQLAW6S</t>
  </si>
  <si>
    <t>XMSJM6659WQ4</t>
  </si>
  <si>
    <t>XMSJKV9DDEBP</t>
  </si>
  <si>
    <t>XMSQ6WM49YPR</t>
  </si>
  <si>
    <t>XMSMPN59PI6G</t>
  </si>
  <si>
    <t>XMSZKVZ792DW</t>
  </si>
  <si>
    <t>XMSEY3UFCBK3</t>
  </si>
  <si>
    <t>XMSITIMPH7FL</t>
  </si>
  <si>
    <t>XMS57JJSHWNC</t>
  </si>
  <si>
    <t>XMSM7N9TCEXU</t>
  </si>
  <si>
    <t>XMSLYIGGZ4FK</t>
  </si>
  <si>
    <t>XMSIHS66XGYX</t>
  </si>
  <si>
    <t>XMSDY9HC8XQY</t>
  </si>
  <si>
    <t>XMSTTFG3XQ7C</t>
  </si>
  <si>
    <t>XMSZTD2TFDIV</t>
  </si>
  <si>
    <t>XMSZA9MEYQTP</t>
  </si>
  <si>
    <t>XMS4SHVBRATH</t>
  </si>
  <si>
    <t>XMSW5J78EHAK</t>
  </si>
  <si>
    <t>XMSWUJBVWLW4</t>
  </si>
  <si>
    <t>XMSXS2K82XFZ</t>
  </si>
  <si>
    <t>XMSDXV277L9W</t>
  </si>
  <si>
    <t>XMSLEMLS7JT8</t>
  </si>
  <si>
    <t>XMSFP4NSRIDX</t>
  </si>
  <si>
    <t>XMS8Z7TKHGFQ</t>
  </si>
  <si>
    <t>XMSE9KTFVANN</t>
  </si>
  <si>
    <t>XMS3EFJYF4AD</t>
  </si>
  <si>
    <t>XMSJ3EQSLM8Z</t>
  </si>
  <si>
    <t>XMS9Q4AJDHJ7</t>
  </si>
  <si>
    <t>XMSYRMIVNGZP</t>
  </si>
  <si>
    <t>XMSM8EF72YPB</t>
  </si>
  <si>
    <t>XMSN8JUY77BF</t>
  </si>
  <si>
    <t>XMSQXQPEKWHW</t>
  </si>
  <si>
    <t>XMSMHLUPUF9S</t>
  </si>
  <si>
    <t>XMSSJU9QPFWB</t>
  </si>
  <si>
    <t>XMSNU4RUUU4K</t>
  </si>
  <si>
    <t>XMS5RMT4FM8X</t>
  </si>
  <si>
    <t>XMS5D3PSB9PE</t>
  </si>
  <si>
    <t>XMS7VPYK6WGQ</t>
  </si>
  <si>
    <t>XMSPF56VR4BY</t>
  </si>
  <si>
    <t>XMS8MIBBZ4FZ</t>
  </si>
  <si>
    <t>XMSZ8SYUY6V9</t>
  </si>
  <si>
    <t>XMSXZECQQ93X</t>
  </si>
  <si>
    <t>XMSZ5KP9EKLW</t>
  </si>
  <si>
    <t>XMSA3IR6X4WK</t>
  </si>
  <si>
    <t>XMSQUDPD23U4</t>
  </si>
  <si>
    <t>XMSE3R82VGT4</t>
  </si>
  <si>
    <t>XMS8DEJIZGDG</t>
  </si>
  <si>
    <t>XMSK6U2P9VIS</t>
  </si>
  <si>
    <t>XMSB2FWLFC4M</t>
  </si>
  <si>
    <t>XMSIS56EAM9I</t>
  </si>
  <si>
    <t>XMSR6ZJ6IZAM</t>
  </si>
  <si>
    <t>XMSYMSK9CS2C</t>
  </si>
  <si>
    <t>XMSLQ92E4ULE</t>
  </si>
  <si>
    <t>XMSCF8R5HELV</t>
  </si>
  <si>
    <t>XMSFRQGMWDQF</t>
  </si>
  <si>
    <t>XMSIUB2A85PN</t>
  </si>
  <si>
    <t>XMS2XXUB3QN2</t>
  </si>
  <si>
    <t>XMS8TETGYL93</t>
  </si>
  <si>
    <t>XMS2UQBRUXHG</t>
  </si>
  <si>
    <t>XMSYYIZEDBGK</t>
  </si>
  <si>
    <t>XMSGRFV3RIJN</t>
  </si>
  <si>
    <t>XMSCLBGD62VD</t>
  </si>
  <si>
    <t>XMSWVX76QM64</t>
  </si>
  <si>
    <t>XMSX287FRXQ4</t>
  </si>
  <si>
    <t>XMSGPM9A9CHQ</t>
  </si>
  <si>
    <t>XMSGQH964KGK</t>
  </si>
  <si>
    <t>XMS3786Z8IVX</t>
  </si>
  <si>
    <t>XMSMBLCAQRSY</t>
  </si>
  <si>
    <t>XMSVV2JUUY9I</t>
  </si>
  <si>
    <t>XMSAMFYNX4DX</t>
  </si>
  <si>
    <t>XMSJRZYVLZ7L</t>
  </si>
  <si>
    <t>XMS5EGV3AFD9</t>
  </si>
  <si>
    <t>XMSUWCVM84W6</t>
  </si>
  <si>
    <t>XMSEN5N4S7KZ</t>
  </si>
  <si>
    <t>XMSNYVKTCQTH</t>
  </si>
  <si>
    <t>XMSFB6NLMME4</t>
  </si>
  <si>
    <t>XMS6BJVI87UU</t>
  </si>
  <si>
    <t>XMS2AULBWHHA</t>
  </si>
  <si>
    <t>XMSJU5WJ6FC7</t>
  </si>
  <si>
    <t>XMSJIX2HNAVP</t>
  </si>
  <si>
    <t>XMSKLDEQR6T6</t>
  </si>
  <si>
    <t>XMSVM3ZGTJJA</t>
  </si>
  <si>
    <t>XMS4NAGNJQEB</t>
  </si>
  <si>
    <t>XMSJT7I8UJQB</t>
  </si>
  <si>
    <t>XMSJDTFR2PAK</t>
  </si>
  <si>
    <t>XMSJLAAH9MXY</t>
  </si>
  <si>
    <t>XMSUB8BSFCPE</t>
  </si>
  <si>
    <t>XMS8BIHQYSHY</t>
  </si>
  <si>
    <t>XMSA524MRKXL</t>
  </si>
  <si>
    <t>XMSULQNCVCVF</t>
  </si>
  <si>
    <t>XMSFYHJQW8J9</t>
  </si>
  <si>
    <t>XMS8R7D5YHUF</t>
  </si>
  <si>
    <t>XMS8EAWXLNB7</t>
  </si>
  <si>
    <t>XMSP3CITGMW8</t>
  </si>
  <si>
    <t>XMSRCI9S598T</t>
  </si>
  <si>
    <t>XMSTXQFX7GBY</t>
  </si>
  <si>
    <t>XMSTGDEHNGEH</t>
  </si>
  <si>
    <t>XMS7FACEG846</t>
  </si>
  <si>
    <t>XMSC9XY73LCC</t>
  </si>
  <si>
    <t>XMSEXVGLI2RM</t>
  </si>
  <si>
    <t>XMSN93B6KHX3</t>
  </si>
  <si>
    <t>XMSF5CLMAUS5</t>
  </si>
  <si>
    <t>XMS4W5LGSX4C</t>
  </si>
  <si>
    <t>XMSFQJVHP4XM</t>
  </si>
  <si>
    <t>XMSVH3W8P4K8</t>
  </si>
  <si>
    <t>XMST95779UGM</t>
  </si>
  <si>
    <t>XMSBXTLWGHTC</t>
  </si>
  <si>
    <t>XMSAH9BR53TE</t>
  </si>
  <si>
    <t>XMSHRXZI5BPQ</t>
  </si>
  <si>
    <t>XMS8MESI6V7Y</t>
  </si>
  <si>
    <t>XMSN8BP34XPE</t>
  </si>
  <si>
    <t>XMSZTKFXMXH7</t>
  </si>
  <si>
    <t>XMSQN2YXI2JD</t>
  </si>
  <si>
    <t>XMS7I4PS5L6I</t>
  </si>
  <si>
    <t>XMSKXHM4CRYY</t>
  </si>
  <si>
    <t>XMSRYQKAX58W</t>
  </si>
  <si>
    <t>XMS8J86FALKB</t>
  </si>
  <si>
    <t>XMSTSHF2EJQB</t>
  </si>
  <si>
    <t>XMSXXUU8YLDB</t>
  </si>
  <si>
    <t>XMSLSXP9CQIF</t>
  </si>
  <si>
    <t>XMSF6TGWWEIC</t>
  </si>
  <si>
    <t>XMS5J3V6HQUS</t>
  </si>
  <si>
    <t>XMS333XMKFXB</t>
  </si>
  <si>
    <t>XMSCNTLFC6B7</t>
  </si>
  <si>
    <t>XMSJDRYL6MEY</t>
  </si>
  <si>
    <t>XMSZB33XTGW3</t>
  </si>
  <si>
    <t>XMS8XFJHITMT</t>
  </si>
  <si>
    <t>XMSNQUWA8IL2</t>
  </si>
  <si>
    <t>XMSD8QHH2THC</t>
  </si>
  <si>
    <t>XMSH3ISSSU4P</t>
  </si>
  <si>
    <t>XMS6YRZUA93W</t>
  </si>
  <si>
    <t>XMSVFB4ADSJV</t>
  </si>
  <si>
    <t>XMSVWAL396PZ</t>
  </si>
  <si>
    <t>XMSHVJ5B539S</t>
  </si>
  <si>
    <t>XMSRMF8B3HUN</t>
  </si>
  <si>
    <t>XMS86C5LXR67</t>
  </si>
  <si>
    <t>XMSK2L5C7NXB</t>
  </si>
  <si>
    <t>XMS7SM4IC2FI</t>
  </si>
  <si>
    <t>XMSYT6C6V2JG</t>
  </si>
  <si>
    <t>XMSGMQD8P2YC</t>
  </si>
  <si>
    <t>XMS2P64DQW82</t>
  </si>
  <si>
    <t>XMSY9YWET696</t>
  </si>
  <si>
    <t>XMSTANFGMXY3</t>
  </si>
  <si>
    <t>XMSCAHKJL2QG</t>
  </si>
  <si>
    <t>XMSETH5NLGKS</t>
  </si>
  <si>
    <t>XMSQJEVW6X67</t>
  </si>
  <si>
    <t>XMSH4E49AHS7</t>
  </si>
  <si>
    <t>XMSIUYACMXWP</t>
  </si>
  <si>
    <t>XMS8R58XJAGN</t>
  </si>
  <si>
    <t>XMS3KES8D39E</t>
  </si>
  <si>
    <t>XMSH2F7D3QGN</t>
  </si>
  <si>
    <t>XMSMEAVYU67N</t>
  </si>
  <si>
    <t>XMSCK6SURJ58</t>
  </si>
  <si>
    <t>XMSUGZJYPWHX</t>
  </si>
  <si>
    <t>XMSUYVWMSKT3</t>
  </si>
  <si>
    <t>XMS5QVKFLVER</t>
  </si>
  <si>
    <t>XMSXZNIXZGEV</t>
  </si>
  <si>
    <t>XMSP2WQ9R37T</t>
  </si>
  <si>
    <t>XMS8FESIVUT2</t>
  </si>
  <si>
    <t>XMSYDPGXW5JY</t>
  </si>
  <si>
    <t>XMSGNRR6RNFK</t>
  </si>
  <si>
    <t>XMS6VKRFP5HE</t>
  </si>
  <si>
    <t>XMSMWAEUWF59</t>
  </si>
  <si>
    <t>XMS94QMJQD33</t>
  </si>
  <si>
    <t>XMSDCL4RVFLT</t>
  </si>
  <si>
    <t>XMS5GRRL6NEF</t>
  </si>
  <si>
    <t>XMSXM9Z7SUA9</t>
  </si>
  <si>
    <t>XMSZNIYWWGV8</t>
  </si>
  <si>
    <t>XMSNTGYZXCPR</t>
  </si>
  <si>
    <t>XMS4H7PRWUMW</t>
  </si>
  <si>
    <t>XMS9FIBEKH2A</t>
  </si>
  <si>
    <t>XMSEPHJLCQ2K</t>
  </si>
  <si>
    <t>XMSIHX58GBPP</t>
  </si>
  <si>
    <t>XMSJ8M54FGYI</t>
  </si>
  <si>
    <t>XMSKQS9FW3ZJ</t>
  </si>
  <si>
    <t>XMS5XZS9HJGH</t>
  </si>
  <si>
    <t>XMSIIKB4KCRU</t>
  </si>
  <si>
    <t>XMSKK2X7W75F</t>
  </si>
  <si>
    <t>XMSTUIN5AZVU</t>
  </si>
  <si>
    <t>XMSME45V3JM8</t>
  </si>
  <si>
    <t>XMS5FYA4C393</t>
  </si>
  <si>
    <t>XMS6SNXIB4YB</t>
  </si>
  <si>
    <t>XMSCL9XXXWSF</t>
  </si>
  <si>
    <t>XMS33APSE77N</t>
  </si>
  <si>
    <t>XMSQMRXDMNE3</t>
  </si>
  <si>
    <t>XMSLIBFEJ4X5</t>
  </si>
  <si>
    <t>XMS6ZBGSQMDI</t>
  </si>
  <si>
    <t>XMSPMHMMB9XA</t>
  </si>
  <si>
    <t>XMS9XFET8KIG</t>
  </si>
  <si>
    <t>XMS97LKV3XY2</t>
  </si>
  <si>
    <t>XMS8J3HPDDJY</t>
  </si>
  <si>
    <t>XMST6FZ7LZBL</t>
  </si>
  <si>
    <t>XMSE6DNU9I3J</t>
  </si>
  <si>
    <t>XMSZRM2JCDM5</t>
  </si>
  <si>
    <t>XMSZGGZGSFCG</t>
  </si>
  <si>
    <t>XMSSG42FX42A</t>
  </si>
  <si>
    <t>XMSAYPUGYUJP</t>
  </si>
  <si>
    <t>XMSLTRA85FAL</t>
  </si>
  <si>
    <t>XMS74BDQY79J</t>
  </si>
  <si>
    <t>XMSK76SWYBDQ</t>
  </si>
  <si>
    <t>XMS8E6CCEP9J</t>
  </si>
  <si>
    <t>XMS42LILYDGF</t>
  </si>
  <si>
    <t>XMSMT9UACFK2</t>
  </si>
  <si>
    <t>XMS5SRFBPVHQ</t>
  </si>
  <si>
    <t>XMSXCSF5U98G</t>
  </si>
  <si>
    <t>XMS2QPCWISJK</t>
  </si>
  <si>
    <t>XMS4D7U4BICL</t>
  </si>
  <si>
    <t>XMS6ISMRAS2R</t>
  </si>
  <si>
    <t>XMS6PC79XNEN</t>
  </si>
  <si>
    <t>XMSZ8JVPQTE9</t>
  </si>
  <si>
    <t>XMSA3HTLKBHM</t>
  </si>
  <si>
    <t>XMSBMYLDDF2G</t>
  </si>
  <si>
    <t>XMSL6ZMQ38TL</t>
  </si>
  <si>
    <t>XMSDTA2EZBNM</t>
  </si>
  <si>
    <t>XMSXPSHNRBKZ</t>
  </si>
  <si>
    <t>XMS3KYLBEMRW</t>
  </si>
  <si>
    <t>XMS4XFE5MWTZ</t>
  </si>
  <si>
    <t>XMSPXT8LCYBS</t>
  </si>
  <si>
    <t>XMSK575U8WEH</t>
  </si>
  <si>
    <t>XMS3KW8FIQJ8</t>
  </si>
  <si>
    <t>XMS8Z65ZTEWU</t>
  </si>
  <si>
    <t>XMSB99CI3SVA</t>
  </si>
  <si>
    <t>XMSJJL3Y8RSD</t>
  </si>
  <si>
    <t>XMS9QNXFUHBG</t>
  </si>
  <si>
    <t>XMS9RNK37AJD</t>
  </si>
  <si>
    <t>XMSC9T5NGR2T</t>
  </si>
  <si>
    <t>XMSYXEK8B5CV</t>
  </si>
  <si>
    <t>XMSLG933D2Z6</t>
  </si>
  <si>
    <t>XMSFDQW2FIY5</t>
  </si>
  <si>
    <t>XMSMWNW8M9WB</t>
  </si>
  <si>
    <t>XMSYL34FALNE</t>
  </si>
  <si>
    <t>XMSQXZTWS5PW</t>
  </si>
  <si>
    <t>XMSN5CCWAPX7</t>
  </si>
  <si>
    <t>XMSSR38ZNGJD</t>
  </si>
  <si>
    <t>XMSKNC3AWDJG</t>
  </si>
  <si>
    <t>XMSMYVTVURJT</t>
  </si>
  <si>
    <t>XMSRLH8AVY5J</t>
  </si>
  <si>
    <t>XMSFK9RMMXSE</t>
  </si>
  <si>
    <t>XMS5CIS9PLLV</t>
  </si>
  <si>
    <t>XMS3VVMAJDKL</t>
  </si>
  <si>
    <t>XMSB2PIYA7WN</t>
  </si>
  <si>
    <t>XMS4JS7K3PPM</t>
  </si>
  <si>
    <t>XMS77NXF6L5V</t>
  </si>
  <si>
    <t>XMSPTBCXCWR6</t>
  </si>
  <si>
    <t>XMSMR8KDLCDQ</t>
  </si>
  <si>
    <t>XMSR2KCSTT24</t>
  </si>
  <si>
    <t>XMSJWLHIEEZN</t>
  </si>
  <si>
    <t>XMSBPURCRIU2</t>
  </si>
  <si>
    <t>XMSA3D3H4CQ3</t>
  </si>
  <si>
    <t>XMSC5294LMRT</t>
  </si>
  <si>
    <t>XMSH8D83Q674</t>
  </si>
  <si>
    <t>XMS2MQVKSBIP</t>
  </si>
  <si>
    <t>XMSD82J2324Z</t>
  </si>
  <si>
    <t>XMSX2HIRSREF</t>
  </si>
  <si>
    <t>XMSLXM48PC2K</t>
  </si>
  <si>
    <t>XMS9L3IAVWPK</t>
  </si>
  <si>
    <t>XMS4PWJML9Z9</t>
  </si>
  <si>
    <t>XMSAWEWBVK3Z</t>
  </si>
  <si>
    <t>XMSXK2Q2G47K</t>
  </si>
  <si>
    <t>XMSQSFCF455F</t>
  </si>
  <si>
    <t>XMSQT7UDNH9J</t>
  </si>
  <si>
    <t>XMS8CHNDC2FS</t>
  </si>
  <si>
    <t>XMSCV3YTKCE8</t>
  </si>
  <si>
    <t>XMS7NB8HMWJU</t>
  </si>
  <si>
    <t>XMS83XSM6EUJ</t>
  </si>
  <si>
    <t>XMSPBLUMJS5C</t>
  </si>
  <si>
    <t>XMS3RB75R8E7</t>
  </si>
  <si>
    <t>XMSHS6DDIYW8</t>
  </si>
  <si>
    <t>XMSYEYFBAMLV</t>
  </si>
  <si>
    <t>XMSLGY9RBZNL</t>
  </si>
  <si>
    <t>XMSUUKJR84KZ</t>
  </si>
  <si>
    <t>XMSV9U4UIS4P</t>
  </si>
  <si>
    <t>XMSKT2R62W44</t>
  </si>
  <si>
    <t>XMSUMPGB9VIZ</t>
  </si>
  <si>
    <t>XMSPST3PS8HQ</t>
  </si>
  <si>
    <t>XMS43LRB6BQH</t>
  </si>
  <si>
    <t>XMSZPJLKVQLB</t>
  </si>
  <si>
    <t>XMSGACZPC6XT</t>
  </si>
  <si>
    <t>XMSN8CS8FE5J</t>
  </si>
  <si>
    <t>XMSH9W6HMMG9</t>
  </si>
  <si>
    <t>XMSKIQVIABXD</t>
  </si>
  <si>
    <t>XMSL989KKD9N</t>
  </si>
  <si>
    <t>XMSMXYDN974R</t>
  </si>
  <si>
    <t>XMS3GFPXDVKX</t>
  </si>
  <si>
    <t>XMSLAJVNLLXK</t>
  </si>
  <si>
    <t>XMSLG48MVHPQ</t>
  </si>
  <si>
    <t>XMSGXVSXJT4H</t>
  </si>
  <si>
    <t>XMS42FAQPGYJ</t>
  </si>
  <si>
    <t>XMS6L4EUVPCM</t>
  </si>
  <si>
    <t>XMSUMM7P8UR5</t>
  </si>
  <si>
    <t>XMSR729H2XDX</t>
  </si>
  <si>
    <t>XMSGD8F9FMV8</t>
  </si>
  <si>
    <t>XMSY7W4JBM57</t>
  </si>
  <si>
    <t>XMS9K2RYANYC</t>
  </si>
  <si>
    <t>XMS65AZ5BFT9</t>
  </si>
  <si>
    <t>XMS7YTQNQEIE</t>
  </si>
  <si>
    <t>XMSLAATUPVQE</t>
  </si>
  <si>
    <t>XMSQDAWMT5MM</t>
  </si>
  <si>
    <t>XMS8B7LSVZ3F</t>
  </si>
  <si>
    <t>XMS24LKNUFSF</t>
  </si>
  <si>
    <t>XMSHF9CLR4FE</t>
  </si>
  <si>
    <t>XMS8SAIXBDT6</t>
  </si>
  <si>
    <t>XMS726Q237TG</t>
  </si>
  <si>
    <t>XMS8TK9JL37J</t>
  </si>
  <si>
    <t>XMSF3UPEDPZ9</t>
  </si>
  <si>
    <t>XMSPLUVWEGFT</t>
  </si>
  <si>
    <t>XMS2QDEDETYJ</t>
  </si>
  <si>
    <t>XMS7C3M3LEVM</t>
  </si>
  <si>
    <t>XMSYDYZL75IM</t>
  </si>
  <si>
    <t>XMS9F66C2HC9</t>
  </si>
  <si>
    <t>XMSIKPAD2FZY</t>
  </si>
  <si>
    <t>XMS4GR5RIFSY</t>
  </si>
  <si>
    <t>XMSDLM45X3EJ</t>
  </si>
  <si>
    <t>XMSN9YSHE9X9</t>
  </si>
  <si>
    <t>XMSF38VDGPXV</t>
  </si>
  <si>
    <t>XMSQWBKSAPSN</t>
  </si>
  <si>
    <t>XMSLSTBBDEUD</t>
  </si>
  <si>
    <t>XMSWZRCVYH9Y</t>
  </si>
  <si>
    <t>XMS79JBPBPYL</t>
  </si>
  <si>
    <t>XMSQHUFM3LF4</t>
  </si>
  <si>
    <t>XMSJVLTQZQXG</t>
  </si>
  <si>
    <t>XMS8XCHHW2Y3</t>
  </si>
  <si>
    <t>XMSAT7NQUKPS</t>
  </si>
  <si>
    <t>XMS5BBU6ITMS</t>
  </si>
  <si>
    <t>XMSUE5YSKE6X</t>
  </si>
  <si>
    <t>XMSRS3Y897NG</t>
  </si>
  <si>
    <t>XMSTHWVJ7KNK</t>
  </si>
  <si>
    <t>XMSMRN3VUW3D</t>
  </si>
  <si>
    <t>XMSWK2IYLFPN</t>
  </si>
  <si>
    <t>XMSGMCYMQPHQ</t>
  </si>
  <si>
    <t>XMSWRK28P86B</t>
  </si>
  <si>
    <t>XMSF2D2D6GJA</t>
  </si>
  <si>
    <t>XMSNY5DN9P23</t>
  </si>
  <si>
    <t>XMSB65BALRBK</t>
  </si>
  <si>
    <t>XMS542I55MCH</t>
  </si>
  <si>
    <t>XMSKMK6GRPS8</t>
  </si>
  <si>
    <t>XMS5AIVHBBUT</t>
  </si>
  <si>
    <t>XMSBMZB9R8Z3</t>
  </si>
  <si>
    <t>XMSBJLZ4UP2Q</t>
  </si>
  <si>
    <t>XMSVGQN5438I</t>
  </si>
  <si>
    <t>XMSTHM86DHZ6</t>
  </si>
  <si>
    <t>XMS3WAJX2SYI</t>
  </si>
  <si>
    <t>XMSVDJVXG6A5</t>
  </si>
  <si>
    <t>XMSQ6L6CQNEI</t>
  </si>
  <si>
    <t>XMSBH2RATF5K</t>
  </si>
  <si>
    <t>XMS2KV4DAZT7</t>
  </si>
  <si>
    <t>XMSXB6A8CFKZ</t>
  </si>
  <si>
    <t>XMS28FESLGNJ</t>
  </si>
  <si>
    <t>XMSV3STR2KVS</t>
  </si>
  <si>
    <t>XMSSFNYYCXGJ</t>
  </si>
  <si>
    <t>XMS4CSJTK4C5</t>
  </si>
  <si>
    <t>XMSU2ZRWRH3G</t>
  </si>
  <si>
    <t>XMS7NHQBH4GR</t>
  </si>
  <si>
    <t>XMSIZVZMC75Q</t>
  </si>
  <si>
    <t>XMSPHJJK3MHE</t>
  </si>
  <si>
    <t>XMSHGGKF3VX4</t>
  </si>
  <si>
    <t>XMSR9BT7P8UP</t>
  </si>
  <si>
    <t>XMSALVSZ4GCB</t>
  </si>
  <si>
    <t>XMSK3S6SA7XK</t>
  </si>
  <si>
    <t>XMSBZPXIW2M4</t>
  </si>
  <si>
    <t>XMSBTZEP3GCJ</t>
  </si>
  <si>
    <t>XMS25DHWWB85</t>
  </si>
  <si>
    <t>XMSZB4VKTIAH</t>
  </si>
  <si>
    <t>XMSI5MTLDHEQ</t>
  </si>
  <si>
    <t>XMSHJ2ZJCC4U</t>
  </si>
  <si>
    <t>XMSS4JLQRELL</t>
  </si>
  <si>
    <t>XMSMVGABFXUE</t>
  </si>
  <si>
    <t>XMSCUTQFWIKK</t>
  </si>
  <si>
    <t>XMSLQ28RIYXG</t>
  </si>
  <si>
    <t>XMSFJB34TEHK</t>
  </si>
  <si>
    <t>XMSWEMM8HIJP</t>
  </si>
  <si>
    <t>XMSS95ST3FW3</t>
  </si>
  <si>
    <t>XMSMLR3WQAZ8</t>
  </si>
  <si>
    <t>XMSEZMV8CHTU</t>
  </si>
  <si>
    <t>XMSSHUARYWCW</t>
  </si>
  <si>
    <t>XMSQR7KSQ3GF</t>
  </si>
  <si>
    <t>XMS4VVAYH7RF</t>
  </si>
  <si>
    <t>XMSDR6LFMLGA</t>
  </si>
  <si>
    <t>XMSMFBCTZPW6</t>
  </si>
  <si>
    <t>XMSS7SWNEAH9</t>
  </si>
  <si>
    <t>XMSU4Z6W24GL</t>
  </si>
  <si>
    <t>XMS5HCW7WYSW</t>
  </si>
  <si>
    <t>XMSBVVWEBNHF</t>
  </si>
  <si>
    <t>XMSL6VWM7BYI</t>
  </si>
  <si>
    <t>XMSSIKHG9TWP</t>
  </si>
  <si>
    <t>XMSVHDFH6SVQ</t>
  </si>
  <si>
    <t>XMSSRUX6N7WG</t>
  </si>
  <si>
    <t>XMSV5MWY9K42</t>
  </si>
  <si>
    <t>XMS8DILYY3MI</t>
  </si>
  <si>
    <t>XMS9GMUN8GYH</t>
  </si>
  <si>
    <t>XMS6U54L3YML</t>
  </si>
  <si>
    <t>XMS3K5R3R4MH</t>
  </si>
  <si>
    <t>XMSF6VEWZXVG</t>
  </si>
  <si>
    <t>XMS4HE2W7UGC</t>
  </si>
  <si>
    <t>XMS847P7UXWY</t>
  </si>
  <si>
    <t>XMS3935ECSPI</t>
  </si>
  <si>
    <t>XMSNX2B5T75Q</t>
  </si>
  <si>
    <t>XMSLNPK7UCJY</t>
  </si>
  <si>
    <t>XMSRUUCUXBA3</t>
  </si>
  <si>
    <t>XMS8J3AP8QKS</t>
  </si>
  <si>
    <t>XMSJGW9NCPIG</t>
  </si>
  <si>
    <t>XMSAAWQB39ZF</t>
  </si>
  <si>
    <t>XMS4JVG9L2H5</t>
  </si>
  <si>
    <t>XMSSV2I6JYXQ</t>
  </si>
  <si>
    <t>XMSTAYM35TIR</t>
  </si>
  <si>
    <t>XMSSQ69BS4H4</t>
  </si>
  <si>
    <t>XMSGBVZQ9YBU</t>
  </si>
  <si>
    <t>XMSYRLU2TQEV</t>
  </si>
  <si>
    <t>XMS7S75JJH7R</t>
  </si>
  <si>
    <t>XMSUVJWGRCTI</t>
  </si>
  <si>
    <t>XMSG2MXP6CKU</t>
  </si>
  <si>
    <t>XMSXVG2ULIVP</t>
  </si>
  <si>
    <t>XMSJGMHCVWJZ</t>
  </si>
  <si>
    <t>XMSXS5C5JJ4D</t>
  </si>
  <si>
    <t>XMS79WSJDA75</t>
  </si>
  <si>
    <t>XMSPK5YFS4PC</t>
  </si>
  <si>
    <t>XMSX2KFHWS29</t>
  </si>
  <si>
    <t>XMSI2EU2IYMF</t>
  </si>
  <si>
    <t>XMSBYGPKUHTP</t>
  </si>
  <si>
    <t>XMS8IY2YILIS</t>
  </si>
  <si>
    <t>XMSA7BCN7EFH</t>
  </si>
  <si>
    <t>XMSEJVQUHDGC</t>
  </si>
  <si>
    <t>XMSWXYZ5HVWM</t>
  </si>
  <si>
    <t>XMS4N8WZIW3K</t>
  </si>
  <si>
    <t>XMSS4MFM34JJ</t>
  </si>
  <si>
    <t>XMSWIGFLUEFU</t>
  </si>
  <si>
    <t>XMSXY9UYE98T</t>
  </si>
  <si>
    <t>XMSLRY8FE8VR</t>
  </si>
  <si>
    <t>XMSD58ATSF3Q</t>
  </si>
  <si>
    <t>XMSD7852ZPFV</t>
  </si>
  <si>
    <t>XMSZEM5BEQU7</t>
  </si>
  <si>
    <t>XMS6UKJNLK9N</t>
  </si>
  <si>
    <t>XMSBGG49MFCL</t>
  </si>
  <si>
    <t>XMS6A67RK4AP</t>
  </si>
  <si>
    <t>XMSFE2KKKI9R</t>
  </si>
  <si>
    <t>XMS26XJF7JJW</t>
  </si>
  <si>
    <t>XMSJBLH6TJIE</t>
  </si>
  <si>
    <t>XMSVMHPU3ULZ</t>
  </si>
  <si>
    <t>XMSP5N9HYD5H</t>
  </si>
  <si>
    <t>XMSYPKVCFT5R</t>
  </si>
  <si>
    <t>XMSCTNJFMIH8</t>
  </si>
  <si>
    <t>XMSL9JD9G9SE</t>
  </si>
  <si>
    <t>XMSUK9S7UWFU</t>
  </si>
  <si>
    <t>XMSUNBPG8IYN</t>
  </si>
  <si>
    <t>XMS4XVSXW7N3</t>
  </si>
  <si>
    <t>XMS2JWXSP5JF</t>
  </si>
  <si>
    <t>XMSNPGMRTZJ8</t>
  </si>
  <si>
    <t>XMS556HB52Z6</t>
  </si>
  <si>
    <t>XMSE5A73J4CZ</t>
  </si>
  <si>
    <t>XMSBMEFZNDFV</t>
  </si>
  <si>
    <t>XMSYXCND4SWJ</t>
  </si>
  <si>
    <t>XMSQNNGNACDA</t>
  </si>
  <si>
    <t>XMS7YWHHV4G5</t>
  </si>
  <si>
    <t>XMSU89SV53IS</t>
  </si>
  <si>
    <t>XMS4W4CNX5XP</t>
  </si>
  <si>
    <t>XMSEHGGSFEUR</t>
  </si>
  <si>
    <t>XMSQP2BKZ8YT</t>
  </si>
  <si>
    <t>XMSM3LV7CDY8</t>
  </si>
  <si>
    <t>XMSYBJ3FKQAF</t>
  </si>
  <si>
    <t>XMSRP4TCSM8G</t>
  </si>
  <si>
    <t>XMS32DKWWLN4</t>
  </si>
  <si>
    <t>XMSYIZISVXSG</t>
  </si>
  <si>
    <t>XMS3TIQXRLE7</t>
  </si>
  <si>
    <t>XMS7MNHGYRFJ</t>
  </si>
  <si>
    <t>XMSXT5R7LP67</t>
  </si>
  <si>
    <t>XMSGB8J7ENNP</t>
  </si>
  <si>
    <t>XMSUD2UGRZYH</t>
  </si>
  <si>
    <t>XMSZJYGPUG69</t>
  </si>
  <si>
    <t>XMSDJTP4R98E</t>
  </si>
  <si>
    <t>XMSG7GNPWWYN</t>
  </si>
  <si>
    <t>XMSZX7WBK6BI</t>
  </si>
  <si>
    <t>XMS8532RKKWT</t>
  </si>
  <si>
    <t>XMS7P7JUA2KE</t>
  </si>
  <si>
    <t>XMSQNJ93QMBX</t>
  </si>
  <si>
    <t>XMSZFDISQF25</t>
  </si>
  <si>
    <t>XMSYW6KUZY8Y</t>
  </si>
  <si>
    <t>XMS4MH2JIRCC</t>
  </si>
  <si>
    <t>XMSDETS74MJC</t>
  </si>
  <si>
    <t>XMS6S5XNQZZK</t>
  </si>
  <si>
    <t>XMSZP3LVAIT6</t>
  </si>
  <si>
    <t>XMSI58JP8VCM</t>
  </si>
  <si>
    <t>XMS2IBR67BTP</t>
  </si>
  <si>
    <t>XMSH4DMEAEAB</t>
  </si>
  <si>
    <t>XMSTDWB6M9J2</t>
  </si>
  <si>
    <t>XMSPAMPJD2GX</t>
  </si>
  <si>
    <t>XMSNCE8S5VI4</t>
  </si>
  <si>
    <t>XMSLG2E7R229</t>
  </si>
  <si>
    <t>XMS9J4MXFLCS</t>
  </si>
  <si>
    <t>XMS6ULSN8V58</t>
  </si>
  <si>
    <t>XMSBMF7AXQFD</t>
  </si>
  <si>
    <t>XMSQDAC5Z4V4</t>
  </si>
  <si>
    <t>XMSYRBZD4IZU</t>
  </si>
  <si>
    <t>XMSXIRVW7IDS</t>
  </si>
  <si>
    <t>XMSHHDUNBEZ5</t>
  </si>
  <si>
    <t>XMSSELKKERDQ</t>
  </si>
  <si>
    <t>XMS9C5D73W7J</t>
  </si>
  <si>
    <t>XMSRN24TAA24</t>
  </si>
  <si>
    <t>XMSASYR4VMA9</t>
  </si>
  <si>
    <t>XMSQ9BMNAUDK</t>
  </si>
  <si>
    <t>XMSRR7FNCADS</t>
  </si>
  <si>
    <t>XMSGZVWWA4LZ</t>
  </si>
  <si>
    <t>XMSDKZ8WQTHQ</t>
  </si>
  <si>
    <t>XMSVKZ2NNQWT</t>
  </si>
  <si>
    <t>XMSL6NXXBH6P</t>
  </si>
  <si>
    <t>XMS9ANDFRSS7</t>
  </si>
  <si>
    <t>XMS2GE2YS94T</t>
  </si>
  <si>
    <t>XMSND8YA4B22</t>
  </si>
  <si>
    <t>XMS2G2MTMWG5</t>
  </si>
  <si>
    <t>XMSSYKMJCGTS</t>
  </si>
  <si>
    <t>XMSSUQFGPBEG</t>
  </si>
  <si>
    <t>XMSHYNKM7CIE</t>
  </si>
  <si>
    <t>XMS58TW8TGB8</t>
  </si>
  <si>
    <t>XMS7NGB74624</t>
  </si>
  <si>
    <t>XMSSDAJ3JLCW</t>
  </si>
  <si>
    <t>XMSJB56ZA62I</t>
  </si>
  <si>
    <t>XMSTNPQTVQ3T</t>
  </si>
  <si>
    <t>XMSF5W94CCCX</t>
  </si>
  <si>
    <t>XMSKCJ3JDA3K</t>
  </si>
  <si>
    <t>XMSLKLFVT7UZ</t>
  </si>
  <si>
    <t>XMSGVN5IRNM7</t>
  </si>
  <si>
    <t>XMS6G55M7PND</t>
  </si>
  <si>
    <t>XMS4GQ6AW72U</t>
  </si>
  <si>
    <t>XMSD7S7E7U5C</t>
  </si>
  <si>
    <t>XMS3IPTGKAA2</t>
  </si>
  <si>
    <t>XMS3XGZSYFDB</t>
  </si>
  <si>
    <t>XMSM8Q98WNR4</t>
  </si>
  <si>
    <t>XMSAS4MR339H</t>
  </si>
  <si>
    <t>XMSLD3GFPA83</t>
  </si>
  <si>
    <t>XMSSA4PCUW9D</t>
  </si>
  <si>
    <t>XMSM5YFKJRFW</t>
  </si>
  <si>
    <t>XMSHI3A5QPP2</t>
  </si>
  <si>
    <t>XMS49IEHVD3G</t>
  </si>
  <si>
    <t>XMS6LML6U3BV</t>
  </si>
  <si>
    <t>XMS7KVT4NHSG</t>
  </si>
  <si>
    <t>XMS2ZDV2N98X</t>
  </si>
  <si>
    <t>XMSW9X3UAMWT</t>
  </si>
  <si>
    <t>XMS92DBMNF2W</t>
  </si>
  <si>
    <t>XMS3QACIK3TL</t>
  </si>
  <si>
    <t>XMS6UE6DJP9I</t>
  </si>
  <si>
    <t>XMS37Y8AQNWK</t>
  </si>
  <si>
    <t>XMSHVB45DQLV</t>
  </si>
  <si>
    <t>XMS8XDDC2HLL</t>
  </si>
  <si>
    <t>XMSXT9JTKQZQ</t>
  </si>
  <si>
    <t>XMSIR6WVDCC8</t>
  </si>
  <si>
    <t>XMS7PHP3IE45</t>
  </si>
  <si>
    <t>XMSVKXEHU8B8</t>
  </si>
  <si>
    <t>XMSZIL3IVNBE</t>
  </si>
  <si>
    <t>XMSPJV4X6ZRF</t>
  </si>
  <si>
    <t>XMSSHGXEN2YS</t>
  </si>
  <si>
    <t>XMSPUVXBGMW3</t>
  </si>
  <si>
    <t>XMSRLLPKCFJW</t>
  </si>
  <si>
    <t>XMSEL7QJ8FNV</t>
  </si>
  <si>
    <t>XMS27FBRG3XR</t>
  </si>
  <si>
    <t>XMSAX9ZVPD97</t>
  </si>
  <si>
    <t>XMSYAI28DIIG</t>
  </si>
  <si>
    <t>XMS6ML8Q436B</t>
  </si>
  <si>
    <t>XMSC4NLT5W9Y</t>
  </si>
  <si>
    <t>XMSJKAZCDZCR</t>
  </si>
  <si>
    <t>XMS7LL4MP8JC</t>
  </si>
  <si>
    <t>XMSPG93EHZJZ</t>
  </si>
  <si>
    <t>XMSZC2S3N5Q4</t>
  </si>
  <si>
    <t>XMSLYRLSZ7JL</t>
  </si>
  <si>
    <t>XMS4HNY5GKUS</t>
  </si>
  <si>
    <t>XMS8ACSSU3JR</t>
  </si>
  <si>
    <t>XMSPCBY2EALF</t>
  </si>
  <si>
    <t>XMS2KVGV8REI</t>
  </si>
  <si>
    <t>XMSDIFEIVCMS</t>
  </si>
  <si>
    <t>XMSR9C7JX224</t>
  </si>
  <si>
    <t>XMSCAGT4W4Y7</t>
  </si>
  <si>
    <t>XMSG6WMB2SF6</t>
  </si>
  <si>
    <t>XMS247VVFYCX</t>
  </si>
  <si>
    <t>XMSWXXAIQFPE</t>
  </si>
  <si>
    <t>XMSMQFYUCA8G</t>
  </si>
  <si>
    <t>XMSBUKF3VY4W</t>
  </si>
  <si>
    <t>XMSWXBVEQ5S5</t>
  </si>
  <si>
    <t>XMS2WLKDCTQ6</t>
  </si>
  <si>
    <t>XMSX84L88LA9</t>
  </si>
  <si>
    <t>XMS33Y43AUPM</t>
  </si>
  <si>
    <t>XMSRW3AMDD7X</t>
  </si>
  <si>
    <t>XMSVS423VH86</t>
  </si>
  <si>
    <t>XMSEQWWZA4FH</t>
  </si>
  <si>
    <t>XMSI63GMKLR4</t>
  </si>
  <si>
    <t>XMSBVIWE99L7</t>
  </si>
  <si>
    <t>XMS4WQRGI4XP</t>
  </si>
  <si>
    <t>XMSTZTFEJQRX</t>
  </si>
  <si>
    <t>XMSS7M6WHBX2</t>
  </si>
  <si>
    <t>XMSGLDJ9S3S2</t>
  </si>
  <si>
    <t>XMSEU3SBWUCM</t>
  </si>
  <si>
    <t>XMSL2EBR8FSF</t>
  </si>
  <si>
    <t>XMS9QNGI8PXK</t>
  </si>
  <si>
    <t>XMS33YHXBVL6</t>
  </si>
  <si>
    <t>XMSBAHT23AC8</t>
  </si>
  <si>
    <t>XMSQQ82HZSPL</t>
  </si>
  <si>
    <t>XMSVPZ9CZ4L3</t>
  </si>
  <si>
    <t>XMSUYSM6F6H2</t>
  </si>
  <si>
    <t>XMS838HPTMBI</t>
  </si>
  <si>
    <t>XMS59JY9A3MA</t>
  </si>
  <si>
    <t>XMSJC778MLB7</t>
  </si>
  <si>
    <t>XMSIYKUXE5ZI</t>
  </si>
  <si>
    <t>XMS549M7PKQ5</t>
  </si>
  <si>
    <t>XMS49DTWCFLE</t>
  </si>
  <si>
    <t>XMSSKT7B89H5</t>
  </si>
  <si>
    <t>XMSUG6ZEK86I</t>
  </si>
  <si>
    <t>XMSJ8PC4T66C</t>
  </si>
  <si>
    <t>XMSDZY2IB798</t>
  </si>
  <si>
    <t>XMSMNRAUFYNA</t>
  </si>
  <si>
    <t>XMSEFSRDEV2Z</t>
  </si>
  <si>
    <t>XMSGTMJ8QW3L</t>
  </si>
  <si>
    <t>XMS3FBQIHB9B</t>
  </si>
  <si>
    <t>XMSXW42PVJ6C</t>
  </si>
  <si>
    <t>XMSSKJG2FKJK</t>
  </si>
  <si>
    <t>XMSCRDH556HA</t>
  </si>
  <si>
    <t>XMSYTCQAV62P</t>
  </si>
  <si>
    <t>XMSPMQQHZW35</t>
  </si>
  <si>
    <t>XMSC5U2H7X2H</t>
  </si>
  <si>
    <t>XMSA5JX6UCSG</t>
  </si>
  <si>
    <t>XMS26C6F4WX5</t>
  </si>
  <si>
    <t>XMSXRLWK94BF</t>
  </si>
  <si>
    <t>XMSRHQGKRS96</t>
  </si>
  <si>
    <t>XMSTRBF77SBW</t>
  </si>
  <si>
    <t>XMS4G89EB7WB</t>
  </si>
  <si>
    <t>XMSAR7RQ5TLQ</t>
  </si>
  <si>
    <t>XMSKZHBYMMEX</t>
  </si>
  <si>
    <t>XMSB59ZPZP7H</t>
  </si>
  <si>
    <t>XMSC7ILSNDCD</t>
  </si>
  <si>
    <t>XMSQTME3NS29</t>
  </si>
  <si>
    <t>XMSTUS6J5ZU3</t>
  </si>
  <si>
    <t>XMSH9XQPG7MT</t>
  </si>
  <si>
    <t>XMSH23GMLHSI</t>
  </si>
  <si>
    <t>XMS3Q33MGTLB</t>
  </si>
  <si>
    <t>XMS4P4X6N6VA</t>
  </si>
  <si>
    <t>XMSBXXPELITF</t>
  </si>
  <si>
    <t>XMSLT6AX74JM</t>
  </si>
  <si>
    <t>XMSFAUQBH3FV</t>
  </si>
  <si>
    <t>XMSXTTV82KDC</t>
  </si>
  <si>
    <t>XMSAPWWNSKIJ</t>
  </si>
  <si>
    <t>XMSC5Q6VIXT9</t>
  </si>
  <si>
    <t>XMS2WYVWF7XP</t>
  </si>
  <si>
    <t>XMSZVXNH3IQV</t>
  </si>
  <si>
    <t>XMSDE3YEHG2E</t>
  </si>
  <si>
    <t>XMSTIJ35GII9</t>
  </si>
  <si>
    <t>XMSJZZ2QWEWP</t>
  </si>
  <si>
    <t>XMSNGDSEN8EP</t>
  </si>
  <si>
    <t>XMS2WE4E84AI</t>
  </si>
  <si>
    <t>XMSKI8I74DA4</t>
  </si>
  <si>
    <t>XMSTSUB42RAC</t>
  </si>
  <si>
    <t>XMSFI446XFNX</t>
  </si>
  <si>
    <t>XMSGQWG58Q6Q</t>
  </si>
  <si>
    <t>XMSS8LNALU2Z</t>
  </si>
  <si>
    <t>XMSZBGHDJ2PH</t>
  </si>
  <si>
    <t>XMSTSWBEHIZ8</t>
  </si>
  <si>
    <t>XMSR5PWYGR63</t>
  </si>
  <si>
    <t>XMS8T298AA4V</t>
  </si>
  <si>
    <t>XMSIYDSPFFQS</t>
  </si>
  <si>
    <t>XMS75VD7UZ65</t>
  </si>
  <si>
    <t>XMSFFV7BRJ5R</t>
  </si>
  <si>
    <t>XMS7A6UIAYVM</t>
  </si>
  <si>
    <t>XMSTGSWXRZDF</t>
  </si>
  <si>
    <t>XMSA6IMXNA3C</t>
  </si>
  <si>
    <t>XMSN2YPC3VCV</t>
  </si>
  <si>
    <t>XMSJ9GIZK259</t>
  </si>
  <si>
    <t>XMSZ5MDEVGXM</t>
  </si>
  <si>
    <t>XMSRJI6ECRLQ</t>
  </si>
  <si>
    <t>XMSVSN8ZPAY8</t>
  </si>
  <si>
    <t>XMSKT5MKT2F8</t>
  </si>
  <si>
    <t>XMSGQ3J96NXP</t>
  </si>
  <si>
    <t>XMSUHNV3Q677</t>
  </si>
  <si>
    <t>XMSYH3HS48J8</t>
  </si>
  <si>
    <t>XMSTDJSZFVBT</t>
  </si>
  <si>
    <t>XMSCPWNHQ5K3</t>
  </si>
  <si>
    <t>XMS4TIS8BBZY</t>
  </si>
  <si>
    <t>XMSFJWCAQGHD</t>
  </si>
  <si>
    <t>XMS5N4W52F26</t>
  </si>
  <si>
    <t>XMS5F7R9NJ49</t>
  </si>
  <si>
    <t>XMSXE2AFSJ39</t>
  </si>
  <si>
    <t>XMSL7DH5EY5E</t>
  </si>
  <si>
    <t>XMSPGDQTZJTN</t>
  </si>
  <si>
    <t>XMSXKHZI97SG</t>
  </si>
  <si>
    <t>XMSKP6QIE3WF</t>
  </si>
  <si>
    <t>XMSN77G8D9AC</t>
  </si>
  <si>
    <t>XMS2JM2L79ZA</t>
  </si>
  <si>
    <t>XMSIW46TT6SL</t>
  </si>
  <si>
    <t>XMS2TA466VXB</t>
  </si>
  <si>
    <t>XMSNCMN89BKD</t>
  </si>
  <si>
    <t>XMSMT7288HRL</t>
  </si>
  <si>
    <t>XMSULMIEJPBB</t>
  </si>
  <si>
    <t>XMSI9R6ABVTP</t>
  </si>
  <si>
    <t>XMSST8UF54FU</t>
  </si>
  <si>
    <t>XMS5DLNQXBJC</t>
  </si>
  <si>
    <t>XMSFD73T9U7U</t>
  </si>
  <si>
    <t>XMSCVD6FV36T</t>
  </si>
  <si>
    <t>XMSS4EAD7BF8</t>
  </si>
  <si>
    <t>XMSNGR4AYATR</t>
  </si>
  <si>
    <t>XMSUWC9TI6XM</t>
  </si>
  <si>
    <t>XMS84U7E63YM</t>
  </si>
  <si>
    <t>XMSBW9DSHS4C</t>
  </si>
  <si>
    <t>XMSXVKURJZWT</t>
  </si>
  <si>
    <t>XMSC79KBA2AG</t>
  </si>
  <si>
    <t>XMSKQTB7QSQ8</t>
  </si>
  <si>
    <t>XMSU8D4XKR9C</t>
  </si>
  <si>
    <t>XMSLRPVR8ITZ</t>
  </si>
  <si>
    <t>XMSVECG7ZFUQ</t>
  </si>
  <si>
    <t>XMSNVCYLN3XK</t>
  </si>
  <si>
    <t>XMSULI53A34I</t>
  </si>
  <si>
    <t>XMS7F3BEIUIH</t>
  </si>
  <si>
    <t>XMSEPCYDEAN4</t>
  </si>
  <si>
    <t>XMSTBE6VXLCB</t>
  </si>
  <si>
    <t>XMSC9QEZXV8M</t>
  </si>
  <si>
    <t>XMSGJ8FNGUCL</t>
  </si>
  <si>
    <t>XMSMRFM5JJN6</t>
  </si>
  <si>
    <t>XMS72TKKHKMY</t>
  </si>
  <si>
    <t>XMSX3RLHKFC7</t>
  </si>
  <si>
    <t>XMSWTC4H958C</t>
  </si>
  <si>
    <t>XMSCX3C2VAEW</t>
  </si>
  <si>
    <t>XMSWXGCMYF22</t>
  </si>
  <si>
    <t>XMSUJB6ICBBZ</t>
  </si>
  <si>
    <t>XMSDS8FQK6UJ</t>
  </si>
  <si>
    <t>XMSCQTR5K75W</t>
  </si>
  <si>
    <t>XMSXNJ6IXM59</t>
  </si>
  <si>
    <t>XMSBML3L7SS9</t>
  </si>
  <si>
    <t>XMS8NCTDINX6</t>
  </si>
  <si>
    <t>XMSRJYAYVDR3</t>
  </si>
  <si>
    <t>XMSMPQGZD8D8</t>
  </si>
  <si>
    <t>XMS9HHWGBRQE</t>
  </si>
  <si>
    <t>XMSBRSDJZ9EC</t>
  </si>
  <si>
    <t>XMS4AK3XEJ7S</t>
  </si>
  <si>
    <t>XMSCYYFBYUEI</t>
  </si>
  <si>
    <t>XMSIDIZNCBXL</t>
  </si>
  <si>
    <t>XMS2JNELTW3G</t>
  </si>
  <si>
    <t>XMSRRER6YXMG</t>
  </si>
  <si>
    <t>XMS6P93LMNG5</t>
  </si>
  <si>
    <t>XMSPJENZMT4P</t>
  </si>
  <si>
    <t>XMSZJBTDC75I</t>
  </si>
  <si>
    <t>XMSQ8EEEC9JI</t>
  </si>
  <si>
    <t>XMSMA8PP7CAE</t>
  </si>
  <si>
    <t>XMS7DN9V4KRG</t>
  </si>
  <si>
    <t>XMSZDEBCYEX4</t>
  </si>
  <si>
    <t>XMSUYWFL9EZW</t>
  </si>
  <si>
    <t>XMSY3TSXDNZM</t>
  </si>
  <si>
    <t>XMS2LA9YTKQ5</t>
  </si>
  <si>
    <t>XMSK9YQ48FQP</t>
  </si>
  <si>
    <t>XMSRCGG3ASRL</t>
  </si>
  <si>
    <t>XMSPXEZRP99M</t>
  </si>
  <si>
    <t>XMSLXIRK76HR</t>
  </si>
  <si>
    <t>XMSVB4VAVY6K</t>
  </si>
  <si>
    <t>XMSAPKJFPZPB</t>
  </si>
  <si>
    <t>XMSQWX2FEWC3</t>
  </si>
  <si>
    <t>XMSDLSPQCDH5</t>
  </si>
  <si>
    <t>XMSUJVJIJ53H</t>
  </si>
  <si>
    <t>XMSDNRNYRJHH</t>
  </si>
  <si>
    <t>XMSTIX2HIADU</t>
  </si>
  <si>
    <t>XMSG59RV5C9N</t>
  </si>
  <si>
    <t>XMSE87PFUHD3</t>
  </si>
  <si>
    <t>XMS4S3AZE7V7</t>
  </si>
  <si>
    <t>XMSBSZI89HM3</t>
  </si>
  <si>
    <t>XMSCDF9UPTEL</t>
  </si>
  <si>
    <t>XMSCXF3LZWSZ</t>
  </si>
  <si>
    <t>XMS8ZDS4LUH4</t>
  </si>
  <si>
    <t>XMS9U4JBHPYB</t>
  </si>
  <si>
    <t>XMSTSWUCWJ79</t>
  </si>
  <si>
    <t>XMS9RGB2FI3W</t>
  </si>
  <si>
    <t>XMSCPHG3CKKZ</t>
  </si>
  <si>
    <t>XMSNZTKNJPQM</t>
  </si>
  <si>
    <t>XMS7W2I3VDBR</t>
  </si>
  <si>
    <t>XMSL4IYXEBSK</t>
  </si>
  <si>
    <t>XMSFJTYB8Z4I</t>
  </si>
  <si>
    <t>XMSIMZVX8RE7</t>
  </si>
  <si>
    <t>XMSY63X25MUY</t>
  </si>
  <si>
    <t>XMSLJ9NW7HLA</t>
  </si>
  <si>
    <t>XMSA7AD2VW42</t>
  </si>
  <si>
    <t>XMS4HQE9VLCU</t>
  </si>
  <si>
    <t>XMSBRD2VVBV6</t>
  </si>
  <si>
    <t>XMSESELTGUJV</t>
  </si>
  <si>
    <t>XMS64JW7VASU</t>
  </si>
  <si>
    <t>XMS8KAFULPPU</t>
  </si>
  <si>
    <t>XMSWWXKQAA2Y</t>
  </si>
  <si>
    <t>XMSDA3KZEPPB</t>
  </si>
  <si>
    <t>XMSH7HTMLQLK</t>
  </si>
  <si>
    <t>XMSMGBPH6FJR</t>
  </si>
  <si>
    <t>XMSJR7JBYKYI</t>
  </si>
  <si>
    <t>XMSBTBRQPHWD</t>
  </si>
  <si>
    <t>XMSV59P69TVC</t>
  </si>
  <si>
    <t>XMSDTJBD4DR8</t>
  </si>
  <si>
    <t>XMSPGVNH8FFR</t>
  </si>
  <si>
    <t>XMSHLFTKJMF5</t>
  </si>
  <si>
    <t>XMSF9PS7XK7Y</t>
  </si>
  <si>
    <t>XMSCFAEI53BK</t>
  </si>
  <si>
    <t>XMS5D6X9EGHM</t>
  </si>
  <si>
    <t>XMS7P436FJR9</t>
  </si>
  <si>
    <t>XMS6L96PUYK6</t>
  </si>
  <si>
    <t>XMSNNIHR7BBJ</t>
  </si>
  <si>
    <t>XMS8HF3TULBZ</t>
  </si>
  <si>
    <t>XMSAATQ78223</t>
  </si>
  <si>
    <t>XMSKB35B67GE</t>
  </si>
  <si>
    <t>XMSD7EEEB4YE</t>
  </si>
  <si>
    <t>XMSKKYXSKQPU</t>
  </si>
  <si>
    <t>XMSQ5S5W6BQG</t>
  </si>
  <si>
    <t>XMSCI6EB6CNE</t>
  </si>
  <si>
    <t>XMSW37ASN6BZ</t>
  </si>
  <si>
    <t>XMSHE9U6PKVQ</t>
  </si>
  <si>
    <t>XMSZQIB4WDXX</t>
  </si>
  <si>
    <t>XMS7D7UNPID8</t>
  </si>
  <si>
    <t>XMSWBFV7TXDQ</t>
  </si>
  <si>
    <t>XMSIVIPNFHMF</t>
  </si>
  <si>
    <t>XMSBDVPE7H7L</t>
  </si>
  <si>
    <t>XMSJ8NCMZWKV</t>
  </si>
  <si>
    <t>XMS3WWNZUHNC</t>
  </si>
  <si>
    <t>XMSK7XDJNFXR</t>
  </si>
  <si>
    <t>XMSRVE53SPZN</t>
  </si>
  <si>
    <t>XMSMVVXZD226</t>
  </si>
  <si>
    <t>XMSGLF52WGXI</t>
  </si>
  <si>
    <t>XMSCBX5RMC4P</t>
  </si>
  <si>
    <t>XMSQEW9RW6GP</t>
  </si>
  <si>
    <t>XMS6T22GHLEJ</t>
  </si>
  <si>
    <t>XMSUTME3YSJ9</t>
  </si>
  <si>
    <t>XMSADNKMNJB2</t>
  </si>
  <si>
    <t>XMSKYJ85FX56</t>
  </si>
  <si>
    <t>XMS478N6WDZY</t>
  </si>
  <si>
    <t>XMSSNUCM26ST</t>
  </si>
  <si>
    <t>XMS8TRLUMPGK</t>
  </si>
  <si>
    <t>XMSVT6HLQLB6</t>
  </si>
  <si>
    <t>XMSHLVMKEFVB</t>
  </si>
  <si>
    <t>XMS522RVVXVR</t>
  </si>
  <si>
    <t>XMSVZKIX9ID7</t>
  </si>
  <si>
    <t>XMS9KEQYCZ4J</t>
  </si>
  <si>
    <t>XMSEWIQ54SX7</t>
  </si>
  <si>
    <t>XMS7HM326SY2</t>
  </si>
  <si>
    <t>XMS3UT3PP5SJ</t>
  </si>
  <si>
    <t>XMSB2I6AS3WW</t>
  </si>
  <si>
    <t>XMSU55ZJNBLB</t>
  </si>
  <si>
    <t>XMS2LD2BIIZZ</t>
  </si>
  <si>
    <t>XMS6MWPCT4GR</t>
  </si>
  <si>
    <t>XMSV7GKUWW7U</t>
  </si>
  <si>
    <t>XMSMTG3VCBX5</t>
  </si>
  <si>
    <t>XMSLGNGCK2KW</t>
  </si>
  <si>
    <t>XMSI5UY72FY4</t>
  </si>
  <si>
    <t>XMSILYFW26PU</t>
  </si>
  <si>
    <t>XMSG459V6YLK</t>
  </si>
  <si>
    <t>XMSZNYULZBUX</t>
  </si>
  <si>
    <t>XMSUNHXN4M4D</t>
  </si>
  <si>
    <t>XMSI9JFJB73D</t>
  </si>
  <si>
    <t>XMSC72NRC7WN</t>
  </si>
  <si>
    <t>XMSA9CNT8YBH</t>
  </si>
  <si>
    <t>XMSVIZ84EIP3</t>
  </si>
  <si>
    <t>XMSWLEGQZG5B</t>
  </si>
  <si>
    <t>XMSJ3DW8WVA7</t>
  </si>
  <si>
    <t>XMSGCN553LN9</t>
  </si>
  <si>
    <t>XMSHPKHCGR7F</t>
  </si>
  <si>
    <t>XMSX3Q5HEHAQ</t>
  </si>
  <si>
    <t>XMS8GZX5TJP9</t>
  </si>
  <si>
    <t>XMSWRY9BSAYZ</t>
  </si>
  <si>
    <t>XMSXZN4NGLJX</t>
  </si>
  <si>
    <t>XMSWIUSRTT2L</t>
  </si>
  <si>
    <t>XMSH7C4ZJP37</t>
  </si>
  <si>
    <t>XMSLQ2ZS32U9</t>
  </si>
  <si>
    <t>XMSC7F83ZREI</t>
  </si>
  <si>
    <t>XMSI49NLMUPA</t>
  </si>
  <si>
    <t>XMSZGN7SC28A</t>
  </si>
  <si>
    <t>XMS8PPGQA7C5</t>
  </si>
  <si>
    <t>XMSBRJMCB76E</t>
  </si>
  <si>
    <t>XMS3SM5JL42W</t>
  </si>
  <si>
    <t>XMSFZ8Q3LWAB</t>
  </si>
  <si>
    <t>XMSJRP7II6LX</t>
  </si>
  <si>
    <t>XMS3V6FLIJTU</t>
  </si>
  <si>
    <t>XMS3VGQWRLNH</t>
  </si>
  <si>
    <t>XMS83GXJ6URR</t>
  </si>
  <si>
    <t>XMSWDLZC52C9</t>
  </si>
  <si>
    <t>XMSPCLQIIFHL</t>
  </si>
  <si>
    <t>XMSNY5LIK8XU</t>
  </si>
  <si>
    <t>XMS2S5ETWCWE</t>
  </si>
  <si>
    <t>XMSRNX9MK3R5</t>
  </si>
  <si>
    <t>XMSPIF83ISQY</t>
  </si>
  <si>
    <t>XMSX7WU4ZS8W</t>
  </si>
  <si>
    <t>XMSVQPRCJPQ4</t>
  </si>
  <si>
    <t>XMSC4C9XZ7JI</t>
  </si>
  <si>
    <t>XMS8ZHQFRWQU</t>
  </si>
  <si>
    <t>XMSZHK6QS9QX</t>
  </si>
  <si>
    <t>XMSPEKWRPZ2U</t>
  </si>
  <si>
    <t>XMSD9G9ESA3V</t>
  </si>
  <si>
    <t>XMSJ9EG4UUKR</t>
  </si>
  <si>
    <t>XMSZQQTWBTGR</t>
  </si>
  <si>
    <t>XMSV8NDLFD9U</t>
  </si>
  <si>
    <t>XMS9BMIXJABS</t>
  </si>
  <si>
    <t>XMSP2VW2ZFVC</t>
  </si>
  <si>
    <t>XMS2JP5J5UIQ</t>
  </si>
  <si>
    <t>XMS5IG7V8AUJ</t>
  </si>
  <si>
    <t>XMSAEV7JNQHQ</t>
  </si>
  <si>
    <t>XMSLDG5YR5KG</t>
  </si>
  <si>
    <t>XMSSDRMIRMI9</t>
  </si>
  <si>
    <t>XMS6ARWRI9ZW</t>
  </si>
  <si>
    <t>XMSIIHQ368T2</t>
  </si>
  <si>
    <t>XMSCPJW5G767</t>
  </si>
  <si>
    <t>XMS6WRNT4J7X</t>
  </si>
  <si>
    <t>XMST7GW56ARG</t>
  </si>
  <si>
    <t>XMSES9G2EAEU</t>
  </si>
  <si>
    <t>XMSEVWQIQIL5</t>
  </si>
  <si>
    <t>XMSU46QFWSK8</t>
  </si>
  <si>
    <t>XMS2ETI4LFBT</t>
  </si>
  <si>
    <t>XMSZ6PSZXQW6</t>
  </si>
  <si>
    <t>XMSNAFQ5BTVW</t>
  </si>
  <si>
    <t>XMSRF7UYBXCK</t>
  </si>
  <si>
    <t>XMSFYRBDD237</t>
  </si>
  <si>
    <t>XMSR9JJJ85JP</t>
  </si>
  <si>
    <t>XMSPXUCNUJ5Q</t>
  </si>
  <si>
    <t>XMS6V33HMGSD</t>
  </si>
  <si>
    <t>XMSMYCTHK7D5</t>
  </si>
  <si>
    <t>XMSXN6IPR3P4</t>
  </si>
  <si>
    <t>XMS3I37I26S7</t>
  </si>
  <si>
    <t>XMSWHE2YIZSF</t>
  </si>
  <si>
    <t>XMS5PUCU3YPB</t>
  </si>
  <si>
    <t>XMSWM3WV55CT</t>
  </si>
  <si>
    <t>XMSJY9T6B7WA</t>
  </si>
  <si>
    <t>XMS2R2T44HMA</t>
  </si>
  <si>
    <t>XMSW6RZKSQTQ</t>
  </si>
  <si>
    <t>XMS8SW5HFJAB</t>
  </si>
  <si>
    <t>XMSJSGM7NSAR</t>
  </si>
  <si>
    <t>XMS3DRHINY2Q</t>
  </si>
  <si>
    <t>XMSJ2727TNZ8</t>
  </si>
  <si>
    <t>XMSSKME3WAVF</t>
  </si>
  <si>
    <t>XMSMSYLHQUQN</t>
  </si>
  <si>
    <t>XMSJ8JXKWMVD</t>
  </si>
  <si>
    <t>XMSVZRK6WI99</t>
  </si>
  <si>
    <t>XMSQZIDYAWU6</t>
  </si>
  <si>
    <t>XMSBN2WZSWXB</t>
  </si>
  <si>
    <t>XMSALNDIZ92L</t>
  </si>
  <si>
    <t>XMSFXUBYQC3V</t>
  </si>
  <si>
    <t>XMSAEJLQKKRF</t>
  </si>
  <si>
    <t>XMS8WT5LAHZG</t>
  </si>
  <si>
    <t>XMSY6K9HR6ZR</t>
  </si>
  <si>
    <t>XMSPBXJNLXJK</t>
  </si>
  <si>
    <t>XMSXMSH53HBU</t>
  </si>
  <si>
    <t>XMS48P63KQCT</t>
  </si>
  <si>
    <t>XMSRTMKCAGEE</t>
  </si>
  <si>
    <t>XMSQXFN9JTL5</t>
  </si>
  <si>
    <t>XMSSXBTLMJE7</t>
  </si>
  <si>
    <t>XMSTUI246AFY</t>
  </si>
  <si>
    <t>XMSHEHZPJFPB</t>
  </si>
  <si>
    <t>XMSAY4PB5UMG</t>
  </si>
  <si>
    <t>XMSMLAXWU596</t>
  </si>
  <si>
    <t>XMSYRXULHVI7</t>
  </si>
  <si>
    <t>XMSJ2S323LCA</t>
  </si>
  <si>
    <t>XMSRBWZVJHJK</t>
  </si>
  <si>
    <t>XMSIHKANGBTL</t>
  </si>
  <si>
    <t>XMSW3G6LB85M</t>
  </si>
  <si>
    <t>XMSJHU5ZXVQX</t>
  </si>
  <si>
    <t>XMSGMNIRSMXR</t>
  </si>
  <si>
    <t>XMSF3PCXTD9Y</t>
  </si>
  <si>
    <t>XMS9G4BF8J6C</t>
  </si>
  <si>
    <t>XMSA3MR5RITF</t>
  </si>
  <si>
    <t>XMSVAI5BLYEM</t>
  </si>
  <si>
    <t>XMSU93Y4IZGM</t>
  </si>
  <si>
    <t>XMSU3YU4B3XE</t>
  </si>
  <si>
    <t>XMSUDXKZNNCS</t>
  </si>
  <si>
    <t>XMS5FXHWHVXZ</t>
  </si>
  <si>
    <t>XMS6SZ3MNHKL</t>
  </si>
  <si>
    <t>XMSRE75VFB4B</t>
  </si>
  <si>
    <t>XMSNFIREJ83R</t>
  </si>
  <si>
    <t>XMSMFQUFUSPQ</t>
  </si>
  <si>
    <t>XMSZASWA6AHY</t>
  </si>
  <si>
    <t>XMSH3HN9TIYS</t>
  </si>
  <si>
    <t>XMSE2G3II783</t>
  </si>
  <si>
    <t>XMS9BGAGU4PB</t>
  </si>
  <si>
    <t>XMSQIRFT7CJK</t>
  </si>
  <si>
    <t>XMSLS4ZJHGYJ</t>
  </si>
  <si>
    <t>XMSJ75FCH4K9</t>
  </si>
  <si>
    <t>XMSWRZ428HIH</t>
  </si>
  <si>
    <t>XMSYTTFVHSKK</t>
  </si>
  <si>
    <t>XMS62LYHXY7J</t>
  </si>
  <si>
    <t>XMS6E995WEBU</t>
  </si>
  <si>
    <t>XMSLLHC2GMW3</t>
  </si>
  <si>
    <t>XMS8SIIFT85X</t>
  </si>
  <si>
    <t>XMS4E7RI4ZH8</t>
  </si>
  <si>
    <t>XMSMN2TV33SW</t>
  </si>
  <si>
    <t>XMSP9M2KN9MP</t>
  </si>
  <si>
    <t>XMSAI5GNQE78</t>
  </si>
  <si>
    <t>XMS8QRL7FAN2</t>
  </si>
  <si>
    <t>XMS4G4BB6TV8</t>
  </si>
  <si>
    <t>XMSU5GXUYMFM</t>
  </si>
  <si>
    <t>XMS2Z9SCLU48</t>
  </si>
  <si>
    <t>XMSHL9GM27A5</t>
  </si>
  <si>
    <t>XMSNIJ5BIKCX</t>
  </si>
  <si>
    <t>XMSAPDM53X9K</t>
  </si>
  <si>
    <t>XMS6IKTBAE4H</t>
  </si>
  <si>
    <t>XMSY7KF4Z4PZ</t>
  </si>
  <si>
    <t>XMSWFK7KGDEV</t>
  </si>
  <si>
    <t>XMS67WTJSMAX</t>
  </si>
  <si>
    <t>XMSB4IECRUJT</t>
  </si>
  <si>
    <t>XMSIH5KWNQ27</t>
  </si>
  <si>
    <t>XMSM6EXHA4Q3</t>
  </si>
  <si>
    <t>XMSL3DD8SWYQ</t>
  </si>
  <si>
    <t>XMSWXQZYLATA</t>
  </si>
  <si>
    <t>XMSM22GK45EV</t>
  </si>
  <si>
    <t>XMS4KGJCJN3L</t>
  </si>
  <si>
    <t>XMS389PLWG9T</t>
  </si>
  <si>
    <t>XMSADLXYJTDG</t>
  </si>
  <si>
    <t>XMSWK2P5KZCX</t>
  </si>
  <si>
    <t>XMSXILS2B432</t>
  </si>
  <si>
    <t>XMSYL6H8386E</t>
  </si>
  <si>
    <t>XMSG5NYDRA4K</t>
  </si>
  <si>
    <t>XMSJZHUR86UJ</t>
  </si>
  <si>
    <t>XMSI84FNIX34</t>
  </si>
  <si>
    <t>XMSEQSJ5RMY8</t>
  </si>
  <si>
    <t>XMSPMQ2JQEWW</t>
  </si>
  <si>
    <t>XMS6YX5LXWPU</t>
  </si>
  <si>
    <t>XMSDBSLJIVRI</t>
  </si>
  <si>
    <t>XMSBYLKTBSII</t>
  </si>
  <si>
    <t>XMSV5LI936YP</t>
  </si>
  <si>
    <t>XMSSRDQVAXF9</t>
  </si>
  <si>
    <t>XMSWFJMUDIA5</t>
  </si>
  <si>
    <t>XMSEDNS2GVF2</t>
  </si>
  <si>
    <t>XMSN3Q7AX3UD</t>
  </si>
  <si>
    <t>XMSGSK47XWVX</t>
  </si>
  <si>
    <t>XMSR3BZ6XP9Q</t>
  </si>
  <si>
    <t>XMSQ72ZDIRHN</t>
  </si>
  <si>
    <t>XMSKCN37LX88</t>
  </si>
  <si>
    <t>XMSN2T7BQRG4</t>
  </si>
  <si>
    <t>XMSYMSW9USSF</t>
  </si>
  <si>
    <t>XMSTLX8ZE9YS</t>
  </si>
  <si>
    <t>XMS2YAF3QA2I</t>
  </si>
  <si>
    <t>XMSSFLYGCN8Q</t>
  </si>
  <si>
    <t>XMSELB3RYW4U</t>
  </si>
  <si>
    <t>XMSM9PUV5FQ5</t>
  </si>
  <si>
    <t>XMSFBSV72I4G</t>
  </si>
  <si>
    <t>XMS4ZYDBUBCZ</t>
  </si>
  <si>
    <t>XMS2H8U93ADS</t>
  </si>
  <si>
    <t>XMSB5DGPV6Q8</t>
  </si>
  <si>
    <t>XMSUSNRK3SV8</t>
  </si>
  <si>
    <t>XMSBU4NUPDK8</t>
  </si>
  <si>
    <t>XMS2BW6I5HWS</t>
  </si>
  <si>
    <t>XMSAGYTTSPQK</t>
  </si>
  <si>
    <t>XMS8734UW69W</t>
  </si>
  <si>
    <t>XMSYWKELNKUW</t>
  </si>
  <si>
    <t>XMSHI78TJ7EZ</t>
  </si>
  <si>
    <t>XMSZVSNPCS9E</t>
  </si>
  <si>
    <t>XMSHPSLHPNEQ</t>
  </si>
  <si>
    <t>XMSYINMV7DCA</t>
  </si>
  <si>
    <t>XMS3PDQTUU2M</t>
  </si>
  <si>
    <t>XMSCEJ3XYRDX</t>
  </si>
  <si>
    <t>XMSSUJ55GH7S</t>
  </si>
  <si>
    <t>XMSFDNQBTU8L</t>
  </si>
  <si>
    <t>XMS3MZ8KELGI</t>
  </si>
  <si>
    <t>XMSBSGGPH3HJ</t>
  </si>
  <si>
    <t>XMSAD6J6LI2W</t>
  </si>
  <si>
    <t>XMSRRWQ3HGLB</t>
  </si>
  <si>
    <t>XMSDBG4N2RNY</t>
  </si>
  <si>
    <t>XMS4MTK4TFIZ</t>
  </si>
  <si>
    <t>XMSJ6P55QKH7</t>
  </si>
  <si>
    <t>XMSHNF98Q572</t>
  </si>
  <si>
    <t>XMS6IJDMMJ67</t>
  </si>
  <si>
    <t>XMS47W6SPK3V</t>
  </si>
  <si>
    <t>XMSRCGYS5AT6</t>
  </si>
  <si>
    <t>XMSDWI32ULNX</t>
  </si>
  <si>
    <t>XMS88RXAPK2H</t>
  </si>
  <si>
    <t>XMSNAK5KNBFY</t>
  </si>
  <si>
    <t>XMS5NANLU3EX</t>
  </si>
  <si>
    <t>XMSYLJWUXFK5</t>
  </si>
  <si>
    <t>XMSZ5AEIY5T3</t>
  </si>
  <si>
    <t>XMSW7PRVAX7N</t>
  </si>
  <si>
    <t>XMS7Z6MDYEVU</t>
  </si>
  <si>
    <t>XMSTHI7WCXZS</t>
  </si>
  <si>
    <t>XMSG5BBWL24L</t>
  </si>
  <si>
    <t>XMS66S8PJRQC</t>
  </si>
  <si>
    <t>XMSJU8X65F5I</t>
  </si>
  <si>
    <t>XMS45QHKSRI3</t>
  </si>
  <si>
    <t>XMSX3QWT683X</t>
  </si>
  <si>
    <t>XMSQARBAD2BZ</t>
  </si>
  <si>
    <t>XMS6DMUJ3GWQ</t>
  </si>
  <si>
    <t>XMSS3FEICMSM</t>
  </si>
  <si>
    <t>XMS3I5N92Q24</t>
  </si>
  <si>
    <t>XMSYCTXENQ9K</t>
  </si>
  <si>
    <t>XMSBN6TK6IVN</t>
  </si>
  <si>
    <t>XMSI2K2FL5G6</t>
  </si>
  <si>
    <t>XMSCG8WFJWN6</t>
  </si>
  <si>
    <t>XMS8I9UIYMDS</t>
  </si>
  <si>
    <t>XMSYGFVQ2M68</t>
  </si>
  <si>
    <t>XMSL3WSE7L3E</t>
  </si>
  <si>
    <t>XMSI67D98LGT</t>
  </si>
  <si>
    <t>XMSTT8T7E4YS</t>
  </si>
  <si>
    <t>XMSS9QRF8HY5</t>
  </si>
  <si>
    <t>XMSJCZYXP8XD</t>
  </si>
  <si>
    <t>XMSU9UW86IQ3</t>
  </si>
  <si>
    <t>XMS6JPH3C5UD</t>
  </si>
  <si>
    <t>XMSWM38HLGNZ</t>
  </si>
  <si>
    <t>XMS6MSNFKX2A</t>
  </si>
  <si>
    <t>XMSVL7U36DKL</t>
  </si>
  <si>
    <t>XMSBPFMSPCY2</t>
  </si>
  <si>
    <t>XMSP5YCAB9TX</t>
  </si>
  <si>
    <t>XMSS2XM3453W</t>
  </si>
  <si>
    <t>XMS7HNC2EA7L</t>
  </si>
  <si>
    <t>XMS5YT5X2YGA</t>
  </si>
  <si>
    <t>XMSAY6XPVMX5</t>
  </si>
  <si>
    <t>XMSWD5X8G6AI</t>
  </si>
  <si>
    <t>XMSM8JIE9WF6</t>
  </si>
  <si>
    <t>XMSB8ZFK47R4</t>
  </si>
  <si>
    <t>XMS7F5WES9E6</t>
  </si>
  <si>
    <t>XMSTDWUEFRNC</t>
  </si>
  <si>
    <t>XMSM4RNUEQRY</t>
  </si>
  <si>
    <t>XMSUW9EIBQ44</t>
  </si>
  <si>
    <t>XMSXCHQUFMN8</t>
  </si>
  <si>
    <t>XMSSZNKKRYKS</t>
  </si>
  <si>
    <t>XMSX58P82WXN</t>
  </si>
  <si>
    <t>XMSRMMZGW8Q4</t>
  </si>
  <si>
    <t>XMSQWTH4K4YY</t>
  </si>
  <si>
    <t>XMSUYMN5IHM5</t>
  </si>
  <si>
    <t>XMS9U2VGMMKT</t>
  </si>
  <si>
    <t>XMSYYVVX78WG</t>
  </si>
  <si>
    <t>XMSAL2DIBE77</t>
  </si>
  <si>
    <t>XMSFMJMMK6YJ</t>
  </si>
  <si>
    <t>XMSNL3ZYM6ZS</t>
  </si>
  <si>
    <t>XMS6U894KQV2</t>
  </si>
  <si>
    <t>XMSVFV42VM93</t>
  </si>
  <si>
    <t>XMS3NJMJJRHS</t>
  </si>
  <si>
    <t>XMSPPC3JIBVT</t>
  </si>
  <si>
    <t>XMS8PKZMIQIF</t>
  </si>
  <si>
    <t>XMSUG2DWT2AL</t>
  </si>
  <si>
    <t>XMSE68CCYV2N</t>
  </si>
  <si>
    <t>XMSMF4BHZJEB</t>
  </si>
  <si>
    <t>XMSTFM5SCE9L</t>
  </si>
  <si>
    <t>XMS99KJFWPMD</t>
  </si>
  <si>
    <t>XMSKFUDB44ZT</t>
  </si>
  <si>
    <t>XMSKW6GQEL4Y</t>
  </si>
  <si>
    <t>XMS7KEPY6GSQ</t>
  </si>
  <si>
    <t>XMSVH574ASHX</t>
  </si>
  <si>
    <t>XMS5FUQ2BQK5</t>
  </si>
  <si>
    <t>XMSX4DAAUW9J</t>
  </si>
  <si>
    <t>XMSP3BRZ8HYP</t>
  </si>
  <si>
    <t>XMSSRAXG7Y7Y</t>
  </si>
  <si>
    <t>XMSFHA62S98L</t>
  </si>
  <si>
    <t>XMSQEXXTY4SG</t>
  </si>
  <si>
    <t>XMSGKBZ63468</t>
  </si>
  <si>
    <t>XMSE2RCJHA8K</t>
  </si>
  <si>
    <t>XMSEIKK7V52K</t>
  </si>
  <si>
    <t>XMSP5IV3VG9S</t>
  </si>
  <si>
    <t>XMSSNP3RI33X</t>
  </si>
  <si>
    <t>XMSUTZMQJP4U</t>
  </si>
  <si>
    <t>XMSXFPLNA4BY</t>
  </si>
  <si>
    <t>XMSADIXJDJP2</t>
  </si>
  <si>
    <t>XMSVURQ667P9</t>
  </si>
  <si>
    <t>XMS7HSLJ5BII</t>
  </si>
  <si>
    <t>XMSJ3CLRBFRH</t>
  </si>
  <si>
    <t>XMSMSYGWEVLP</t>
  </si>
  <si>
    <t>XMSPLN5GSSHT</t>
  </si>
  <si>
    <t>XMSFIAP97DDS</t>
  </si>
  <si>
    <t>XMSTYSFBYLFD</t>
  </si>
  <si>
    <t>XMS2J9AG3KYF</t>
  </si>
  <si>
    <t>XMS22JDNH7GV</t>
  </si>
  <si>
    <t>XMS72ES5JXMW</t>
  </si>
  <si>
    <t>XMSRBPVSB3KS</t>
  </si>
  <si>
    <t>XMSAHZATAYWX</t>
  </si>
  <si>
    <t>XMSSRUS5FMQZ</t>
  </si>
  <si>
    <t>XMSNIW4VCL3A</t>
  </si>
  <si>
    <t>XMS7DITNYNNY</t>
  </si>
  <si>
    <t>XMSFGAIQHGBK</t>
  </si>
  <si>
    <t>XMSMTT35FSIY</t>
  </si>
  <si>
    <t>XMSBPS5LC7VU</t>
  </si>
  <si>
    <t>XMS3ZRL8GC8C</t>
  </si>
  <si>
    <t>XMSB9D38WHUI</t>
  </si>
  <si>
    <t>XMS3XH43D3WT</t>
  </si>
  <si>
    <t>XMSTU6Q4QDIM</t>
  </si>
  <si>
    <t>XMSJKGXCMXWI</t>
  </si>
  <si>
    <t>XMSW7E486JR4</t>
  </si>
  <si>
    <t>XMSAWWBC7CGS</t>
  </si>
  <si>
    <t>XMSKIEEFKG7R</t>
  </si>
  <si>
    <t>XMS3K638FD47</t>
  </si>
  <si>
    <t>XMST9MM2J44Z</t>
  </si>
  <si>
    <t>XMS8YAJ5RW98</t>
  </si>
  <si>
    <t>XMS2WTHEBQSL</t>
  </si>
  <si>
    <t>XMSE3FLTZHY7</t>
  </si>
  <si>
    <t>XMSRBP44XG9U</t>
  </si>
  <si>
    <t>XMSYCBA9QBZC</t>
  </si>
  <si>
    <t>XMS3VZQDGUGE</t>
  </si>
  <si>
    <t>XMSSYQBCYGKR</t>
  </si>
  <si>
    <t>XMSE66B2MXUB</t>
  </si>
  <si>
    <t>XMSYQI6NVJLE</t>
  </si>
  <si>
    <t>XMS6DGKSFS77</t>
  </si>
  <si>
    <t>XMSJNWDK5R82</t>
  </si>
  <si>
    <t>XMSWS38ID7A5</t>
  </si>
  <si>
    <t>XMSR7HXLD3H3</t>
  </si>
  <si>
    <t>XMSP6KS5JDXD</t>
  </si>
  <si>
    <t>XMS64WEHF3FD</t>
  </si>
  <si>
    <t>XMS4ZW784EDZ</t>
  </si>
  <si>
    <t>XMSCMBJPTMQB</t>
  </si>
  <si>
    <t>XMSV6LZ6MKI8</t>
  </si>
  <si>
    <t>XMSZTVX7P64B</t>
  </si>
  <si>
    <t>XMSABD7E6T7V</t>
  </si>
  <si>
    <t>XMSQHDGWXBJW</t>
  </si>
  <si>
    <t>XMSTAEI5T4XW</t>
  </si>
  <si>
    <t>XMSL4267JIXB</t>
  </si>
  <si>
    <t>XMS9SGIDIVTA</t>
  </si>
  <si>
    <t>XMSJZI3LDQ4Y</t>
  </si>
  <si>
    <t>XMSQLDWHS5JN</t>
  </si>
  <si>
    <t>XMSN3ZNT36G5</t>
  </si>
  <si>
    <t>XMSYVBNLDW65</t>
  </si>
  <si>
    <t>XMSD3VCQGBGX</t>
  </si>
  <si>
    <t>XMSVVMC9RDEF</t>
  </si>
  <si>
    <t>XMS6NHDC3TEM</t>
  </si>
  <si>
    <t>XMSG45D297FG</t>
  </si>
  <si>
    <t>XMS7E6TD8RLE</t>
  </si>
  <si>
    <t>XMSRXGTEPXUN</t>
  </si>
  <si>
    <t>XMSVN7CYKFJD</t>
  </si>
  <si>
    <t>XMSYFFNSXFLH</t>
  </si>
  <si>
    <t>XMS8PM3JRMTK</t>
  </si>
  <si>
    <t>XMSBS5T23BAR</t>
  </si>
  <si>
    <t>XMSK4NIDBDS7</t>
  </si>
  <si>
    <t>XMSSUDGCTYVL</t>
  </si>
  <si>
    <t>XMSUJRETVAIW</t>
  </si>
  <si>
    <t>XMSLUTKCUR97</t>
  </si>
  <si>
    <t>XMSMEBUC9JSP</t>
  </si>
  <si>
    <t>XMSMVPT8CSCM</t>
  </si>
  <si>
    <t>XMSVIRQ7TWQI</t>
  </si>
  <si>
    <t>XMSAHIKJZED6</t>
  </si>
  <si>
    <t>XMS6TQT9G5UF</t>
  </si>
  <si>
    <t>XMSA9W3YKAHD</t>
  </si>
  <si>
    <t>XMSEJ7G8X4M2</t>
  </si>
  <si>
    <t>XMS76KTVSKSB</t>
  </si>
  <si>
    <t>XMSNGZ2S5KSX</t>
  </si>
  <si>
    <t>XMS7TVR2MS63</t>
  </si>
  <si>
    <t>XMSFJFB3YKBF</t>
  </si>
  <si>
    <t>XMSGGJBFS28C</t>
  </si>
  <si>
    <t>XMSDM2YMUZF5</t>
  </si>
  <si>
    <t>XMS9ZT7PLB4Y</t>
  </si>
  <si>
    <t>XMSLFEY5ZCCE</t>
  </si>
  <si>
    <t>XMSJ2982BRDR</t>
  </si>
  <si>
    <t>XMSKUU39WNEQ</t>
  </si>
  <si>
    <t>XMSLYEAPERXP</t>
  </si>
  <si>
    <t>XMSIM8VVGYEC</t>
  </si>
  <si>
    <t>XMSXAI8NVJHS</t>
  </si>
  <si>
    <t>XMSJ8FQ546MM</t>
  </si>
  <si>
    <t>XMSHRJ3EVXIE</t>
  </si>
  <si>
    <t>XMSKEKFKFMRM</t>
  </si>
  <si>
    <t>XMSMXIPHGRPN</t>
  </si>
  <si>
    <t>XMSNUM39BYTK</t>
  </si>
  <si>
    <t>XMSM4BUAPPL9</t>
  </si>
  <si>
    <t>XMSTDJ7JB8PH</t>
  </si>
  <si>
    <t>XMSHESXRRAPS</t>
  </si>
  <si>
    <t>XMSMPA2F2PSE</t>
  </si>
  <si>
    <t>XMSTYIIZ3V7F</t>
  </si>
  <si>
    <t>XMSDRP2CRGQE</t>
  </si>
  <si>
    <t>XMSK8IDJPPA8</t>
  </si>
  <si>
    <t>XMS5HKM8JVJX</t>
  </si>
  <si>
    <t>XMSFCFFH4L7C</t>
  </si>
  <si>
    <t>XMS3IQ9CPXK7</t>
  </si>
  <si>
    <t>XMSFEDK86KRV</t>
  </si>
  <si>
    <t>XMSK46VLA2LC</t>
  </si>
  <si>
    <t>XMSPYTW7S5RM</t>
  </si>
  <si>
    <t>XMSWQEPVWKWM</t>
  </si>
  <si>
    <t>XMSX8896E5WJ</t>
  </si>
  <si>
    <t>XMSANXJZPJPR</t>
  </si>
  <si>
    <t>XMSBXT8FNZHZ</t>
  </si>
  <si>
    <t>XMSW79C5CQ8M</t>
  </si>
  <si>
    <t>XMSPXVQ4YVYS</t>
  </si>
  <si>
    <t>XMSWRE5GEIWT</t>
  </si>
  <si>
    <t>XMSVHG8667C7</t>
  </si>
  <si>
    <t>XMSUE5DHHIDJ</t>
  </si>
  <si>
    <t>XMSY8L9KTRUJ</t>
  </si>
  <si>
    <t>XMSQYAIW596X</t>
  </si>
  <si>
    <t>XMSLZXRN859Z</t>
  </si>
  <si>
    <t>XMSKKJCKQR6Z</t>
  </si>
  <si>
    <t>XMSGG75JEXH2</t>
  </si>
  <si>
    <t>XMST7VWXXYN4</t>
  </si>
  <si>
    <t>XMSU74S4YWNK</t>
  </si>
  <si>
    <t>XMSYHAU6IJ4Z</t>
  </si>
  <si>
    <t>XMSWAF9NFQTN</t>
  </si>
  <si>
    <t>XMSATMRGMA2L</t>
  </si>
  <si>
    <t>XMSCS9SSHUKT</t>
  </si>
  <si>
    <t>XMSGGPXE2E7V</t>
  </si>
  <si>
    <t>XMS5RTMRAALI</t>
  </si>
  <si>
    <t>XMSQVHLUBZ8G</t>
  </si>
  <si>
    <t>XMSVDISDVT5F</t>
  </si>
  <si>
    <t>XMS5A2WKTA6Q</t>
  </si>
  <si>
    <t>XMSABLEZSFJ9</t>
  </si>
  <si>
    <t>XMS988TG2MYM</t>
  </si>
  <si>
    <t>XMSABXKXHDSX</t>
  </si>
  <si>
    <t>XMSJMT4XXAVU</t>
  </si>
  <si>
    <t>XMSZCGMXAVC8</t>
  </si>
  <si>
    <t>XMSQUUI3TYEC</t>
  </si>
  <si>
    <t>XMSW5KHEPWRU</t>
  </si>
  <si>
    <t>XMS2A4UGTFXF</t>
  </si>
  <si>
    <t>XMSKUCR7B2F4</t>
  </si>
  <si>
    <t>XMSD742TPSGH</t>
  </si>
  <si>
    <t>XMSGURJ8UIWV</t>
  </si>
  <si>
    <t>XMSKJTKLH3G6</t>
  </si>
  <si>
    <t>XMS9ANZMRXI2</t>
  </si>
  <si>
    <t>XMSL8RI3XNXV</t>
  </si>
  <si>
    <t>XMSWK47RE694</t>
  </si>
  <si>
    <t>XMSXFANUYPGP</t>
  </si>
  <si>
    <t>XMSYEP7IZUGW</t>
  </si>
  <si>
    <t>XMSG238KBUW5</t>
  </si>
  <si>
    <t>XMS7DABVEYP8</t>
  </si>
  <si>
    <t>XMSPBAU2T5Q6</t>
  </si>
  <si>
    <t>XMSTQSV94UGK</t>
  </si>
  <si>
    <t>XMSQ4DLH3BWN</t>
  </si>
  <si>
    <t>XMSW6FITHVJS</t>
  </si>
  <si>
    <t>XMSRWG3DAW2P</t>
  </si>
  <si>
    <t>XMSMPULEGK2S</t>
  </si>
  <si>
    <t>XMSH2GC7D5VQ</t>
  </si>
  <si>
    <t>XMS6CQ47FW7H</t>
  </si>
  <si>
    <t>XMS2HSVPL6JD</t>
  </si>
  <si>
    <t>XMSI68EWNUAE</t>
  </si>
  <si>
    <t>XMSEA3UYVCT7</t>
  </si>
  <si>
    <t>XMS87KWIIHDZ</t>
  </si>
  <si>
    <t>XMSHTIEEJH6S</t>
  </si>
  <si>
    <t>XMSG58SDXHP2</t>
  </si>
  <si>
    <t>XMSAXCIS457M</t>
  </si>
  <si>
    <t>XMSDWPJF33TF</t>
  </si>
  <si>
    <t>XMSFNF4WA27P</t>
  </si>
  <si>
    <t>XMS6YQXN7JRP</t>
  </si>
  <si>
    <t>XMS5G866D6F5</t>
  </si>
  <si>
    <t>XMSPVEUEL8QD</t>
  </si>
  <si>
    <t>XMSCTWX9K64X</t>
  </si>
  <si>
    <t>XMSNZTZ87S5S</t>
  </si>
  <si>
    <t>XMSW9F9PFWPW</t>
  </si>
  <si>
    <t>XMSNURAWKZ54</t>
  </si>
  <si>
    <t>XMSWV9UU586E</t>
  </si>
  <si>
    <t>XMSGPUU34M2D</t>
  </si>
  <si>
    <t>XMS49REF25AI</t>
  </si>
  <si>
    <t>XMSHKLAHSQ2Y</t>
  </si>
  <si>
    <t>XMSISGSP2LBW</t>
  </si>
  <si>
    <t>XMSX29LVN5LV</t>
  </si>
  <si>
    <t>XMSUWSNM2IPK</t>
  </si>
  <si>
    <t>XMSG5CXQ672J</t>
  </si>
  <si>
    <t>XMSVX7EXJ4HZ</t>
  </si>
  <si>
    <t>XMSBEF4XGF97</t>
  </si>
  <si>
    <t>XMSLD4BTGCN2</t>
  </si>
  <si>
    <t>XMSQ6SQSJM3U</t>
  </si>
  <si>
    <t>XMSBX6C35Z7F</t>
  </si>
  <si>
    <t>XMSC9F9KW6Z5</t>
  </si>
  <si>
    <t>XMSBSPJ4ZCC9</t>
  </si>
  <si>
    <t>XMS7ZPVYNHXA</t>
  </si>
  <si>
    <t>XMS6FHTMSI77</t>
  </si>
  <si>
    <t>XMSYUEXGBRU8</t>
  </si>
  <si>
    <t>XMS8TAYDI8H4</t>
  </si>
  <si>
    <t>XMS5YUUE2TSI</t>
  </si>
  <si>
    <t>XMSCQBZBFP39</t>
  </si>
  <si>
    <t>XMSHRUXW4ZEG</t>
  </si>
  <si>
    <t>XMS2EZBDL7IH</t>
  </si>
  <si>
    <t>XMS7C6B62M8C</t>
  </si>
  <si>
    <t>XMSPN94X692V</t>
  </si>
  <si>
    <t>XMSUQCN47JTI</t>
  </si>
  <si>
    <t>XMS6SB8DN2C9</t>
  </si>
  <si>
    <t>XMSKXHUWWCXS</t>
  </si>
  <si>
    <t>XMS979V4FMCV</t>
  </si>
  <si>
    <t>XMSHFGJSW6XW</t>
  </si>
  <si>
    <t>XMSZ34V3UM8N</t>
  </si>
  <si>
    <t>XMS5CY5BSIZI</t>
  </si>
  <si>
    <t>XMSSL4ND2YBV</t>
  </si>
  <si>
    <t>XMSQQYG4SWEX</t>
  </si>
  <si>
    <t>XMSEPQQXNJFD</t>
  </si>
  <si>
    <t>XMST9CMFD9U3</t>
  </si>
  <si>
    <t>XMSD9E7ZNDFV</t>
  </si>
  <si>
    <t>XMS87DVKCVAX</t>
  </si>
  <si>
    <t>XMS534MVYMW3</t>
  </si>
  <si>
    <t>XMSUD7EVUJ4X</t>
  </si>
  <si>
    <t>XMS7NTQMPMV3</t>
  </si>
  <si>
    <t>XMSIMV8KQSSS</t>
  </si>
  <si>
    <t>XMS39TEVVWDX</t>
  </si>
  <si>
    <t>XMSI3X8R42MX</t>
  </si>
  <si>
    <t>XMSWV4CMSZVS</t>
  </si>
  <si>
    <t>XMSDSBK5KE2B</t>
  </si>
  <si>
    <t>XMSP4TPT4MVB</t>
  </si>
  <si>
    <t>XMSJSTWD4FD3</t>
  </si>
  <si>
    <t>XMSD7U98B7IH</t>
  </si>
  <si>
    <t>XMSLZ5P622UE</t>
  </si>
  <si>
    <t>XMST66PPEVQ4</t>
  </si>
  <si>
    <t>XMSBX4N3LYKD</t>
  </si>
  <si>
    <t>XMSBUCGJA9NG</t>
  </si>
  <si>
    <t>XMSH683864SS</t>
  </si>
  <si>
    <t>XMSPND5MVFS3</t>
  </si>
  <si>
    <t>XMSFXE7NFEDA</t>
  </si>
  <si>
    <t>XMSWJICJW484</t>
  </si>
  <si>
    <t>XMSJ9LDWFUX6</t>
  </si>
  <si>
    <t>XMSWC2XUU7C6</t>
  </si>
  <si>
    <t>XMSWCPSIXJK9</t>
  </si>
  <si>
    <t>XMSV2PLCAXH9</t>
  </si>
  <si>
    <t>XMSKJNY6NJUB</t>
  </si>
  <si>
    <t>XMSY7IMDMR9P</t>
  </si>
  <si>
    <t>XMSRICWWY2D4</t>
  </si>
  <si>
    <t>XMSBFZVWJPTG</t>
  </si>
  <si>
    <t>XMSFPPES7RMK</t>
  </si>
  <si>
    <t>XMSPA7MY9LPC</t>
  </si>
  <si>
    <t>XMSNJALDXMPA</t>
  </si>
  <si>
    <t>XMS4DYGE7XKA</t>
  </si>
  <si>
    <t>XMSJK4LDQ2H4</t>
  </si>
  <si>
    <t>XMSIM5ZF3V8I</t>
  </si>
  <si>
    <t>XMSDXJ479BZK</t>
  </si>
  <si>
    <t>XMSFQAIT4BLB</t>
  </si>
  <si>
    <t>XMSSKNKA5F68</t>
  </si>
  <si>
    <t>XMSMECLFGHQF</t>
  </si>
  <si>
    <t>XMSKX5D8HHYQ</t>
  </si>
  <si>
    <t>XMSMGYAXPCL5</t>
  </si>
  <si>
    <t>XMST65ZZBVZG</t>
  </si>
  <si>
    <t>XMSCX9C5WFB9</t>
  </si>
  <si>
    <t>XMSBGX3MB89Y</t>
  </si>
  <si>
    <t>XMSUXDJRA6RA</t>
  </si>
  <si>
    <t>XMS8PFW96IVL</t>
  </si>
  <si>
    <t>XMSV3BTXUZ6R</t>
  </si>
  <si>
    <t>XMS2LS9LEQG4</t>
  </si>
  <si>
    <t>XMSNM9S5AIC3</t>
  </si>
  <si>
    <t>XMS5UF6W2RPB</t>
  </si>
  <si>
    <t>XMSEX3ZIIUSF</t>
  </si>
  <si>
    <t>XMSVTG7MVMVT</t>
  </si>
  <si>
    <t>XMS7PGTZ2U5I</t>
  </si>
  <si>
    <t>XMSBMQUKKQE6</t>
  </si>
  <si>
    <t>XMSVVCPK5HYJ</t>
  </si>
  <si>
    <t>XMS9GTA8KFSD</t>
  </si>
  <si>
    <t>XMSTXB3Y5VNB</t>
  </si>
  <si>
    <t>XMSEIRNZRLTA</t>
  </si>
  <si>
    <t>XMSK5SJKRMIX</t>
  </si>
  <si>
    <t>XMSH8AEI5TMI</t>
  </si>
  <si>
    <t>XMSNXFPVS9UQ</t>
  </si>
  <si>
    <t>XMSWK6YJLCPM</t>
  </si>
  <si>
    <t>XMSYUEKGCXM8</t>
  </si>
  <si>
    <t>XMS3TQ488UIV</t>
  </si>
  <si>
    <t>XMS9BU977S6D</t>
  </si>
  <si>
    <t>XMSQGB2U4BB6</t>
  </si>
  <si>
    <t>XMSJ888MBGEV</t>
  </si>
  <si>
    <t>XMSBXKTJNBP8</t>
  </si>
  <si>
    <t>XMSBW9GYNZC4</t>
  </si>
  <si>
    <t>XMSTYXIM3W98</t>
  </si>
  <si>
    <t>XMSP9QPF7FXT</t>
  </si>
  <si>
    <t>XMSUFU3KK6GL</t>
  </si>
  <si>
    <t>XMSYB5PJAB33</t>
  </si>
  <si>
    <t>XMSSDI95D7AC</t>
  </si>
  <si>
    <t>XMSCBC6GMFSR</t>
  </si>
  <si>
    <t>XMSQR8H5KB8B</t>
  </si>
  <si>
    <t>XMSF96D8UY48</t>
  </si>
  <si>
    <t>XMSEAL8EDRP4</t>
  </si>
  <si>
    <t>XMS3VRJT5BNE</t>
  </si>
  <si>
    <t>XMSNV7GAYM8I</t>
  </si>
  <si>
    <t>XMSN6G57KKNX</t>
  </si>
  <si>
    <t>XMSGMH96TD6L</t>
  </si>
  <si>
    <t>XMSM9QDSRPQ7</t>
  </si>
  <si>
    <t>XMSTIG8SBQYP</t>
  </si>
  <si>
    <t>XMST4SXI8KW2</t>
  </si>
  <si>
    <t>XMSWPVJ8ABVN</t>
  </si>
  <si>
    <t>XMSFYCGDE3BC</t>
  </si>
  <si>
    <t>XMSPUMUI3994</t>
  </si>
  <si>
    <t>XMSUA7NZDZ7T</t>
  </si>
  <si>
    <t>XMSPDEJNFTK4</t>
  </si>
  <si>
    <t>XMSJMCHKYPKP</t>
  </si>
  <si>
    <t>XMSGZMK73SV2</t>
  </si>
  <si>
    <t>XMSAALF2FLTT</t>
  </si>
  <si>
    <t>XMSX6UGTSLMY</t>
  </si>
  <si>
    <t>XMS9QF5QJ5SS</t>
  </si>
  <si>
    <t>XMS4SJP4DPMA</t>
  </si>
  <si>
    <t>XMSHV327QY6P</t>
  </si>
  <si>
    <t>XMSRDR47AC2W</t>
  </si>
  <si>
    <t>XMSVQHBK8DQW</t>
  </si>
  <si>
    <t>XMSI3A4K2HB6</t>
  </si>
  <si>
    <t>XMSDJZPZ42QS</t>
  </si>
  <si>
    <t>XMSTXVCA2DD6</t>
  </si>
  <si>
    <t>XMSCEHTRRWV9</t>
  </si>
  <si>
    <t>XMSA7X83VAVW</t>
  </si>
  <si>
    <t>XMSSQUALLACD</t>
  </si>
  <si>
    <t>XMSGZ5HFB2KT</t>
  </si>
  <si>
    <t>XMSWXMIE4DFI</t>
  </si>
  <si>
    <t>XMSEVXNKE7DV</t>
  </si>
  <si>
    <t>XMSSFEINMKNX</t>
  </si>
  <si>
    <t>XMSNVKQWI553</t>
  </si>
  <si>
    <t>XMS4UJ9M3K8Q</t>
  </si>
  <si>
    <t>XMSP4CR99435</t>
  </si>
  <si>
    <t>XMS6PITHJ7JT</t>
  </si>
  <si>
    <t>XMS448HWTKCH</t>
  </si>
  <si>
    <t>XMSQLEQVTSQ5</t>
  </si>
  <si>
    <t>XMSALT6KLM24</t>
  </si>
  <si>
    <t>XMSSE6FS4AVH</t>
  </si>
  <si>
    <t>XMSXVXCKEDC9</t>
  </si>
  <si>
    <t>XMSMCJJQG2H4</t>
  </si>
  <si>
    <t>XMSGY3DJUBK6</t>
  </si>
  <si>
    <t>XMS3B853QXVC</t>
  </si>
  <si>
    <t>XMS22IM7EHBA</t>
  </si>
  <si>
    <t>XMSKWZ877EE2</t>
  </si>
  <si>
    <t>XMSGEI967U85</t>
  </si>
  <si>
    <t>XMSECVQ2AE6K</t>
  </si>
  <si>
    <t>XMSENCCUPC3A</t>
  </si>
  <si>
    <t>XMSDX7Y62PXL</t>
  </si>
  <si>
    <t>XMS5LUP3A5WN</t>
  </si>
  <si>
    <t>XMS7DMQVEF84</t>
  </si>
  <si>
    <t>XMSJH78DJN22</t>
  </si>
  <si>
    <t>XMSF3E5Q8PHP</t>
  </si>
  <si>
    <t>XMS2MKIW4DSW</t>
  </si>
  <si>
    <t>XMSG5JIEECB6</t>
  </si>
  <si>
    <t>XMSTDUZT62ZE</t>
  </si>
  <si>
    <t>XMSXNEUJ765T</t>
  </si>
  <si>
    <t>XMSCLVCIPSWR</t>
  </si>
  <si>
    <t>XMS686HBJSZX</t>
  </si>
  <si>
    <t>XMSF6I3TYHZZ</t>
  </si>
  <si>
    <t>XMS6WEPTYUTK</t>
  </si>
  <si>
    <t>XMS5DSJSTNJF</t>
  </si>
  <si>
    <t>XMSMZGNAM82J</t>
  </si>
  <si>
    <t>XMS93QR82JZM</t>
  </si>
  <si>
    <t>XMSQU9E8T4PB</t>
  </si>
  <si>
    <t>XMSBWCJHWY6B</t>
  </si>
  <si>
    <t>XMS3HTA2HNRI</t>
  </si>
  <si>
    <t>XMSLQBM7HXNK</t>
  </si>
  <si>
    <t>XMSNVZY2HFUT</t>
  </si>
  <si>
    <t>XMS7XHQPI2ZG</t>
  </si>
  <si>
    <t>XMS8Q4JHHYD6</t>
  </si>
  <si>
    <t>XMSBJ85G6KD6</t>
  </si>
  <si>
    <t>XMSQ6JV9P467</t>
  </si>
  <si>
    <t>XMSHN4A3T5VW</t>
  </si>
  <si>
    <t>XMSH8FYL6TQ4</t>
  </si>
  <si>
    <t>XMSVU8TD7TU6</t>
  </si>
  <si>
    <t>XMSE7XXWJJSV</t>
  </si>
  <si>
    <t>XMSV2CMKWHT5</t>
  </si>
  <si>
    <t>XMSL9D8HCWVS</t>
  </si>
  <si>
    <t>XMS56UH9TUDF</t>
  </si>
  <si>
    <t>XMS3DT3NL6C2</t>
  </si>
  <si>
    <t>XMS94YJHWKLU</t>
  </si>
  <si>
    <t>XMSJRUYC7RQ8</t>
  </si>
  <si>
    <t>XMSRQ3IURJ9S</t>
  </si>
  <si>
    <t>XMS22DHJRVBV</t>
  </si>
  <si>
    <t>XMSP57Z4B4NS</t>
  </si>
  <si>
    <t>XMS63N3BCR8H</t>
  </si>
  <si>
    <t>XMSZ88XHSGNC</t>
  </si>
  <si>
    <t>XMS7N4TLINKR</t>
  </si>
  <si>
    <t>XMSBH5PE658K</t>
  </si>
  <si>
    <t>XMSJ2VDHRKVB</t>
  </si>
  <si>
    <t>XMSF76DXXUMJ</t>
  </si>
  <si>
    <t>XMSZT9RE3M9S</t>
  </si>
  <si>
    <t>XMS3JNHS4YYQ</t>
  </si>
  <si>
    <t>XMS2KTQ3VF5H</t>
  </si>
  <si>
    <t>XMSF462HAVZ6</t>
  </si>
  <si>
    <t>XMS3BQU7TTDQ</t>
  </si>
  <si>
    <t>XMSF6UEXPDED</t>
  </si>
  <si>
    <t>XMSET7DYJ6KX</t>
  </si>
  <si>
    <t>XMSTKN9NW2WV</t>
  </si>
  <si>
    <t>XMSHZ2P7VTCS</t>
  </si>
  <si>
    <t>XMSM27EP3LJK</t>
  </si>
  <si>
    <t>XMSFQEACUAYX</t>
  </si>
  <si>
    <t>XMSBL5KQWQDQ</t>
  </si>
  <si>
    <t>XMSGN78ZNQYS</t>
  </si>
  <si>
    <t>XMSQVNEP88JK</t>
  </si>
  <si>
    <t>XMS8V58BHGC8</t>
  </si>
  <si>
    <t>XMSZAW83XHE7</t>
  </si>
  <si>
    <t>XMS87ZVRFPGF</t>
  </si>
  <si>
    <t>XMS2S4B58UH7</t>
  </si>
  <si>
    <t>XMSCHRIJW3X4</t>
  </si>
  <si>
    <t>XMS8FQRXX5EB</t>
  </si>
  <si>
    <t>XMSCRK8ZBHWG</t>
  </si>
  <si>
    <t>XMSQU7EYCPPW</t>
  </si>
  <si>
    <t>XMSYCYYRWMGL</t>
  </si>
  <si>
    <t>XMSZNPJE8ZHX</t>
  </si>
  <si>
    <t>XMSJLN25CBG9</t>
  </si>
  <si>
    <t>XMS8QLG6LRGJ</t>
  </si>
  <si>
    <t>XMSRKHY6ULKI</t>
  </si>
  <si>
    <t>XMS37YZW9V3H</t>
  </si>
  <si>
    <t>XMSYEE8IHCUT</t>
  </si>
  <si>
    <t>XMSR9RC5P3RH</t>
  </si>
  <si>
    <t>XMSUJ5IGFG82</t>
  </si>
  <si>
    <t>XMSVCIVHDXSX</t>
  </si>
  <si>
    <t>XMSZWYVPNBYN</t>
  </si>
  <si>
    <t>XMS9QUI3QCNE</t>
  </si>
  <si>
    <t>XMSBL4WZYP7I</t>
  </si>
  <si>
    <t>XMSG428S8YTF</t>
  </si>
  <si>
    <t>XMSMWXRVWQHC</t>
  </si>
  <si>
    <t>XMSZNFGNHYN6</t>
  </si>
  <si>
    <t>XMSPSM9373SL</t>
  </si>
  <si>
    <t>XMSHV9BC5K2Y</t>
  </si>
  <si>
    <t>XMS3J5E74CCN</t>
  </si>
  <si>
    <t>XMSSD9TVAS6M</t>
  </si>
  <si>
    <t>XMS2WXDPSDN9</t>
  </si>
  <si>
    <t>XMSWCGZX9XHZ</t>
  </si>
  <si>
    <t>XMSXB8XGXYUR</t>
  </si>
  <si>
    <t>XMSPDQA54A64</t>
  </si>
  <si>
    <t>XMSCP6VIVS6R</t>
  </si>
  <si>
    <t>XMSPQ5T9KS3F</t>
  </si>
  <si>
    <t>XMSFT8CDFBUK</t>
  </si>
  <si>
    <t>XMSJN4G972FY</t>
  </si>
  <si>
    <t>XMSH9XA8UAPW</t>
  </si>
  <si>
    <t>XMS66URUSCDV</t>
  </si>
  <si>
    <t>XMSE89869CEZ</t>
  </si>
  <si>
    <t>XMS25XLTURX4</t>
  </si>
  <si>
    <t>XMSRGZSJBVAC</t>
  </si>
  <si>
    <t>XMSEP654G8WH</t>
  </si>
  <si>
    <t>XMSNWIH9V5BL</t>
  </si>
  <si>
    <t>XMSBZ8Q5CBDD</t>
  </si>
  <si>
    <t>XMSSCWHVI9AW</t>
  </si>
  <si>
    <t>XMS9QJXMCCX5</t>
  </si>
  <si>
    <t>XMS8YL57P74M</t>
  </si>
  <si>
    <t>XMSCNQHEH4GE</t>
  </si>
  <si>
    <t>XMSX3IE66VBZ</t>
  </si>
  <si>
    <t>XMSJZ7QIF5VN</t>
  </si>
  <si>
    <t>XMSUEDJJI4PX</t>
  </si>
  <si>
    <t>XMSTW3ERHBPP</t>
  </si>
  <si>
    <t>XMS5B3T26C3V</t>
  </si>
  <si>
    <t>XMS9PQBGJB2E</t>
  </si>
  <si>
    <t>XMSD3MAETPG8</t>
  </si>
  <si>
    <t>XMSAYUY4X4ZU</t>
  </si>
  <si>
    <t>XMSJG6XI66RF</t>
  </si>
  <si>
    <t>XMSFRCPXTR88</t>
  </si>
  <si>
    <t>XMSEKRXEABHK</t>
  </si>
  <si>
    <t>XMSIUD2UTX7R</t>
  </si>
  <si>
    <t>XMSGAPBGTGV2</t>
  </si>
  <si>
    <t>XMSNJUANU3LT</t>
  </si>
  <si>
    <t>XMSVCRHT8VML</t>
  </si>
  <si>
    <t>XMSWQCCP757Q</t>
  </si>
  <si>
    <t>XMS5T9T7THIE</t>
  </si>
  <si>
    <t>XMS86L2TBC25</t>
  </si>
  <si>
    <t>XMSFBAZIYHG4</t>
  </si>
  <si>
    <t>XMS49FM9MCBJ</t>
  </si>
  <si>
    <t>XMSEPAQZVQR8</t>
  </si>
  <si>
    <t>XMSUULEUJFCN</t>
  </si>
  <si>
    <t>XMSFN5P4AV9V</t>
  </si>
  <si>
    <t>XMSH2XEL2QBI</t>
  </si>
  <si>
    <t>XMSHJYTPYZ6E</t>
  </si>
  <si>
    <t>XMS8P66E549F</t>
  </si>
  <si>
    <t>XMS3XWWD5PQW</t>
  </si>
  <si>
    <t>XMSN478QEPCZ</t>
  </si>
  <si>
    <t>XMSXHYM9QILR</t>
  </si>
  <si>
    <t>XMSUUVL9UJRU</t>
  </si>
  <si>
    <t>XMS4K27TB899</t>
  </si>
  <si>
    <t>XMS486UVZC5R</t>
  </si>
  <si>
    <t>XMSSIDL9KJTK</t>
  </si>
  <si>
    <t>XMS5D44WYCTP</t>
  </si>
  <si>
    <t>XMSJXGSN2INN</t>
  </si>
  <si>
    <t>XMSF5GLNQZA7</t>
  </si>
  <si>
    <t>XMSYR6NPWAG6</t>
  </si>
  <si>
    <t>XMSDL3HGH3VI</t>
  </si>
  <si>
    <t>XMSPKR7AWYXS</t>
  </si>
  <si>
    <t>XMSVYW3F2GVQ</t>
  </si>
  <si>
    <t>XMS2VMY5JUU4</t>
  </si>
  <si>
    <t>XMS5DLUX9Q7E</t>
  </si>
  <si>
    <t>XMSYGP8UB8X6</t>
  </si>
  <si>
    <t>XMSBLWAC85IT</t>
  </si>
  <si>
    <t>XMSU86ZRBUXM</t>
  </si>
  <si>
    <t>XMSIIKQIIKWB</t>
  </si>
  <si>
    <t>XMSPUCVQTQLR</t>
  </si>
  <si>
    <t>XMSANTP8LUWB</t>
  </si>
  <si>
    <t>XMSZHQDBVHPG</t>
  </si>
  <si>
    <t>XMS6ERDQRMXN</t>
  </si>
  <si>
    <t>XMSH25PEPCWS</t>
  </si>
  <si>
    <t>XMSJAFJHGLVV</t>
  </si>
  <si>
    <t>XMSPXWQ7DH9E</t>
  </si>
  <si>
    <t>XMSI2BTQG2R9</t>
  </si>
  <si>
    <t>XMSF8NV6MQNY</t>
  </si>
  <si>
    <t>XMS6H293LIV6</t>
  </si>
  <si>
    <t>XMSVBLVLP6E7</t>
  </si>
  <si>
    <t>XMSPB98K9FAL</t>
  </si>
  <si>
    <t>XMSX7GP8F9RV</t>
  </si>
  <si>
    <t>XMSAWIKTBQQ4</t>
  </si>
  <si>
    <t>XMSYCWA29TZG</t>
  </si>
  <si>
    <t>XMSWJT7G5YX5</t>
  </si>
  <si>
    <t>XMS732KXUQ7U</t>
  </si>
  <si>
    <t>XMSUQTV49QU9</t>
  </si>
  <si>
    <t>XMSLQH7FX75L</t>
  </si>
  <si>
    <t>XMSMN7Y6UT3C</t>
  </si>
  <si>
    <t>XMS4E6GMUE73</t>
  </si>
  <si>
    <t>XMSFRVSAECFP</t>
  </si>
  <si>
    <t>XMSI8FJBPR2Z</t>
  </si>
  <si>
    <t>XMSE9TC37P53</t>
  </si>
  <si>
    <t>XMS6KDM4QD2U</t>
  </si>
  <si>
    <t>XMSINZGTHG33</t>
  </si>
  <si>
    <t>XMS6JM7ATJLV</t>
  </si>
  <si>
    <t>XMS2MYM5GLNS</t>
  </si>
  <si>
    <t>XMST49I4NG7N</t>
  </si>
  <si>
    <t>XMSERGVVDTQV</t>
  </si>
  <si>
    <t>XMSYSKGX2BA6</t>
  </si>
  <si>
    <t>XMSU6GAZ2CTK</t>
  </si>
  <si>
    <t>XMSLZGK7E2FE</t>
  </si>
  <si>
    <t>XMS8X3RW7NV2</t>
  </si>
  <si>
    <t>XMSZYLBEICSY</t>
  </si>
  <si>
    <t>XMSPWIANMEGZ</t>
  </si>
  <si>
    <t>XMS4QNMSW85A</t>
  </si>
  <si>
    <t>XMSMVDL38KPG</t>
  </si>
  <si>
    <t>XMSQGPBSWDIC</t>
  </si>
  <si>
    <t>XMST2XEKQE3K</t>
  </si>
  <si>
    <t>XMS3Q6IVFSNA</t>
  </si>
  <si>
    <t>XMSA9NVUBZQL</t>
  </si>
  <si>
    <t>XMS2RVZ3MFHK</t>
  </si>
  <si>
    <t>XMSBMBPL24AD</t>
  </si>
  <si>
    <t>XMSC26WMY4YG</t>
  </si>
  <si>
    <t>XMSUDDP2U757</t>
  </si>
  <si>
    <t>XMSXK5Q6FM6M</t>
  </si>
  <si>
    <t>XMSMTB9H8G74</t>
  </si>
  <si>
    <t>XMSEIXLSFM4F</t>
  </si>
  <si>
    <t>XMSJ3VY955TY</t>
  </si>
  <si>
    <t>XMS89LFME2DV</t>
  </si>
  <si>
    <t>XMSGY4C84YRE</t>
  </si>
  <si>
    <t>XMSIZMUB2447</t>
  </si>
  <si>
    <t>XMS46JMT8QJA</t>
  </si>
  <si>
    <t>XMSX76EL2NFK</t>
  </si>
  <si>
    <t>XMSYC6UPEG3K</t>
  </si>
  <si>
    <t>XMSGW8VCX8XI</t>
  </si>
  <si>
    <t>XMSMXHNBTQV6</t>
  </si>
  <si>
    <t>XMS7MY5NRKA2</t>
  </si>
  <si>
    <t>XMSUSABUS66M</t>
  </si>
  <si>
    <t>XMSXF2NHH8FI</t>
  </si>
  <si>
    <t>XMSPWAVB659I</t>
  </si>
  <si>
    <t>XMS6HXHAUAXX</t>
  </si>
  <si>
    <t>XMSLW5D4DC7T</t>
  </si>
  <si>
    <t>XMSRLP4WUYHA</t>
  </si>
  <si>
    <t>XMSBLRXSUR6N</t>
  </si>
  <si>
    <t>XMSZCAAV2KEI</t>
  </si>
  <si>
    <t>XMSQWIEVNGBT</t>
  </si>
  <si>
    <t>XMSJFBVWW6EI</t>
  </si>
  <si>
    <t>XMS92DL3J87L</t>
  </si>
  <si>
    <t>XMS794LQYQ8S</t>
  </si>
  <si>
    <t>XMSFW54362ZS</t>
  </si>
  <si>
    <t>XMS3MSQL43CF</t>
  </si>
  <si>
    <t>XMSHZIGSTMSA</t>
  </si>
  <si>
    <t>XMSU3H6Y9ZZZ</t>
  </si>
  <si>
    <t>XMSYZLPP4Q2T</t>
  </si>
  <si>
    <t>XMSA436UXFB4</t>
  </si>
  <si>
    <t>XMS3MUDPLY3W</t>
  </si>
  <si>
    <t>XMS2AV48HP28</t>
  </si>
  <si>
    <t>XMS5SQ2KY8Q3</t>
  </si>
  <si>
    <t>XMSXJ28KNKWT</t>
  </si>
  <si>
    <t>XMSAP4Y3TFA9</t>
  </si>
  <si>
    <t>XMS7PI4ZQCG2</t>
  </si>
  <si>
    <t>XMSLMWKTE8DC</t>
  </si>
  <si>
    <t>XMSQTCHIFTH5</t>
  </si>
  <si>
    <t>XMSWH7UUGXL9</t>
  </si>
  <si>
    <t>XMSAPKG46NNM</t>
  </si>
  <si>
    <t>XMS3TXRXIMVT</t>
  </si>
  <si>
    <t>XMS2G3H4F7SM</t>
  </si>
  <si>
    <t>XMSYRS3BR3AT</t>
  </si>
  <si>
    <t>XMS72G982GDP</t>
  </si>
  <si>
    <t>XMSQ8MK35I22</t>
  </si>
  <si>
    <t>XMSLXMFKJHX5</t>
  </si>
  <si>
    <t>XMS9MIE38EGI</t>
  </si>
  <si>
    <t>XMSSVUKN4RT4</t>
  </si>
  <si>
    <t>XMSTGBKHNJQ7</t>
  </si>
  <si>
    <t>XMSSEZL768UX</t>
  </si>
  <si>
    <t>XMSJSN6HDPAQ</t>
  </si>
  <si>
    <t>XMSCBIEU2DXC</t>
  </si>
  <si>
    <t>XMSARL3VNTYX</t>
  </si>
  <si>
    <t>XMSX77T5NNBS</t>
  </si>
  <si>
    <t>XMS3FGJUWPUY</t>
  </si>
  <si>
    <t>XMSLSVDZ2Q6L</t>
  </si>
  <si>
    <t>XMSGTPPCMJE5</t>
  </si>
  <si>
    <t>XMSDM6XPPSQP</t>
  </si>
  <si>
    <t>XMS3DHC4NUR3</t>
  </si>
  <si>
    <t>XMS8925N7E9T</t>
  </si>
  <si>
    <t>XMSJWEK85YD9</t>
  </si>
  <si>
    <t>XMS8R6S6PUY9</t>
  </si>
  <si>
    <t>XMSQGY5XFV85</t>
  </si>
  <si>
    <t>XMSAXDZSJ27X</t>
  </si>
  <si>
    <t>XMS6GRGID7P5</t>
  </si>
  <si>
    <t>XMS5SJNRAI7Y</t>
  </si>
  <si>
    <t>XMSFCXFLFS47</t>
  </si>
  <si>
    <t>XMSHZAKBWAH9</t>
  </si>
  <si>
    <t>XMSG75MZWUPU</t>
  </si>
  <si>
    <t>XMS6DVINVE4F</t>
  </si>
  <si>
    <t>XMS76IBR98QH</t>
  </si>
  <si>
    <t>XMS45JIBAL47</t>
  </si>
  <si>
    <t>XMS3JU3ZWZFD</t>
  </si>
  <si>
    <t>XMSGP8QBWXYA</t>
  </si>
  <si>
    <t>XMSAN2J2PPKU</t>
  </si>
  <si>
    <t>XMS269PWUMY2</t>
  </si>
  <si>
    <t>XMSBUBLSKR69</t>
  </si>
  <si>
    <t>XMS87I33GNYW</t>
  </si>
  <si>
    <t>XMS9EMGNXB3S</t>
  </si>
  <si>
    <t>XMSQKFCXG87Y</t>
  </si>
  <si>
    <t>XMSDMQKTJBRS</t>
  </si>
  <si>
    <t>XMSMUELWTAAZ</t>
  </si>
  <si>
    <t>XMS2RRYB7SJA</t>
  </si>
  <si>
    <t>XMSQ467Y7J2R</t>
  </si>
  <si>
    <t>XMSFJPEMY5C7</t>
  </si>
  <si>
    <t>XMSCG276GDNJ</t>
  </si>
  <si>
    <t>XMS4GP87KRMW</t>
  </si>
  <si>
    <t>XMSLBM28I8JI</t>
  </si>
  <si>
    <t>XMSJ4A58RRUP</t>
  </si>
  <si>
    <t>XMSQHQNFWADI</t>
  </si>
  <si>
    <t>XMSIERJQFK8Y</t>
  </si>
  <si>
    <t>XMSR2ABXD2NT</t>
  </si>
  <si>
    <t>XMS5MVJV7M9P</t>
  </si>
  <si>
    <t>XMSFT9RVD7G7</t>
  </si>
  <si>
    <t>XMSIDNJDUWKF</t>
  </si>
  <si>
    <t>XMSF9Q275EIQ</t>
  </si>
  <si>
    <t>XMSA89P2FE2S</t>
  </si>
  <si>
    <t>XMSUNRFPLFY4</t>
  </si>
  <si>
    <t>XMSVIJKU7WF7</t>
  </si>
  <si>
    <t>XMSY4JJYBLC6</t>
  </si>
  <si>
    <t>XMSYM8GMZXDF</t>
  </si>
  <si>
    <t>XMST65QXFEVK</t>
  </si>
  <si>
    <t>XMSC2E3VSH9S</t>
  </si>
  <si>
    <t>XMS3KIYLHJFK</t>
  </si>
  <si>
    <t>XMSV8383JSHU</t>
  </si>
  <si>
    <t>XMSMMLVV4TWD</t>
  </si>
  <si>
    <t>XMSUUQ5TVR2N</t>
  </si>
  <si>
    <t>XMSVT452WKEL</t>
  </si>
  <si>
    <t>XMS74GDWM9PY</t>
  </si>
  <si>
    <t>XMS7ISCA834B</t>
  </si>
  <si>
    <t>XMS8WHNJGL9U</t>
  </si>
  <si>
    <t>XMSGGMEA8FYX</t>
  </si>
  <si>
    <t>XMSLBCYVFVH8</t>
  </si>
  <si>
    <t>XMSNV8HKX3N7</t>
  </si>
  <si>
    <t>XMSTQUXMVH5Y</t>
  </si>
  <si>
    <t>XMS3QISXQ7Y5</t>
  </si>
  <si>
    <t>XMSSFQ9ARLAT</t>
  </si>
  <si>
    <t>XMSIMY6UJ8Z4</t>
  </si>
  <si>
    <t>XMSFNDKRUBUD</t>
  </si>
  <si>
    <t>XMS7XYCGNJH7</t>
  </si>
  <si>
    <t>XMS4E6BL4DTT</t>
  </si>
  <si>
    <t>XMSL484KFEE5</t>
  </si>
  <si>
    <t>XMSGYZ7RST7Q</t>
  </si>
  <si>
    <t>XMSIWEZWPQ64</t>
  </si>
  <si>
    <t>XMSBVB8ZJS58</t>
  </si>
  <si>
    <t>XMSYKFDET9B4</t>
  </si>
  <si>
    <t>XMSMMF4PZMTR</t>
  </si>
  <si>
    <t>XMSRGYM6MX3C</t>
  </si>
  <si>
    <t>XMSLI7PKN2Q5</t>
  </si>
  <si>
    <t>XMSSLTHPWL7C</t>
  </si>
  <si>
    <t>XMS88THB9YJG</t>
  </si>
  <si>
    <t>XMSXEG3JKSJK</t>
  </si>
  <si>
    <t>XMS5AF8XQEJL</t>
  </si>
  <si>
    <t>XMSAV24XY6LN</t>
  </si>
  <si>
    <t>XMS2TZ4VPYJN</t>
  </si>
  <si>
    <t>XMSRC7QS3EQ5</t>
  </si>
  <si>
    <t>XMSSN64BMIWE</t>
  </si>
  <si>
    <t>XMS8FQMMP5MZ</t>
  </si>
  <si>
    <t>XMSBQT5Q5ILF</t>
  </si>
  <si>
    <t>XMSYN4IQ9WH2</t>
  </si>
  <si>
    <t>XMSYN9RMDPGV</t>
  </si>
  <si>
    <t>XMS9TPMYZ76R</t>
  </si>
  <si>
    <t>XMS59TW7I9NU</t>
  </si>
  <si>
    <t>XMSTIGM445RG</t>
  </si>
  <si>
    <t>XMSGKR4DHL97</t>
  </si>
  <si>
    <t>XMSJE669HW2M</t>
  </si>
  <si>
    <t>XMSV86Q6A34V</t>
  </si>
  <si>
    <t>XMSIDW9X8D3U</t>
  </si>
  <si>
    <t>XMSRS6T8BFJL</t>
  </si>
  <si>
    <t>XMSZSV5H4FA9</t>
  </si>
  <si>
    <t>XMSKTWH2C877</t>
  </si>
  <si>
    <t>XMSSRUWATZY9</t>
  </si>
  <si>
    <t>XMSR4H9LNMUZ</t>
  </si>
  <si>
    <t>XMSN9HNGXQKS</t>
  </si>
  <si>
    <t>XMSACTWWUAKV</t>
  </si>
  <si>
    <t>XMS9X77DAU9U</t>
  </si>
  <si>
    <t>XMSKJBSR9MLG</t>
  </si>
  <si>
    <t>XMS7Z4BABYJC</t>
  </si>
  <si>
    <t>XMSS8XK89S89</t>
  </si>
  <si>
    <t>XMSFL4Q5JRHF</t>
  </si>
  <si>
    <t>XMSPRTG4T4XH</t>
  </si>
  <si>
    <t>XMSW3AW6KZ4F</t>
  </si>
  <si>
    <t>XMSKNN89X5G5</t>
  </si>
  <si>
    <t>XMSETXRC5GQK</t>
  </si>
  <si>
    <t>XMSXB6W6PKB7</t>
  </si>
  <si>
    <t>XMSPC9TJUCN9</t>
  </si>
  <si>
    <t>XMSCXKZPV439</t>
  </si>
  <si>
    <t>XMSS29IIAK6D</t>
  </si>
  <si>
    <t>XMS52W4EA6KK</t>
  </si>
  <si>
    <t>XMS5FDGR4QWI</t>
  </si>
  <si>
    <t>XMSYVDBHJGYS</t>
  </si>
  <si>
    <t>XMS9ERLGS4UZ</t>
  </si>
  <si>
    <t>XMSJ5Z6GBGPF</t>
  </si>
  <si>
    <t>XMSXKBAPJGPL</t>
  </si>
  <si>
    <t>XMSS4B3JT6RM</t>
  </si>
  <si>
    <t>XMSLRKJMVTWF</t>
  </si>
  <si>
    <t>XMSIE6IKXT24</t>
  </si>
  <si>
    <t>XMSLTLEVBUF5</t>
  </si>
  <si>
    <t>XMSCPHRIDV4L</t>
  </si>
  <si>
    <t>XMSQ7QRSKMI5</t>
  </si>
  <si>
    <t>XMS4N8D2YXA3</t>
  </si>
  <si>
    <t>XMSHMMYE5328</t>
  </si>
  <si>
    <t>XMS793WZLV7V</t>
  </si>
  <si>
    <t>XMS8ZU7VI47H</t>
  </si>
  <si>
    <t>XMSYK85ZXWCF</t>
  </si>
  <si>
    <t>XMSTPGLR5GRI</t>
  </si>
  <si>
    <t>XMSKI8J6V8UP</t>
  </si>
  <si>
    <t>XMS2FQZE28Z5</t>
  </si>
  <si>
    <t>XMSAZQVKZ99V</t>
  </si>
  <si>
    <t>XMSFTGUIBAAX</t>
  </si>
  <si>
    <t>XMS9LK4MPQEF</t>
  </si>
  <si>
    <t>XMSWA6TWARZC</t>
  </si>
  <si>
    <t>XMSHTLNK4T7E</t>
  </si>
  <si>
    <t>XMSGDJ4AAVI3</t>
  </si>
  <si>
    <t>XMS2VERPG9TH</t>
  </si>
  <si>
    <t>XMSRKJGPJHGM</t>
  </si>
  <si>
    <t>XMSB3GH2UBMC</t>
  </si>
  <si>
    <t>XMSQRRT4VJAC</t>
  </si>
  <si>
    <t>XMS4ZPHIR2ZS</t>
  </si>
  <si>
    <t>XMSGXXRIFPK2</t>
  </si>
  <si>
    <t>XMS5SEI66AS7</t>
  </si>
  <si>
    <t>XMSZ7W8NSK5Y</t>
  </si>
  <si>
    <t>XMS53WAGT2G2</t>
  </si>
  <si>
    <t>XMSVE229C5TD</t>
  </si>
  <si>
    <t>XMSANMENEC38</t>
  </si>
  <si>
    <t>XMS67DSD4UUE</t>
  </si>
  <si>
    <t>XMSJE344WY9P</t>
  </si>
  <si>
    <t>XMS5DLP2ZIUP</t>
  </si>
  <si>
    <t>XMSHN4ZBEBBA</t>
  </si>
  <si>
    <t>XMS5UNBZ2RJ5</t>
  </si>
  <si>
    <t>XMSCYFX4EPSU</t>
  </si>
  <si>
    <t>XMS48QH6VHBI</t>
  </si>
  <si>
    <t>XMSHARQQSMGJ</t>
  </si>
  <si>
    <t>XMSXB37QTL88</t>
  </si>
  <si>
    <t>XMSN4AG8H3KR</t>
  </si>
  <si>
    <t>XMSUTWHTFEGW</t>
  </si>
  <si>
    <t>XMSD5AXR88EU</t>
  </si>
  <si>
    <t>XMS346F3SW5F</t>
  </si>
  <si>
    <t>XMSKLF839V45</t>
  </si>
  <si>
    <t>XMSKSQ3SD4JD</t>
  </si>
  <si>
    <t>XMS2BXK8HNFT</t>
  </si>
  <si>
    <t>XMS9RLRM4J4S</t>
  </si>
  <si>
    <t>XMSKHD7LJH7P</t>
  </si>
  <si>
    <t>XMSZPIXAP3VK</t>
  </si>
  <si>
    <t>XMSGCC6MHIXW</t>
  </si>
  <si>
    <t>XMSDUJT4R255</t>
  </si>
  <si>
    <t>XMSYDHBD4BBD</t>
  </si>
  <si>
    <t>XMSS763ZNL48</t>
  </si>
  <si>
    <t>XMSWNL5C9TB5</t>
  </si>
  <si>
    <t>XMS7JTG6JL8D</t>
  </si>
  <si>
    <t>XMSTLN7VKN72</t>
  </si>
  <si>
    <t>XMSMFQ8BMRL6</t>
  </si>
  <si>
    <t>XMSB5344QZX2</t>
  </si>
  <si>
    <t>XMSE48BWI4LW</t>
  </si>
  <si>
    <t>XMSGNQC29DBI</t>
  </si>
  <si>
    <t>XMS52WWJB96D</t>
  </si>
  <si>
    <t>XMSXP7K7Z77W</t>
  </si>
  <si>
    <t>XMSTJLXBM7HI</t>
  </si>
  <si>
    <t>XMSMZ3AMXAN2</t>
  </si>
  <si>
    <t>XMSEZQNGY2VH</t>
  </si>
  <si>
    <t>XMSYYVQJAU2U</t>
  </si>
  <si>
    <t>XMSCGJJJLVFI</t>
  </si>
  <si>
    <t>XMS3BI6V58TY</t>
  </si>
  <si>
    <t>XMSF5539FS4R</t>
  </si>
  <si>
    <t>XMSHMYMR7G66</t>
  </si>
  <si>
    <t>XMSVYPAJ4GDV</t>
  </si>
  <si>
    <t>XMS65ANWADNU</t>
  </si>
  <si>
    <t>XMSY9N598CP8</t>
  </si>
  <si>
    <t>XMSMTIRKZDZE</t>
  </si>
  <si>
    <t>XMS7GIBRXBT7</t>
  </si>
  <si>
    <t>XMSMNWWZWC53</t>
  </si>
  <si>
    <t>XMSRGSG7HKYB</t>
  </si>
  <si>
    <t>XMS69LSFPL7X</t>
  </si>
  <si>
    <t>XMS7MNN9YPZH</t>
  </si>
  <si>
    <t>XMSBMZKV62NJ</t>
  </si>
  <si>
    <t>XMSCKNPX4S42</t>
  </si>
  <si>
    <t>XMSCDIWJUGQG</t>
  </si>
  <si>
    <t>XMST9ZF3QARB</t>
  </si>
  <si>
    <t>XMSQMXN5DMW3</t>
  </si>
  <si>
    <t>XMSZHPPGNKL3</t>
  </si>
  <si>
    <t>XMS4SR5X9TUR</t>
  </si>
  <si>
    <t>XMS4QC63HSLH</t>
  </si>
  <si>
    <t>XMS3BDJNK9MA</t>
  </si>
  <si>
    <t>XMSVLKEP9J99</t>
  </si>
  <si>
    <t>XMS9ABU3TDJF</t>
  </si>
  <si>
    <t>XMSZSTKNV2Z4</t>
  </si>
  <si>
    <t>XMS7Q5ZBA77P</t>
  </si>
  <si>
    <t>XMS7RN6E6LCR</t>
  </si>
  <si>
    <t>XMSI6ZL5YFXZ</t>
  </si>
  <si>
    <t>XMSWRCD5L8VN</t>
  </si>
  <si>
    <t>XMSZ26ESCKYV</t>
  </si>
  <si>
    <t>XMS9DAMUCLYH</t>
  </si>
  <si>
    <t>XMSCTBHDY3NS</t>
  </si>
  <si>
    <t>XMSQSIEIVXXX</t>
  </si>
  <si>
    <t>XMSJRQM68IDI</t>
  </si>
  <si>
    <t>XMS7S4SC69SI</t>
  </si>
  <si>
    <t>XMSMYB3BTX62</t>
  </si>
  <si>
    <t>XMSNHQ8I4HPZ</t>
  </si>
  <si>
    <t>XMSC2IWXJRRU</t>
  </si>
  <si>
    <t>XMSU9RUR2SVT</t>
  </si>
  <si>
    <t>XMST2LL4RGZ5</t>
  </si>
  <si>
    <t>XMSY3GFFW2RE</t>
  </si>
  <si>
    <t>XMSC6AUYHSID</t>
  </si>
  <si>
    <t>XMSYRCH7BREX</t>
  </si>
  <si>
    <t>XMSHLCCTDVSY</t>
  </si>
  <si>
    <t>XMS9M39UK7Q4</t>
  </si>
  <si>
    <t>XMSQ9PFQPZQH</t>
  </si>
  <si>
    <t>XMSNPHTCQXG4</t>
  </si>
  <si>
    <t>XMSSACUHCIRZ</t>
  </si>
  <si>
    <t>XMSUCPCIV7AU</t>
  </si>
  <si>
    <t>XMS85YFXPDME</t>
  </si>
  <si>
    <t>XMSKQID2TYRB</t>
  </si>
  <si>
    <t>XMSAV2RQHXJX</t>
  </si>
  <si>
    <t>XMSNS3IV5J7B</t>
  </si>
  <si>
    <t>XMSI7BX3G5D5</t>
  </si>
  <si>
    <t>XMSUDLZ63YGE</t>
  </si>
  <si>
    <t>XMSV9MKGQP86</t>
  </si>
  <si>
    <t>XMSHHFUYKTZ4</t>
  </si>
  <si>
    <t>XMSTNKVSDFCL</t>
  </si>
  <si>
    <t>XMSGTK24ESDA</t>
  </si>
  <si>
    <t>XMSH6VJVJC82</t>
  </si>
  <si>
    <t>XMSHHY9BWMSJ</t>
  </si>
  <si>
    <t>XMS6RQ6TLMDH</t>
  </si>
  <si>
    <t>XMSH7X8ZX52A</t>
  </si>
  <si>
    <t>XMS5QED8PZ8T</t>
  </si>
  <si>
    <t>XMS7XE4PLUQF</t>
  </si>
  <si>
    <t>XMSFIVRIEXX6</t>
  </si>
  <si>
    <t>XMSVXRSWYDSI</t>
  </si>
  <si>
    <t>XMSW6TLJWFM7</t>
  </si>
  <si>
    <t>XMSTQUQXCMI3</t>
  </si>
  <si>
    <t>XMSC8U9IYLZD</t>
  </si>
  <si>
    <t>XMSZGG6G7HUR</t>
  </si>
  <si>
    <t>XMSD97SPG2DI</t>
  </si>
  <si>
    <t>XMS66JBGXIIY</t>
  </si>
  <si>
    <t>XMS62C3UJMKB</t>
  </si>
  <si>
    <t>XMS54JKYMKBJ</t>
  </si>
  <si>
    <t>XMSDV76L47L6</t>
  </si>
  <si>
    <t>XMS9G26A2RW7</t>
  </si>
  <si>
    <t>XMS8NJDSMRZZ</t>
  </si>
  <si>
    <t>XMSPW2CZ69SY</t>
  </si>
  <si>
    <t>XMSXUT4FBQ5K</t>
  </si>
  <si>
    <t>XMSYKLGZ7E27</t>
  </si>
  <si>
    <t>XMSUEDP8GM9J</t>
  </si>
  <si>
    <t>XMS7S8XAWNF5</t>
  </si>
  <si>
    <t>XMSDXVYKIXYW</t>
  </si>
  <si>
    <t>XMSKJRWWBZYG</t>
  </si>
  <si>
    <t>XMSCNE65EVG8</t>
  </si>
  <si>
    <t>XMSE7PF9VU8V</t>
  </si>
  <si>
    <t>XMSM9QHUFN28</t>
  </si>
  <si>
    <t>XMSGAF3FHZ22</t>
  </si>
  <si>
    <t>XMS9AFM3V26S</t>
  </si>
  <si>
    <t>XMSL5FNJ7B7W</t>
  </si>
  <si>
    <t>XMSQWT6JYTVD</t>
  </si>
  <si>
    <t>XMSHDJ7GM3FF</t>
  </si>
  <si>
    <t>XMSPPC74P2P4</t>
  </si>
  <si>
    <t>XMSRKVPHJUGY</t>
  </si>
  <si>
    <t>XMSDQRNYR7HF</t>
  </si>
  <si>
    <t>XMSDRZIHHJTP</t>
  </si>
  <si>
    <t>XMSNS545L57M</t>
  </si>
  <si>
    <t>XMSYNJEJFIMM</t>
  </si>
  <si>
    <t>XMSDIUY78P64</t>
  </si>
  <si>
    <t>XMSY9JBTHMRS</t>
  </si>
  <si>
    <t>XMSUDL2GQDFN</t>
  </si>
  <si>
    <t>XMS28XUK2MEQ</t>
  </si>
  <si>
    <t>XMSE7CPC6H87</t>
  </si>
  <si>
    <t>XMSDPKDFB6NM</t>
  </si>
  <si>
    <t>XMSIEQ3WDB4M</t>
  </si>
  <si>
    <t>XMSGCVJRNAW7</t>
  </si>
  <si>
    <t>XMSY4TNDKYHR</t>
  </si>
  <si>
    <t>XMS8XKUMRU3P</t>
  </si>
  <si>
    <t>XMSR7B2UF5LF</t>
  </si>
  <si>
    <t>XMS62BFJKRIY</t>
  </si>
  <si>
    <t>XMSPD3YYCYTM</t>
  </si>
  <si>
    <t>XMS4R4Z8EQ5T</t>
  </si>
  <si>
    <t>XMS2L9KUM6JY</t>
  </si>
  <si>
    <t>XMSUN3WQ3HA5</t>
  </si>
  <si>
    <t>XMS39HCGYIQT</t>
  </si>
  <si>
    <t>XMSQ8A98TC8T</t>
  </si>
  <si>
    <t>XMS4FZPEFM9E</t>
  </si>
  <si>
    <t>XMS7GRI6NAWH</t>
  </si>
  <si>
    <t>XMSRFGLRVXZA</t>
  </si>
  <si>
    <t>XMSUCHW6X7CP</t>
  </si>
  <si>
    <t>XMSVQ8SUBWDI</t>
  </si>
  <si>
    <t>XMSHI3D2PEIG</t>
  </si>
  <si>
    <t>XMSY5GEUIZ49</t>
  </si>
  <si>
    <t>XMS9GPIY9BVW</t>
  </si>
  <si>
    <t>XMSBEKWY4R69</t>
  </si>
  <si>
    <t>XMSQW7U2JV4X</t>
  </si>
  <si>
    <t>XMSHGBP5VDQ4</t>
  </si>
  <si>
    <t>XMSF7XGMLXEC</t>
  </si>
  <si>
    <t>XMSU9ZE8K9ZE</t>
  </si>
  <si>
    <t>XMSHSME7IS78</t>
  </si>
  <si>
    <t>XMS6DSAWZA4Z</t>
  </si>
  <si>
    <t>XMSBKQUUYCDR</t>
  </si>
  <si>
    <t>XMS73CVJTV5Z</t>
  </si>
  <si>
    <t>XMS6BKPNPWWT</t>
  </si>
  <si>
    <t>XMSPB4UEH3ZH</t>
  </si>
  <si>
    <t>XMSZYINBHA5C</t>
  </si>
  <si>
    <t>XMSAC33ZXHGA</t>
  </si>
  <si>
    <t>XMSJ5UUE6SSD</t>
  </si>
  <si>
    <t>XMSBL35EDQNK</t>
  </si>
  <si>
    <t>XMSECS5HZNDG</t>
  </si>
  <si>
    <t>XMSTFSZAWNZ6</t>
  </si>
  <si>
    <t>XMSDJ3LQB98X</t>
  </si>
  <si>
    <t>XMSX4W7R4PXR</t>
  </si>
  <si>
    <t>XMSALYBX7TBX</t>
  </si>
  <si>
    <t>XMSZUYG53SXA</t>
  </si>
  <si>
    <t>XMSWXRRB9ENU</t>
  </si>
  <si>
    <t>XMS33NFN28YV</t>
  </si>
  <si>
    <t>XMSJJMU3GLTJ</t>
  </si>
  <si>
    <t>XMSQSQYXJUY3</t>
  </si>
  <si>
    <t>XMSIZ8XRE8IW</t>
  </si>
  <si>
    <t>XMSA6A8CIKZ6</t>
  </si>
  <si>
    <t>XMSBFWX3AG2W</t>
  </si>
  <si>
    <t>XMSPDRAT8VT5</t>
  </si>
  <si>
    <t>XMSXMMR6WCXE</t>
  </si>
  <si>
    <t>XMS2P7XE3YYT</t>
  </si>
  <si>
    <t>XMSNDDHR5KNS</t>
  </si>
  <si>
    <t>XMSQM46BSL3C</t>
  </si>
  <si>
    <t>XMSTI7BF4C8K</t>
  </si>
  <si>
    <t>XMS66PDJD7NK</t>
  </si>
  <si>
    <t>XMSWZSQ56HXN</t>
  </si>
  <si>
    <t>XMSASFCG4GAK</t>
  </si>
  <si>
    <t>XMSLR9TH3VUP</t>
  </si>
  <si>
    <t>XMS33AHNLTHT</t>
  </si>
  <si>
    <t>XMSTQ3RJ4BIV</t>
  </si>
  <si>
    <t>XMS49BEV28Q6</t>
  </si>
  <si>
    <t>XMS2U8Z2L9EV</t>
  </si>
  <si>
    <t>XMSGCQ5VW66B</t>
  </si>
  <si>
    <t>XMS7L3PNVCSP</t>
  </si>
  <si>
    <t>XMSKBVU3XVUQ</t>
  </si>
  <si>
    <t>XMSWAXHJX8YQ</t>
  </si>
  <si>
    <t>XMSI86B9DME8</t>
  </si>
  <si>
    <t>XMSBIH9IW9TM</t>
  </si>
  <si>
    <t>XMSEU5AMJXXJ</t>
  </si>
  <si>
    <t>XMSB9XFNV825</t>
  </si>
  <si>
    <t>XMSJLS4N6X27</t>
  </si>
  <si>
    <t>XMS6FAVW6HAQ</t>
  </si>
  <si>
    <t>XMSC7TMUUYRT</t>
  </si>
  <si>
    <t>XMSZREYHBL7E</t>
  </si>
  <si>
    <t>XMS88R5TWJ9W</t>
  </si>
  <si>
    <t>XMSH6FTR8A28</t>
  </si>
  <si>
    <t>XMSSF248APKC</t>
  </si>
  <si>
    <t>XMSLXLYRJ3P2</t>
  </si>
  <si>
    <t>XMSKLYDRRGCV</t>
  </si>
  <si>
    <t>XMSJY8KUZF8P</t>
  </si>
  <si>
    <t>XMSRD8A99DFF</t>
  </si>
  <si>
    <t>XMS7IVHGSF49</t>
  </si>
  <si>
    <t>XMSZ6RL7I5YS</t>
  </si>
  <si>
    <t>XMS72BKSA4PG</t>
  </si>
  <si>
    <t>XMSZR4A96G3D</t>
  </si>
  <si>
    <t>XMS7BCV7RBJD</t>
  </si>
  <si>
    <t>XMSTMW3GRJZ4</t>
  </si>
  <si>
    <t>XMS543RFBY94</t>
  </si>
  <si>
    <t>XMSKBMYDYZI9</t>
  </si>
  <si>
    <t>XMSKQXTMQQVD</t>
  </si>
  <si>
    <t>XMS5JUXPXGIA</t>
  </si>
  <si>
    <t>XMS48F74DNBX</t>
  </si>
  <si>
    <t>XMSRMBC6S8YP</t>
  </si>
  <si>
    <t>XMSGNNJEBPQ7</t>
  </si>
  <si>
    <t>XMSW7HILJ68N</t>
  </si>
  <si>
    <t>XMSGBV6KMWGT</t>
  </si>
  <si>
    <t>XMS4EF8ZH65S</t>
  </si>
  <si>
    <t>XMS4D97JU5MJ</t>
  </si>
  <si>
    <t>XMSATALICXM6</t>
  </si>
  <si>
    <t>XMSEWTHB2HPB</t>
  </si>
  <si>
    <t>XMSW4UR3DE9A</t>
  </si>
  <si>
    <t>XMSL2HDWKP76</t>
  </si>
  <si>
    <t>XMS567UBBQ4H</t>
  </si>
  <si>
    <t>XMSQ65FDIGPU</t>
  </si>
  <si>
    <t>XMS576ER85GR</t>
  </si>
  <si>
    <t>XMS9J2W89A9B</t>
  </si>
  <si>
    <t>XMSWHZTKM7QT</t>
  </si>
  <si>
    <t>XMSW4D534HP8</t>
  </si>
  <si>
    <t>XMSKFZ3CCVAT</t>
  </si>
  <si>
    <t>XMSG9PXRLJG4</t>
  </si>
  <si>
    <t>XMSH8BAUWCFD</t>
  </si>
  <si>
    <t>XMSRKTPN5CL8</t>
  </si>
  <si>
    <t>XMSET324CDVW</t>
  </si>
  <si>
    <t>XMSNE8IS5YCT</t>
  </si>
  <si>
    <t>XMSCX9GWYZHF</t>
  </si>
  <si>
    <t>XMSFU9JTZJCW</t>
  </si>
  <si>
    <t>XMS96FGXPNBC</t>
  </si>
  <si>
    <t>XMSMZV8XZ9AW</t>
  </si>
  <si>
    <t>XMSTFCUGHSHA</t>
  </si>
  <si>
    <t>XMSLXP5RA8HW</t>
  </si>
  <si>
    <t>XMSG4GSUBPI8</t>
  </si>
  <si>
    <t>XMSV5JNLXMGT</t>
  </si>
  <si>
    <t>XMS8YNYAF4QV</t>
  </si>
  <si>
    <t>XMSFA4PFLKVK</t>
  </si>
  <si>
    <t>XMSDVCY9KVNT</t>
  </si>
  <si>
    <t>XMSWDMF7JHCW</t>
  </si>
  <si>
    <t>XMSR7AG9NGYR</t>
  </si>
  <si>
    <t>XMSA7BCE6RXB</t>
  </si>
  <si>
    <t>XMS8SASXYLGG</t>
  </si>
  <si>
    <t>XMSYEHHXJCTF</t>
  </si>
  <si>
    <t>XMSRUBGIHEV5</t>
  </si>
  <si>
    <t>XMSDCR9TUJBB</t>
  </si>
  <si>
    <t>XMSHN6B37423</t>
  </si>
  <si>
    <t>XMSGRCHWIIXY</t>
  </si>
  <si>
    <t>XMS3XSJKBZQ8</t>
  </si>
  <si>
    <t>XMSQJDIARIY5</t>
  </si>
  <si>
    <t>XMSEDNHQKRNV</t>
  </si>
  <si>
    <t>XMSNZTAJEHA9</t>
  </si>
  <si>
    <t>XMSF6SHTFAQE</t>
  </si>
  <si>
    <t>XMSMWLJE4M7D</t>
  </si>
  <si>
    <t>XMS5W9KUW564</t>
  </si>
  <si>
    <t>XMSUP66K7SEN</t>
  </si>
  <si>
    <t>XMSJ7ZHUT337</t>
  </si>
  <si>
    <t>XMSVF5PUU4M5</t>
  </si>
  <si>
    <t>XMS5IBIWZ66F</t>
  </si>
  <si>
    <t>XMSBJB3ZIEYJ</t>
  </si>
  <si>
    <t>XMSV6MEUWPMB</t>
  </si>
  <si>
    <t>XMSTZLVQMRAA</t>
  </si>
  <si>
    <t>XMSS9TQVKNSF</t>
  </si>
  <si>
    <t>XMSHH49QDVKR</t>
  </si>
  <si>
    <t>XMS4L8P3IPHR</t>
  </si>
  <si>
    <t>XMSFXI2UAH32</t>
  </si>
  <si>
    <t>XMSJXIZTLLRW</t>
  </si>
  <si>
    <t>XMSH3GL6YS45</t>
  </si>
  <si>
    <t>XMSIQ56IL33Z</t>
  </si>
  <si>
    <t>XMS3Q6E9W5DE</t>
  </si>
  <si>
    <t>XMSVD56SIRYS</t>
  </si>
  <si>
    <t>XMSN4GZYAAGG</t>
  </si>
  <si>
    <t>XMS7PLWL5FMF</t>
  </si>
  <si>
    <t>XMSV3RFRH9SM</t>
  </si>
  <si>
    <t>XMSDSKNRKQ5E</t>
  </si>
  <si>
    <t>XMS96QIDRU4H</t>
  </si>
  <si>
    <t>XMS5GZ4SJZE2</t>
  </si>
  <si>
    <t>XMSHF56IGHSR</t>
  </si>
  <si>
    <t>XMS2L256JLDN</t>
  </si>
  <si>
    <t>XMSXTRFUKPPZ</t>
  </si>
  <si>
    <t>XMS653G7V83C</t>
  </si>
  <si>
    <t>XMSJM8V5A5I7</t>
  </si>
  <si>
    <t>XMS2AWIM2X2Q</t>
  </si>
  <si>
    <t>XMSAI8T57FL7</t>
  </si>
  <si>
    <t>XMSNMI8MNT2X</t>
  </si>
  <si>
    <t>XMSMLHFC2GAK</t>
  </si>
  <si>
    <t>XMSWQTFSDSH9</t>
  </si>
  <si>
    <t>XMS4X384PKIV</t>
  </si>
  <si>
    <t>XMSUWDTJEH7R</t>
  </si>
  <si>
    <t>XMSPEI5YJTJA</t>
  </si>
  <si>
    <t>XMSXKJRA3ECN</t>
  </si>
  <si>
    <t>XMSGRRKZIJHU</t>
  </si>
  <si>
    <t>XMSMHLIH5SQ5</t>
  </si>
  <si>
    <t>XMSUVQVRBB7G</t>
  </si>
  <si>
    <t>XMSSDBHGYEX8</t>
  </si>
  <si>
    <t>XMSBUDHX8D78</t>
  </si>
  <si>
    <t>XMSSR32BWDTS</t>
  </si>
  <si>
    <t>XMSW8X477WY4</t>
  </si>
  <si>
    <t>XMS5CQ64LFFX</t>
  </si>
  <si>
    <t>XMSA9ZG7ENLT</t>
  </si>
  <si>
    <t>XMSHE9FIY2HW</t>
  </si>
  <si>
    <t>XMSY52NWETPW</t>
  </si>
  <si>
    <t>XMSMPZFSGACV</t>
  </si>
  <si>
    <t>XMSDLK8C9YID</t>
  </si>
  <si>
    <t>XMSBBGHQLSVD</t>
  </si>
  <si>
    <t>XMSLPWXUFCEK</t>
  </si>
  <si>
    <t>XMSRZ5U7F485</t>
  </si>
  <si>
    <t>XMSCV7GV2LEP</t>
  </si>
  <si>
    <t>XMSZPQI9BL9X</t>
  </si>
  <si>
    <t>XMSZRVMFZINX</t>
  </si>
  <si>
    <t>XMSQTT3CKMS5</t>
  </si>
  <si>
    <t>XMSG3MPUPEF7</t>
  </si>
  <si>
    <t>XMS8KQ93VJQH</t>
  </si>
  <si>
    <t>XMSERSXSW6Q6</t>
  </si>
  <si>
    <t>XMSGDCWRCY8V</t>
  </si>
  <si>
    <t>XMSGMVMBWWB2</t>
  </si>
  <si>
    <t>XMSGQTFEY8ZX</t>
  </si>
  <si>
    <t>XMSGG2WAS6GF</t>
  </si>
  <si>
    <t>XMSH2PTAY4R7</t>
  </si>
  <si>
    <t>XMS3ADGDVQZF</t>
  </si>
  <si>
    <t>XMS5GWUIIABH</t>
  </si>
  <si>
    <t>XMSBT4JNTKAI</t>
  </si>
  <si>
    <t>XMSGJSAXQ45C</t>
  </si>
  <si>
    <t>XMS5QZZF73WJ</t>
  </si>
  <si>
    <t>XMS4L7GFS5A4</t>
  </si>
  <si>
    <t>XMSG3LC6QSB5</t>
  </si>
  <si>
    <t>XMS4JF7RGZTB</t>
  </si>
  <si>
    <t>XMSTCIQTA9QK</t>
  </si>
  <si>
    <t>XMSTW5HJ8C33</t>
  </si>
  <si>
    <t>XMS4QVLXEENI</t>
  </si>
  <si>
    <t>XMS6Q9GTJVEE</t>
  </si>
  <si>
    <t>XMSEUCXCH3WQ</t>
  </si>
  <si>
    <t>XMSRPS973AX9</t>
  </si>
  <si>
    <t>XMS8CMNKM2JA</t>
  </si>
  <si>
    <t>XMSQ6JLWVAEB</t>
  </si>
  <si>
    <t>XMSWFTXZVNPM</t>
  </si>
  <si>
    <t>XMST8NHJWEUP</t>
  </si>
  <si>
    <t>XMSI6EIVVSN3</t>
  </si>
  <si>
    <t>XMSLUIX4E6R5</t>
  </si>
  <si>
    <t>XMSH4SJJHITU</t>
  </si>
  <si>
    <t>XMSAPJE7SMSQ</t>
  </si>
  <si>
    <t>XMSQ4J3I4BDD</t>
  </si>
  <si>
    <t>XMSU4U7888NV</t>
  </si>
  <si>
    <t>XMS5JT22XJMZ</t>
  </si>
  <si>
    <t>XMS2ACGCZUP9</t>
  </si>
  <si>
    <t>XMSTZ66JQCTJ</t>
  </si>
  <si>
    <t>XMSPL8AQ47YG</t>
  </si>
  <si>
    <t>XMSMHDRGBBC4</t>
  </si>
  <si>
    <t>XMSGF7KUQFY7</t>
  </si>
  <si>
    <t>XMSZZUXTIIAH</t>
  </si>
  <si>
    <t>XMSTF79FTDA6</t>
  </si>
  <si>
    <t>XMSG37CL944R</t>
  </si>
  <si>
    <t>XMSRGNG885IK</t>
  </si>
  <si>
    <t>XMSZTUCHSKPL</t>
  </si>
  <si>
    <t>XMSPRUXTP8KT</t>
  </si>
  <si>
    <t>XMSC4RHWTNUF</t>
  </si>
  <si>
    <t>XMSBHMIZUZUE</t>
  </si>
  <si>
    <t>XMS9PKRUHPBG</t>
  </si>
  <si>
    <t>XMS4HDVA43AN</t>
  </si>
  <si>
    <t>XMSD95KKYL9B</t>
  </si>
  <si>
    <t>XMSCQW44SMY2</t>
  </si>
  <si>
    <t>XMSFYWNXPM75</t>
  </si>
  <si>
    <t>XMSK8ZJRXCTM</t>
  </si>
  <si>
    <t>XMSXU7QFUXBT</t>
  </si>
  <si>
    <t>XMSJ489LCFE8</t>
  </si>
  <si>
    <t>XMSM84G3HJJT</t>
  </si>
  <si>
    <t>XMSWHM4S546B</t>
  </si>
  <si>
    <t>XMSTATIL2TUP</t>
  </si>
  <si>
    <t>XMS3UDP7ST8Z</t>
  </si>
  <si>
    <t>XMS9VH3T8W2C</t>
  </si>
  <si>
    <t>XMSE52X7XGDP</t>
  </si>
  <si>
    <t>XMSEDZRLPWYR</t>
  </si>
  <si>
    <t>XMS4JEBYRWT8</t>
  </si>
  <si>
    <t>XMSNZQM3FPVS</t>
  </si>
  <si>
    <t>XMSNUNHBVSML</t>
  </si>
  <si>
    <t>XMS5STLRM8IB</t>
  </si>
  <si>
    <t>XMSX9KZEPX9X</t>
  </si>
  <si>
    <t>XMS7QM8AANJT</t>
  </si>
  <si>
    <t>XMSB88HI8JW3</t>
  </si>
  <si>
    <t>XMSTMC8C7PIB</t>
  </si>
  <si>
    <t>XMS2YD5J5HBF</t>
  </si>
  <si>
    <t>XMSBDMA3Z5FP</t>
  </si>
  <si>
    <t>XMSUPDZUCX8K</t>
  </si>
  <si>
    <t>XMSITLZABANY</t>
  </si>
  <si>
    <t>XMSVRV43YEET</t>
  </si>
  <si>
    <t>XMSARNBRJAHL</t>
  </si>
  <si>
    <t>XMSNFEQLT8R2</t>
  </si>
  <si>
    <t>XMSFBZ5Y4QFA</t>
  </si>
  <si>
    <t>XMSIQV3875A3</t>
  </si>
  <si>
    <t>XMS9RIGU9A7W</t>
  </si>
  <si>
    <t>XMSZ6G2TZP3X</t>
  </si>
  <si>
    <t>XMSFMYYJRHSZ</t>
  </si>
  <si>
    <t>XMSXC45BLHFG</t>
  </si>
  <si>
    <t>XMSGNPN9Y6N8</t>
  </si>
  <si>
    <t>XMSVRR4SERUW</t>
  </si>
  <si>
    <t>XMSTGV72DZNW</t>
  </si>
  <si>
    <t>XMS8GYVDSBSW</t>
  </si>
  <si>
    <t>XMSKPSR3ET5D</t>
  </si>
  <si>
    <t>XMSP9QU3KN8J</t>
  </si>
  <si>
    <t>XMSH4M9TC7HP</t>
  </si>
  <si>
    <t>XMS9Z68J2FSP</t>
  </si>
  <si>
    <t>XMSXQA4K7HUR</t>
  </si>
  <si>
    <t>XMSIXZFDYP4U</t>
  </si>
  <si>
    <t>XMS5GEMETZB6</t>
  </si>
  <si>
    <t>XMSJZKBWJJBB</t>
  </si>
  <si>
    <t>XMS7F9R958FQ</t>
  </si>
  <si>
    <t>XMS2S7U9MHZP</t>
  </si>
  <si>
    <t>XMSRL2M2GR7D</t>
  </si>
  <si>
    <t>XMSF8X3B2HZP</t>
  </si>
  <si>
    <t>XMSL5QWHJMEA</t>
  </si>
  <si>
    <t>XMST7RA4HQQA</t>
  </si>
  <si>
    <t>XMS5S23MXK6S</t>
  </si>
  <si>
    <t>XMSVHHU89PMG</t>
  </si>
  <si>
    <t>XMSMTSR3ZULX</t>
  </si>
  <si>
    <t>XMSBYD9265H8</t>
  </si>
  <si>
    <t>XMS2LUAGXVAT</t>
  </si>
  <si>
    <t>XMSHVILEMTFH</t>
  </si>
  <si>
    <t>XMSJV3F33JX5</t>
  </si>
  <si>
    <t>XMSLPZJJDN8A</t>
  </si>
  <si>
    <t>XMS8QIIMLXXT</t>
  </si>
  <si>
    <t>XMSQKFKS3UUB</t>
  </si>
  <si>
    <t>XMSJ3IIE47GL</t>
  </si>
  <si>
    <t>XMSMDL6PKYT7</t>
  </si>
  <si>
    <t>XMSGUSGVD9R4</t>
  </si>
  <si>
    <t>XMSCDA9GM4XF</t>
  </si>
  <si>
    <t>XMSE9D3ASE4F</t>
  </si>
  <si>
    <t>XMSYSYWAMAHF</t>
  </si>
  <si>
    <t>XMS54HPHA8CK</t>
  </si>
  <si>
    <t>XMSCTPNPNC7R</t>
  </si>
  <si>
    <t>XMSUP9F6KINV</t>
  </si>
  <si>
    <t>XMSFPWJNXP2S</t>
  </si>
  <si>
    <t>XMSNSBD6ELTZ</t>
  </si>
  <si>
    <t>XMSDTPZDZ67S</t>
  </si>
  <si>
    <t>XMS9DY8DT665</t>
  </si>
  <si>
    <t>XMSL6PJNFSLJ</t>
  </si>
  <si>
    <t>XMSRAUUTCCTZ</t>
  </si>
  <si>
    <t>XMSI4VXDFU7T</t>
  </si>
  <si>
    <t>XMSYAL3N6LLV</t>
  </si>
  <si>
    <t>XMSWJJWXSWAF</t>
  </si>
  <si>
    <t>XMSHEUHH53P3</t>
  </si>
  <si>
    <t>XMSIX8D5QV7B</t>
  </si>
  <si>
    <t>XMS6SJHW35YT</t>
  </si>
  <si>
    <t>XMS8ALRPLWHR</t>
  </si>
  <si>
    <t>XMSUNBIDT56W</t>
  </si>
  <si>
    <t>XMSN324JBTD3</t>
  </si>
  <si>
    <t>XMSCURJJVP4I</t>
  </si>
  <si>
    <t>XMS9WT9R74DR</t>
  </si>
  <si>
    <t>XMSNAGMDXE2P</t>
  </si>
  <si>
    <t>XMSURAVBRSL7</t>
  </si>
  <si>
    <t>XMS8QT4M82LS</t>
  </si>
  <si>
    <t>XMSX4PPK7XR2</t>
  </si>
  <si>
    <t>XMSRUAIFC5HA</t>
  </si>
  <si>
    <t>XMSWHWRX7EJV</t>
  </si>
  <si>
    <t>XMSQESB65VLJ</t>
  </si>
  <si>
    <t>XMSID8NMB99E</t>
  </si>
  <si>
    <t>XMSLCRH8CQQ9</t>
  </si>
  <si>
    <t>XMSJKVNZ7GYZ</t>
  </si>
  <si>
    <t>XMS2SJ56TEZ7</t>
  </si>
  <si>
    <t>XMS8AMIABKSP</t>
  </si>
  <si>
    <t>XMSUV6EXT8SI</t>
  </si>
  <si>
    <t>XMSSHSLM5UFR</t>
  </si>
  <si>
    <t>XMSMU82C7W2L</t>
  </si>
  <si>
    <t>XMSD7LPDTSEI</t>
  </si>
  <si>
    <t>XMSQFXYGNUUV</t>
  </si>
  <si>
    <t>XMSYYC4KKFD8</t>
  </si>
  <si>
    <t>XMSUKKDS4D89</t>
  </si>
  <si>
    <t>XMSE3DPVI5N6</t>
  </si>
  <si>
    <t>XMSZUDWBMIUQ</t>
  </si>
  <si>
    <t>XMSVFDMX2STK</t>
  </si>
  <si>
    <t>XMSJFZMUX8EC</t>
  </si>
  <si>
    <t>XMSG8PTW8V23</t>
  </si>
  <si>
    <t>XMSK8BPIS2WP</t>
  </si>
  <si>
    <t>XMSNG5N5X2BH</t>
  </si>
  <si>
    <t>XMS8IKU5WAGG</t>
  </si>
  <si>
    <t>XMS8XEQ7LN7Q</t>
  </si>
  <si>
    <t>XMS4TWWSNXE8</t>
  </si>
  <si>
    <t>XMSS3QAY4D4I</t>
  </si>
  <si>
    <t>XMS7SHIKYAJY</t>
  </si>
  <si>
    <t>XMSPEINTCEBQ</t>
  </si>
  <si>
    <t>XMSMR2G9TLWP</t>
  </si>
  <si>
    <t>XMSSAS6WS6EY</t>
  </si>
  <si>
    <t>XMSGCEVBY2UF</t>
  </si>
  <si>
    <t>XMSYEIFHHDV3</t>
  </si>
  <si>
    <t>XMS2ZK6XAN7A</t>
  </si>
  <si>
    <t>XMS9Z8KCFJMQ</t>
  </si>
  <si>
    <t>XMSLYYWKW7BG</t>
  </si>
  <si>
    <t>XMSFAZKE5XX6</t>
  </si>
  <si>
    <t>XMSKU4DVC577</t>
  </si>
  <si>
    <t>XMSF28KVTCVN</t>
  </si>
  <si>
    <t>XMSLKJ5CMD85</t>
  </si>
  <si>
    <t>XMS52AGZZPQY</t>
  </si>
  <si>
    <t>XMSDQ3L4KV34</t>
  </si>
  <si>
    <t>XMSGTUHFDT8W</t>
  </si>
  <si>
    <t>XMS8692PPR4X</t>
  </si>
  <si>
    <t>XMSNKZRREFLZ</t>
  </si>
  <si>
    <t>XMSUHIL8DBCX</t>
  </si>
  <si>
    <t>XMSS3CGUC6CP</t>
  </si>
  <si>
    <t>XMS77S95SB8B</t>
  </si>
  <si>
    <t>XMSCLNUPSACA</t>
  </si>
  <si>
    <t>XMSYZKSYP3IX</t>
  </si>
  <si>
    <t>XMSBUMNDJL2J</t>
  </si>
  <si>
    <t>XMSVTSFPJRXJ</t>
  </si>
  <si>
    <t>XMSPFVVZREZ9</t>
  </si>
  <si>
    <t>XMS9JMJ43E7U</t>
  </si>
  <si>
    <t>XMS4NB97ZNZW</t>
  </si>
  <si>
    <t>XMSUHCXTZBEJ</t>
  </si>
  <si>
    <t>XMS6E3E5EE4X</t>
  </si>
  <si>
    <t>XMSREMIB47UQ</t>
  </si>
  <si>
    <t>XMSJ4DHQJF9L</t>
  </si>
  <si>
    <t>XMSBWT2BCC8B</t>
  </si>
  <si>
    <t>XMSTWG2J3GYX</t>
  </si>
  <si>
    <t>XMSWWDNV5SKQ</t>
  </si>
  <si>
    <t>XMS7Z5VM8WP2</t>
  </si>
  <si>
    <t>XMSTDC93MV2C</t>
  </si>
  <si>
    <t>XMSJR2RTMQEG</t>
  </si>
  <si>
    <t>XMSGYVYXA5KA</t>
  </si>
  <si>
    <t>XMSSY2UEGDTB</t>
  </si>
  <si>
    <t>XMSLENJGJPJI</t>
  </si>
  <si>
    <t>XMSCWMDM84AJ</t>
  </si>
  <si>
    <t>XMS4N9Q5C9NH</t>
  </si>
  <si>
    <t>XMSSK5Q4J2SQ</t>
  </si>
  <si>
    <t>XMSIJR7469EA</t>
  </si>
  <si>
    <t>XMS8QYHDVIBN</t>
  </si>
  <si>
    <t>XMSK2IMMV5UQ</t>
  </si>
  <si>
    <t>XMSLY9PBLM69</t>
  </si>
  <si>
    <t>XMSQ88SV5MD7</t>
  </si>
  <si>
    <t>XMSUFUJ28UVA</t>
  </si>
  <si>
    <t>XMSGDAV6A7UN</t>
  </si>
  <si>
    <t>XMSNJN68B37F</t>
  </si>
  <si>
    <t>XMSKWVQ9F7K3</t>
  </si>
  <si>
    <t>XMSQC4NYTMXX</t>
  </si>
  <si>
    <t>XMSS52PI3PZL</t>
  </si>
  <si>
    <t>XMSNNXZV8F4E</t>
  </si>
  <si>
    <t>XMS7Y7BLBP3X</t>
  </si>
  <si>
    <t>XMSKP5U5SITT</t>
  </si>
  <si>
    <t>XMS5SAGQSRJ6</t>
  </si>
  <si>
    <t>XMSZAAZBGY9T</t>
  </si>
  <si>
    <t>XMS66QU5FS9Z</t>
  </si>
  <si>
    <t>XMSY6GP2NQFR</t>
  </si>
  <si>
    <t>XMSIZLR7K8PM</t>
  </si>
  <si>
    <t>XMSDJLNQBUH9</t>
  </si>
  <si>
    <t>XMSSIXQCM9F9</t>
  </si>
  <si>
    <t>XMSWM9MBRJXZ</t>
  </si>
  <si>
    <t>XMSZ855BMCSQ</t>
  </si>
  <si>
    <t>XMSXLEQB9GU2</t>
  </si>
  <si>
    <t>XMSH2JIBXE3M</t>
  </si>
  <si>
    <t>XMS7JL82SBRQ</t>
  </si>
  <si>
    <t>XMSI63JMT3D3</t>
  </si>
  <si>
    <t>XMSKQYZXRNBC</t>
  </si>
  <si>
    <t>XMSRY8QEP4NG</t>
  </si>
  <si>
    <t>XMSZB2EQZKYW</t>
  </si>
  <si>
    <t>XMS7JDPK7GW2</t>
  </si>
  <si>
    <t>XMSB2Q5DEJ7S</t>
  </si>
  <si>
    <t>XMSCW3YL67GV</t>
  </si>
  <si>
    <t>XMS7XLZCDI3W</t>
  </si>
  <si>
    <t>XMSHEBA2JEFR</t>
  </si>
  <si>
    <t>XMS4EG3ESEBM</t>
  </si>
  <si>
    <t>XMSN5C6ZA5V6</t>
  </si>
  <si>
    <t>XMS5VC7REM55</t>
  </si>
  <si>
    <t>XMSXPIMWCQ9L</t>
  </si>
  <si>
    <t>XMSR9ZPDAUJE</t>
  </si>
  <si>
    <t>XMSF72TAY72K</t>
  </si>
  <si>
    <t>XMS9IDPUHEUG</t>
  </si>
  <si>
    <t>XMS6WXQDYIVY</t>
  </si>
  <si>
    <t>XMS8R7R9ZT82</t>
  </si>
  <si>
    <t>XMSH7DKT9HNT</t>
  </si>
  <si>
    <t>XMS25MIQVGG7</t>
  </si>
  <si>
    <t>XMS6DUTI7AKS</t>
  </si>
  <si>
    <t>XMSYQTXDQ3P2</t>
  </si>
  <si>
    <t>XMSA3MPK7TT9</t>
  </si>
  <si>
    <t>XMSQ4LF4GH8P</t>
  </si>
  <si>
    <t>XMSBRCHJV4XL</t>
  </si>
  <si>
    <t>XMSDXD8B4EU6</t>
  </si>
  <si>
    <t>XMSJD8K3MPJL</t>
  </si>
  <si>
    <t>XMSHZFYMFAFQ</t>
  </si>
  <si>
    <t>XMSFUMCDJWTQ</t>
  </si>
  <si>
    <t>XMSIR68MN4HN</t>
  </si>
  <si>
    <t>XMSPAQQFKYEW</t>
  </si>
  <si>
    <t>XMSVISTBMD4B</t>
  </si>
  <si>
    <t>XMS9GE7LWS6K</t>
  </si>
  <si>
    <t>XMSDSU3TEHJN</t>
  </si>
  <si>
    <t>XMSPKRA98VV6</t>
  </si>
  <si>
    <t>XMSVL5PJT5KW</t>
  </si>
  <si>
    <t>XMSU8JICUVLH</t>
  </si>
  <si>
    <t>XMSNWZXV2YSD</t>
  </si>
  <si>
    <t>XMSJU6SYI7SG</t>
  </si>
  <si>
    <t>XMSQ567A8EJH</t>
  </si>
  <si>
    <t>XMSP4JGMCF7D</t>
  </si>
  <si>
    <t>XMSNES749MWR</t>
  </si>
  <si>
    <t>XMSYD3LJ49YZ</t>
  </si>
  <si>
    <t>XMSDUZY336ZH</t>
  </si>
  <si>
    <t>XMS2KTDPBQVX</t>
  </si>
  <si>
    <t>XMSDA8FFCAAG</t>
  </si>
  <si>
    <t>XMSZYVS4KIPB</t>
  </si>
  <si>
    <t>XMSYX3SXKAUY</t>
  </si>
  <si>
    <t>XMS8MARJRYFT</t>
  </si>
  <si>
    <t>XMSZ2TV448TN</t>
  </si>
  <si>
    <t>XMS26BM53I4R</t>
  </si>
  <si>
    <t>XMS9VTEGYAKZ</t>
  </si>
  <si>
    <t>XMS6KEGYABGI</t>
  </si>
  <si>
    <t>XMSST3RKLFAC</t>
  </si>
  <si>
    <t>XMSE7F4ZST6D</t>
  </si>
  <si>
    <t>XMST68WRFS5C</t>
  </si>
  <si>
    <t>XMSBZ4FI4AW7</t>
  </si>
  <si>
    <t>XMSD4CY6UGNB</t>
  </si>
  <si>
    <t>XMSA9HWA7RGH</t>
  </si>
  <si>
    <t>XMSSLGKTKDFU</t>
  </si>
  <si>
    <t>XMSZSHF8IE5N</t>
  </si>
  <si>
    <t>XMSJRS66P9XD</t>
  </si>
  <si>
    <t>XMSJMDWVMV9I</t>
  </si>
  <si>
    <t>XMS4J6SK2KU7</t>
  </si>
  <si>
    <t>XMS7IC8XUHYV</t>
  </si>
  <si>
    <t>XMS7Y5QA2UHZ</t>
  </si>
  <si>
    <t>XMS4QVBFFKXD</t>
  </si>
  <si>
    <t>XMS3BPFRQWMK</t>
  </si>
  <si>
    <t>XMSAS5SCW49V</t>
  </si>
  <si>
    <t>XMSP92MF2EK4</t>
  </si>
  <si>
    <t>XMSZLGZTYPP8</t>
  </si>
  <si>
    <t>XMSVAMW7YZUP</t>
  </si>
  <si>
    <t>XMSVT9WQ76KI</t>
  </si>
  <si>
    <t>XMSXKU78V5AI</t>
  </si>
  <si>
    <t>XMS5B96RUITH</t>
  </si>
  <si>
    <t>XMSADIFI6DJS</t>
  </si>
  <si>
    <t>XMS3NUH39B6S</t>
  </si>
  <si>
    <t>XMSHCGLYQPJD</t>
  </si>
  <si>
    <t>XMSELPQTSK35</t>
  </si>
  <si>
    <t>XMSP9HL5J9MH</t>
  </si>
  <si>
    <t>XMS5GCX2Z473</t>
  </si>
  <si>
    <t>XMSX2LJADEZH</t>
  </si>
  <si>
    <t>XMSS9RACRKLM</t>
  </si>
  <si>
    <t>XMSJZL66TMP8</t>
  </si>
  <si>
    <t>XMS7VT6XI8IM</t>
  </si>
  <si>
    <t>XMSNI7YDF6GF</t>
  </si>
  <si>
    <t>XMSG5LLQEA8R</t>
  </si>
  <si>
    <t>XMSH9MFLC7ND</t>
  </si>
  <si>
    <t>XMSANDCM6MZG</t>
  </si>
  <si>
    <t>XMSRIFDCX42S</t>
  </si>
  <si>
    <t>XMS679ZP4DLU</t>
  </si>
  <si>
    <t>XMSEXPGT54JL</t>
  </si>
  <si>
    <t>XMSEWWBLJS2D</t>
  </si>
  <si>
    <t>XMSRT5P3576A</t>
  </si>
  <si>
    <t>XMSMDJVC53P5</t>
  </si>
  <si>
    <t>XMS4C7LJXMXC</t>
  </si>
  <si>
    <t>XMSX53GKFV9S</t>
  </si>
  <si>
    <t>XMSNVIVNCVBG</t>
  </si>
  <si>
    <t>XMSTJWB5VQDR</t>
  </si>
  <si>
    <t>XMS3XZ2I7GG2</t>
  </si>
  <si>
    <t>XMSRMS39HY2J</t>
  </si>
  <si>
    <t>XMSTFAUT4LQ4</t>
  </si>
  <si>
    <t>XMSRRAII8PU2</t>
  </si>
  <si>
    <t>XMSXJ9EZT2MX</t>
  </si>
  <si>
    <t>XMSEPFXXL6P2</t>
  </si>
  <si>
    <t>XMSPRH2S7HMP</t>
  </si>
  <si>
    <t>XMSEWGTUV9BB</t>
  </si>
  <si>
    <t>XMS55324UJJP</t>
  </si>
  <si>
    <t>XMS4AYXB8HL5</t>
  </si>
  <si>
    <t>XMS2NCU68U8U</t>
  </si>
  <si>
    <t>XMS574EJXP22</t>
  </si>
  <si>
    <t>XMS8CUQVCR26</t>
  </si>
  <si>
    <t>XMS9BMH444RU</t>
  </si>
  <si>
    <t>XMSRFWDR4EN9</t>
  </si>
  <si>
    <t>XMSPWXQ26ITS</t>
  </si>
  <si>
    <t>XMSEGKQJ5XAB</t>
  </si>
  <si>
    <t>XMSBMWX56Q3Y</t>
  </si>
  <si>
    <t>XMSE64P8I237</t>
  </si>
  <si>
    <t>XMSAP4CH7NWA</t>
  </si>
  <si>
    <t>XMSLDMEMIT9B</t>
  </si>
  <si>
    <t>XMSXYFYWKCCI</t>
  </si>
  <si>
    <t>XMSUL7XU7QRU</t>
  </si>
  <si>
    <t>XMSIV2R7ITB8</t>
  </si>
  <si>
    <t>XMS28JJ3GIDE</t>
  </si>
  <si>
    <t>XMSPRQDZ9D2B</t>
  </si>
  <si>
    <t>XMSKJ9YYYHGE</t>
  </si>
  <si>
    <t>XMSEWNHBM6Z6</t>
  </si>
  <si>
    <t>XMSM7PNVQ22B</t>
  </si>
  <si>
    <t>XMSU94IPKNQM</t>
  </si>
  <si>
    <t>XMSXQ6XW6A47</t>
  </si>
  <si>
    <t>XMSFH8W3IXM3</t>
  </si>
  <si>
    <t>XMSU7KJFKVQ6</t>
  </si>
  <si>
    <t>XMSYZYF2ME6E</t>
  </si>
  <si>
    <t>XMSJLA3MV6TU</t>
  </si>
  <si>
    <t>XMSSN7M9NI57</t>
  </si>
  <si>
    <t>XMSSXPD9KRYE</t>
  </si>
  <si>
    <t>XMS9MJD5QWDC</t>
  </si>
  <si>
    <t>XMS5HHHKXMHY</t>
  </si>
  <si>
    <t>XMSSC5E84UGW</t>
  </si>
  <si>
    <t>XMSDGRCC8HUF</t>
  </si>
  <si>
    <t>XMSC7BI7J7GW</t>
  </si>
  <si>
    <t>XMS3EMWZAMLE</t>
  </si>
  <si>
    <t>XMS2GG6C77P2</t>
  </si>
  <si>
    <t>XMS8QVRP4TEX</t>
  </si>
  <si>
    <t>XMS68YVS5RUN</t>
  </si>
  <si>
    <t>XMSTZK6YRHKR</t>
  </si>
  <si>
    <t>XMSZWBP2UDTQ</t>
  </si>
  <si>
    <t>XMS8TF3YR3HQ</t>
  </si>
  <si>
    <t>XMSWII48P7V9</t>
  </si>
  <si>
    <t>XMS4CPM5HSDI</t>
  </si>
  <si>
    <t>XMSTYRZGKBYC</t>
  </si>
  <si>
    <t>XMSTGGXBFJMY</t>
  </si>
  <si>
    <t>XMSV5FBY25BG</t>
  </si>
  <si>
    <t>XMSMSY34MATI</t>
  </si>
  <si>
    <t>XMSXDQK2JSL2</t>
  </si>
  <si>
    <t>XMSX9UBL2H78</t>
  </si>
  <si>
    <t>XMS2KXK47MRP</t>
  </si>
  <si>
    <t>XMSXPRGRYF94</t>
  </si>
  <si>
    <t>XMSJ2XRWZ8S7</t>
  </si>
  <si>
    <t>XMSI9NGN46DG</t>
  </si>
  <si>
    <t>XMSIJ6EP8D9R</t>
  </si>
  <si>
    <t>XMSYV6AFU4RB</t>
  </si>
  <si>
    <t>XMSSJDQ73CNR</t>
  </si>
  <si>
    <t>XMSNZFGETH5K</t>
  </si>
  <si>
    <t>XMSNR6I3RIIX</t>
  </si>
  <si>
    <t>XMSXYE4HVXWK</t>
  </si>
  <si>
    <t>XMSBDJ7823E2</t>
  </si>
  <si>
    <t>XMS7G97DKKMD</t>
  </si>
  <si>
    <t>XMSRQZDLYQAY</t>
  </si>
  <si>
    <t>XMSDUADTIFNP</t>
  </si>
  <si>
    <t>XMSMDQZNDIVS</t>
  </si>
  <si>
    <t>XMST7CNSUWR3</t>
  </si>
  <si>
    <t>XMSCM5C5X4N8</t>
  </si>
  <si>
    <t>XMS7KMNZNZ4H</t>
  </si>
  <si>
    <t>XMSYVTI7IXGA</t>
  </si>
  <si>
    <t>XMS7AD2FF23S</t>
  </si>
  <si>
    <t>XMSVFJFLW6EJ</t>
  </si>
  <si>
    <t>XMSDLJL7VHAD</t>
  </si>
  <si>
    <t>XMSA43XRMGPS</t>
  </si>
  <si>
    <t>XMSZN7K5JUKE</t>
  </si>
  <si>
    <t>XMSBAN9K6LGR</t>
  </si>
  <si>
    <t>XMSPBPR7YQT8</t>
  </si>
  <si>
    <t>XMSNCMXHB666</t>
  </si>
  <si>
    <t>XMSUZX53FRCX</t>
  </si>
  <si>
    <t>XMSSWDAXTRD3</t>
  </si>
  <si>
    <t>XMSPADLVHMQI</t>
  </si>
  <si>
    <t>XMSDVX7H5HMK</t>
  </si>
  <si>
    <t>XMSIIH9XWJ2J</t>
  </si>
  <si>
    <t>XMSNQALIG7WB</t>
  </si>
  <si>
    <t>XMSRYGM3X4QI</t>
  </si>
  <si>
    <t>XMS37HP9T2C3</t>
  </si>
  <si>
    <t>XMS3VP7A2DSX</t>
  </si>
  <si>
    <t>XMSB3F4LCA4P</t>
  </si>
  <si>
    <t>XMS58A6986DZ</t>
  </si>
  <si>
    <t>XMSMYYZBYG2Z</t>
  </si>
  <si>
    <t>XMSASYPXT3UQ</t>
  </si>
  <si>
    <t>XMSSEJ4XF8YN</t>
  </si>
  <si>
    <t>XMSJBT574D6P</t>
  </si>
  <si>
    <t>XMS8VGRCGHWK</t>
  </si>
  <si>
    <t>XMSDZUFJSYIU</t>
  </si>
  <si>
    <t>XMSH6X7FD2CL</t>
  </si>
  <si>
    <t>XMSL97WG4J3Y</t>
  </si>
  <si>
    <t>XMSZUDF85H3X</t>
  </si>
  <si>
    <t>XMS7KF3F5RTI</t>
  </si>
  <si>
    <t>XMSM88ASSV3I</t>
  </si>
  <si>
    <t>XMSKYCZP34DZ</t>
  </si>
  <si>
    <t>XMSUUKJ78XSP</t>
  </si>
  <si>
    <t>XMSU97CXTTUB</t>
  </si>
  <si>
    <t>XMSHFS3XEHVW</t>
  </si>
  <si>
    <t>XMSEB673YGKK</t>
  </si>
  <si>
    <t>XMSVNSZG4MFA</t>
  </si>
  <si>
    <t>XMSTNDV8269B</t>
  </si>
  <si>
    <t>XMSSBD738INW</t>
  </si>
  <si>
    <t>XMS5F66663T2</t>
  </si>
  <si>
    <t>XMS579DDKY98</t>
  </si>
  <si>
    <t>XMSBRPH23QH5</t>
  </si>
  <si>
    <t>XMSYBKBFVY2Q</t>
  </si>
  <si>
    <t>XMS92TVRWARD</t>
  </si>
  <si>
    <t>XMSR5EKKT282</t>
  </si>
  <si>
    <t>XMSZP87FP8KI</t>
  </si>
  <si>
    <t>XMSTV5ZEMU98</t>
  </si>
  <si>
    <t>XMSEWVLWMXBK</t>
  </si>
  <si>
    <t>XMSJCF5JFTB4</t>
  </si>
  <si>
    <t>XMS6ETQQBNNT</t>
  </si>
  <si>
    <t>XMSV995A567U</t>
  </si>
  <si>
    <t>XMSBGPUD8ZTE</t>
  </si>
  <si>
    <t>XMS5ILXPHN79</t>
  </si>
  <si>
    <t>XMS2CBB9553C</t>
  </si>
  <si>
    <t>XMSNVKDZFGKG</t>
  </si>
  <si>
    <t>XMSPSS8PLYBG</t>
  </si>
  <si>
    <t>XMSJXE28YDAS</t>
  </si>
  <si>
    <t>XMSJ23Z7AX63</t>
  </si>
  <si>
    <t>XMSQMKFYTIGS</t>
  </si>
  <si>
    <t>XMSFWG32EUKA</t>
  </si>
  <si>
    <t>XMS9L3FSAIMP</t>
  </si>
  <si>
    <t>XMS3CFXAI5TA</t>
  </si>
  <si>
    <t>XMS6YXBFL27B</t>
  </si>
  <si>
    <t>XMSEKK3XVXLE</t>
  </si>
  <si>
    <t>XMS5A9EK4WEH</t>
  </si>
  <si>
    <t>XMSMQ9ELLIQK</t>
  </si>
  <si>
    <t>XMSKZYXDYUW6</t>
  </si>
  <si>
    <t>XMSXQXPSRA66</t>
  </si>
  <si>
    <t>XMSSLT8GXULB</t>
  </si>
  <si>
    <t>XMSV3LWHKWYD</t>
  </si>
  <si>
    <t>XMS5LFDGI3WS</t>
  </si>
  <si>
    <t>XMSIQSA7528C</t>
  </si>
  <si>
    <t>XMS6EQQKC4DT</t>
  </si>
  <si>
    <t>XMSTGLMMBIA3</t>
  </si>
  <si>
    <t>XMSNPFTP79ME</t>
  </si>
  <si>
    <t>XMS6RNAVX7QC</t>
  </si>
  <si>
    <t>XMS3WGIJD9P8</t>
  </si>
  <si>
    <t>XMS5US2QUCND</t>
  </si>
  <si>
    <t>XMSQC72NRXFM</t>
  </si>
  <si>
    <t>XMSWJRJ7GTUR</t>
  </si>
  <si>
    <t>XMS976AJYLU5</t>
  </si>
  <si>
    <t>XMSGPX5X89RS</t>
  </si>
  <si>
    <t>XMSXMFWG7J3Z</t>
  </si>
  <si>
    <t>XMS2SPFRR365</t>
  </si>
  <si>
    <t>XMSR454KLNVR</t>
  </si>
  <si>
    <t>XMSDC7AYB9D4</t>
  </si>
  <si>
    <t>XMSNWIUYQTH9</t>
  </si>
  <si>
    <t>XMS64GMFZYTN</t>
  </si>
  <si>
    <t>XMSKPT2R3D4L</t>
  </si>
  <si>
    <t>XMSJD3EYQLWC</t>
  </si>
  <si>
    <t>XMSR58GPF4HH</t>
  </si>
  <si>
    <t>XMSILJX3929V</t>
  </si>
  <si>
    <t>XMSNPVKIWCTG</t>
  </si>
  <si>
    <t>XMSF6KPLY6V3</t>
  </si>
  <si>
    <t>XMSBB3B3LSIE</t>
  </si>
  <si>
    <t>XMSMPXYNNZ5M</t>
  </si>
  <si>
    <t>XMSPC65HSEH4</t>
  </si>
  <si>
    <t>XMSF3SU36KC2</t>
  </si>
  <si>
    <t>XMSWDMYE2UBL</t>
  </si>
  <si>
    <t>XMSF8DVIFVLF</t>
  </si>
  <si>
    <t>XMSDW56KLQ2N</t>
  </si>
  <si>
    <t>XMSFM5BBS5JC</t>
  </si>
  <si>
    <t>XMSLL526JWQK</t>
  </si>
  <si>
    <t>XMS366M6379W</t>
  </si>
  <si>
    <t>XMSAE7P6K7AB</t>
  </si>
  <si>
    <t>XMSFA2YZDYI8</t>
  </si>
  <si>
    <t>XMSHUKXDEA72</t>
  </si>
  <si>
    <t>XMSYGRND82SJ</t>
  </si>
  <si>
    <t>XMS5FHHZ57GQ</t>
  </si>
  <si>
    <t>XMSN7DAVTHN2</t>
  </si>
  <si>
    <t>XMSG35B7WIS5</t>
  </si>
  <si>
    <t>XMST9EW8WTP9</t>
  </si>
  <si>
    <t>XMSCAC9U3VDA</t>
  </si>
  <si>
    <t>XMSMC2WV2Q5H</t>
  </si>
  <si>
    <t>XMSSXLTKP7V8</t>
  </si>
  <si>
    <t>XMSHEMRNA8ER</t>
  </si>
  <si>
    <t>XMSTAMJF7AKR</t>
  </si>
  <si>
    <t>XMS93LNMDANC</t>
  </si>
  <si>
    <t>XMSL4E5DMG7N</t>
  </si>
  <si>
    <t>XMSVCIJLZSGR</t>
  </si>
  <si>
    <t>XMSNH9QCGSNE</t>
  </si>
  <si>
    <t>XMS93EPB2D8F</t>
  </si>
  <si>
    <t>XMSDRWX9DLHV</t>
  </si>
  <si>
    <t>XMSGUHF49HVU</t>
  </si>
  <si>
    <t>XMSZSAH9XSNQ</t>
  </si>
  <si>
    <t>XMSJCRYBX7F9</t>
  </si>
  <si>
    <t>XMSPTWRT2CEC</t>
  </si>
  <si>
    <t>XMSSQP9VJBQM</t>
  </si>
  <si>
    <t>XMSGISJIRF7Q</t>
  </si>
  <si>
    <t>XMSZJTG29QJH</t>
  </si>
  <si>
    <t>XMSTBN59MQIG</t>
  </si>
  <si>
    <t>XMSTFVVG3XBU</t>
  </si>
  <si>
    <t>XMSAI8YVTMWC</t>
  </si>
  <si>
    <t>XMSFHDAM6H9H</t>
  </si>
  <si>
    <t>XMS8DB35PFPT</t>
  </si>
  <si>
    <t>XMSFIWJ6TV88</t>
  </si>
  <si>
    <t>XMS5B34Z64JT</t>
  </si>
  <si>
    <t>XMSDUHIILM7P</t>
  </si>
  <si>
    <t>XMSJDGKGTK8V</t>
  </si>
  <si>
    <t>XMS4G8Z895VS</t>
  </si>
  <si>
    <t>XMSKVEPRFM7W</t>
  </si>
  <si>
    <t>XMSIEKSIHV5D</t>
  </si>
  <si>
    <t>XMSSSQ4KJG7M</t>
  </si>
  <si>
    <t>XMSJRAWS7RT6</t>
  </si>
  <si>
    <t>XMSJZCQXPZT9</t>
  </si>
  <si>
    <t>XMSMVYUJ7XXP</t>
  </si>
  <si>
    <t>XMSAG2DRI7GT</t>
  </si>
  <si>
    <t>XMSUBK96SID5</t>
  </si>
  <si>
    <t>XMSJC8VUYEI9</t>
  </si>
  <si>
    <t>XMSLS7D365YT</t>
  </si>
  <si>
    <t>XMSZPG7D9XAF</t>
  </si>
  <si>
    <t>XMSL38EJVMHE</t>
  </si>
  <si>
    <t>XMS7TYYXB2EP</t>
  </si>
  <si>
    <t>XMSMPKA7IYAJ</t>
  </si>
  <si>
    <t>XMSGNFNKRKZR</t>
  </si>
  <si>
    <t>XMSZWPX5UBL6</t>
  </si>
  <si>
    <t>XMS3MRBD57YC</t>
  </si>
  <si>
    <t>XMSSV6GMWY38</t>
  </si>
  <si>
    <t>XMS64E8IAJW8</t>
  </si>
  <si>
    <t>XMSJLM5REHZ2</t>
  </si>
  <si>
    <t>XMSVDGS2FBEM</t>
  </si>
  <si>
    <t>XMSHIFUPSEL4</t>
  </si>
  <si>
    <t>XMSV9HNPFKB3</t>
  </si>
  <si>
    <t>XMSCQNP8A86P</t>
  </si>
  <si>
    <t>XMSJZBXZKQGX</t>
  </si>
  <si>
    <t>XMSLYZGQSZP4</t>
  </si>
  <si>
    <t>XMSSGNJ949HP</t>
  </si>
  <si>
    <t>XMS5QL3UZXJF</t>
  </si>
  <si>
    <t>XMSSA2JEAIHK</t>
  </si>
  <si>
    <t>XMSMNSU8F3UF</t>
  </si>
  <si>
    <t>XMSW6N7A6HTU</t>
  </si>
  <si>
    <t>XMS2CIDIDPT5</t>
  </si>
  <si>
    <t>XMSYIH89URUH</t>
  </si>
  <si>
    <t>XMSB43RM5X2T</t>
  </si>
  <si>
    <t>XMS3Q9U4GV7R</t>
  </si>
  <si>
    <t>XMSI3TAMZ3CD</t>
  </si>
  <si>
    <t>XMSYKPUJKXDD</t>
  </si>
  <si>
    <t>XMS83QUMVDYP</t>
  </si>
  <si>
    <t>XMS5CI3PQRZZ</t>
  </si>
  <si>
    <t>XMSIUW7S4KHW</t>
  </si>
  <si>
    <t>XMS7ZRBVE2H5</t>
  </si>
  <si>
    <t>XMS9PSZ8RXK8</t>
  </si>
  <si>
    <t>XMSQAHI6VFSC</t>
  </si>
  <si>
    <t>XMS6J78JWTGR</t>
  </si>
  <si>
    <t>XMSPYZ7L5AI3</t>
  </si>
  <si>
    <t>XMSQZXMSIX5T</t>
  </si>
  <si>
    <t>XMSA8EXQNY7F</t>
  </si>
  <si>
    <t>XMS5MKJDLQAT</t>
  </si>
  <si>
    <t>XMSIDUAXPCCW</t>
  </si>
  <si>
    <t>XMSXZI8ET5HJ</t>
  </si>
  <si>
    <t>XMSAZAVVHPIQ</t>
  </si>
  <si>
    <t>XMSTGR7VPFL6</t>
  </si>
  <si>
    <t>XMSHDWZQNBI3</t>
  </si>
  <si>
    <t>XMSEKRD5U3QU</t>
  </si>
  <si>
    <t>XMSQ6Z9QVCG2</t>
  </si>
  <si>
    <t>XMSNNYPC28RI</t>
  </si>
  <si>
    <t>XMSU62W4S2AX</t>
  </si>
  <si>
    <t>XMSD8B9HED74</t>
  </si>
  <si>
    <t>XMSS3JXVRBEM</t>
  </si>
  <si>
    <t>XMSJYEQMIHAV</t>
  </si>
  <si>
    <t>XMSH7R9NBX8M</t>
  </si>
  <si>
    <t>XMSDMD7JAJI5</t>
  </si>
  <si>
    <t>XMSZJDZQ5W4N</t>
  </si>
  <si>
    <t>XMS27PVQMKDF</t>
  </si>
  <si>
    <t>XMSLWWNIE5VC</t>
  </si>
  <si>
    <t>XMSXL9AHGUJZ</t>
  </si>
  <si>
    <t>XMSYJV4HATJR</t>
  </si>
  <si>
    <t>XMSZVUYBRV8V</t>
  </si>
  <si>
    <t>XMSG3WVEZVKJ</t>
  </si>
  <si>
    <t>XMS5ZJ2QZTIY</t>
  </si>
  <si>
    <t>XMSIWYTH6UMU</t>
  </si>
  <si>
    <t>XMS7XINJVLIM</t>
  </si>
  <si>
    <t>XMS3Q3BA35FJ</t>
  </si>
  <si>
    <t>XMS26EVNKM7P</t>
  </si>
  <si>
    <t>XMSPV2H2DF65</t>
  </si>
  <si>
    <t>XMSQMTBLVMAS</t>
  </si>
  <si>
    <t>XMSBAQFNQDBI</t>
  </si>
  <si>
    <t>XMSKENPIPST5</t>
  </si>
  <si>
    <t>XMSKZML4VFZ7</t>
  </si>
  <si>
    <t>XMSQJYYHZXKD</t>
  </si>
  <si>
    <t>XMSLLZ4WPJAQ</t>
  </si>
  <si>
    <t>XMSMEINDSQI7</t>
  </si>
  <si>
    <t>XMSW6VZN35AZ</t>
  </si>
  <si>
    <t>XMSNP8P45BNU</t>
  </si>
  <si>
    <t>XMSDGAYTDVDB</t>
  </si>
  <si>
    <t>XMSGWR7JMG5K</t>
  </si>
  <si>
    <t>XMSJ7ZPS2XCY</t>
  </si>
  <si>
    <t>XMS7BDIFLZRU</t>
  </si>
  <si>
    <t>XMS372BSP4K9</t>
  </si>
  <si>
    <t>XMSBHFUP7MNH</t>
  </si>
  <si>
    <t>XMS5EEX4UUC4</t>
  </si>
  <si>
    <t>XMS8VNN955GK</t>
  </si>
  <si>
    <t>XMSMKVIWLQ3D</t>
  </si>
  <si>
    <t>XMSXM8H56KQQ</t>
  </si>
  <si>
    <t>XMSVAFGW77VT</t>
  </si>
  <si>
    <t>XMSRRHAGUNUY</t>
  </si>
  <si>
    <t>XMSB4CZVH7CV</t>
  </si>
  <si>
    <t>XMSCFMJU5IXY</t>
  </si>
  <si>
    <t>XMSUZ4XRMH22</t>
  </si>
  <si>
    <t>XMS3Z9H2H9JA</t>
  </si>
  <si>
    <t>XMSDQT4JDVMY</t>
  </si>
  <si>
    <t>XMSJZIIFCZRG</t>
  </si>
  <si>
    <t>XMS2IU4HSEZU</t>
  </si>
  <si>
    <t>XMSU668CYI2T</t>
  </si>
  <si>
    <t>XMSGH4TY346F</t>
  </si>
  <si>
    <t>XMSA4YDEARH5</t>
  </si>
  <si>
    <t>XMSH7I5VLE6S</t>
  </si>
  <si>
    <t>XMS7ITPVXCW7</t>
  </si>
  <si>
    <t>XMSD759UVN3F</t>
  </si>
  <si>
    <t>XMSXK5SWUFAC</t>
  </si>
  <si>
    <t>XMSDIISTHLNQ</t>
  </si>
  <si>
    <t>XMS4XPPZY7QP</t>
  </si>
  <si>
    <t>XMS38DT93IQ7</t>
  </si>
  <si>
    <t>XMSJRVHHCN7R</t>
  </si>
  <si>
    <t>XMS5RSB3CALZ</t>
  </si>
  <si>
    <t>XMSDM3BIZ2NT</t>
  </si>
  <si>
    <t>XMSBJUTJPZ9R</t>
  </si>
  <si>
    <t>XMSP8HW89J79</t>
  </si>
  <si>
    <t>XMSDIW9LDKWX</t>
  </si>
  <si>
    <t>XMS7FJ9MGQXZ</t>
  </si>
  <si>
    <t>XMS9KVIBDGZU</t>
  </si>
  <si>
    <t>XMSFPH8DSGZH</t>
  </si>
  <si>
    <t>XMSGKBMBVVJK</t>
  </si>
  <si>
    <t>XMSVD5CN3JF9</t>
  </si>
  <si>
    <t>XMSBABTT6N8B</t>
  </si>
  <si>
    <t>XMSN2BY7H55H</t>
  </si>
  <si>
    <t>XMSMB5AXUQ72</t>
  </si>
  <si>
    <t>XMSDDY7MHAR5</t>
  </si>
  <si>
    <t>XMSG3Q2TBZN4</t>
  </si>
  <si>
    <t>XMSU5GEFARLW</t>
  </si>
  <si>
    <t>XMSGTQ65K8QP</t>
  </si>
  <si>
    <t>XMSGDZJLM74E</t>
  </si>
  <si>
    <t>XMS2SN6S7TVT</t>
  </si>
  <si>
    <t>XMSQIQAZTR8W</t>
  </si>
  <si>
    <t>XMS6C5FMGESI</t>
  </si>
  <si>
    <t>XMSGD8X7MPSN</t>
  </si>
  <si>
    <t>XMS2KXJBGV5G</t>
  </si>
  <si>
    <t>XMSQDL75B5SI</t>
  </si>
  <si>
    <t>XMS9KMT6FSD9</t>
  </si>
  <si>
    <t>XMSG2FE26M5J</t>
  </si>
  <si>
    <t>XMSEDQIWE2B2</t>
  </si>
  <si>
    <t>XMS7B6FSS6NH</t>
  </si>
  <si>
    <t>XMSVZZHKZ22X</t>
  </si>
  <si>
    <t>XMS89HFVLSIT</t>
  </si>
  <si>
    <t>XMS8N2W7AEKN</t>
  </si>
  <si>
    <t>XMSHYS8TGP3E</t>
  </si>
  <si>
    <t>XMSJK554L2IH</t>
  </si>
  <si>
    <t>XMS2E6KBRH3P</t>
  </si>
  <si>
    <t>XMSE5XE5XGUN</t>
  </si>
  <si>
    <t>XMSR9BV4L26Q</t>
  </si>
  <si>
    <t>XMSYV48P7976</t>
  </si>
  <si>
    <t>XMSVCCWF5FU3</t>
  </si>
  <si>
    <t>XMSBEXDBUD6J</t>
  </si>
  <si>
    <t>XMSVMF89WJ2C</t>
  </si>
  <si>
    <t>XMSKNNEFVMGT</t>
  </si>
  <si>
    <t>XMS6CF72SJBF</t>
  </si>
  <si>
    <t>XMS7ACIX37Y5</t>
  </si>
  <si>
    <t>XMSH6TA6SYQX</t>
  </si>
  <si>
    <t>XMSM27M2YRJV</t>
  </si>
  <si>
    <t>XMS4JTGKDAFQ</t>
  </si>
  <si>
    <t>XMSHRMUH79EV</t>
  </si>
  <si>
    <t>XMSB7L86CY84</t>
  </si>
  <si>
    <t>XMSPSZAX3IPL</t>
  </si>
  <si>
    <t>XMSPD2H3Z9R3</t>
  </si>
  <si>
    <t>XMSCVSVCGUS3</t>
  </si>
  <si>
    <t>XMSL5YCTYLMI</t>
  </si>
  <si>
    <t>XMS265F3SB5H</t>
  </si>
  <si>
    <t>XMSSGBKNNBL3</t>
  </si>
  <si>
    <t>XMSM5RMQS5K7</t>
  </si>
  <si>
    <t>XMS26HC4QL2N</t>
  </si>
  <si>
    <t>XMSK7JEDR294</t>
  </si>
  <si>
    <t>XMSRBSXHEU96</t>
  </si>
  <si>
    <t>XMST8BNT3STS</t>
  </si>
  <si>
    <t>XMSJZD2JR6N4</t>
  </si>
  <si>
    <t>XMSZF7P3PK7Q</t>
  </si>
  <si>
    <t>XMSR78N5F5FV</t>
  </si>
  <si>
    <t>XMSEDXCXYNYE</t>
  </si>
  <si>
    <t>XMS95Y5NNL65</t>
  </si>
  <si>
    <t>XMS67GFW3RFH</t>
  </si>
  <si>
    <t>XMS8XLBJL52W</t>
  </si>
  <si>
    <t>XMSTI599PRI9</t>
  </si>
  <si>
    <t>XMSYYEJJNEEY</t>
  </si>
  <si>
    <t>XMS2AXNYXUA4</t>
  </si>
  <si>
    <t>XMSA8C4F3UJQ</t>
  </si>
  <si>
    <t>XMSU6SUHU2EV</t>
  </si>
  <si>
    <t>XMSWATEL82X3</t>
  </si>
  <si>
    <t>XMSGUB9WSJR3</t>
  </si>
  <si>
    <t>XMSDY4DNHJNN</t>
  </si>
  <si>
    <t>XMSVBSYW4WHW</t>
  </si>
  <si>
    <t>XMSADJEG796W</t>
  </si>
  <si>
    <t>XMSXZEJRW2F4</t>
  </si>
  <si>
    <t>XMSTR2SSTSCD</t>
  </si>
  <si>
    <t>XMSL2WDZNKIT</t>
  </si>
  <si>
    <t>XMS5GE2TKRY5</t>
  </si>
  <si>
    <t>XMS4Q4BFJQU9</t>
  </si>
  <si>
    <t>XMST6CAXIRHN</t>
  </si>
  <si>
    <t>XMSLF3WR2T2P</t>
  </si>
  <si>
    <t>XMS2BP9JL3WQ</t>
  </si>
  <si>
    <t>XMSM8VY3T2MK</t>
  </si>
  <si>
    <t>XMS7SE7R43P5</t>
  </si>
  <si>
    <t>XMS583CCRX6Y</t>
  </si>
  <si>
    <t>XMSI8V9SX8MB</t>
  </si>
  <si>
    <t>XMSKZTD488Y7</t>
  </si>
  <si>
    <t>XMSLLF5YPY8A</t>
  </si>
  <si>
    <t>XMS3KZPIZ95Y</t>
  </si>
  <si>
    <t>XMS8S22L8F35</t>
  </si>
  <si>
    <t>XMSHK4XQH5Z5</t>
  </si>
  <si>
    <t>XMSSANK8498Z</t>
  </si>
  <si>
    <t>XMS3FX8QG64H</t>
  </si>
  <si>
    <t>XMSY93VXRUVF</t>
  </si>
  <si>
    <t>XMSVUF2NHM2B</t>
  </si>
  <si>
    <t>XMSD86ZJ7596</t>
  </si>
  <si>
    <t>XMSK46R5NRD3</t>
  </si>
  <si>
    <t>XMSYSM46EW2B</t>
  </si>
  <si>
    <t>XMSAHDYUE73F</t>
  </si>
  <si>
    <t>XMSBZIKS5IWT</t>
  </si>
  <si>
    <t>XMS2JGVKMJ3E</t>
  </si>
  <si>
    <t>XMS687UG2A54</t>
  </si>
  <si>
    <t>XMSP427NEEG7</t>
  </si>
  <si>
    <t>XMSQQDBEDZ2M</t>
  </si>
  <si>
    <t>XMSYG2V4V25V</t>
  </si>
  <si>
    <t>XMSNE24JLXJX</t>
  </si>
  <si>
    <t>XMS2C2NE4QP4</t>
  </si>
  <si>
    <t>XMSECG9I6EZZ</t>
  </si>
  <si>
    <t>XMSGEXN4324L</t>
  </si>
  <si>
    <t>XMS2HK9GMU5R</t>
  </si>
  <si>
    <t>XMSV6AS4G5JZ</t>
  </si>
  <si>
    <t>XMS49T92KDUH</t>
  </si>
  <si>
    <t>XMSXWZ4RTJLU</t>
  </si>
  <si>
    <t>XMSEX9CDSEVY</t>
  </si>
  <si>
    <t>XMSPBRRIU8UU</t>
  </si>
  <si>
    <t>XMSMYUIMAKIE</t>
  </si>
  <si>
    <t>XMSPFNMHGKGP</t>
  </si>
  <si>
    <t>XMS2ZIQDM6JE</t>
  </si>
  <si>
    <t>XMSWU53PDHTY</t>
  </si>
  <si>
    <t>XMSS8SLVQC9M</t>
  </si>
  <si>
    <t>XMS2MZXDY3F9</t>
  </si>
  <si>
    <t>XMSNGPGLF9W7</t>
  </si>
  <si>
    <t>XMSPX3EU4WS9</t>
  </si>
  <si>
    <t>XMSQ3PV3P6DZ</t>
  </si>
  <si>
    <t>XMS46ZE9DGC6</t>
  </si>
  <si>
    <t>XMSFNI5DACQF</t>
  </si>
  <si>
    <t>XMSE4WRWR6AR</t>
  </si>
  <si>
    <t>XMSU7AELX6FL</t>
  </si>
  <si>
    <t>XMS2SRUC5TJ2</t>
  </si>
  <si>
    <t>XMSHXILHYC83</t>
  </si>
  <si>
    <t>XMSY7YKWMKXF</t>
  </si>
  <si>
    <t>XMS5L9R2CA3Q</t>
  </si>
  <si>
    <t>XMSTNAFRBMEG</t>
  </si>
  <si>
    <t>XMSKILZM6E8I</t>
  </si>
  <si>
    <t>XMS93YXK3FB5</t>
  </si>
  <si>
    <t>XMSG6CTKSL8I</t>
  </si>
  <si>
    <t>XMSC8GN9XGNJ</t>
  </si>
  <si>
    <t>XMS388FP86SK</t>
  </si>
  <si>
    <t>XMSUUCA2JWGZ</t>
  </si>
  <si>
    <t>XMSWX2LQ3I8B</t>
  </si>
  <si>
    <t>XMSPH4KM7RI3</t>
  </si>
  <si>
    <t>XMSTXTEU6SXJ</t>
  </si>
  <si>
    <t>XMSRMAMKDCVH</t>
  </si>
  <si>
    <t>XMSVGSTXG5MF</t>
  </si>
  <si>
    <t>XMS34PZF7TN6</t>
  </si>
  <si>
    <t>XMSYJ48ZPYM8</t>
  </si>
  <si>
    <t>XMSNJAJX9235</t>
  </si>
  <si>
    <t>XMSMRSQTG5CC</t>
  </si>
  <si>
    <t>XMS8BFJ6N47I</t>
  </si>
  <si>
    <t>XMSHSEVD5CXZ</t>
  </si>
  <si>
    <t>XMSKD9NIUDRY</t>
  </si>
  <si>
    <t>XMSLUDWJMGPE</t>
  </si>
  <si>
    <t>XMSFE7C7C76V</t>
  </si>
  <si>
    <t>XMSSZXALY27C</t>
  </si>
  <si>
    <t>XMSNQ22SLJI8</t>
  </si>
  <si>
    <t>XMSV84S4JPAA</t>
  </si>
  <si>
    <t>XMSWDZNIK78J</t>
  </si>
  <si>
    <t>XMSZCZ6IDRR6</t>
  </si>
  <si>
    <t>XMSHE6CG9QFF</t>
  </si>
  <si>
    <t>XMSI4BQIL94A</t>
  </si>
  <si>
    <t>XMSX7SJ43V6S</t>
  </si>
  <si>
    <t>XMSKX9QZWMVX</t>
  </si>
  <si>
    <t>XMSDBP3SQQR4</t>
  </si>
  <si>
    <t>XMSYVAUP4XEB</t>
  </si>
  <si>
    <t>XMSTSG3JNY8P</t>
  </si>
  <si>
    <t>XMSH9QJURVEI</t>
  </si>
  <si>
    <t>XMSZX2GC4N8M</t>
  </si>
  <si>
    <t>XMSK9YDFQIHR</t>
  </si>
  <si>
    <t>XMSFR8LLIBSX</t>
  </si>
  <si>
    <t>XMS5LQY5FXF9</t>
  </si>
  <si>
    <t>XMSTIT3V6L2F</t>
  </si>
  <si>
    <t>XMSYCB5H4WRS</t>
  </si>
  <si>
    <t>XMS9SAK92DB7</t>
  </si>
  <si>
    <t>XMSCVZNJ7S9G</t>
  </si>
  <si>
    <t>XMSPJ4DPX4XB</t>
  </si>
  <si>
    <t>XMSYHYR6CYUV</t>
  </si>
  <si>
    <t>XMSECX5QVSYF</t>
  </si>
  <si>
    <t>XMSZCELVQRD8</t>
  </si>
  <si>
    <t>XMSKZPRYQ73Y</t>
  </si>
  <si>
    <t>XMSNVN8VFIHX</t>
  </si>
  <si>
    <t>XMSNSP983PBN</t>
  </si>
  <si>
    <t>XMSSJJB57QKL</t>
  </si>
  <si>
    <t>XMS4GC3EHN9U</t>
  </si>
  <si>
    <t>XMSW27VJ773W</t>
  </si>
  <si>
    <t>XMSDKXWJYDAU</t>
  </si>
  <si>
    <t>XMSYDUMPHS7E</t>
  </si>
  <si>
    <t>XMS8EG4MGA2F</t>
  </si>
  <si>
    <t>XMSZ5ZFN9V88</t>
  </si>
  <si>
    <t>XMSGQPYRSTHD</t>
  </si>
  <si>
    <t>XMSFTYIL8TXU</t>
  </si>
  <si>
    <t>XMS5YSCD3H59</t>
  </si>
  <si>
    <t>XMSPZRQ8XICR</t>
  </si>
  <si>
    <t>XMSCYQ9R5PTV</t>
  </si>
  <si>
    <t>XMSL75PQ5XBC</t>
  </si>
  <si>
    <t>XMSLPT4CYSPW</t>
  </si>
  <si>
    <t>XMSZN4EUGDFG</t>
  </si>
  <si>
    <t>XMS8JPXX8T4Q</t>
  </si>
  <si>
    <t>XMSA8CJB3KRN</t>
  </si>
  <si>
    <t>XMSUL5FZV6WL</t>
  </si>
  <si>
    <t>XMSZJC88Z3ZG</t>
  </si>
  <si>
    <t>XMSVPH8A2E8F</t>
  </si>
  <si>
    <t>XMSWJ7URZFTW</t>
  </si>
  <si>
    <t>XMSTKF79J9C3</t>
  </si>
  <si>
    <t>XMS5Q4T3GI8G</t>
  </si>
  <si>
    <t>XMSDZ3IHRFYW</t>
  </si>
  <si>
    <t>XMSR98VIK7A6</t>
  </si>
  <si>
    <t>XMSI7X44V55Q</t>
  </si>
  <si>
    <t>XMS8AB6LYHGA</t>
  </si>
  <si>
    <t>XMSI6J27H38E</t>
  </si>
  <si>
    <t>XMSP7RGWQKRV</t>
  </si>
  <si>
    <t>XMSGLACHZFF6</t>
  </si>
  <si>
    <t>XMSVY654SZHP</t>
  </si>
  <si>
    <t>XMSVJL2U9T8Y</t>
  </si>
  <si>
    <t>XMSVTN8QBBZN</t>
  </si>
  <si>
    <t>XMS96THDHXMD</t>
  </si>
  <si>
    <t>XMSFI4HHPBMF</t>
  </si>
  <si>
    <t>XMS8ALTEHA4R</t>
  </si>
  <si>
    <t>XMSEXBJ5FSAG</t>
  </si>
  <si>
    <t>XMSY92KLCL7P</t>
  </si>
  <si>
    <t>XMSP8JP4ZQPB</t>
  </si>
  <si>
    <t>XMSXIKYIE7ER</t>
  </si>
  <si>
    <t>XMSIIYP56CKE</t>
  </si>
  <si>
    <t>XMST35SR4VWQ</t>
  </si>
  <si>
    <t>XMSWRJ6ALKUR</t>
  </si>
  <si>
    <t>XMSK5Z5TNHNY</t>
  </si>
  <si>
    <t>XMSPZY3V43RJ</t>
  </si>
  <si>
    <t>XMSRNJTVZIXT</t>
  </si>
  <si>
    <t>XMSHQYEQ246R</t>
  </si>
  <si>
    <t>XMSTS45XLAFU</t>
  </si>
  <si>
    <t>XMSTSDNTARC2</t>
  </si>
  <si>
    <t>XMS2U8KQCJJ8</t>
  </si>
  <si>
    <t>XMSDTACH6MSX</t>
  </si>
  <si>
    <t>XMSJEN8YLFIP</t>
  </si>
  <si>
    <t>XMSI7R39LWXC</t>
  </si>
  <si>
    <t>XMSWLU693L45</t>
  </si>
  <si>
    <t>XMSN692HIQCT</t>
  </si>
  <si>
    <t>XMSCFQ7TXTK2</t>
  </si>
  <si>
    <t>XMS3Q52BE4CE</t>
  </si>
  <si>
    <t>XMSQC9QI9NJF</t>
  </si>
  <si>
    <t>XMS3LPCPKXG9</t>
  </si>
  <si>
    <t>XMS4X992B89P</t>
  </si>
  <si>
    <t>XMSKZKAB6HD6</t>
  </si>
  <si>
    <t>XMSS3DVY7P43</t>
  </si>
  <si>
    <t>XMSHDPVUQDHC</t>
  </si>
  <si>
    <t>XMS6L777NF27</t>
  </si>
  <si>
    <t>XMSKFZBQM4NN</t>
  </si>
  <si>
    <t>XMSIC85VIXX5</t>
  </si>
  <si>
    <t>XMS6KKP6RBFK</t>
  </si>
  <si>
    <t>XMSCDYSMMZQJ</t>
  </si>
  <si>
    <t>XMSV6UK73PG3</t>
  </si>
  <si>
    <t>XMS5UIWP3BI3</t>
  </si>
  <si>
    <t>XMS2LEI2YU5G</t>
  </si>
  <si>
    <t>XMS3J8NMPM5A</t>
  </si>
  <si>
    <t>XMSI7ZUX37B6</t>
  </si>
  <si>
    <t>XMSW27GJNXB8</t>
  </si>
  <si>
    <t>XMSA52W6PDKL</t>
  </si>
  <si>
    <t>XMSE92FBIVFK</t>
  </si>
  <si>
    <t>XMSXCR7VSEC4</t>
  </si>
  <si>
    <t>XMSRSP3GM25A</t>
  </si>
  <si>
    <t>XMSI7NM6NXKR</t>
  </si>
  <si>
    <t>XMSR4WHQBH9T</t>
  </si>
  <si>
    <t>XMSKJF87CFXF</t>
  </si>
  <si>
    <t>XMS6XTDIL7Q9</t>
  </si>
  <si>
    <t>XMSP47JQFVM3</t>
  </si>
  <si>
    <t>XMSY9IUUVR2G</t>
  </si>
  <si>
    <t>XMSTN8PQZ9PJ</t>
  </si>
  <si>
    <t>XMSZUIZQILYZ</t>
  </si>
  <si>
    <t>XMSPFG4I37F6</t>
  </si>
  <si>
    <t>XMSLUD8HT3WM</t>
  </si>
  <si>
    <t>XMSZSIJFL6QM</t>
  </si>
  <si>
    <t>XMSZP38WQAD8</t>
  </si>
  <si>
    <t>XMSZVGC4PIF5</t>
  </si>
  <si>
    <t>XMS5MZ7KW94K</t>
  </si>
  <si>
    <t>XMSCLBGS4MZ6</t>
  </si>
  <si>
    <t>XMSDTD9NDAKQ</t>
  </si>
  <si>
    <t>XMSSDD75RARB</t>
  </si>
  <si>
    <t>XMSIGZHBSZFR</t>
  </si>
  <si>
    <t>XMS82BSVB2TY</t>
  </si>
  <si>
    <t>XMSYRGQVGY79</t>
  </si>
  <si>
    <t>XMS6NQME52KR</t>
  </si>
  <si>
    <t>XMS38JSWT99X</t>
  </si>
  <si>
    <t>XMSEUJCVIT2R</t>
  </si>
  <si>
    <t>XMSE448GYAK6</t>
  </si>
  <si>
    <t>XMSKC4CYKWW9</t>
  </si>
  <si>
    <t>XMSVJZ5DYE3G</t>
  </si>
  <si>
    <t>XMSA278FZYMY</t>
  </si>
  <si>
    <t>XMSC6HLJV3GU</t>
  </si>
  <si>
    <t>XMSHZ9EY5TX6</t>
  </si>
  <si>
    <t>XMSY6RYZBMQE</t>
  </si>
  <si>
    <t>XMSJE9QDE24E</t>
  </si>
  <si>
    <t>XMS3TZ26FMYD</t>
  </si>
  <si>
    <t>XMSL72KI6L6V</t>
  </si>
  <si>
    <t>XMSHHGLPAVLB</t>
  </si>
  <si>
    <t>XMS33MDQV3AZ</t>
  </si>
  <si>
    <t>XMSJCDH3SPV9</t>
  </si>
  <si>
    <t>XMSIKVZH2JL7</t>
  </si>
  <si>
    <t>XMS7I884I9PB</t>
  </si>
  <si>
    <t>XMSGKG9QC4HC</t>
  </si>
  <si>
    <t>XMSZFKJB9IPP</t>
  </si>
  <si>
    <t>XMSV9325Q633</t>
  </si>
  <si>
    <t>XMSNHG5LI4VE</t>
  </si>
  <si>
    <t>XMSPFGU2CVV7</t>
  </si>
  <si>
    <t>XMSRW554ZDDV</t>
  </si>
  <si>
    <t>XMSNZ2DF2UNA</t>
  </si>
  <si>
    <t>XMS58D6BPMST</t>
  </si>
  <si>
    <t>XMSEIFSUD6HK</t>
  </si>
  <si>
    <t>XMSEL8J8YSJH</t>
  </si>
  <si>
    <t>XMSUR4JG6P7P</t>
  </si>
  <si>
    <t>XMSCY42WRLWD</t>
  </si>
  <si>
    <t>XMS5MYNSVC8D</t>
  </si>
  <si>
    <t>XMSU45NBDJ7H</t>
  </si>
  <si>
    <t>XMSKWKE6XHDV</t>
  </si>
  <si>
    <t>XMSUFIQTMIUX</t>
  </si>
  <si>
    <t>XMSNMDNB9QRH</t>
  </si>
  <si>
    <t>XMSV33R7VJJB</t>
  </si>
  <si>
    <t>XMSSA7APZ846</t>
  </si>
  <si>
    <t>XMS82K69SIKN</t>
  </si>
  <si>
    <t>XMS2X8J3XCDB</t>
  </si>
  <si>
    <t>XMS32DUQZSSR</t>
  </si>
  <si>
    <t>XMSIQQ74WNJX</t>
  </si>
  <si>
    <t>XMSHEWE37M74</t>
  </si>
  <si>
    <t>XMSJ33FIS2J2</t>
  </si>
  <si>
    <t>XMSMTFQW3434</t>
  </si>
  <si>
    <t>XMSJDRMXJ8MK</t>
  </si>
  <si>
    <t>XMS43M97VASS</t>
  </si>
  <si>
    <t>XMSDY9CNUAME</t>
  </si>
  <si>
    <t>XMS3D4MW2ECI</t>
  </si>
  <si>
    <t>XMS6JJLWLXDT</t>
  </si>
  <si>
    <t>XMSVQLAQSL4K</t>
  </si>
  <si>
    <t>XMSHM2EFJ2UE</t>
  </si>
  <si>
    <t>XMSH3BFNPH6U</t>
  </si>
  <si>
    <t>XMSLRKBJV36Y</t>
  </si>
  <si>
    <t>XMSNBA2FKWMZ</t>
  </si>
  <si>
    <t>XMSNQ33YMYNA</t>
  </si>
  <si>
    <t>XMS9AN4VGUHF</t>
  </si>
  <si>
    <t>XMSE6C9RQN98</t>
  </si>
  <si>
    <t>XMST7QFWRTTF</t>
  </si>
  <si>
    <t>XMSWN75FWEPX</t>
  </si>
  <si>
    <t>XMSIS8UJRCN4</t>
  </si>
  <si>
    <t>XMSPS3B96BHZ</t>
  </si>
  <si>
    <t>XMSRXLJSBCMF</t>
  </si>
  <si>
    <t>XMSEAI5FA5JS</t>
  </si>
  <si>
    <t>XMS4Q9JLH8P9</t>
  </si>
  <si>
    <t>XMS5JIJVRQ7Q</t>
  </si>
  <si>
    <t>XMSFU3LPDMN8</t>
  </si>
  <si>
    <t>XMSND3AVPYZ5</t>
  </si>
  <si>
    <t>XMSJBH44N5DE</t>
  </si>
  <si>
    <t>XMS2M2UXFVBM</t>
  </si>
  <si>
    <t>XMSG9Z99IM8K</t>
  </si>
  <si>
    <t>XMS7PWV2WILZ</t>
  </si>
  <si>
    <t>XMSCHD7XXRSM</t>
  </si>
  <si>
    <t>XMSAM2W9R6E4</t>
  </si>
  <si>
    <t>XMSZSW76I3WA</t>
  </si>
  <si>
    <t>XMSJNZ4EWYAT</t>
  </si>
  <si>
    <t>XMSIQ2S6FTBF</t>
  </si>
  <si>
    <t>XMS6BWD3QUUX</t>
  </si>
  <si>
    <t>XMS7FHAVHZ2C</t>
  </si>
  <si>
    <t>XMSGYX4YNSAX</t>
  </si>
  <si>
    <t>XMSJFJV3HS2C</t>
  </si>
  <si>
    <t>XMSZZ6NHTHZK</t>
  </si>
  <si>
    <t>XMSCTWPNPWDY</t>
  </si>
  <si>
    <t>XMSUCUB5I5GC</t>
  </si>
  <si>
    <t>XMSZM7QAA6V3</t>
  </si>
  <si>
    <t>XMS8KJPYFJPH</t>
  </si>
  <si>
    <t>XMSM76TPGS5A</t>
  </si>
  <si>
    <t>XMSPLT3GAEUZ</t>
  </si>
  <si>
    <t>XMS73WRZJXE9</t>
  </si>
  <si>
    <t>XMSAF75M77HK</t>
  </si>
  <si>
    <t>XMSFEMMW7HNX</t>
  </si>
  <si>
    <t>XMSC5ZW7WZXX</t>
  </si>
  <si>
    <t>XMSNGLACSUZR</t>
  </si>
  <si>
    <t>XMSRY5DFCVZ4</t>
  </si>
  <si>
    <t>XMSHTPLXV3CJ</t>
  </si>
  <si>
    <t>XMS88WXR26TB</t>
  </si>
  <si>
    <t>XMS7TPRG5ITT</t>
  </si>
  <si>
    <t>XMSS35SFAKUR</t>
  </si>
  <si>
    <t>XMS2YQA4UCM3</t>
  </si>
  <si>
    <t>XMSDGYHHPGMN</t>
  </si>
  <si>
    <t>XMSHR7HU6YGE</t>
  </si>
  <si>
    <t>XMSA6TPAW5HW</t>
  </si>
  <si>
    <t>XMSM8GK2KKL4</t>
  </si>
  <si>
    <t>XMS2DYHRRNVY</t>
  </si>
  <si>
    <t>XMSXLTG6QK7G</t>
  </si>
  <si>
    <t>XMS4UGKCQHHG</t>
  </si>
  <si>
    <t>XMSXAWE67LT7</t>
  </si>
  <si>
    <t>XMSDMLR8XNHF</t>
  </si>
  <si>
    <t>XMSFT6JHNSCK</t>
  </si>
  <si>
    <t>XMS7UP2B2ZLA</t>
  </si>
  <si>
    <t>XMS73TM6REB4</t>
  </si>
  <si>
    <t>XMSSENFUF726</t>
  </si>
  <si>
    <t>XMSUS96Z8I9I</t>
  </si>
  <si>
    <t>XMS49QVJWAT5</t>
  </si>
  <si>
    <t>XMSEHWF42B22</t>
  </si>
  <si>
    <t>XMSMEEB23YI8</t>
  </si>
  <si>
    <t>XMSFF4JC3AQR</t>
  </si>
  <si>
    <t>XMSR48KJ3839</t>
  </si>
  <si>
    <t>XMS3GQXTC8L4</t>
  </si>
  <si>
    <t>XMS5W3W3FEVY</t>
  </si>
  <si>
    <t>XMSSVXMTJDA6</t>
  </si>
  <si>
    <t>XMS22QG635IF</t>
  </si>
  <si>
    <t>XMSF4L4S8JD9</t>
  </si>
  <si>
    <t>XMS2RGKHEMMR</t>
  </si>
  <si>
    <t>XMS892HCRADD</t>
  </si>
  <si>
    <t>XMS23LQYX6SW</t>
  </si>
  <si>
    <t>XMSNRLKE2A4Q</t>
  </si>
  <si>
    <t>XMSZSQF6AX8W</t>
  </si>
  <si>
    <t>XMSIF3XJGKDG</t>
  </si>
  <si>
    <t>XMSU5C6C6K2P</t>
  </si>
  <si>
    <t>XMSJDBIX5A8A</t>
  </si>
  <si>
    <t>XMSUGM485937</t>
  </si>
  <si>
    <t>XMSVTSNPV49T</t>
  </si>
  <si>
    <t>XMSMFK59DPCM</t>
  </si>
  <si>
    <t>XMSBDPMSPA9W</t>
  </si>
  <si>
    <t>XMS6NIYM68RU</t>
  </si>
  <si>
    <t>XMS7XFDX7R4U</t>
  </si>
  <si>
    <t>XMSHUUEQ9JYE</t>
  </si>
  <si>
    <t>XMSLQ2TGSJZN</t>
  </si>
  <si>
    <t>XMSHVMLRK8K7</t>
  </si>
  <si>
    <t>XMSWQZDY76GC</t>
  </si>
  <si>
    <t>XMSYSP79V3KG</t>
  </si>
  <si>
    <t>XMSUJFD8NQK9</t>
  </si>
  <si>
    <t>XMSSNKXNNFLQ</t>
  </si>
  <si>
    <t>XMSZKSGERXZ2</t>
  </si>
  <si>
    <t>XMST759S5V3P</t>
  </si>
  <si>
    <t>XMSBCXM9ND85</t>
  </si>
  <si>
    <t>XMSHDWQBH5S5</t>
  </si>
  <si>
    <t>XMST9BBYRQVT</t>
  </si>
  <si>
    <t>XMSHLLXIP5FP</t>
  </si>
  <si>
    <t>XMSCPJFREBI5</t>
  </si>
  <si>
    <t>XMSN8AFNIXT9</t>
  </si>
  <si>
    <t>XMSZ2KTAX68A</t>
  </si>
  <si>
    <t>XMSHCRJ8MFBA</t>
  </si>
  <si>
    <t>XMSAMTA2B3SE</t>
  </si>
  <si>
    <t>XMSLWD6463DP</t>
  </si>
  <si>
    <t>XMSHA9U6ZWI4</t>
  </si>
  <si>
    <t>XMS9E97C3K6A</t>
  </si>
  <si>
    <t>XMSKZ8TJW9M3</t>
  </si>
  <si>
    <t>XMS88ZZL3MFV</t>
  </si>
  <si>
    <t>XMSL7GVXYH9J</t>
  </si>
  <si>
    <t>XMSJ86F3LNG4</t>
  </si>
  <si>
    <t>XMSYJEAWAKAP</t>
  </si>
  <si>
    <t>XMSXCDANEKLI</t>
  </si>
  <si>
    <t>XMSVSXXQX3DP</t>
  </si>
  <si>
    <t>XMSCN5EM3UFR</t>
  </si>
  <si>
    <t>XMS8589RLTVY</t>
  </si>
  <si>
    <t>XMSTVE3FFIM5</t>
  </si>
  <si>
    <t>XMSDSNN9S6A9</t>
  </si>
  <si>
    <t>XMS5P583GIU5</t>
  </si>
  <si>
    <t>XMSCAUZPAATU</t>
  </si>
  <si>
    <t>XMSWFPHAZCV7</t>
  </si>
  <si>
    <t>XMSRBK92JFTG</t>
  </si>
  <si>
    <t>XMSU8JP78AMQ</t>
  </si>
  <si>
    <t>XMSUC57NPHYG</t>
  </si>
  <si>
    <t>XMSI4YA7C32H</t>
  </si>
  <si>
    <t>XMSJQESL8G45</t>
  </si>
  <si>
    <t>XMSYAY5L63XA</t>
  </si>
  <si>
    <t>XMSFKBBRWFKW</t>
  </si>
  <si>
    <t>XMSTRFFXZIYY</t>
  </si>
  <si>
    <t>XMSY8W6QRMXP</t>
  </si>
  <si>
    <t>XMSAKJJWMPJM</t>
  </si>
  <si>
    <t>XMSYVCIEVKA6</t>
  </si>
  <si>
    <t>XMS96JMF4LKY</t>
  </si>
  <si>
    <t>XMSM8RMPNUVU</t>
  </si>
  <si>
    <t>XMS32633PVYQ</t>
  </si>
  <si>
    <t>XMSIW23BIZYX</t>
  </si>
  <si>
    <t>XMS2XB5PSF95</t>
  </si>
  <si>
    <t>XMSHIJC37PD7</t>
  </si>
  <si>
    <t>XMSEPQY6P9UD</t>
  </si>
  <si>
    <t>XMS65GZT9ICF</t>
  </si>
  <si>
    <t>XMS3KSIJ4IE9</t>
  </si>
  <si>
    <t>XMSRT5CFGIV9</t>
  </si>
  <si>
    <t>XMSXF7NSBPWQ</t>
  </si>
  <si>
    <t>XMSBVPY7IWCI</t>
  </si>
  <si>
    <t>XMSPZU7U55S4</t>
  </si>
  <si>
    <t>XMSL7E8W3AHS</t>
  </si>
  <si>
    <t>XMSDICZ8YVQ9</t>
  </si>
  <si>
    <t>XMS7M5KC7VUH</t>
  </si>
  <si>
    <t>XMSZNJWANFTW</t>
  </si>
  <si>
    <t>XMS4GKLALVNI</t>
  </si>
  <si>
    <t>XMSY5MRJ2UGQ</t>
  </si>
  <si>
    <t>XMSBT8E8IS4S</t>
  </si>
  <si>
    <t>XMS64XYEC9JP</t>
  </si>
  <si>
    <t>XMSDIBKAVX9G</t>
  </si>
  <si>
    <t>XMS8PY7RFVH9</t>
  </si>
  <si>
    <t>XMSTZ2WEV5CZ</t>
  </si>
  <si>
    <t>XMS99AJHRNUS</t>
  </si>
  <si>
    <t>XMSJTINGAR9Y</t>
  </si>
  <si>
    <t>XMS5PMEKGCLA</t>
  </si>
  <si>
    <t>XMSSBAL5KWIJ</t>
  </si>
  <si>
    <t>XMSLKMPEH5YQ</t>
  </si>
  <si>
    <t>XMSI5YJP7KNS</t>
  </si>
  <si>
    <t>XMSKYDKFUDBR</t>
  </si>
  <si>
    <t>XMSU63VW5BIS</t>
  </si>
  <si>
    <t>XMSSET2WUV6U</t>
  </si>
  <si>
    <t>XMSZGZNITE6Y</t>
  </si>
  <si>
    <t>XMSGE6Q2SDWP</t>
  </si>
  <si>
    <t>XMSFIP5XIVR4</t>
  </si>
  <si>
    <t>XMSCHUXH3QYX</t>
  </si>
  <si>
    <t>XMSP8XP6QZCW</t>
  </si>
  <si>
    <t>XMSLLQDI7825</t>
  </si>
  <si>
    <t>XMSZEGMUISLW</t>
  </si>
  <si>
    <t>XMSUPUK7I5FV</t>
  </si>
  <si>
    <t>XMS5WKG7WQ7X</t>
  </si>
  <si>
    <t>XMSE88B2DZP9</t>
  </si>
  <si>
    <t>XMSIQ8FHEA49</t>
  </si>
  <si>
    <t>XMSNWI2BHUT9</t>
  </si>
  <si>
    <t>XMSD9T48BJG3</t>
  </si>
  <si>
    <t>XMS7P2GBQ8X6</t>
  </si>
  <si>
    <t>XMSMDF5X2QFN</t>
  </si>
  <si>
    <t>XMSSGKGGAMQT</t>
  </si>
  <si>
    <t>XMSCKNE4ZM4L</t>
  </si>
  <si>
    <t>XMS2FWTSQTJ7</t>
  </si>
  <si>
    <t>XMSXE58MUEYV</t>
  </si>
  <si>
    <t>XMS6INCIZF2H</t>
  </si>
  <si>
    <t>XMSZEDGZPUXB</t>
  </si>
  <si>
    <t>XMSWQ3BDWHNA</t>
  </si>
  <si>
    <t>XMSHRWLVYIHN</t>
  </si>
  <si>
    <t>XMSEG6LDZY8J</t>
  </si>
  <si>
    <t>XMSNPKYCR27J</t>
  </si>
  <si>
    <t>XMSC77G6I2DG</t>
  </si>
  <si>
    <t>XMSFV6M8Y8E4</t>
  </si>
  <si>
    <t>XMS48U9H3PM5</t>
  </si>
  <si>
    <t>XMSYBZF4QLBJ</t>
  </si>
  <si>
    <t>XMSLINSNAMKF</t>
  </si>
  <si>
    <t>XMSWPKYIXVMB</t>
  </si>
  <si>
    <t>XMSP4UGUZ2JR</t>
  </si>
  <si>
    <t>XMSQVGT42M9S</t>
  </si>
  <si>
    <t>XMSI5BQ4U49J</t>
  </si>
  <si>
    <t>XMSLQ52ZRWWG</t>
  </si>
  <si>
    <t>XMSTAEVMIJFF</t>
  </si>
  <si>
    <t>XMS9GYXC38JE</t>
  </si>
  <si>
    <t>XMSUX6L7BKVV</t>
  </si>
  <si>
    <t>XMSBDEE6CL4S</t>
  </si>
  <si>
    <t>XMS9R4GLWME9</t>
  </si>
  <si>
    <t>XMSAAUUANBAQ</t>
  </si>
  <si>
    <t>XMSML9RJSW82</t>
  </si>
  <si>
    <t>XMS2AUYAWTUE</t>
  </si>
  <si>
    <t>XMSV2ZCSDPKJ</t>
  </si>
  <si>
    <t>XMS3Y4BKE3Q4</t>
  </si>
  <si>
    <t>XMSND5DH63XS</t>
  </si>
  <si>
    <t>XMSSKJWC3Z5F</t>
  </si>
  <si>
    <t>XMSGBTNQXNEL</t>
  </si>
  <si>
    <t>XMS6EBC4XICC</t>
  </si>
  <si>
    <t>XMSCSY9XH56C</t>
  </si>
  <si>
    <t>XMSDAFGHYDJS</t>
  </si>
  <si>
    <t>XMSNZCF8Y6CH</t>
  </si>
  <si>
    <t>XMS4UEMRZ7J2</t>
  </si>
  <si>
    <t>XMS76JQE7BU4</t>
  </si>
  <si>
    <t>XMSFBC4VM64S</t>
  </si>
  <si>
    <t>XMSSBBR2J5US</t>
  </si>
  <si>
    <t>XMS7ZMPC2UYN</t>
  </si>
  <si>
    <t>XMSP6GAJFHAR</t>
  </si>
  <si>
    <t>XMS9U6ZL6A37</t>
  </si>
  <si>
    <t>XMSA4XDE8F7Q</t>
  </si>
  <si>
    <t>XMSQ3BBRWD32</t>
  </si>
  <si>
    <t>XMS3BWB93WD6</t>
  </si>
  <si>
    <t>XMSRKC2CC34U</t>
  </si>
  <si>
    <t>XMSH7U8IZLKJ</t>
  </si>
  <si>
    <t>XMS7FNU9BBNF</t>
  </si>
  <si>
    <t>XMS6G5WKNYB8</t>
  </si>
  <si>
    <t>XMS7INCSQXI5</t>
  </si>
  <si>
    <t>XMSXD7TL6WTG</t>
  </si>
  <si>
    <t>XMSGEXN9JIJJ</t>
  </si>
  <si>
    <t>XMSZWMLYA8TM</t>
  </si>
  <si>
    <t>XMSXNC734Z8X</t>
  </si>
  <si>
    <t>XMSP9Z2V6Y9A</t>
  </si>
  <si>
    <t>XMSLESNF8KU6</t>
  </si>
  <si>
    <t>XMS4QVYKVKX7</t>
  </si>
  <si>
    <t>XMSWZCHCBKC3</t>
  </si>
  <si>
    <t>XMSPMWEE4NV6</t>
  </si>
  <si>
    <t>XMS6JY9TSIYJ</t>
  </si>
  <si>
    <t>XMSQXXSDG3EJ</t>
  </si>
  <si>
    <t>XMSTRNEIXYCW</t>
  </si>
  <si>
    <t>XMSLZ6L85IS3</t>
  </si>
  <si>
    <t>XMSQ7NLXTYZ8</t>
  </si>
  <si>
    <t>XMS7TTCZ2GEG</t>
  </si>
  <si>
    <t>XMSS9E33XXXT</t>
  </si>
  <si>
    <t>XMS8J8D4N9QK</t>
  </si>
  <si>
    <t>XMSQC4MXILMD</t>
  </si>
  <si>
    <t>XMS4IRPSFLWR</t>
  </si>
  <si>
    <t>XMSF2MMAWX2V</t>
  </si>
  <si>
    <t>XMSQFCK9GL2N</t>
  </si>
  <si>
    <t>XMSX5CGXTLB3</t>
  </si>
  <si>
    <t>XMS7EH8XEJ72</t>
  </si>
  <si>
    <t>XMSUQD8RTLIJ</t>
  </si>
  <si>
    <t>XMSFB6HJSE36</t>
  </si>
  <si>
    <t>XMS7QQT4Y29F</t>
  </si>
  <si>
    <t>XMSVHWFGUUHY</t>
  </si>
  <si>
    <t>XMSJ3LP2NK3Z</t>
  </si>
  <si>
    <t>XMSWE6F54PMB</t>
  </si>
  <si>
    <t>XMS28GUZJJNT</t>
  </si>
  <si>
    <t>XMSNW88UZCG7</t>
  </si>
  <si>
    <t>XMSTJJJ5VEGI</t>
  </si>
  <si>
    <t>XMSVDU3EP5EF</t>
  </si>
  <si>
    <t>XMS8EETBSVJN</t>
  </si>
  <si>
    <t>XMSVRSUCCA7L</t>
  </si>
  <si>
    <t>XMSUYHW37394</t>
  </si>
  <si>
    <t>XMSNACW25VQ3</t>
  </si>
  <si>
    <t>XMSJHDCL2J36</t>
  </si>
  <si>
    <t>XMSPUS6TCCTD</t>
  </si>
  <si>
    <t>XMS6Q7DW4K7C</t>
  </si>
  <si>
    <t>XMSREAIUCUVD</t>
  </si>
  <si>
    <t>XMSP6FSSMNM3</t>
  </si>
  <si>
    <t>XMSV4QJ9QKRV</t>
  </si>
  <si>
    <t>XMS62JFZDJ54</t>
  </si>
  <si>
    <t>XMSYSXLCWT5M</t>
  </si>
  <si>
    <t>XMS28XZV94W4</t>
  </si>
  <si>
    <t>XMSZZUL97HHT</t>
  </si>
  <si>
    <t>XMSJXFRJMB4Y</t>
  </si>
  <si>
    <t>XMSXKTSACECR</t>
  </si>
  <si>
    <t>XMSFEICDXTTN</t>
  </si>
  <si>
    <t>XMSXDZ9IYG7J</t>
  </si>
  <si>
    <t>XMSS3GDUNPA7</t>
  </si>
  <si>
    <t>XMSU5XXNLMGN</t>
  </si>
  <si>
    <t>XMSXALL3VTEF</t>
  </si>
  <si>
    <t>XMSD9V5C7PK2</t>
  </si>
  <si>
    <t>XMSN8YQJZW7C</t>
  </si>
  <si>
    <t>XMSEIWJAJLR2</t>
  </si>
  <si>
    <t>XMSBBGXG89V5</t>
  </si>
  <si>
    <t>XMSWCGXH8PN3</t>
  </si>
  <si>
    <t>XMSQ7ZY3APNT</t>
  </si>
  <si>
    <t>XMSJX5TAJNN6</t>
  </si>
  <si>
    <t>XMSZFGFX5N3C</t>
  </si>
  <si>
    <t>XMS6FN8WTAZJ</t>
  </si>
  <si>
    <t>XMSWWDA7CEZG</t>
  </si>
  <si>
    <t>XMSGLAD9EZ4F</t>
  </si>
  <si>
    <t>XMSFZ5R8EWZP</t>
  </si>
  <si>
    <t>XMSYL9A8NIBP</t>
  </si>
  <si>
    <t>XMSJMPZKNHG6</t>
  </si>
  <si>
    <t>XMS3IX6SKZZK</t>
  </si>
  <si>
    <t>XMS43LU94JXI</t>
  </si>
  <si>
    <t>XMSBRPMMTB62</t>
  </si>
  <si>
    <t>XMSUKEJDIEB6</t>
  </si>
  <si>
    <t>XMSJYWU9LI4V</t>
  </si>
  <si>
    <t>XMS7CFENJN4I</t>
  </si>
  <si>
    <t>XMSD6L9CKUNL</t>
  </si>
  <si>
    <t>XMSH5HJ8VVD9</t>
  </si>
  <si>
    <t>XMS5JST2YQU2</t>
  </si>
  <si>
    <t>XMS3H3BDVIUZ</t>
  </si>
  <si>
    <t>XMSEBQPH7UAM</t>
  </si>
  <si>
    <t>XMSS7MVKUAGC</t>
  </si>
  <si>
    <t>XMSWQCRD5H8Z</t>
  </si>
  <si>
    <t>XMSDFJ8GSZ2R</t>
  </si>
  <si>
    <t>XMSPLWD7J6TD</t>
  </si>
  <si>
    <t>XMS6L7I78NPP</t>
  </si>
  <si>
    <t>XMSBALQCMSBS</t>
  </si>
  <si>
    <t>XMSKZM8VKP6L</t>
  </si>
  <si>
    <t>XMST6GRPHH5J</t>
  </si>
  <si>
    <t>XMSXM5N8Q5A2</t>
  </si>
  <si>
    <t>XMSCY23RDKRJ</t>
  </si>
  <si>
    <t>XMSDAUE26HBK</t>
  </si>
  <si>
    <t>XMSBDWH832U3</t>
  </si>
  <si>
    <t>XMSWUBHWWR8B</t>
  </si>
  <si>
    <t>XMS3CQP8KLQ3</t>
  </si>
  <si>
    <t>XMSRL2726LH4</t>
  </si>
  <si>
    <t>XMS9G7NQWU6F</t>
  </si>
  <si>
    <t>XMSQ2H373Z3P</t>
  </si>
  <si>
    <t>XMSWCL5RG2CT</t>
  </si>
  <si>
    <t>XMSFW5SJ7JR8</t>
  </si>
  <si>
    <t>XMSBLAH4CK62</t>
  </si>
  <si>
    <t>XMSWSZD8NPRH</t>
  </si>
  <si>
    <t>XMS7LZNARH3X</t>
  </si>
  <si>
    <t>XMSWGU47VAWX</t>
  </si>
  <si>
    <t>XMS83D9ALEFJ</t>
  </si>
  <si>
    <t>XMSIELKES3WZ</t>
  </si>
  <si>
    <t>XMSQMHK7V7ZN</t>
  </si>
  <si>
    <t>XMSLIRUUKJZN</t>
  </si>
  <si>
    <t>XMSVRSC7NMLQ</t>
  </si>
  <si>
    <t>XMSGRK3L4CXT</t>
  </si>
  <si>
    <t>XMSPZVGW47ZK</t>
  </si>
  <si>
    <t>XMSN27I5F5HE</t>
  </si>
  <si>
    <t>XMSNDSKWUJPV</t>
  </si>
  <si>
    <t>XMSHD2ABSJSD</t>
  </si>
  <si>
    <t>XMS9ASY5VLTW</t>
  </si>
  <si>
    <t>XMSUB9YBTWA2</t>
  </si>
  <si>
    <t>XMSUAFZPRZIW</t>
  </si>
  <si>
    <t>XMSJPQS334GY</t>
  </si>
  <si>
    <t>XMS9NN2N6I83</t>
  </si>
  <si>
    <t>XMSDZKQM5UYI</t>
  </si>
  <si>
    <t>XMSH282ZDFW3</t>
  </si>
  <si>
    <t>XMSCJNT4M4E5</t>
  </si>
  <si>
    <t>XMSJAWNND34R</t>
  </si>
  <si>
    <t>XMS7IWJAAU63</t>
  </si>
  <si>
    <t>XMSB3S9SE23V</t>
  </si>
  <si>
    <t>XMSKG43WWV68</t>
  </si>
  <si>
    <t>XMSM56F4C7ZT</t>
  </si>
  <si>
    <t>XMSS43QNI44W</t>
  </si>
  <si>
    <t>XMSPKM3Z7ZU9</t>
  </si>
  <si>
    <t>XMSY4SR3XRWL</t>
  </si>
  <si>
    <t>XMSRVDUXYSMB</t>
  </si>
  <si>
    <t>XMSY5ZJQ9VAJ</t>
  </si>
  <si>
    <t>XMSQM8C4UMQB</t>
  </si>
  <si>
    <t>XMSQCBMYF9YI</t>
  </si>
  <si>
    <t>XMS2IA9J652T</t>
  </si>
  <si>
    <t>XMS78KZHBNFZ</t>
  </si>
  <si>
    <t>XMSVYXH2MXJQ</t>
  </si>
  <si>
    <t>XMSCGGGRTY5P</t>
  </si>
  <si>
    <t>XMSG558EFIJY</t>
  </si>
  <si>
    <t>XMS6MCLESJ8Z</t>
  </si>
  <si>
    <t>XMSHP77ZAM58</t>
  </si>
  <si>
    <t>XMSFHKIDKRVV</t>
  </si>
  <si>
    <t>XMSDU58Y2UDM</t>
  </si>
  <si>
    <t>XMSGFHEJ8G6K</t>
  </si>
  <si>
    <t>XMSYILNC6LHV</t>
  </si>
  <si>
    <t>XMSDWA2Q8E4I</t>
  </si>
  <si>
    <t>XMSNTIMNI6S8</t>
  </si>
  <si>
    <t>XMS9TEH934N4</t>
  </si>
  <si>
    <t>XMS8GDX2VN7G</t>
  </si>
  <si>
    <t>XMS3SE992MRK</t>
  </si>
  <si>
    <t>XMSN83R8XHFF</t>
  </si>
  <si>
    <t>XMSZ9IZU7P55</t>
  </si>
  <si>
    <t>XMS9JKRQN8X3</t>
  </si>
  <si>
    <t>XMSW5MB9I8JX</t>
  </si>
  <si>
    <t>XMSINDB78R7W</t>
  </si>
  <si>
    <t>XMSH5JUVF9R9</t>
  </si>
  <si>
    <t>XMS9XR4CHSPJ</t>
  </si>
  <si>
    <t>XMST9THDHLYV</t>
  </si>
  <si>
    <t>XMS2U9W8UPTZ</t>
  </si>
  <si>
    <t>XMS59XSHTTRL</t>
  </si>
  <si>
    <t>XMSJNL4CNNI3</t>
  </si>
  <si>
    <t>XMS59QHJAABJ</t>
  </si>
  <si>
    <t>XMSMB59LIUKD</t>
  </si>
  <si>
    <t>XMSQ3KC5NXVZ</t>
  </si>
  <si>
    <t>XMSQV8JF39T2</t>
  </si>
  <si>
    <t>XMSNYDIU6MKA</t>
  </si>
  <si>
    <t>XMSVQCJSXT9X</t>
  </si>
  <si>
    <t>XMSJEE3C57HM</t>
  </si>
  <si>
    <t>XMSBA7C9C2IN</t>
  </si>
  <si>
    <t>XMS9EET5VSFL</t>
  </si>
  <si>
    <t>XMSSBYKNLW4S</t>
  </si>
  <si>
    <t>XMS6JIUZBW5S</t>
  </si>
  <si>
    <t>XMSSQGG7GTAP</t>
  </si>
  <si>
    <t>XMSZS5EVNXF8</t>
  </si>
  <si>
    <t>XMSCPY2E4BC4</t>
  </si>
  <si>
    <t>XMSAWIGPVPTQ</t>
  </si>
  <si>
    <t>XMSZV4P5IXQC</t>
  </si>
  <si>
    <t>XMSNVCJC9QQC</t>
  </si>
  <si>
    <t>XMSVG2PUBEJX</t>
  </si>
  <si>
    <t>XMSRASN9XY6V</t>
  </si>
  <si>
    <t>XMS38GKRA63E</t>
  </si>
  <si>
    <t>XMS6A5EWXVAC</t>
  </si>
  <si>
    <t>XMSRYLLD45QX</t>
  </si>
  <si>
    <t>XMSY996Y5R9H</t>
  </si>
  <si>
    <t>XMS4PCXWCCKL</t>
  </si>
  <si>
    <t>XMSCW9D4PNVJ</t>
  </si>
  <si>
    <t>XMSVTEG3GLES</t>
  </si>
  <si>
    <t>XMSD2Q8U54GT</t>
  </si>
  <si>
    <t>XMSCZ94LTUT4</t>
  </si>
  <si>
    <t>XMSPUT4TLYS7</t>
  </si>
  <si>
    <t>XMSZIIZVFEJS</t>
  </si>
  <si>
    <t>XMSHDXD2ETS8</t>
  </si>
  <si>
    <t>XMSG585LKGB8</t>
  </si>
  <si>
    <t>XMSXUYAKSPQ7</t>
  </si>
  <si>
    <t>XMSRW32ND2IZ</t>
  </si>
  <si>
    <t>XMSKXZII5966</t>
  </si>
  <si>
    <t>XMSLFCK9EUJ3</t>
  </si>
  <si>
    <t>XMSBXXKCIYAC</t>
  </si>
  <si>
    <t>XMS6FEJW3BPZ</t>
  </si>
  <si>
    <t>XMSZ6FCKHNH6</t>
  </si>
  <si>
    <t>XMSVYV8GCYIE</t>
  </si>
  <si>
    <t>XMSQUARUIUAJ</t>
  </si>
  <si>
    <t>XMS8BPB4H4DM</t>
  </si>
  <si>
    <t>XMSLH757RQML</t>
  </si>
  <si>
    <t>XMS3J3DQRWCH</t>
  </si>
  <si>
    <t>XMSFXT2LJ9K9</t>
  </si>
  <si>
    <t>XMS3PRPEDLZ4</t>
  </si>
  <si>
    <t>XMSX2FSRHE8E</t>
  </si>
  <si>
    <t>XMSJMITT88Z6</t>
  </si>
  <si>
    <t>XMST3BFK56VA</t>
  </si>
  <si>
    <t>XMS8AJY44IR2</t>
  </si>
  <si>
    <t>XMSJQTRHXXHQ</t>
  </si>
  <si>
    <t>XMSJUDA64SWR</t>
  </si>
  <si>
    <t>XMS8PRPBCDJJ</t>
  </si>
  <si>
    <t>XMSMBSTP4HMB</t>
  </si>
  <si>
    <t>XMSW3PUFUIW3</t>
  </si>
  <si>
    <t>XMSVVXRSU6K9</t>
  </si>
  <si>
    <t>XMSST83FYHP2</t>
  </si>
  <si>
    <t>XMSUMV3ICCXM</t>
  </si>
  <si>
    <t>XMSMFVJP7HV2</t>
  </si>
  <si>
    <t>XMSZ4HVUWHJ8</t>
  </si>
  <si>
    <t>XMSF2YQJRA7Z</t>
  </si>
  <si>
    <t>XMS6V3E9QBGZ</t>
  </si>
  <si>
    <t>XMS8D4P6M7CL</t>
  </si>
  <si>
    <t>XMSUM35NNIB8</t>
  </si>
  <si>
    <t>XMSWI97ESYHR</t>
  </si>
  <si>
    <t>XMSYVIVJBPB4</t>
  </si>
  <si>
    <t>XMS574YFWIIC</t>
  </si>
  <si>
    <t>XMSN66Q59QTF</t>
  </si>
  <si>
    <t>XMSSTGR8CEVN</t>
  </si>
  <si>
    <t>XMSGD6FRZJJX</t>
  </si>
  <si>
    <t>XMSGK7RCMSBN</t>
  </si>
  <si>
    <t>XMSCVXPY7C3P</t>
  </si>
  <si>
    <t>XMSH88IGKEFG</t>
  </si>
  <si>
    <t>XMSWQV8LY4A2</t>
  </si>
  <si>
    <t>XMSFJWAWXA3T</t>
  </si>
  <si>
    <t>XMSPACT7HALE</t>
  </si>
  <si>
    <t>XMSF9VRUNQCL</t>
  </si>
  <si>
    <t>XMSG6AV2F4WD</t>
  </si>
  <si>
    <t>XMSWRWPSB5VL</t>
  </si>
  <si>
    <t>XMS54M9ZM5HR</t>
  </si>
  <si>
    <t>XMS4H8U2HWLD</t>
  </si>
  <si>
    <t>XMSTFE2AD6SN</t>
  </si>
  <si>
    <t>XMSATNFINSTM</t>
  </si>
  <si>
    <t>XMS565AR7GCE</t>
  </si>
  <si>
    <t>XMSE8LJGZTF6</t>
  </si>
  <si>
    <t>XMSK65XAFNLC</t>
  </si>
  <si>
    <t>XMSK58VXU93X</t>
  </si>
  <si>
    <t>XMSIZZFGTT8S</t>
  </si>
  <si>
    <t>XMSP3I82ITEJ</t>
  </si>
  <si>
    <t>XMSEP4TLYTUE</t>
  </si>
  <si>
    <t>XMSTFJMI2WS4</t>
  </si>
  <si>
    <t>XMSYEDTHW67R</t>
  </si>
  <si>
    <t>XMSQUDIQFUAU</t>
  </si>
  <si>
    <t>XMS6MSLQYGJR</t>
  </si>
  <si>
    <t>XMSWZ2BCQVNS</t>
  </si>
  <si>
    <t>XMSUAUQI56GV</t>
  </si>
  <si>
    <t>XMSZ8YKWFB28</t>
  </si>
  <si>
    <t>XMS7VKPT355Y</t>
  </si>
  <si>
    <t>XMS8IUAI8VEN</t>
  </si>
  <si>
    <t>XMSS564KZESY</t>
  </si>
  <si>
    <t>XMSAB43QTVA7</t>
  </si>
  <si>
    <t>XMSM98METTS5</t>
  </si>
  <si>
    <t>XMSSESWMCM4L</t>
  </si>
  <si>
    <t>XMSVD3L8K78H</t>
  </si>
  <si>
    <t>XMSHWLE69U34</t>
  </si>
  <si>
    <t>XMSES3DBQ6CV</t>
  </si>
  <si>
    <t>XMSWTJZYP32L</t>
  </si>
  <si>
    <t>XMS7AGHKN2WI</t>
  </si>
  <si>
    <t>XMSDY6MX97SU</t>
  </si>
  <si>
    <t>XMSS5B2D3PTQ</t>
  </si>
  <si>
    <t>XMSPKUEJZD9K</t>
  </si>
  <si>
    <t>XMS5UELVM5NT</t>
  </si>
  <si>
    <t>XMS8RSX9Q2LN</t>
  </si>
  <si>
    <t>XMSQKFFCPNIQ</t>
  </si>
  <si>
    <t>XMSKVVI6APYH</t>
  </si>
  <si>
    <t>XMSXKMHXPKEU</t>
  </si>
  <si>
    <t>XMSTRJFYD86P</t>
  </si>
  <si>
    <t>XMSMTY96GVE6</t>
  </si>
  <si>
    <t>XMSGMM4IBZN3</t>
  </si>
  <si>
    <t>XMSYCPKHW8BT</t>
  </si>
  <si>
    <t>XMS9QVHCWCT8</t>
  </si>
  <si>
    <t>XMSF4LH4XBAW</t>
  </si>
  <si>
    <t>XMSEHFKBQVBK</t>
  </si>
  <si>
    <t>XMSQ5DCVYWAJ</t>
  </si>
  <si>
    <t>XMSSLHYVM4T6</t>
  </si>
  <si>
    <t>XMSC6PGNJRPG</t>
  </si>
  <si>
    <t>XMSM26YHELGQ</t>
  </si>
  <si>
    <t>XMSU9UDTEDDP</t>
  </si>
  <si>
    <t>XMS594K9ZTLP</t>
  </si>
  <si>
    <t>XMSVAQNQ898F</t>
  </si>
  <si>
    <t>XMS9X2RIZ98M</t>
  </si>
  <si>
    <t>XMS5YE9QJ2K6</t>
  </si>
  <si>
    <t>XMSYHVKTCXRM</t>
  </si>
  <si>
    <t>XMSM4WGU6WQK</t>
  </si>
  <si>
    <t>XMSZE99PMWPA</t>
  </si>
  <si>
    <t>XMS543XNFGJX</t>
  </si>
  <si>
    <t>XMSSLRY8LGBE</t>
  </si>
  <si>
    <t>XMSHJQG8NIPJ</t>
  </si>
  <si>
    <t>XMSJFSXEEJGE</t>
  </si>
  <si>
    <t>XMS99KSIN2R4</t>
  </si>
  <si>
    <t>XMS2XVNLQCBV</t>
  </si>
  <si>
    <t>XMSRY535LSDI</t>
  </si>
  <si>
    <t>XMS3YCF77GDF</t>
  </si>
  <si>
    <t>XMS5QFLUK6SS</t>
  </si>
  <si>
    <t>XMSJ92AUX7IM</t>
  </si>
  <si>
    <t>XMS2657637MV</t>
  </si>
  <si>
    <t>XMS5TDRM2ZPF</t>
  </si>
  <si>
    <t>XMSL4JRYK2TC</t>
  </si>
  <si>
    <t>XMSUB74LN8JE</t>
  </si>
  <si>
    <t>XMSDKN3RABTM</t>
  </si>
  <si>
    <t>XMSSHLNVGAJM</t>
  </si>
  <si>
    <t>XMSAQ4WHEMPL</t>
  </si>
  <si>
    <t>XMSID6MLPZHZ</t>
  </si>
  <si>
    <t>XMSQ54MVK98B</t>
  </si>
  <si>
    <t>XMS3ADV2VYDA</t>
  </si>
  <si>
    <t>XMSLXDTLXH5X</t>
  </si>
  <si>
    <t>XMSQQ8EDQMYD</t>
  </si>
  <si>
    <t>XMSD6U7T75F6</t>
  </si>
  <si>
    <t>XMSHZFMQI9TM</t>
  </si>
  <si>
    <t>XMSA2MZY2XZY</t>
  </si>
  <si>
    <t>XMSS4DR6RV7G</t>
  </si>
  <si>
    <t>XMS8CEGAU64W</t>
  </si>
  <si>
    <t>XMSMIVS8SPM5</t>
  </si>
  <si>
    <t>XMSPVGDXT4YF</t>
  </si>
  <si>
    <t>XMSHBV3FNWP3</t>
  </si>
  <si>
    <t>XMSCGSJWMA7T</t>
  </si>
  <si>
    <t>XMS2NRL9CVYI</t>
  </si>
  <si>
    <t>XMSGGSK7TY44</t>
  </si>
  <si>
    <t>XMSAV4M4AH7P</t>
  </si>
  <si>
    <t>XMSTC6BVTAG3</t>
  </si>
  <si>
    <t>XMSPTQYUIPA9</t>
  </si>
  <si>
    <t>XMSNSJH3B6SQ</t>
  </si>
  <si>
    <t>XMSD4XFCQPJ6</t>
  </si>
  <si>
    <t>XMSBHSLTNWCF</t>
  </si>
  <si>
    <t>XMS459K5SDJ8</t>
  </si>
  <si>
    <t>XMSUP864PFPB</t>
  </si>
  <si>
    <t>XMSB44WPTTBJ</t>
  </si>
  <si>
    <t>XMSTQVJ4ACQR</t>
  </si>
  <si>
    <t>XMS3GPNT6KKA</t>
  </si>
  <si>
    <t>XMSYAW778JYB</t>
  </si>
  <si>
    <t>XMSDGC2IY6TN</t>
  </si>
  <si>
    <t>XMSAYILQUUSE</t>
  </si>
  <si>
    <t>XMSYP4CWXQ96</t>
  </si>
  <si>
    <t>XMSTGBNRKXDB</t>
  </si>
  <si>
    <t>XMSZMCPJXW5R</t>
  </si>
  <si>
    <t>XMSGJ6WWYY65</t>
  </si>
  <si>
    <t>XMSC9SGNGE8L</t>
  </si>
  <si>
    <t>XMS9BEWJRWXT</t>
  </si>
  <si>
    <t>XMSLDBPEKCYY</t>
  </si>
  <si>
    <t>XMSKCZK68WIZ</t>
  </si>
  <si>
    <t>XMS5CENLNDZ9</t>
  </si>
  <si>
    <t>XMS5QJJLL5LS</t>
  </si>
  <si>
    <t>XMSWAQUN3GIM</t>
  </si>
  <si>
    <t>XMSNLVNXM9Z5</t>
  </si>
  <si>
    <t>XMSGJ3ZEC88N</t>
  </si>
  <si>
    <t>XMSGWNTLSHRZ</t>
  </si>
  <si>
    <t>XMS2D9YUN3MS</t>
  </si>
  <si>
    <t>XMSDMID8LZ7B</t>
  </si>
  <si>
    <t>XMSEHUT59QEU</t>
  </si>
  <si>
    <t>XMSPQQK8V4KC</t>
  </si>
  <si>
    <t>XMSQ4W7A83A8</t>
  </si>
  <si>
    <t>XMSC77SZ2PY6</t>
  </si>
  <si>
    <t>XMSNJJYMKA9B</t>
  </si>
  <si>
    <t>XMSDCQQF7RDV</t>
  </si>
  <si>
    <t>XMSWFMBQC7N2</t>
  </si>
  <si>
    <t>XMSHHF39HJ2E</t>
  </si>
  <si>
    <t>XMSLIL2KV6CA</t>
  </si>
  <si>
    <t>XMS2KQX2HVCS</t>
  </si>
  <si>
    <t>XMSF74NZK8H7</t>
  </si>
  <si>
    <t>XMS6TCNVUTKH</t>
  </si>
  <si>
    <t>XMSQBETSHL3W</t>
  </si>
  <si>
    <t>XMS6DBDJID9G</t>
  </si>
  <si>
    <t>XMSM3GGHMT3T</t>
  </si>
  <si>
    <t>XMSEA6AGEETJ</t>
  </si>
  <si>
    <t>XMSJ9ZV2FVUU</t>
  </si>
  <si>
    <t>XMSWJ97TQQPZ</t>
  </si>
  <si>
    <t>XMS5PRN47R4X</t>
  </si>
  <si>
    <t>XMSHESPSYA44</t>
  </si>
  <si>
    <t>XMSDDF4TRHJD</t>
  </si>
  <si>
    <t>XMS4BX25CVEX</t>
  </si>
  <si>
    <t>XMSSAAYU9JIX</t>
  </si>
  <si>
    <t>XMSCQQFMV3G7</t>
  </si>
  <si>
    <t>XMSAXH2WIZZ7</t>
  </si>
  <si>
    <t>XMSQ7GU498E9</t>
  </si>
  <si>
    <t>XMSFK58GX82S</t>
  </si>
  <si>
    <t>XMSMU4PS5DFV</t>
  </si>
  <si>
    <t>XMSYKBREE29S</t>
  </si>
  <si>
    <t>XMSY2VHBK59D</t>
  </si>
  <si>
    <t>XMSJIN3CAY4N</t>
  </si>
  <si>
    <t>XMSLNGJKCU5E</t>
  </si>
  <si>
    <t>XMSA4KH3QIRW</t>
  </si>
  <si>
    <t>XMS8AK3BYB7S</t>
  </si>
  <si>
    <t>XMS9337S4F54</t>
  </si>
  <si>
    <t>XMSRS56M57FB</t>
  </si>
  <si>
    <t>XMSZLKILPKFR</t>
  </si>
  <si>
    <t>XMSM7BZ9SRGI</t>
  </si>
  <si>
    <t>XMSTPHEJS4AP</t>
  </si>
  <si>
    <t>XMS8H5W7UJQY</t>
  </si>
  <si>
    <t>XMSKWP9GHQ7V</t>
  </si>
  <si>
    <t>XMST9B5VT5B6</t>
  </si>
  <si>
    <t>XMSTSWEEJ3RG</t>
  </si>
  <si>
    <t>XMSVDYHJWCK9</t>
  </si>
  <si>
    <t>XMS2NPE8GFDR</t>
  </si>
  <si>
    <t>XMS3W3U5C8J5</t>
  </si>
  <si>
    <t>XMSB9TNK75W8</t>
  </si>
  <si>
    <t>XMSUNHUJEUPH</t>
  </si>
  <si>
    <t>XMSEXH4TN9QS</t>
  </si>
  <si>
    <t>XMSMYUW2NGDS</t>
  </si>
  <si>
    <t>XMS4ZLJ8UUHZ</t>
  </si>
  <si>
    <t>XMSB62C6WCKV</t>
  </si>
  <si>
    <t>XMSL9B3QWHZZ</t>
  </si>
  <si>
    <t>XMS9S94F4MUA</t>
  </si>
  <si>
    <t>XMSJGHNZHVZL</t>
  </si>
  <si>
    <t>XMS9WVK7TQP9</t>
  </si>
  <si>
    <t>XMSUWCR3Y28W</t>
  </si>
  <si>
    <t>XMSCIHTMXH4I</t>
  </si>
  <si>
    <t>XMSQ7DAHCYY5</t>
  </si>
  <si>
    <t>XMSP4U8L4DCZ</t>
  </si>
  <si>
    <t>XMSL2KJ9MLKC</t>
  </si>
  <si>
    <t>XMS8FA2UE4LS</t>
  </si>
  <si>
    <t>XMS7ARW3KUZB</t>
  </si>
  <si>
    <t>XMSXAM62E3SM</t>
  </si>
  <si>
    <t>XMS2FKJ54GNC</t>
  </si>
  <si>
    <t>XMS5CJLW47A6</t>
  </si>
  <si>
    <t>XMSKM2WX4A9G</t>
  </si>
  <si>
    <t>XMSD3D2QXJZH</t>
  </si>
  <si>
    <t>XMSVFV2652D5</t>
  </si>
  <si>
    <t>XMSBJQHYGHVN</t>
  </si>
  <si>
    <t>XMSHUPY9E9XA</t>
  </si>
  <si>
    <t>XMSDWGH7EDZD</t>
  </si>
  <si>
    <t>XMSUICS3WY49</t>
  </si>
  <si>
    <t>XMSDSAEW99GT</t>
  </si>
  <si>
    <t>XMS9GPTZ39QJ</t>
  </si>
  <si>
    <t>XMSGA3EHF37H</t>
  </si>
  <si>
    <t>XMSPZBWXGYYT</t>
  </si>
  <si>
    <t>XMS845Y3RD5R</t>
  </si>
  <si>
    <t>XMSKPFZV8WRC</t>
  </si>
  <si>
    <t>XMSDK2J9J3BA</t>
  </si>
  <si>
    <t>XMS7QMKB9JF5</t>
  </si>
  <si>
    <t>XMSQFH2RDR4S</t>
  </si>
  <si>
    <t>XMSKZ8DXR3SV</t>
  </si>
  <si>
    <t>XMSFWQCCDJRI</t>
  </si>
  <si>
    <t>XMS3H8LB5V8C</t>
  </si>
  <si>
    <t>XMSKUBT22GUI</t>
  </si>
  <si>
    <t>XMSRDX5DBKXE</t>
  </si>
  <si>
    <t>XMSQZQEAWNIZ</t>
  </si>
  <si>
    <t>XMSYRUEJXMWK</t>
  </si>
  <si>
    <t>XMSNXGG57MWJ</t>
  </si>
  <si>
    <t>XMSXG7THT9MY</t>
  </si>
  <si>
    <t>XMSYE6X8RDL8</t>
  </si>
  <si>
    <t>XMSLUMI8QX8T</t>
  </si>
  <si>
    <t>XMSRW87VJZKC</t>
  </si>
  <si>
    <t>XMSSVFECCE7U</t>
  </si>
  <si>
    <t>XMSTMKTGC3DC</t>
  </si>
  <si>
    <t>XMSUDLENTRFD</t>
  </si>
  <si>
    <t>XMS87GXXSCI4</t>
  </si>
  <si>
    <t>XMSDYV3WF76J</t>
  </si>
  <si>
    <t>XMS6J4E4VBNA</t>
  </si>
  <si>
    <t>XMSKWIQC4UHZ</t>
  </si>
  <si>
    <t>XMSP6MM5VK2Q</t>
  </si>
  <si>
    <t>XMSPESK7QWP9</t>
  </si>
  <si>
    <t>XMSZHB2T3RY2</t>
  </si>
  <si>
    <t>XMSUSRHCI3SS</t>
  </si>
  <si>
    <t>XMST4V3F79G4</t>
  </si>
  <si>
    <t>XMS8E8Z23JUM</t>
  </si>
  <si>
    <t>XMSJRIG5HU2R</t>
  </si>
  <si>
    <t>XMSDAY3WMU6G</t>
  </si>
  <si>
    <t>XMSW8ZIQFFAL</t>
  </si>
  <si>
    <t>XMSWH55METQM</t>
  </si>
  <si>
    <t>XMSYNJ774FJE</t>
  </si>
  <si>
    <t>XMS3KNNLKGDV</t>
  </si>
  <si>
    <t>XMSUR3RU296J</t>
  </si>
  <si>
    <t>XMSPWSA9UPZI</t>
  </si>
  <si>
    <t>XMSTYTGA8MNT</t>
  </si>
  <si>
    <t>XMSK3XKNCQBR</t>
  </si>
  <si>
    <t>XMSHUPVMXKPV</t>
  </si>
  <si>
    <t>XMSVTV4F84V6</t>
  </si>
  <si>
    <t>XMSY4LE44TWW</t>
  </si>
  <si>
    <t>XMSNUEHFPXE5</t>
  </si>
  <si>
    <t>XMSRDANVRHFH</t>
  </si>
  <si>
    <t>XMS4Z9S9CAIS</t>
  </si>
  <si>
    <t>XMSBSZL97BIJ</t>
  </si>
  <si>
    <t>XMSQKT3UPQYG</t>
  </si>
  <si>
    <t>XMS5EVEMLJPH</t>
  </si>
  <si>
    <t>XMS7YR4VMP9E</t>
  </si>
  <si>
    <t>XMSABCJCTPK5</t>
  </si>
  <si>
    <t>XMSJK8YYSU7X</t>
  </si>
  <si>
    <t>XMSBR2DJMDLK</t>
  </si>
  <si>
    <t>XMSCP8Z28H6G</t>
  </si>
  <si>
    <t>XMSI25UWU5JR</t>
  </si>
  <si>
    <t>XMSZITH6ZMVJ</t>
  </si>
  <si>
    <t>XMSW88874JBK</t>
  </si>
  <si>
    <t>XMSAUMQIQGRY</t>
  </si>
  <si>
    <t>XMS8M2CPULV4</t>
  </si>
  <si>
    <t>XMSHEX6IU5VT</t>
  </si>
  <si>
    <t>XMSAWFNTX2QQ</t>
  </si>
  <si>
    <t>XMSZWNTTIJ87</t>
  </si>
  <si>
    <t>XMS6SWTVW75E</t>
  </si>
  <si>
    <t>XMSKTE7SYR7M</t>
  </si>
  <si>
    <t>XMSY6CUF6ZLW</t>
  </si>
  <si>
    <t>XMS4R8X8CTRC</t>
  </si>
  <si>
    <t>XMSZTMDZMULX</t>
  </si>
  <si>
    <t>XMS75YVK4PN3</t>
  </si>
  <si>
    <t>XMSG8B2TBD47</t>
  </si>
  <si>
    <t>XMSCHHY8LU4V</t>
  </si>
  <si>
    <t>XMSM575Q6J59</t>
  </si>
  <si>
    <t>XMS7ZM576K24</t>
  </si>
  <si>
    <t>XMSM7VBWDTCT</t>
  </si>
  <si>
    <t>XMSYSQFRUBMF</t>
  </si>
  <si>
    <t>XMS73VB7UP4I</t>
  </si>
  <si>
    <t>XMSTIBW239Q6</t>
  </si>
  <si>
    <t>XMSYGZWUBWTS</t>
  </si>
  <si>
    <t>XMSEBAQ5JLMU</t>
  </si>
  <si>
    <t>XMSAWFBC43ZE</t>
  </si>
  <si>
    <t>XMS4M45V5PAD</t>
  </si>
  <si>
    <t>XMSEAQ4BH8QI</t>
  </si>
  <si>
    <t>XMSJNJN6TD3C</t>
  </si>
  <si>
    <t>XMST3PYPALH9</t>
  </si>
  <si>
    <t>XMSBAPB79MQZ</t>
  </si>
  <si>
    <t>XMSNGRSG7JKN</t>
  </si>
  <si>
    <t>XMSPR7E9CZV7</t>
  </si>
  <si>
    <t>XMSH9W28PC4H</t>
  </si>
  <si>
    <t>XMS6Q3ZYDB7H</t>
  </si>
  <si>
    <t>XMSEIP2FA4UM</t>
  </si>
  <si>
    <t>XMSVDYJMLZ47</t>
  </si>
  <si>
    <t>XMSKJXZNQTXX</t>
  </si>
  <si>
    <t>XMS6JDCMEU26</t>
  </si>
  <si>
    <t>XMS82EFQ378M</t>
  </si>
  <si>
    <t>XMS4A8L7B6G4</t>
  </si>
  <si>
    <t>XMS4ZCUHRJYU</t>
  </si>
  <si>
    <t>XMSARVQAAVMT</t>
  </si>
  <si>
    <t>XMS8GQKDAX7F</t>
  </si>
  <si>
    <t>XMSF3G8L5WJT</t>
  </si>
  <si>
    <t>XMSYLF58YKU9</t>
  </si>
  <si>
    <t>XMSCS28VW2P6</t>
  </si>
  <si>
    <t>XMSGJJ6CTWMF</t>
  </si>
  <si>
    <t>XMSQK9XAAVLL</t>
  </si>
  <si>
    <t>XMSQDMAT4DP6</t>
  </si>
  <si>
    <t>XMSG9SAYSC7X</t>
  </si>
  <si>
    <t>XMSL72SGJPRK</t>
  </si>
  <si>
    <t>XMS4BFQXRVV4</t>
  </si>
  <si>
    <t>XMSMAVZD82DW</t>
  </si>
  <si>
    <t>XMSNW9H7WR95</t>
  </si>
  <si>
    <t>XMSM3ZWRKG3H</t>
  </si>
  <si>
    <t>XMS8QJ5SSUPH</t>
  </si>
  <si>
    <t>XMSM8SRXEX4T</t>
  </si>
  <si>
    <t>XMSVU2RFL5N9</t>
  </si>
  <si>
    <t>XMSXLN89TMGT</t>
  </si>
  <si>
    <t>XMS6JQADCH3L</t>
  </si>
  <si>
    <t>XMSV9J5HW4AR</t>
  </si>
  <si>
    <t>XMSFJJ9FE777</t>
  </si>
  <si>
    <t>XMSANVQ4UNNI</t>
  </si>
  <si>
    <t>XMSUMB2ZQH7B</t>
  </si>
  <si>
    <t>XMSZBGEKXCDZ</t>
  </si>
  <si>
    <t>XMSZUVWKTDQ5</t>
  </si>
  <si>
    <t>XMSL7ELPFAJE</t>
  </si>
  <si>
    <t>XMS3IKKZD83G</t>
  </si>
  <si>
    <t>XMS5S8GTQJY9</t>
  </si>
  <si>
    <t>XMSA4KWIPZTY</t>
  </si>
  <si>
    <t>XMSVCUSVVK4Q</t>
  </si>
  <si>
    <t>XMSJ4L7R8CFC</t>
  </si>
  <si>
    <t>XMS9EZZ9F3JL</t>
  </si>
  <si>
    <t>XMSTQKDALC7V</t>
  </si>
  <si>
    <t>XMSTW526V7KS</t>
  </si>
  <si>
    <t>XMSF3YKLKL4U</t>
  </si>
  <si>
    <t>XMSYWKELKY3E</t>
  </si>
  <si>
    <t>XMS9PV9PZ5QW</t>
  </si>
  <si>
    <t>XMSAHWDDIEUB</t>
  </si>
  <si>
    <t>XMSX7GP5R5DA</t>
  </si>
  <si>
    <t>XMSM7W5LUGZU</t>
  </si>
  <si>
    <t>XMSGQ3WK4M46</t>
  </si>
  <si>
    <t>XMS4HREWBHMY</t>
  </si>
  <si>
    <t>XMSI5CGVB9SR</t>
  </si>
  <si>
    <t>XMSQMJWGARJS</t>
  </si>
  <si>
    <t>XMSLWBT669KV</t>
  </si>
  <si>
    <t>XMSFP9RI3H7K</t>
  </si>
  <si>
    <t>XMS5PYMBYBKU</t>
  </si>
  <si>
    <t>XMSE7UN2BSKH</t>
  </si>
  <si>
    <t>XMSWY8CXAYBN</t>
  </si>
  <si>
    <t>XMSRSQJ4RYLI</t>
  </si>
  <si>
    <t>XMSSX98IAAG7</t>
  </si>
  <si>
    <t>XMSLJLMUHFGT</t>
  </si>
  <si>
    <t>XMSUVAWSLQ6E</t>
  </si>
  <si>
    <t>XMSSA8QF6WR4</t>
  </si>
  <si>
    <t>XMS5GKFAT9JZ</t>
  </si>
  <si>
    <t>XMS6PNQQ79WL</t>
  </si>
  <si>
    <t>XMSVVH957HKM</t>
  </si>
  <si>
    <t>XMSZVKBJBXTT</t>
  </si>
  <si>
    <t>XMSCAJNWJLJK</t>
  </si>
  <si>
    <t>XMSXVBIAWC5D</t>
  </si>
  <si>
    <t>XMSPPH2IFZYQ</t>
  </si>
  <si>
    <t>XMSRL4UUHA82</t>
  </si>
  <si>
    <t>XMS5R6GIHH43</t>
  </si>
  <si>
    <t>XMS2WKARJAZI</t>
  </si>
  <si>
    <t>XMSPN4GJH4F4</t>
  </si>
  <si>
    <t>XMST2PD5NKQI</t>
  </si>
  <si>
    <t>XMS2J5F7SCPI</t>
  </si>
  <si>
    <t>XMS9UU4EITXG</t>
  </si>
  <si>
    <t>XMSLZ2C6FVWV</t>
  </si>
  <si>
    <t>XMSX4QS3BFGM</t>
  </si>
  <si>
    <t>XMSDMHZ5QVAT</t>
  </si>
  <si>
    <t>XMSW3KIDWV8F</t>
  </si>
  <si>
    <t>XMS6FMAW8I6C</t>
  </si>
  <si>
    <t>XMSTYFHKKLPL</t>
  </si>
  <si>
    <t>XMS8P2IKPF6Q</t>
  </si>
  <si>
    <t>XMSNK8CL6PNR</t>
  </si>
  <si>
    <t>XMSW99XGEMPQ</t>
  </si>
  <si>
    <t>XMSEJMX79XM5</t>
  </si>
  <si>
    <t>XMSNRZBSJ9Y2</t>
  </si>
  <si>
    <t>XMS6F6ZEVM9N</t>
  </si>
  <si>
    <t>XMSP7VRMST2E</t>
  </si>
  <si>
    <t>XMSW592SJKQC</t>
  </si>
  <si>
    <t>XMSXN7SPHBHW</t>
  </si>
  <si>
    <t>XMS2Z2QS3ZK7</t>
  </si>
  <si>
    <t>XMSKVALTEAH8</t>
  </si>
  <si>
    <t>XMSTHY3FF2B2</t>
  </si>
  <si>
    <t>XMSWH69MTILA</t>
  </si>
  <si>
    <t>XMSI4AAGP6DR</t>
  </si>
  <si>
    <t>XMS3DT43HYQY</t>
  </si>
  <si>
    <t>XMSJN5N6P9X4</t>
  </si>
  <si>
    <t>XMSEGRGA3UQV</t>
  </si>
  <si>
    <t>XMSWL7RMWDPH</t>
  </si>
  <si>
    <t>XMSA933HSQNC</t>
  </si>
  <si>
    <t>XMS57FXNX9W9</t>
  </si>
  <si>
    <t>XMSZ9B66QD6R</t>
  </si>
  <si>
    <t>XMSG3M6H48HX</t>
  </si>
  <si>
    <t>XMSBTC7RNIJV</t>
  </si>
  <si>
    <t>XMSEDFVSLI3J</t>
  </si>
  <si>
    <t>XMS5Z7SSIBAS</t>
  </si>
  <si>
    <t>XMSB2TWVXVAI</t>
  </si>
  <si>
    <t>XMSBJML2NPXF</t>
  </si>
  <si>
    <t>XMSDVA3EXTM6</t>
  </si>
  <si>
    <t>XMS9DX9GTYEC</t>
  </si>
  <si>
    <t>XMS76ZYEGWM7</t>
  </si>
  <si>
    <t>XMSEUIUN6363</t>
  </si>
  <si>
    <t>XMSZ3LTT7QSJ</t>
  </si>
  <si>
    <t>XMSXKRL88NPZ</t>
  </si>
  <si>
    <t>XMS8XRPBLKKS</t>
  </si>
  <si>
    <t>XMSCNJEZ8FHL</t>
  </si>
  <si>
    <t>XMS3KQLHKEKH</t>
  </si>
  <si>
    <t>XMSFZ3AMHCZD</t>
  </si>
  <si>
    <t>XMSGMTVQRPCB</t>
  </si>
  <si>
    <t>XMS9JP4WFCX8</t>
  </si>
  <si>
    <t>XMSAFX5PMN6X</t>
  </si>
  <si>
    <t>XMS9JLGVGZ7J</t>
  </si>
  <si>
    <t>XMSJ4AS7J3JM</t>
  </si>
  <si>
    <t>XMSUW6PSQWAF</t>
  </si>
  <si>
    <t>XMSS72PMG8NW</t>
  </si>
  <si>
    <t>XMS5IR3QSAS6</t>
  </si>
  <si>
    <t>XMSNR2YAKMVR</t>
  </si>
  <si>
    <t>XMSDWAL6CAVV</t>
  </si>
  <si>
    <t>XMS924LUMJR9</t>
  </si>
  <si>
    <t>XMSA2CSLBE3W</t>
  </si>
  <si>
    <t>XMS8L3XVLHCZ</t>
  </si>
  <si>
    <t>XMSEXAPVEHGU</t>
  </si>
  <si>
    <t>XMS9NHQ3YYVQ</t>
  </si>
  <si>
    <t>XMSLX5HZC8F7</t>
  </si>
  <si>
    <t>XMSS4NJ2VJJM</t>
  </si>
  <si>
    <t>XMSKUJKKCPQP</t>
  </si>
  <si>
    <t>XMS7NH8AK4DH</t>
  </si>
  <si>
    <t>XMSMZ97IU2CK</t>
  </si>
  <si>
    <t>XMSRGJC5BGTK</t>
  </si>
  <si>
    <t>XMSKJ52IVWY4</t>
  </si>
  <si>
    <t>XMSZGS26683F</t>
  </si>
  <si>
    <t>XMSDQGARAKQH</t>
  </si>
  <si>
    <t>XMS6HDB69E6L</t>
  </si>
  <si>
    <t>XMSRN2MAYGH6</t>
  </si>
  <si>
    <t>XMSBGS789KEX</t>
  </si>
  <si>
    <t>XMSUAXRLZS6C</t>
  </si>
  <si>
    <t>XMSHNLMVNLU9</t>
  </si>
  <si>
    <t>XMSNVS7B4GW3</t>
  </si>
  <si>
    <t>XMSDV757W9NN</t>
  </si>
  <si>
    <t>XMSUSMB89FCH</t>
  </si>
  <si>
    <t>XMSYZRHYKE9C</t>
  </si>
  <si>
    <t>XMSR842ISTFS</t>
  </si>
  <si>
    <t>XMSBQCRB8DZR</t>
  </si>
  <si>
    <t>XMSWBB6XKYZF</t>
  </si>
  <si>
    <t>XMSAWS7UULSD</t>
  </si>
  <si>
    <t>XMS99R7WPQDM</t>
  </si>
  <si>
    <t>XMSXCE4TUC3H</t>
  </si>
  <si>
    <t>XMSLL663P9MI</t>
  </si>
  <si>
    <t>XMSNQDD2CRGL</t>
  </si>
  <si>
    <t>XMSTUPKLTJ4D</t>
  </si>
  <si>
    <t>XMS5S38LZGNN</t>
  </si>
  <si>
    <t>XMS7N5AMAVJQ</t>
  </si>
  <si>
    <t>XMSMRYF88FCN</t>
  </si>
  <si>
    <t>XMSNAQW28WZV</t>
  </si>
  <si>
    <t>XMS27RMT63KR</t>
  </si>
  <si>
    <t>XMS375JN82UK</t>
  </si>
  <si>
    <t>XMSD7CJ6P6BV</t>
  </si>
  <si>
    <t>XMSJIBUZYIL9</t>
  </si>
  <si>
    <t>XMS9UP66CXR8</t>
  </si>
  <si>
    <t>XMS76YTMS98U</t>
  </si>
  <si>
    <t>XMSIYLMZ97TY</t>
  </si>
  <si>
    <t>XMSRY82QJFHT</t>
  </si>
  <si>
    <t>XMS6QH6S95M8</t>
  </si>
  <si>
    <t>XMS2J2H6RGRC</t>
  </si>
  <si>
    <t>XMS9PF7X7MZS</t>
  </si>
  <si>
    <t>XMSN27TCKM4M</t>
  </si>
  <si>
    <t>XMSZBUP8TUCY</t>
  </si>
  <si>
    <t>XMS4FQMATIM8</t>
  </si>
  <si>
    <t>XMSKTSAESBAN</t>
  </si>
  <si>
    <t>XMS74XNWL5DS</t>
  </si>
  <si>
    <t>XMSZIWQLXAQK</t>
  </si>
  <si>
    <t>XMSRV56SMCBM</t>
  </si>
  <si>
    <t>XMS8RWJU7MZ8</t>
  </si>
  <si>
    <t>XMSP39I8F5QB</t>
  </si>
  <si>
    <t>XMSJBGK59XQ4</t>
  </si>
  <si>
    <t>XMS84LGBF8QX</t>
  </si>
  <si>
    <t>XMSL4WT3TXN9</t>
  </si>
  <si>
    <t>XMSLVGGDJHRJ</t>
  </si>
  <si>
    <t>XMSUMPIZANN4</t>
  </si>
  <si>
    <t>XMS6XPEUI6Y5</t>
  </si>
  <si>
    <t>XMS8FHZTAVLP</t>
  </si>
  <si>
    <t>XMS8RKQMDVSG</t>
  </si>
  <si>
    <t>XMSXQ6NPADI2</t>
  </si>
  <si>
    <t>XMS56EP43GU2</t>
  </si>
  <si>
    <t>XMSEQK5HZKYD</t>
  </si>
  <si>
    <t>XMSYUXNIGGF9</t>
  </si>
  <si>
    <t>XMSLZFJIYHNC</t>
  </si>
  <si>
    <t>XMSKLXJSUJUC</t>
  </si>
  <si>
    <t>XMSJELRX5QYR</t>
  </si>
  <si>
    <t>XMSSYQJBURYD</t>
  </si>
  <si>
    <t>XMSP9392PYJD</t>
  </si>
  <si>
    <t>XMSZSYTETBRJ</t>
  </si>
  <si>
    <t>XMS24E76RVQK</t>
  </si>
  <si>
    <t>XMSQJFE62SHK</t>
  </si>
  <si>
    <t>XMS29YM3ZWDE</t>
  </si>
  <si>
    <t>XMS32BC292BE</t>
  </si>
  <si>
    <t>XMS6GLZ6TCTY</t>
  </si>
  <si>
    <t>XMSM2TEKVM55</t>
  </si>
  <si>
    <t>XMSLAA5AN8DP</t>
  </si>
  <si>
    <t>XMSJWXLUL8DE</t>
  </si>
  <si>
    <t>XMS9IUHV3HWJ</t>
  </si>
  <si>
    <t>XMSAJQEUZI87</t>
  </si>
  <si>
    <t>XMSJGLKHH29U</t>
  </si>
  <si>
    <t>XMSVYVTFJJGI</t>
  </si>
  <si>
    <t>XMS3SVT829B4</t>
  </si>
  <si>
    <t>XMS4YU2Y3998</t>
  </si>
  <si>
    <t>XMS7H5AUV2JA</t>
  </si>
  <si>
    <t>XMSIKQ5PJG9V</t>
  </si>
  <si>
    <t>XMSZLZ88QYCT</t>
  </si>
  <si>
    <t>XMSFYBWWRY8K</t>
  </si>
  <si>
    <t>XMSX6D639DYI</t>
  </si>
  <si>
    <t>XMSP8ZF8QIBE</t>
  </si>
  <si>
    <t>XMSQUMXDIDYF</t>
  </si>
  <si>
    <t>XMSXC4C5DEAS</t>
  </si>
  <si>
    <t>XMSPW3YE87TD</t>
  </si>
  <si>
    <t>XMSGL68VE5HC</t>
  </si>
  <si>
    <t>XMSQS5I2Q485</t>
  </si>
  <si>
    <t>XMS3QB7YQUN5</t>
  </si>
  <si>
    <t>XMSKMFBYX3QW</t>
  </si>
  <si>
    <t>XMSMIUFIDSVC</t>
  </si>
  <si>
    <t>XMSFRQ5VMNAI</t>
  </si>
  <si>
    <t>XMSVDXIFGZZH</t>
  </si>
  <si>
    <t>XMSGMZZ932FY</t>
  </si>
  <si>
    <t>XMSM3Q7TEGCC</t>
  </si>
  <si>
    <t>XMSQ5ZII6344</t>
  </si>
  <si>
    <t>XMSHIZZV4KFU</t>
  </si>
  <si>
    <t>XMSN3H73DQKP</t>
  </si>
  <si>
    <t>XMS9DXVRQEH6</t>
  </si>
  <si>
    <t>XMSH3KMPB8V2</t>
  </si>
  <si>
    <t>XMSG3IRYB7PT</t>
  </si>
  <si>
    <t>XMSYJRKDLXAR</t>
  </si>
  <si>
    <t>XMSQTV56ZBQ8</t>
  </si>
  <si>
    <t>XMSJK7ZWGSCX</t>
  </si>
  <si>
    <t>XMSMXZM3MGTY</t>
  </si>
  <si>
    <t>XMS8Z8LE97W6</t>
  </si>
  <si>
    <t>XMS3IBQWB4YB</t>
  </si>
  <si>
    <t>XMSUU89ERHIP</t>
  </si>
  <si>
    <t>XMSHSECJFF3Z</t>
  </si>
  <si>
    <t>XMSLFDIGY8YF</t>
  </si>
  <si>
    <t>XMSKCGTDVLR8</t>
  </si>
  <si>
    <t>XMS6QE9M2FYU</t>
  </si>
  <si>
    <t>XMSHQYECFIM6</t>
  </si>
  <si>
    <t>XMSNVQEYWBKA</t>
  </si>
  <si>
    <t>XMS74QFDHRCF</t>
  </si>
  <si>
    <t>XMS7NSGFGK3U</t>
  </si>
  <si>
    <t>XMSIZEKFU263</t>
  </si>
  <si>
    <t>XMS38H7R53NW</t>
  </si>
  <si>
    <t>XMSCLH8JQ44X</t>
  </si>
  <si>
    <t>XMSNQNPBWT9T</t>
  </si>
  <si>
    <t>XMS4K3MI49PJ</t>
  </si>
  <si>
    <t>XMS8UJVUB2MM</t>
  </si>
  <si>
    <t>XMS5ZE2ACWVJ</t>
  </si>
  <si>
    <t>XMSWGB9QJ2SY</t>
  </si>
  <si>
    <t>XMS5LMY832H8</t>
  </si>
  <si>
    <t>XMSCIZ4C9XZH</t>
  </si>
  <si>
    <t>XMSWUAN978QW</t>
  </si>
  <si>
    <t>XMSHBCXGXA6A</t>
  </si>
  <si>
    <t>XMSG6NBR2QX7</t>
  </si>
  <si>
    <t>XMSGUEMBV6RG</t>
  </si>
  <si>
    <t>XMSV6ERD98VM</t>
  </si>
  <si>
    <t>XMSRR7HURI8U</t>
  </si>
  <si>
    <t>XMSEGI5CNFLX</t>
  </si>
  <si>
    <t>XMSKSDIWZ6EB</t>
  </si>
  <si>
    <t>XMSTXY9YZ97S</t>
  </si>
  <si>
    <t>XMSSRGIT9UR7</t>
  </si>
  <si>
    <t>XMSXMGK8GPWR</t>
  </si>
  <si>
    <t>XMSKRA7L3Y24</t>
  </si>
  <si>
    <t>XMSN8BT8JKH7</t>
  </si>
  <si>
    <t>XMSCP6VXILCP</t>
  </si>
  <si>
    <t>XMS9AAMQDLNJ</t>
  </si>
  <si>
    <t>XMSDWBVD4QGC</t>
  </si>
  <si>
    <t>XMSVXYM5FF7S</t>
  </si>
  <si>
    <t>XMS6GKRCTHJC</t>
  </si>
  <si>
    <t>XMS8B4VI59FD</t>
  </si>
  <si>
    <t>XMSXEVHQ4W55</t>
  </si>
  <si>
    <t>XMSK4QSR6735</t>
  </si>
  <si>
    <t>XMS9VXRNB2HH</t>
  </si>
  <si>
    <t>XMSM28ZCEKUI</t>
  </si>
  <si>
    <t>XMSJ9SA7U9Y3</t>
  </si>
  <si>
    <t>XMS5IIHUWR8F</t>
  </si>
  <si>
    <t>XMS7UXLV2EJQ</t>
  </si>
  <si>
    <t>XMS6NDT7AFSW</t>
  </si>
  <si>
    <t>XMS3IYDDHLHU</t>
  </si>
  <si>
    <t>XMSMXQ8FUKXB</t>
  </si>
  <si>
    <t>XMSW7MK6HUWE</t>
  </si>
  <si>
    <t>XMSSVKAWPQNX</t>
  </si>
  <si>
    <t>XMSSKD45GQV3</t>
  </si>
  <si>
    <t>XMS2GK6KZGMD</t>
  </si>
  <si>
    <t>XMS4I6RZCK6Y</t>
  </si>
  <si>
    <t>XMSUS3Q9HKVA</t>
  </si>
  <si>
    <t>XMS9R74NZDAK</t>
  </si>
  <si>
    <t>XMS95ICPA2DW</t>
  </si>
  <si>
    <t>XMSIPBLE8PT4</t>
  </si>
  <si>
    <t>XMSTTER5BJEV</t>
  </si>
  <si>
    <t>XMSP5Z65W469</t>
  </si>
  <si>
    <t>XMSBPLKD2IVT</t>
  </si>
  <si>
    <t>XMSXFRDNTWRE</t>
  </si>
  <si>
    <t>XMSHPM6MBNQJ</t>
  </si>
  <si>
    <t>XMSJEHAT4DH8</t>
  </si>
  <si>
    <t>XMSPSB7LHBUT</t>
  </si>
  <si>
    <t>XMSR9NTYFPXX</t>
  </si>
  <si>
    <t>XMSTL22D3Y8U</t>
  </si>
  <si>
    <t>XMS4ZKS3CM2V</t>
  </si>
  <si>
    <t>XMSLWJXZQHYS</t>
  </si>
  <si>
    <t>XMSQE6K4MYWT</t>
  </si>
  <si>
    <t>XMSVJSTWPLNC</t>
  </si>
  <si>
    <t>XMS3PKNLN39S</t>
  </si>
  <si>
    <t>XMSP3V4BSUWF</t>
  </si>
  <si>
    <t>XMSZRI6DI9QF</t>
  </si>
  <si>
    <t>XMS3NSNMAQK2</t>
  </si>
  <si>
    <t>XMSURF6FEPGP</t>
  </si>
  <si>
    <t>XMS9M2CTL9FF</t>
  </si>
  <si>
    <t>XMSRHCW3DBJQ</t>
  </si>
  <si>
    <t>XMS5CXRW43AU</t>
  </si>
  <si>
    <t>XMSM5R59X325</t>
  </si>
  <si>
    <t>XMSAC3KDGGIW</t>
  </si>
  <si>
    <t>XMS46IRJH2MF</t>
  </si>
  <si>
    <t>XMSP79X9NEGA</t>
  </si>
  <si>
    <t>XMSZ95FF4SNT</t>
  </si>
  <si>
    <t>XMS23WM2VAGU</t>
  </si>
  <si>
    <t>XMSINJ6CM9P8</t>
  </si>
  <si>
    <t>XMSKT9FCKPCB</t>
  </si>
  <si>
    <t>XMS7IIXYZ7CG</t>
  </si>
  <si>
    <t>XMSPNEFBV4JH</t>
  </si>
  <si>
    <t>XMSAKUUYX5MT</t>
  </si>
  <si>
    <t>XMSAZMKAGCU8</t>
  </si>
  <si>
    <t>XMS84X9N9RMV</t>
  </si>
  <si>
    <t>XMSRJBANBXD6</t>
  </si>
  <si>
    <t>XMS2VPAUEQ8Z</t>
  </si>
  <si>
    <t>XMSSMMV6NGNA</t>
  </si>
  <si>
    <t>XMS94M4GRMEC</t>
  </si>
  <si>
    <t>XMS88PVST65E</t>
  </si>
  <si>
    <t>XMS9BHFUQV4X</t>
  </si>
  <si>
    <t>XMSXZHJFR32Q</t>
  </si>
  <si>
    <t>XMSLSJU23IVV</t>
  </si>
  <si>
    <t>XMS3Y4WCBC23</t>
  </si>
  <si>
    <t>XMSCEZ7NFH64</t>
  </si>
  <si>
    <t>XMS5GBJJZ26K</t>
  </si>
  <si>
    <t>XMS4UHUCN8KV</t>
  </si>
  <si>
    <t>XMSA8JPHIY3N</t>
  </si>
  <si>
    <t>XMSDZLTDCWLN</t>
  </si>
  <si>
    <t>XMSQXCUU72HM</t>
  </si>
  <si>
    <t>XMS6QFP87GNG</t>
  </si>
  <si>
    <t>XMSQULAADM8C</t>
  </si>
  <si>
    <t>XMSFDHRAJEBV</t>
  </si>
  <si>
    <t>XMS8RI9Q3TIN</t>
  </si>
  <si>
    <t>XMS3Z9XDAEV9</t>
  </si>
  <si>
    <t>XMSMVL42FN2Q</t>
  </si>
  <si>
    <t>XMS5TZDTT453</t>
  </si>
  <si>
    <t>XMSTTX7WUPRG</t>
  </si>
  <si>
    <t>XMS4TISRFUET</t>
  </si>
  <si>
    <t>XMS5ME3Z5R5D</t>
  </si>
  <si>
    <t>XMSE4G72CKU5</t>
  </si>
  <si>
    <t>XMSN3U89VHG7</t>
  </si>
  <si>
    <t>XMS7ZV53LTRD</t>
  </si>
  <si>
    <t>XMS8LGGGEMGH</t>
  </si>
  <si>
    <t>XMSRMRKEPPBQ</t>
  </si>
  <si>
    <t>XMSC84FRJT2G</t>
  </si>
  <si>
    <t>XMSWNFELMGHG</t>
  </si>
  <si>
    <t>XMSKIU9L5PTR</t>
  </si>
  <si>
    <t>XMSYGRG9HI8G</t>
  </si>
  <si>
    <t>XMSK5H9VMLET</t>
  </si>
  <si>
    <t>XMS8CKP6PWGF</t>
  </si>
  <si>
    <t>XMSFMY3C93R3</t>
  </si>
  <si>
    <t>XMSX6R6X2QAB</t>
  </si>
  <si>
    <t>XMSELZSKESPU</t>
  </si>
  <si>
    <t>XMSFF4GDRP6V</t>
  </si>
  <si>
    <t>XMSTBRWPBZ2B</t>
  </si>
  <si>
    <t>XMSG4QUK4ERN</t>
  </si>
  <si>
    <t>XMSJWFXC97KZ</t>
  </si>
  <si>
    <t>XMSMJCYDYCD7</t>
  </si>
  <si>
    <t>XMSRLKWZJ9TS</t>
  </si>
  <si>
    <t>XMSS5KRANV4F</t>
  </si>
  <si>
    <t>XMS4SQSPTBLS</t>
  </si>
  <si>
    <t>XMSKT3UMXVNZ</t>
  </si>
  <si>
    <t>XMS643954C9V</t>
  </si>
  <si>
    <t>XMS7N496ENTZ</t>
  </si>
  <si>
    <t>XMS6UIVE4PAY</t>
  </si>
  <si>
    <t>XMSVUPNR8J7E</t>
  </si>
  <si>
    <t>XMSAX6I69XTA</t>
  </si>
  <si>
    <t>XMSITAVCFWCN</t>
  </si>
  <si>
    <t>XMSETSVYVYII</t>
  </si>
  <si>
    <t>XMSQ97MQ42TF</t>
  </si>
  <si>
    <t>XMSSZR76LFE7</t>
  </si>
  <si>
    <t>XMSMBYRLYZ7D</t>
  </si>
  <si>
    <t>XMS6YTLVJK59</t>
  </si>
  <si>
    <t>XMS55CSUKZ77</t>
  </si>
  <si>
    <t>XMSEAQ4N53BJ</t>
  </si>
  <si>
    <t>XMS7XPRIJXWQ</t>
  </si>
  <si>
    <t>XMSIUIGUM4P6</t>
  </si>
  <si>
    <t>XMSE2ZM5L5N8</t>
  </si>
  <si>
    <t>XMSZB8PZ73DZ</t>
  </si>
  <si>
    <t>XMSMWE4DM6NL</t>
  </si>
  <si>
    <t>XMS8HRVYC77N</t>
  </si>
  <si>
    <t>XMSS6RUSR5HP</t>
  </si>
  <si>
    <t>XMSNNGNBH6T6</t>
  </si>
  <si>
    <t>XMSXXJSNRGF7</t>
  </si>
  <si>
    <t>XMSMX4EC7V3V</t>
  </si>
  <si>
    <t>XMSDL8XDDMJ8</t>
  </si>
  <si>
    <t>XMSI5V4NFWUX</t>
  </si>
  <si>
    <t>XMSSFHSRDPJ6</t>
  </si>
  <si>
    <t>XMSN7FV97WB5</t>
  </si>
  <si>
    <t>XMS2YILDENXF</t>
  </si>
  <si>
    <t>XMSTJXWN6NNU</t>
  </si>
  <si>
    <t>XMSA9582IGRU</t>
  </si>
  <si>
    <t>XMSBCEU65N86</t>
  </si>
  <si>
    <t>XMSM8TGE9QQK</t>
  </si>
  <si>
    <t>XMSITJ39DQPF</t>
  </si>
  <si>
    <t>XMSYISBNLSMH</t>
  </si>
  <si>
    <t>XMSD8K6EAK6V</t>
  </si>
  <si>
    <t>XMSGTXRGVD34</t>
  </si>
  <si>
    <t>XMSM9HZB5N8Q</t>
  </si>
  <si>
    <t>XMSKFNWM97FR</t>
  </si>
  <si>
    <t>XMS3PTB7NADG</t>
  </si>
  <si>
    <t>XMSJ8CQEMM9Y</t>
  </si>
  <si>
    <t>XMSEZHLV6CQ5</t>
  </si>
  <si>
    <t>XMST4GGSFHSH</t>
  </si>
  <si>
    <t>XMSVCH29DSWG</t>
  </si>
  <si>
    <t>XMSR52VS9ALD</t>
  </si>
  <si>
    <t>XMSYPUUM2A2D</t>
  </si>
  <si>
    <t>XMSZ76PACXA7</t>
  </si>
  <si>
    <t>XMSI4WV7FKZ9</t>
  </si>
  <si>
    <t>XMSAAS7ID9XA</t>
  </si>
  <si>
    <t>XMS4I3AW4IF9</t>
  </si>
  <si>
    <t>XMSWVV3HDFVG</t>
  </si>
  <si>
    <t>XMSL62X5UDCD</t>
  </si>
  <si>
    <t>XMSQS9I89F52</t>
  </si>
  <si>
    <t>XMS68TN8F7IJ</t>
  </si>
  <si>
    <t>XMSB2CJQE2FY</t>
  </si>
  <si>
    <t>XMSEQYBTIKR8</t>
  </si>
  <si>
    <t>XMS5VUVWNFIQ</t>
  </si>
  <si>
    <t>XMS8V55Q6IRQ</t>
  </si>
  <si>
    <t>XMS5647X972J</t>
  </si>
  <si>
    <t>XMS47DFCT6LX</t>
  </si>
  <si>
    <t>XMSXTLND6QXH</t>
  </si>
  <si>
    <t>XMSAFS9XVT7B</t>
  </si>
  <si>
    <t>XMSJGCSYY5KC</t>
  </si>
  <si>
    <t>XMSG8FJ9KC29</t>
  </si>
  <si>
    <t>XMSWX2IF2IDS</t>
  </si>
  <si>
    <t>XMSF8DRIJ9FF</t>
  </si>
  <si>
    <t>XMSFRTFYBBMS</t>
  </si>
  <si>
    <t>XMS527DPTFBH</t>
  </si>
  <si>
    <t>XMSYW66DUG7K</t>
  </si>
  <si>
    <t>XMSKTX6ECS6G</t>
  </si>
  <si>
    <t>XMSXKRR2WZZS</t>
  </si>
  <si>
    <t>XMSCHYTMGINA</t>
  </si>
  <si>
    <t>XMS49NRSXNC7</t>
  </si>
  <si>
    <t>XMSMLC8Q8C97</t>
  </si>
  <si>
    <t>XMS5LDXPAWK9</t>
  </si>
  <si>
    <t>XMSGFFXAZXUM</t>
  </si>
  <si>
    <t>XMSFV2SEM98P</t>
  </si>
  <si>
    <t>XMSSPMLINT5X</t>
  </si>
  <si>
    <t>XMSZW7H92BXP</t>
  </si>
  <si>
    <t>XMSV4JMU6USG</t>
  </si>
  <si>
    <t>XMSW5UTRMA6Z</t>
  </si>
  <si>
    <t>XMSM64P3ZAUA</t>
  </si>
  <si>
    <t>XMSL2D6MD9CS</t>
  </si>
  <si>
    <t>XMSAXGBC7SLX</t>
  </si>
  <si>
    <t>XMSXU9F3QUPN</t>
  </si>
  <si>
    <t>XMSUEKG8MN5E</t>
  </si>
  <si>
    <t>XMSPS4UGSL4Z</t>
  </si>
  <si>
    <t>XMSUSWYGXZ7S</t>
  </si>
  <si>
    <t>XMSA78JX86QA</t>
  </si>
  <si>
    <t>XMSUKR4D3TQI</t>
  </si>
  <si>
    <t>XMSLW5NACI9S</t>
  </si>
  <si>
    <t>XMS2SCQMZHUY</t>
  </si>
  <si>
    <t>XMS792B9GS2D</t>
  </si>
  <si>
    <t>XMSC8RJEYSYE</t>
  </si>
  <si>
    <t>XMS8HP5UDTX7</t>
  </si>
  <si>
    <t>XMSKCHGUVDUM</t>
  </si>
  <si>
    <t>XMSLEDUK972D</t>
  </si>
  <si>
    <t>XMSFGYFHJ7S4</t>
  </si>
  <si>
    <t>XMS47PVRDZZ5</t>
  </si>
  <si>
    <t>XMSXZ9S34ZC4</t>
  </si>
  <si>
    <t>XMSNRYLPC9EV</t>
  </si>
  <si>
    <t>XMS28UVKJUSG</t>
  </si>
  <si>
    <t>XMSSPV525RX6</t>
  </si>
  <si>
    <t>XMSWQ9V76NFX</t>
  </si>
  <si>
    <t>XMSD5GHBLTE5</t>
  </si>
  <si>
    <t>XMSQ66DLBCFU</t>
  </si>
  <si>
    <t>XMSU63MJADCE</t>
  </si>
  <si>
    <t>XMSUNMHWD8Z5</t>
  </si>
  <si>
    <t>XMSZGTSDQPBQ</t>
  </si>
  <si>
    <t>XMS8VQ5HU6BM</t>
  </si>
  <si>
    <t>XMSQHKZKEYG6</t>
  </si>
  <si>
    <t>XMST6P6U3B4H</t>
  </si>
  <si>
    <t>XMSJ9MBE6MG8</t>
  </si>
  <si>
    <t>XMSY3M39G2ZZ</t>
  </si>
  <si>
    <t>XMS5KXY955CR</t>
  </si>
  <si>
    <t>XMSHGADTTVZ9</t>
  </si>
  <si>
    <t>XMSRF6C259NT</t>
  </si>
  <si>
    <t>XMSIY3VHB2EV</t>
  </si>
  <si>
    <t>XMS2STHRMDMT</t>
  </si>
  <si>
    <t>XMSUIWVGUIBH</t>
  </si>
  <si>
    <t>XMSG3XSC79VI</t>
  </si>
  <si>
    <t>XMS6JBYSXAU9</t>
  </si>
  <si>
    <t>XMS8WKTYI9DZ</t>
  </si>
  <si>
    <t>XMSE9DFJ279R</t>
  </si>
  <si>
    <t>XMSBVCV6RZ7R</t>
  </si>
  <si>
    <t>XMSMMMI7WDQG</t>
  </si>
  <si>
    <t>XMSFQP2MGXKV</t>
  </si>
  <si>
    <t>XMSE4SNUI3WB</t>
  </si>
  <si>
    <t>XMSCLV8XB5R6</t>
  </si>
  <si>
    <t>XMS7RTY3PE84</t>
  </si>
  <si>
    <t>XMS475HZ4K6R</t>
  </si>
  <si>
    <t>XMS6BEQDG454</t>
  </si>
  <si>
    <t>XMSNZECLW728</t>
  </si>
  <si>
    <t>XMS66GETUMFX</t>
  </si>
  <si>
    <t>XMSMG9QHETTQ</t>
  </si>
  <si>
    <t>XMSNYGGQYHM9</t>
  </si>
  <si>
    <t>XMS2XZUC4KMK</t>
  </si>
  <si>
    <t>XMSKRSK94WPR</t>
  </si>
  <si>
    <t>XMSUHK4MRJLI</t>
  </si>
  <si>
    <t>XMSI27A2AVQE</t>
  </si>
  <si>
    <t>XMS9UTD7QT9R</t>
  </si>
  <si>
    <t>XMSSH2PXQQQM</t>
  </si>
  <si>
    <t>XMSK59QLABIE</t>
  </si>
  <si>
    <t>XMS2LP2SJQCY</t>
  </si>
  <si>
    <t>XMS4XUD9XSIP</t>
  </si>
  <si>
    <t>XMSCWBYBBUAF</t>
  </si>
  <si>
    <t>XMSKZQWYRXW8</t>
  </si>
  <si>
    <t>XMSK3CV5EE8L</t>
  </si>
  <si>
    <t>XMSIH4QHIQPE</t>
  </si>
  <si>
    <t>XMSVU3BX2RSW</t>
  </si>
  <si>
    <t>XMSB4F3CZJE9</t>
  </si>
  <si>
    <t>XMSNGTPX6WT2</t>
  </si>
  <si>
    <t>XMSRQSAVA5R9</t>
  </si>
  <si>
    <t>XMS8PVH887EN</t>
  </si>
  <si>
    <t>XMSAQEJKWLUM</t>
  </si>
  <si>
    <t>XMS23WGX6U6H</t>
  </si>
  <si>
    <t>XMSJ5ZWFTEKI</t>
  </si>
  <si>
    <t>XMSZ4VY6SGSF</t>
  </si>
  <si>
    <t>XMS2MEBU3BY8</t>
  </si>
  <si>
    <t>XMSJ625BPWMZ</t>
  </si>
  <si>
    <t>XMSX35QYMSSX</t>
  </si>
  <si>
    <t>XMSWBDLAIC2H</t>
  </si>
  <si>
    <t>XMSD3SGACTTT</t>
  </si>
  <si>
    <t>XMSK39BR9RVZ</t>
  </si>
  <si>
    <t>XMSG53QR66IM</t>
  </si>
  <si>
    <t>XMSF29A6YIAP</t>
  </si>
  <si>
    <t>XMS6J7IKSTJW</t>
  </si>
  <si>
    <t>XMS55NF7L8EU</t>
  </si>
  <si>
    <t>XMSNLPFVKV4Z</t>
  </si>
  <si>
    <t>XMS9T28LQFDB</t>
  </si>
  <si>
    <t>XMS2MFN5K2QH</t>
  </si>
  <si>
    <t>XMSWQPGQJPCQ</t>
  </si>
  <si>
    <t>XMSINNG3E56Y</t>
  </si>
  <si>
    <t>XMSTSHBY34ZD</t>
  </si>
  <si>
    <t>XMSID3D2C5TA</t>
  </si>
  <si>
    <t>XMS3IC6JBM35</t>
  </si>
  <si>
    <t>XMS8UYBUIB2J</t>
  </si>
  <si>
    <t>XMS5DEIRYWRP</t>
  </si>
  <si>
    <t>XMSXNHSLXBAK</t>
  </si>
  <si>
    <t>XMSVZJ7RS43H</t>
  </si>
  <si>
    <t>XMSM7NK2PRWM</t>
  </si>
  <si>
    <t>XMS95A2GCVEM</t>
  </si>
  <si>
    <t>XMSE2C863RRG</t>
  </si>
  <si>
    <t>XMSR7XXAGBXW</t>
  </si>
  <si>
    <t>XMSKMN7G7LQ7</t>
  </si>
  <si>
    <t>XMS8DBJ9N82S</t>
  </si>
  <si>
    <t>XMSWRPTICFGA</t>
  </si>
  <si>
    <t>XMSG7HIUVBPG</t>
  </si>
  <si>
    <t>XMSIK22Y8K8I</t>
  </si>
  <si>
    <t>XMS8JX2JEQRI</t>
  </si>
  <si>
    <t>XMSZFCBX233F</t>
  </si>
  <si>
    <t>XMS4567QQZCC</t>
  </si>
  <si>
    <t>XMSXTGENFQAF</t>
  </si>
  <si>
    <t>XMSV5EVCSERY</t>
  </si>
  <si>
    <t>XMSFW8J95G28</t>
  </si>
  <si>
    <t>XMSPKC94Z232</t>
  </si>
  <si>
    <t>XMSMYPW5IVA5</t>
  </si>
  <si>
    <t>XMSL4YJX2KCS</t>
  </si>
  <si>
    <t>XMSUKRNTHEKC</t>
  </si>
  <si>
    <t>XMSXLEPLU89B</t>
  </si>
  <si>
    <t>XMSSKJJU6AM8</t>
  </si>
  <si>
    <t>XMSDTKPKWHET</t>
  </si>
  <si>
    <t>XMSESRZID884</t>
  </si>
  <si>
    <t>XMSK4RV5JL9S</t>
  </si>
  <si>
    <t>XMSGE957EYGL</t>
  </si>
  <si>
    <t>XMSY78HW5DUP</t>
  </si>
  <si>
    <t>XMS6FC49XZGB</t>
  </si>
  <si>
    <t>XMS4FFMB56TM</t>
  </si>
  <si>
    <t>XMS324MDVJ7M</t>
  </si>
  <si>
    <t>XMSKNFX4RFX6</t>
  </si>
  <si>
    <t>XMSFRHXW4HBM</t>
  </si>
  <si>
    <t>XMSYB88EHEC8</t>
  </si>
  <si>
    <t>XMSRWWZYC85I</t>
  </si>
  <si>
    <t>XMSCUNMLACDS</t>
  </si>
  <si>
    <t>XMSEYQPFZ7IG</t>
  </si>
  <si>
    <t>XMSVSZR6IBB5</t>
  </si>
  <si>
    <t>XMS4WXE847W5</t>
  </si>
  <si>
    <t>XMSRME6NYXRA</t>
  </si>
  <si>
    <t>XMSPZ2AN28BV</t>
  </si>
  <si>
    <t>XMSSKRIE4ST2</t>
  </si>
  <si>
    <t>XMS4XDR8UYXA</t>
  </si>
  <si>
    <t>XMSMP8IDHNEW</t>
  </si>
  <si>
    <t>XMSQFZMMZ3ZJ</t>
  </si>
  <si>
    <t>XMSZMK247JBD</t>
  </si>
  <si>
    <t>XMSWYBLDKAHD</t>
  </si>
  <si>
    <t>XMSETYXFRKWV</t>
  </si>
  <si>
    <t>XMSEPWAQ4KNF</t>
  </si>
  <si>
    <t>XMSVZGULEPX7</t>
  </si>
  <si>
    <t>XMSCJ375H5TR</t>
  </si>
  <si>
    <t>XMS7GXZPDE6S</t>
  </si>
  <si>
    <t>XMS6R96VHX3K</t>
  </si>
  <si>
    <t>XMSWSDDETUDP</t>
  </si>
  <si>
    <t>XMSMD7I3I28U</t>
  </si>
  <si>
    <t>XMST7FLRUSCX</t>
  </si>
  <si>
    <t>XMSTZSFPWAG6</t>
  </si>
  <si>
    <t>XMSFHT8NRJTZ</t>
  </si>
  <si>
    <t>XMSBQDT94T6K</t>
  </si>
  <si>
    <t>XMSPSL7PS5Y6</t>
  </si>
  <si>
    <t>XMSB24PAJWMM</t>
  </si>
  <si>
    <t>XMSEG8HWFTHR</t>
  </si>
  <si>
    <t>XMSABH7JMX7X</t>
  </si>
  <si>
    <t>XMSTYHLYNKEA</t>
  </si>
  <si>
    <t>XMSB86WD8H3X</t>
  </si>
  <si>
    <t>XMSBZNUPN882</t>
  </si>
  <si>
    <t>XMSAT5XADLAI</t>
  </si>
  <si>
    <t>XMSUEB3W7G8S</t>
  </si>
  <si>
    <t>XMSMVMHLDFD9</t>
  </si>
  <si>
    <t>XMSUV3FIIRLR</t>
  </si>
  <si>
    <t>XMSPWIY79QBW</t>
  </si>
  <si>
    <t>XMSPGWWBSC6Y</t>
  </si>
  <si>
    <t>XMSUIIDRVZNS</t>
  </si>
  <si>
    <t>XMS8C6YXVA39</t>
  </si>
  <si>
    <t>XMS5UZYVP27X</t>
  </si>
  <si>
    <t>XMSTSQHV98L5</t>
  </si>
  <si>
    <t>XMSZAZ5SK342</t>
  </si>
  <si>
    <t>XMSUVYL2B5BB</t>
  </si>
  <si>
    <t>XMS3U84CAQSQ</t>
  </si>
  <si>
    <t>XMSG7QT8RP6R</t>
  </si>
  <si>
    <t>XMSUPR9E3WN9</t>
  </si>
  <si>
    <t>XMSQ2FH2BK4C</t>
  </si>
  <si>
    <t>XMS222GDMGHT</t>
  </si>
  <si>
    <t>XMSQ75AGF8QC</t>
  </si>
  <si>
    <t>XMSNWRPNF5M2</t>
  </si>
  <si>
    <t>XMSWSZ2DGQZT</t>
  </si>
  <si>
    <t>XMSYUWYBWSY7</t>
  </si>
  <si>
    <t>XMSYQTYB9JWH</t>
  </si>
  <si>
    <t>XMSGD66TEN6P</t>
  </si>
  <si>
    <t>XMSAE5PJBI5X</t>
  </si>
  <si>
    <t>XMSCRLYN5D37</t>
  </si>
  <si>
    <t>XMSEWQP6GFKS</t>
  </si>
  <si>
    <t>XMS4WLRDMB33</t>
  </si>
  <si>
    <t>XMS36ACNWKEG</t>
  </si>
  <si>
    <t>XMSWHY4ERRWU</t>
  </si>
  <si>
    <t>XMSAS5WLJKR5</t>
  </si>
  <si>
    <t>XMSBKKTDCBEH</t>
  </si>
  <si>
    <t>XMSFW2RLV9R6</t>
  </si>
  <si>
    <t>XMS7GT8VJWKV</t>
  </si>
  <si>
    <t>XMSEZSXMZBSU</t>
  </si>
  <si>
    <t>XMSEBLWWDV7S</t>
  </si>
  <si>
    <t>XMSWYS9RDJG3</t>
  </si>
  <si>
    <t>XMSH8AIC935H</t>
  </si>
  <si>
    <t>XMSQ3PQRYXRX</t>
  </si>
  <si>
    <t>XMSI7PBUEXVB</t>
  </si>
  <si>
    <t>XMS4UWPSMBCN</t>
  </si>
  <si>
    <t>XMSBF7W5F7KK</t>
  </si>
  <si>
    <t>XMS7KS6JH24I</t>
  </si>
  <si>
    <t>XMSC2BR3BZQW</t>
  </si>
  <si>
    <t>XMSBNLFC5H7V</t>
  </si>
  <si>
    <t>XMSIUWRW4265</t>
  </si>
  <si>
    <t>XMS886AJBPNI</t>
  </si>
  <si>
    <t>XMSN7V7Y4Z2D</t>
  </si>
  <si>
    <t>XMSCXJEGCPTS</t>
  </si>
  <si>
    <t>XMS4B9Q6KRK8</t>
  </si>
  <si>
    <t>XMSHDV8HCG9K</t>
  </si>
  <si>
    <t>XMS332WNX688</t>
  </si>
  <si>
    <t>XMS5YFVQAW98</t>
  </si>
  <si>
    <t>XMS2AKPQIP3L</t>
  </si>
  <si>
    <t>XMS2HCG83ZTY</t>
  </si>
  <si>
    <t>XMSRPBFVCZNZ</t>
  </si>
  <si>
    <t>XMSXJM9D3PBT</t>
  </si>
  <si>
    <t>XMS45TTAHY3E</t>
  </si>
  <si>
    <t>XMSSLHNSCWZX</t>
  </si>
  <si>
    <t>XMSF6MUDN359</t>
  </si>
  <si>
    <t>XMSF7HB39DXX</t>
  </si>
  <si>
    <t>XMSBNSEDY9AR</t>
  </si>
  <si>
    <t>XMSV52LZMUHM</t>
  </si>
  <si>
    <t>XMS9P8PX68GG</t>
  </si>
  <si>
    <t>XMSPLT4B3ULA</t>
  </si>
  <si>
    <t>XMSRJCMAQ488</t>
  </si>
  <si>
    <t>XMS3P4RAPJ68</t>
  </si>
  <si>
    <t>XMSPQ5GTHJGA</t>
  </si>
  <si>
    <t>XMSADIC7KSC6</t>
  </si>
  <si>
    <t>XMS7CS4DACXV</t>
  </si>
  <si>
    <t>XMSVF34A266L</t>
  </si>
  <si>
    <t>XMSC4PI5UTC7</t>
  </si>
  <si>
    <t>XMSP2QU6YE69</t>
  </si>
  <si>
    <t>XMST6H5DSGL8</t>
  </si>
  <si>
    <t>XMSA3LBH3QE5</t>
  </si>
  <si>
    <t>XMSE2JIKM8W5</t>
  </si>
  <si>
    <t>XMSNZDRXVCK3</t>
  </si>
  <si>
    <t>XMSK6X9Y9Z27</t>
  </si>
  <si>
    <t>XMSGUH9QYHA6</t>
  </si>
  <si>
    <t>XMSZKRK6SRZB</t>
  </si>
  <si>
    <t>XMSP4HLRIHCM</t>
  </si>
  <si>
    <t>XMSSAHSCQ8BM</t>
  </si>
  <si>
    <t>XMSTSWESDM79</t>
  </si>
  <si>
    <t>XMSLNEIMANFE</t>
  </si>
  <si>
    <t>XMSUIUAKDLSK</t>
  </si>
  <si>
    <t>XMSL58ZNR835</t>
  </si>
  <si>
    <t>XMSRQQX57444</t>
  </si>
  <si>
    <t>XMSUM74IBSQ8</t>
  </si>
  <si>
    <t>XMSLT754PTMQ</t>
  </si>
  <si>
    <t>XMSHHKTMSQA3</t>
  </si>
  <si>
    <t>XMSFMU7MK5LW</t>
  </si>
  <si>
    <t>XMS8DDZSHU2R</t>
  </si>
  <si>
    <t>XMS7AWP4AIBZ</t>
  </si>
  <si>
    <t>XMSHCH4SCLZN</t>
  </si>
  <si>
    <t>XMSDDMLLM9L4</t>
  </si>
  <si>
    <t>XMSLEGBURJ36</t>
  </si>
  <si>
    <t>XMSDJIWUB6CV</t>
  </si>
  <si>
    <t>XMSIRIYAFECJ</t>
  </si>
  <si>
    <t>XMSS5PXDR99J</t>
  </si>
  <si>
    <t>XMSJRPCZ925V</t>
  </si>
  <si>
    <t>XMSCGE8JBQFG</t>
  </si>
  <si>
    <t>XMSE3LJULYAK</t>
  </si>
  <si>
    <t>XMSPEJMLGLJY</t>
  </si>
  <si>
    <t>XMSM7UURZKQG</t>
  </si>
  <si>
    <t>XMSIZCWK5TEY</t>
  </si>
  <si>
    <t>XMS6TX3VHU6D</t>
  </si>
  <si>
    <t>XMS74Z46UEDI</t>
  </si>
  <si>
    <t>XMSZCQBYETC6</t>
  </si>
  <si>
    <t>XMSCJBQUP5X5</t>
  </si>
  <si>
    <t>XMSIFVC3RQLX</t>
  </si>
  <si>
    <t>XMS7BG598F65</t>
  </si>
  <si>
    <t>XMS25S3UW5EZ</t>
  </si>
  <si>
    <t>XMSAZFW2AF8Q</t>
  </si>
  <si>
    <t>XMS8NR749X5A</t>
  </si>
  <si>
    <t>XMSBL4QM9K4F</t>
  </si>
  <si>
    <t>XMSN3LYR9J7J</t>
  </si>
  <si>
    <t>XMSM6M49PT25</t>
  </si>
  <si>
    <t>XMSC83M3W434</t>
  </si>
  <si>
    <t>XMSP3B86MLM5</t>
  </si>
  <si>
    <t>XMSQ2K5KJRFS</t>
  </si>
  <si>
    <t>XMSYVZBK5GSZ</t>
  </si>
  <si>
    <t>XMSKR9KKWFDR</t>
  </si>
  <si>
    <t>XMSS4NR4QCQ7</t>
  </si>
  <si>
    <t>XMSR53PYZ8AI</t>
  </si>
  <si>
    <t>XMSJFNV64NIE</t>
  </si>
  <si>
    <t>XMSPP2LV8HH6</t>
  </si>
  <si>
    <t>XMSSYKL4Y7NN</t>
  </si>
  <si>
    <t>XMSUE4BJKIVS</t>
  </si>
  <si>
    <t>XMS3S4ZAWASL</t>
  </si>
  <si>
    <t>XMSKJFDIF2E2</t>
  </si>
  <si>
    <t>XMSS33VLTK7U</t>
  </si>
  <si>
    <t>XMS3N8TAJDCB</t>
  </si>
  <si>
    <t>XMSTS92H6L8H</t>
  </si>
  <si>
    <t>XMSHDSNJV9XF</t>
  </si>
  <si>
    <t>XMSCB7P6ZTY2</t>
  </si>
  <si>
    <t>XMSRXQVC84ZA</t>
  </si>
  <si>
    <t>XMSK7DUCK5DI</t>
  </si>
  <si>
    <t>XMSXLEUS4LXA</t>
  </si>
  <si>
    <t>XMSMIVQX7PHR</t>
  </si>
  <si>
    <t>XMS8FMQJI2ZD</t>
  </si>
  <si>
    <t>XMSIXEWRME9N</t>
  </si>
  <si>
    <t>XMSTL57HGJ37</t>
  </si>
  <si>
    <t>XMSJ4DBBKFGE</t>
  </si>
  <si>
    <t>XMSK5J8RQJ2H</t>
  </si>
  <si>
    <t>XMSWBUXSGIGA</t>
  </si>
  <si>
    <t>XMSPNGKFIKK4</t>
  </si>
  <si>
    <t>XMSHJTNDYEKU</t>
  </si>
  <si>
    <t>XMSZY3LGSZJQ</t>
  </si>
  <si>
    <t>XMS2JNN879DF</t>
  </si>
  <si>
    <t>XMSY2TUR6KDU</t>
  </si>
  <si>
    <t>XMSSASRYAD55</t>
  </si>
  <si>
    <t>XMSL4HYRC42P</t>
  </si>
  <si>
    <t>XMSCE6XYHXNC</t>
  </si>
  <si>
    <t>XMSCCIDJRCVB</t>
  </si>
  <si>
    <t>XMSDLFXL4ZTD</t>
  </si>
  <si>
    <t>XMS5YADJRFLB</t>
  </si>
  <si>
    <t>XMS24NQZR5MH</t>
  </si>
  <si>
    <t>XMSE6T6GYHR2</t>
  </si>
  <si>
    <t>XMSFXJDU82PS</t>
  </si>
  <si>
    <t>XMSXZDBDJPR4</t>
  </si>
  <si>
    <t>XMSZRPAVHAVS</t>
  </si>
  <si>
    <t>XMSKNLVQM2CY</t>
  </si>
  <si>
    <t>XMSWHAE5E55T</t>
  </si>
  <si>
    <t>XMSMNW72FJ7L</t>
  </si>
  <si>
    <t>XMSFQJUWRRUX</t>
  </si>
  <si>
    <t>XMSSFEGMY885</t>
  </si>
  <si>
    <t>XMSQEYUF7FT9</t>
  </si>
  <si>
    <t>XMS2PMMIMFXE</t>
  </si>
  <si>
    <t>XMSNHSWWC5SC</t>
  </si>
  <si>
    <t>XMSFQ7VYCETF</t>
  </si>
  <si>
    <t>XMS9XJNGCAJ5</t>
  </si>
  <si>
    <t>XMSISJGHFF5Y</t>
  </si>
  <si>
    <t>XMS24745KYK3</t>
  </si>
  <si>
    <t>XMS4IQHMYSSZ</t>
  </si>
  <si>
    <t>XMSKQJBKISPD</t>
  </si>
  <si>
    <t>XMSNIKR88IB7</t>
  </si>
  <si>
    <t>XMSXGQJNTZVA</t>
  </si>
  <si>
    <t>XMSZV7WULDXL</t>
  </si>
  <si>
    <t>XMSW6SV5FASU</t>
  </si>
  <si>
    <t>XMS3Q2CE2A87</t>
  </si>
  <si>
    <t>XMSRXIRIXJZI</t>
  </si>
  <si>
    <t>XMS7NQXGLXCB</t>
  </si>
  <si>
    <t>XMSF2CN4MKN3</t>
  </si>
  <si>
    <t>XMSV8KA4V3SV</t>
  </si>
  <si>
    <t>XMS23EYZU9FW</t>
  </si>
  <si>
    <t>XMS86ZZV9HZM</t>
  </si>
  <si>
    <t>XMSAXZBKNM8E</t>
  </si>
  <si>
    <t>XMSNGVJBPW6A</t>
  </si>
  <si>
    <t>XMSLVIHIMNHZ</t>
  </si>
  <si>
    <t>XMSMJM2QW4BK</t>
  </si>
  <si>
    <t>XMS5EL5EMW9J</t>
  </si>
  <si>
    <t>XMS8VJ6SQ54P</t>
  </si>
  <si>
    <t>XMSLC7MDNFG9</t>
  </si>
  <si>
    <t>XMSMTKBM73KJ</t>
  </si>
  <si>
    <t>XMS5DXES98DI</t>
  </si>
  <si>
    <t>XMSMZD79JFNA</t>
  </si>
  <si>
    <t>XMSFJ3K4VTFW</t>
  </si>
  <si>
    <t>XMS8B4DKX9VE</t>
  </si>
  <si>
    <t>XMSKBMC8BNE3</t>
  </si>
  <si>
    <t>XMSJUMFBXR28</t>
  </si>
  <si>
    <t>XMSYJK547FI9</t>
  </si>
  <si>
    <t>XMSHDHE22JTT</t>
  </si>
  <si>
    <t>XMS3WZA7UWH9</t>
  </si>
  <si>
    <t>XMSIYWUGZ4WT</t>
  </si>
  <si>
    <t>XMSF5V9NRDHH</t>
  </si>
  <si>
    <t>XMSA9JEHIC55</t>
  </si>
  <si>
    <t>XMS2E3K3VUQK</t>
  </si>
  <si>
    <t>XMSIFVC9IYYC</t>
  </si>
  <si>
    <t>XMSQG9PS8YMQ</t>
  </si>
  <si>
    <t>XMSA66RFB7UY</t>
  </si>
  <si>
    <t>XMSN7FBAAAAF</t>
  </si>
  <si>
    <t>XMSPCAITC6DP</t>
  </si>
  <si>
    <t>XMSNE4KW4QPY</t>
  </si>
  <si>
    <t>XMS9PLUYDKYE</t>
  </si>
  <si>
    <t>XMSWAK7TYPSF</t>
  </si>
  <si>
    <t>XMS84ZKAJU8F</t>
  </si>
  <si>
    <t>XMSTAKX6ZYRG</t>
  </si>
  <si>
    <t>XMSKBDUBMMBE</t>
  </si>
  <si>
    <t>XMSCG8265546</t>
  </si>
  <si>
    <t>XMSDIGAI2QCE</t>
  </si>
  <si>
    <t>XMSGGUE35VTS</t>
  </si>
  <si>
    <t>XMSC8BMUVKWW</t>
  </si>
  <si>
    <t>XMS34RND4URA</t>
  </si>
  <si>
    <t>XMSTZJJHKXIJ</t>
  </si>
  <si>
    <t>XMSD9ZK9Z4U9</t>
  </si>
  <si>
    <t>XMSCLY7FIV4C</t>
  </si>
  <si>
    <t>XMSMQKP77VN7</t>
  </si>
  <si>
    <t>XMS8BCW4J4WF</t>
  </si>
  <si>
    <t>XMSEV6PSHF3U</t>
  </si>
  <si>
    <t>XMSDEBAEES85</t>
  </si>
  <si>
    <t>XMSIDQJSZDQS</t>
  </si>
  <si>
    <t>XMSM9ZZEPIBN</t>
  </si>
  <si>
    <t>XMSJQUPRWVI7</t>
  </si>
  <si>
    <t>XMS24X2P7PZT</t>
  </si>
  <si>
    <t>XMSW48BSSZ67</t>
  </si>
  <si>
    <t>XMSZQ56VKZ6N</t>
  </si>
  <si>
    <t>XMS2ZR9X5FYC</t>
  </si>
  <si>
    <t>XMSFZYE3EGUF</t>
  </si>
  <si>
    <t>XMS6VRI68VF5</t>
  </si>
  <si>
    <t>XMSSQYD7T3NP</t>
  </si>
  <si>
    <t>XMSGQN6HRPCV</t>
  </si>
  <si>
    <t>XMSGCXWFBWG6</t>
  </si>
  <si>
    <t>XMSFRQGURKC8</t>
  </si>
  <si>
    <t>XMSPY6A8BJW9</t>
  </si>
  <si>
    <t>XMSY8QZFNVR7</t>
  </si>
  <si>
    <t>XMSBZ7HYUBZ3</t>
  </si>
  <si>
    <t>XMSZS5GN94MB</t>
  </si>
  <si>
    <t>XMSF4WLMKBCG</t>
  </si>
  <si>
    <t>XMSJLWCE2FWJ</t>
  </si>
  <si>
    <t>XMSVI6WYUPAC</t>
  </si>
  <si>
    <t>XMSELYXEKMW6</t>
  </si>
  <si>
    <t>XMSDTG82N342</t>
  </si>
  <si>
    <t>XMSBY25ALH58</t>
  </si>
  <si>
    <t>XMSJXHFH3CQH</t>
  </si>
  <si>
    <t>XMSK26NNMLXL</t>
  </si>
  <si>
    <t>XMSI6TDQ4R5G</t>
  </si>
  <si>
    <t>XMSJF9WAFKAG</t>
  </si>
  <si>
    <t>XMSUKAMGKWWH</t>
  </si>
  <si>
    <t>XMSUKIH93E87</t>
  </si>
  <si>
    <t>XMS96S6HVAYR</t>
  </si>
  <si>
    <t>XMSRRICCD7Y9</t>
  </si>
  <si>
    <t>XMSPXLXGNIYA</t>
  </si>
  <si>
    <t>XMS3UVKRF9CN</t>
  </si>
  <si>
    <t>XMSMQPCEXSIM</t>
  </si>
  <si>
    <t>XMSYNA6MZRXM</t>
  </si>
  <si>
    <t>XMS9235PAAYG</t>
  </si>
  <si>
    <t>XMS9LZ33FH59</t>
  </si>
  <si>
    <t>XMSXLBEN8CEP</t>
  </si>
  <si>
    <t>XMSILN2QAXLE</t>
  </si>
  <si>
    <t>XMSUG6GUDN2B</t>
  </si>
  <si>
    <t>XMSITWX9TXJU</t>
  </si>
  <si>
    <t>XMSPYNPSKZFJ</t>
  </si>
  <si>
    <t>XMSNFIR22ILS</t>
  </si>
  <si>
    <t>XMSC25HQUYBX</t>
  </si>
  <si>
    <t>XMSVN64HCP56</t>
  </si>
  <si>
    <t>XMSJHRV9GUL9</t>
  </si>
  <si>
    <t>XMS5H5E8T5CJ</t>
  </si>
  <si>
    <t>XMS9J8IK6NFD</t>
  </si>
  <si>
    <t>XMSFT5DLPANM</t>
  </si>
  <si>
    <t>XMSIJN5F5DIG</t>
  </si>
  <si>
    <t>XMS8JDJY76S9</t>
  </si>
  <si>
    <t>XMSHESC54HBI</t>
  </si>
  <si>
    <t>XMS24G6ZS7XG</t>
  </si>
  <si>
    <t>XMSHUNGQ5I97</t>
  </si>
  <si>
    <t>XMSSEPQPTK5V</t>
  </si>
  <si>
    <t>XMSM8U4FEHZ8</t>
  </si>
  <si>
    <t>XMS6MF8W9TRK</t>
  </si>
  <si>
    <t>XMSLETHIEZWC</t>
  </si>
  <si>
    <t>XMS8AJFSDYZE</t>
  </si>
  <si>
    <t>XMS4RCI4YAHN</t>
  </si>
  <si>
    <t>XMSWPYND6VBT</t>
  </si>
  <si>
    <t>XMS9ZVICYY8Q</t>
  </si>
  <si>
    <t>XMS64436CTGL</t>
  </si>
  <si>
    <t>XMSSLQRSXDVL</t>
  </si>
  <si>
    <t>XMSMWDVPG4AF</t>
  </si>
  <si>
    <t>XMS9QHZ62LSI</t>
  </si>
  <si>
    <t>XMSV95RS384G</t>
  </si>
  <si>
    <t>XMSZMIVNQ52U</t>
  </si>
  <si>
    <t>XMSAK9KYMVSS</t>
  </si>
  <si>
    <t>XMSUPDF8Z4D8</t>
  </si>
  <si>
    <t>XMS7PC5IMBPD</t>
  </si>
  <si>
    <t>XMSAZD2HQ8E4</t>
  </si>
  <si>
    <t>XMS9BIQGVQYE</t>
  </si>
  <si>
    <t>XMSP7H24TNXM</t>
  </si>
  <si>
    <t>XMSCHNZ37WFM</t>
  </si>
  <si>
    <t>XMS2X4VREBCW</t>
  </si>
  <si>
    <t>XMSMJX6J4FWL</t>
  </si>
  <si>
    <t>XMSIX7HJU5BU</t>
  </si>
  <si>
    <t>XMSBKI28CL2B</t>
  </si>
  <si>
    <t>XMS7VJ5UCNLE</t>
  </si>
  <si>
    <t>XMSI343MEXXJ</t>
  </si>
  <si>
    <t>XMS63H35CLXN</t>
  </si>
  <si>
    <t>XMS2KPUDMG2H</t>
  </si>
  <si>
    <t>XMS95XI5Z4QZ</t>
  </si>
  <si>
    <t>XMS67JGBHLY7</t>
  </si>
  <si>
    <t>XMSDS54HZ85L</t>
  </si>
  <si>
    <t>XMSEMC5HFZBW</t>
  </si>
  <si>
    <t>XMSU59T3MY5S</t>
  </si>
  <si>
    <t>XMSLC3DL6QXW</t>
  </si>
  <si>
    <t>XMSNJ2KLIVTQ</t>
  </si>
  <si>
    <t>XMSIEBBS9XEN</t>
  </si>
  <si>
    <t>XMSGDVFMRLAL</t>
  </si>
  <si>
    <t>XMSDUI2LBDWH</t>
  </si>
  <si>
    <t>XMSGQMUEI29D</t>
  </si>
  <si>
    <t>XMS3EY4TBCQM</t>
  </si>
  <si>
    <t>XMSQXS6IRVGN</t>
  </si>
  <si>
    <t>XMSY43PGQGXS</t>
  </si>
  <si>
    <t>XMSHQKXITGG5</t>
  </si>
  <si>
    <t>XMSMX393ASKG</t>
  </si>
  <si>
    <t>XMSZEMXJ9PVM</t>
  </si>
  <si>
    <t>XMSLYE9NF3CQ</t>
  </si>
  <si>
    <t>XMSADE3HFT6X</t>
  </si>
  <si>
    <t>XMSMHDBRFHLG</t>
  </si>
  <si>
    <t>XMS47TZ2ZLC7</t>
  </si>
  <si>
    <t>XMSNJTYCKVSN</t>
  </si>
  <si>
    <t>XMS8B5S45TUF</t>
  </si>
  <si>
    <t>XMSRZTPLFH3F</t>
  </si>
  <si>
    <t>XMS37LMJV3UZ</t>
  </si>
  <si>
    <t>XMSVNTGV9M3I</t>
  </si>
  <si>
    <t>XMS77K8FRR7F</t>
  </si>
  <si>
    <t>XMSISNX3XGTK</t>
  </si>
  <si>
    <t>XMSQUNU8XQD8</t>
  </si>
  <si>
    <t>XMSYLDIIJ9FX</t>
  </si>
  <si>
    <t>XMSZ4U2FNBJZ</t>
  </si>
  <si>
    <t>XMSHLILE45H7</t>
  </si>
  <si>
    <t>XMSBZSQQ2JSN</t>
  </si>
  <si>
    <t>XMSI6LX7ENBN</t>
  </si>
  <si>
    <t>XMSWC8BUKSE6</t>
  </si>
  <si>
    <t>XMSAKF3A7LV8</t>
  </si>
  <si>
    <t>XMSWAF4XY448</t>
  </si>
  <si>
    <t>XMSUYQ8ZYNKQ</t>
  </si>
  <si>
    <t>XMSCB54YV9QD</t>
  </si>
  <si>
    <t>XMS5E8RKJNYV</t>
  </si>
  <si>
    <t>XMS8KQEP28N8</t>
  </si>
  <si>
    <t>XMSCW36SUMNG</t>
  </si>
  <si>
    <t>XMSVKJGSGGHP</t>
  </si>
  <si>
    <t>XMSW39SA2DZS</t>
  </si>
  <si>
    <t>XMSJJJJHV92D</t>
  </si>
  <si>
    <t>XMS3DMQJV6FH</t>
  </si>
  <si>
    <t>XMSGDHXHC3AL</t>
  </si>
  <si>
    <t>XMSU2WPZBHR9</t>
  </si>
  <si>
    <t>XMS7DRDD7W8A</t>
  </si>
  <si>
    <t>XMSJIBK4C2FZ</t>
  </si>
  <si>
    <t>XMSU7CKRPSQV</t>
  </si>
  <si>
    <t>XMS7VQV4P84Y</t>
  </si>
  <si>
    <t>XMSMF3RIWQDC</t>
  </si>
  <si>
    <t>XMSNR2MX3QRF</t>
  </si>
  <si>
    <t>XMS2IRSMRDKM</t>
  </si>
  <si>
    <t>XMSRWIUNRDUG</t>
  </si>
  <si>
    <t>XMS25695XEPD</t>
  </si>
  <si>
    <t>XMSGSG5Q9M2K</t>
  </si>
  <si>
    <t>XMS2TDTKCAG3</t>
  </si>
  <si>
    <t>XMSBNJXQKZVE</t>
  </si>
  <si>
    <t>XMSYHVTB8M9W</t>
  </si>
  <si>
    <t>XMSVRRFXIK26</t>
  </si>
  <si>
    <t>XMSB28DCMGYX</t>
  </si>
  <si>
    <t>XMS94HW628AL</t>
  </si>
  <si>
    <t>XMSZFX3JRA7V</t>
  </si>
  <si>
    <t>XMSHIINXYZGT</t>
  </si>
  <si>
    <t>XMS2TXYHMGU2</t>
  </si>
  <si>
    <t>XMSVK3YYP5KG</t>
  </si>
  <si>
    <t>XMSTYCNV5MLU</t>
  </si>
  <si>
    <t>XMS7NM6UV8EU</t>
  </si>
  <si>
    <t>XMSE9R6MHBYS</t>
  </si>
  <si>
    <t>XMSTP45NG5IC</t>
  </si>
  <si>
    <t>XMS3P3ED493J</t>
  </si>
  <si>
    <t>XMSLD6ATJBGL</t>
  </si>
  <si>
    <t>XMSH2I2BP42F</t>
  </si>
  <si>
    <t>XMSAFATEMTSB</t>
  </si>
  <si>
    <t>XMSA58KUS696</t>
  </si>
  <si>
    <t>XMSL68YSL9WP</t>
  </si>
  <si>
    <t>XMS8DB8CVT9E</t>
  </si>
  <si>
    <t>XMSMMTA2AQS5</t>
  </si>
  <si>
    <t>XMS2MKZIF64S</t>
  </si>
  <si>
    <t>XMSB8PJJCWCC</t>
  </si>
  <si>
    <t>XMS2B9Z39HK6</t>
  </si>
  <si>
    <t>XMSYC8NLS552</t>
  </si>
  <si>
    <t>XMSICZNY4NI9</t>
  </si>
  <si>
    <t>XMSJDHHNQ7VW</t>
  </si>
  <si>
    <t>XMS823GJXLDF</t>
  </si>
  <si>
    <t>XMSKF8QXYF2E</t>
  </si>
  <si>
    <t>XMSNJ5SXVMYN</t>
  </si>
  <si>
    <t>XMSEJD8B62EK</t>
  </si>
  <si>
    <t>XMSM9BCE7G75</t>
  </si>
  <si>
    <t>XMSH23TCAJB6</t>
  </si>
  <si>
    <t>XMSADSRDWVIP</t>
  </si>
  <si>
    <t>XMSLWRAAJKLZ</t>
  </si>
  <si>
    <t>XMSQP26KJGCY</t>
  </si>
  <si>
    <t>XMSSXWQ6MY66</t>
  </si>
  <si>
    <t>XMSUBZBZ4M2N</t>
  </si>
  <si>
    <t>XMSK9WTWQB6C</t>
  </si>
  <si>
    <t>XMS7R3U32TID</t>
  </si>
  <si>
    <t>XMSZ9S6A7KZ3</t>
  </si>
  <si>
    <t>XMSND54F9M9H</t>
  </si>
  <si>
    <t>XMSHY4AKZS7Z</t>
  </si>
  <si>
    <t>XMSXQQIWH9NM</t>
  </si>
  <si>
    <t>XMS2FB2YPZUA</t>
  </si>
  <si>
    <t>XMSCIXWTLW4J</t>
  </si>
  <si>
    <t>XMSUP79QSBHX</t>
  </si>
  <si>
    <t>XMSFRDQBU3PK</t>
  </si>
  <si>
    <t>XMSNYH9D7AQN</t>
  </si>
  <si>
    <t>XMSZCHQHKJZ2</t>
  </si>
  <si>
    <t>XMSKHIFY3AWY</t>
  </si>
  <si>
    <t>XMSWTFUV98YT</t>
  </si>
  <si>
    <t>XMST8GQJGBK4</t>
  </si>
  <si>
    <t>XMS87TPXZPFE</t>
  </si>
  <si>
    <t>XMSIDELJS5DE</t>
  </si>
  <si>
    <t>XMSXD525RKLC</t>
  </si>
  <si>
    <t>XMSGW58SE6UY</t>
  </si>
  <si>
    <t>XMS9YLEKNX3L</t>
  </si>
  <si>
    <t>XMSLV23JRY54</t>
  </si>
  <si>
    <t>XMS63ATQSUJQ</t>
  </si>
  <si>
    <t>XMS5E6GMJJD7</t>
  </si>
  <si>
    <t>XMSDHGBUVDN3</t>
  </si>
  <si>
    <t>XMSZDFI3XTHY</t>
  </si>
  <si>
    <t>XMSLQTXQ3XAP</t>
  </si>
  <si>
    <t>XMS5JQ77DSIQ</t>
  </si>
  <si>
    <t>XMSC6VH2GRQL</t>
  </si>
  <si>
    <t>XMS3V6Y4XKFN</t>
  </si>
  <si>
    <t>XMS8EL3SESED</t>
  </si>
  <si>
    <t>XMSTEVUPMWV2</t>
  </si>
  <si>
    <t>XMSEHE2C8PBX</t>
  </si>
  <si>
    <t>XMSC6P9BI9F7</t>
  </si>
  <si>
    <t>XMSFM4RAABME</t>
  </si>
  <si>
    <t>XMSBAD9XAVSP</t>
  </si>
  <si>
    <t>XMSAZMTRD7LP</t>
  </si>
  <si>
    <t>XMSJ4GK4FJSI</t>
  </si>
  <si>
    <t>XMSX4BLSL44G</t>
  </si>
  <si>
    <t>XMSU87ND2WGH</t>
  </si>
  <si>
    <t>XMSK4FV945D8</t>
  </si>
  <si>
    <t>XMSDX772IN5Y</t>
  </si>
  <si>
    <t>XMSCBRN7STL7</t>
  </si>
  <si>
    <t>XMSHFJUGIUTD</t>
  </si>
  <si>
    <t>XMSITJDJQXDB</t>
  </si>
  <si>
    <t>XMSS4GLI9NY3</t>
  </si>
  <si>
    <t>XMSDGV3RYS3E</t>
  </si>
  <si>
    <t>XMS96I8LL4Y4</t>
  </si>
  <si>
    <t>XMS45MSEQVBT</t>
  </si>
  <si>
    <t>XMSH2WWV2857</t>
  </si>
  <si>
    <t>XMSZEFYYJ3QT</t>
  </si>
  <si>
    <t>XMSZ5HUZNHVU</t>
  </si>
  <si>
    <t>XMSTCC6UEI4J</t>
  </si>
  <si>
    <t>XMSNQP5G65RM</t>
  </si>
  <si>
    <t>XMSR96F42Y3M</t>
  </si>
  <si>
    <t>XMSHMVRDH536</t>
  </si>
  <si>
    <t>XMSTN9Q9EUDF</t>
  </si>
  <si>
    <t>XMSZBAT8SPQD</t>
  </si>
  <si>
    <t>XMSNDYBFCGGI</t>
  </si>
  <si>
    <t>XMSPSGLP9I48</t>
  </si>
  <si>
    <t>XMSKRHPWCQNR</t>
  </si>
  <si>
    <t>XMSGU5EIA5G2</t>
  </si>
  <si>
    <t>XMSL2QDMEPIK</t>
  </si>
  <si>
    <t>XMSDIE5EKG43</t>
  </si>
  <si>
    <t>XMS3EU3437ZG</t>
  </si>
  <si>
    <t>XMSHGBHZCB38</t>
  </si>
  <si>
    <t>XMSLD3NSSQEM</t>
  </si>
  <si>
    <t>XMSIL2AW2G4K</t>
  </si>
  <si>
    <t>XMSLC4FQXUXS</t>
  </si>
  <si>
    <t>XMSS7KX7GGIC</t>
  </si>
  <si>
    <t>XMSNWGYIE3W5</t>
  </si>
  <si>
    <t>XMSMYCXNNP9G</t>
  </si>
  <si>
    <t>XMSTALAI2B3R</t>
  </si>
  <si>
    <t>XMS5QYJ659GL</t>
  </si>
  <si>
    <t>XMSIYVGLAIRW</t>
  </si>
  <si>
    <t>XMSF8EC6CD9I</t>
  </si>
  <si>
    <t>XMSAU9V2XM9P</t>
  </si>
  <si>
    <t>XMSRCG4Q4C4J</t>
  </si>
  <si>
    <t>XMSAMRJL665K</t>
  </si>
  <si>
    <t>XMSV694GH8RR</t>
  </si>
  <si>
    <t>XMSMV5U5RUE4</t>
  </si>
  <si>
    <t>XMSIR9PGEKME</t>
  </si>
  <si>
    <t>XMSRZSKXRPSJ</t>
  </si>
  <si>
    <t>XMS4NB2DFHEN</t>
  </si>
  <si>
    <t>XMSAYMRC39SC</t>
  </si>
  <si>
    <t>XMSJH6XNZ4RX</t>
  </si>
  <si>
    <t>XMS2G9ZVZ8YR</t>
  </si>
  <si>
    <t>XMS2F4T4AKTT</t>
  </si>
  <si>
    <t>XMSVZ864WRWV</t>
  </si>
  <si>
    <t>XMS4ISAMDH7U</t>
  </si>
  <si>
    <t>XMSV5AWIVF9S</t>
  </si>
  <si>
    <t>XMST46BP2EHN</t>
  </si>
  <si>
    <t>XMSTWMTD48MJ</t>
  </si>
  <si>
    <t>XMS5E4ZBBNKH</t>
  </si>
  <si>
    <t>XMSYLAQLQIFS</t>
  </si>
  <si>
    <t>XMSP5QYV8V9D</t>
  </si>
  <si>
    <t>XMSSBBZZ4XN3</t>
  </si>
  <si>
    <t>XMSU44U9RJHV</t>
  </si>
  <si>
    <t>XMS99ZNDXWAP</t>
  </si>
  <si>
    <t>XMSLPZW65IRZ</t>
  </si>
  <si>
    <t>XMSE8ENK88Y3</t>
  </si>
  <si>
    <t>XMSH5G9F3BRN</t>
  </si>
  <si>
    <t>XMSVTSEMXW78</t>
  </si>
  <si>
    <t>XMSM7NDCEF52</t>
  </si>
  <si>
    <t>XMSL8FZHL8WL</t>
  </si>
  <si>
    <t>XMSYNB5ES2UR</t>
  </si>
  <si>
    <t>XMSSFVPCPLYQ</t>
  </si>
  <si>
    <t>XMSM7KQJ3BJW</t>
  </si>
  <si>
    <t>XMSI3FP4N5VU</t>
  </si>
  <si>
    <t>XMSBV8FQNPJZ</t>
  </si>
  <si>
    <t>XMSSV86GN8K5</t>
  </si>
  <si>
    <t>XMSGXM5VIUK9</t>
  </si>
  <si>
    <t>XMSGGNK6FXLR</t>
  </si>
  <si>
    <t>XMSF46WVYXLV</t>
  </si>
  <si>
    <t>XMSHVXC4NI59</t>
  </si>
  <si>
    <t>XMS476XUF9P9</t>
  </si>
  <si>
    <t>XMSTJ55GXBEA</t>
  </si>
  <si>
    <t>XMSKR2NJFA7D</t>
  </si>
  <si>
    <t>XMSTL2N52MQU</t>
  </si>
  <si>
    <t>XMSEE5I2FMML</t>
  </si>
  <si>
    <t>XMS9GMJ66ATQ</t>
  </si>
  <si>
    <t>XMSRXF8KFS6D</t>
  </si>
  <si>
    <t>XMSYKCGZX46D</t>
  </si>
  <si>
    <t>XMS746XLBS36</t>
  </si>
  <si>
    <t>XMSA6PYPGJQY</t>
  </si>
  <si>
    <t>XMSX2CNYQXX2</t>
  </si>
  <si>
    <t>XMSKUAHFBRBI</t>
  </si>
  <si>
    <t>XMSPID32LNIS</t>
  </si>
  <si>
    <t>XMSDAZEJGDQJ</t>
  </si>
  <si>
    <t>XMSVPCGT8DC7</t>
  </si>
  <si>
    <t>XMSTZB7VZUU3</t>
  </si>
  <si>
    <t>XMSZZ7KSHZTE</t>
  </si>
  <si>
    <t>XMSYLHX47XC4</t>
  </si>
  <si>
    <t>XMS7YGA526I6</t>
  </si>
  <si>
    <t>XMSH7BV599TZ</t>
  </si>
  <si>
    <t>XMS6IWBLLXDZ</t>
  </si>
  <si>
    <t>XMSILBCTGSSD</t>
  </si>
  <si>
    <t>XMSCNQE3Y4K8</t>
  </si>
  <si>
    <t>XMSIBVB9Q3CW</t>
  </si>
  <si>
    <t>XMS6JCJBF3JN</t>
  </si>
  <si>
    <t>XMS46IA4MPA2</t>
  </si>
  <si>
    <t>XMSGTHQBLU6F</t>
  </si>
  <si>
    <t>XMSLHKZDXXE2</t>
  </si>
  <si>
    <t>XMSE4XS3U2TW</t>
  </si>
  <si>
    <t>XMS28455CWAE</t>
  </si>
  <si>
    <t>XMSV6BBJ2R8N</t>
  </si>
  <si>
    <t>XMSBHRCC2K8I</t>
  </si>
  <si>
    <t>XMS3CA96WXMX</t>
  </si>
  <si>
    <t>XMSNGW9LDRSL</t>
  </si>
  <si>
    <t>XMSFHL2TB6CE</t>
  </si>
  <si>
    <t>XMSEE3HBJTIN</t>
  </si>
  <si>
    <t>XMSGGXQD6CBP</t>
  </si>
  <si>
    <t>XMSZY6RJGAYC</t>
  </si>
  <si>
    <t>XMSJBLQR8P8R</t>
  </si>
  <si>
    <t>XMSLD94U63TV</t>
  </si>
  <si>
    <t>XMS3WZRC9P7A</t>
  </si>
  <si>
    <t>XMS2W4ER6PRE</t>
  </si>
  <si>
    <t>XMS9X8YS3RTZ</t>
  </si>
  <si>
    <t>XMS3TGZFY9QB</t>
  </si>
  <si>
    <t>XMSYQX9692L8</t>
  </si>
  <si>
    <t>XMSPKT4MWL5K</t>
  </si>
  <si>
    <t>XMSGPXVEKRZ4</t>
  </si>
  <si>
    <t>XMS6H7QG38GX</t>
  </si>
  <si>
    <t>XMS88D4EXDBT</t>
  </si>
  <si>
    <t>XMS9EIZ4QGRD</t>
  </si>
  <si>
    <t>XMSA6FS985C7</t>
  </si>
  <si>
    <t>XMSPT7T6HSQL</t>
  </si>
  <si>
    <t>XMSZWH4CEFCN</t>
  </si>
  <si>
    <t>XMSEMURH2UU2</t>
  </si>
  <si>
    <t>XMS9S9NKCWUU</t>
  </si>
  <si>
    <t>XMSAXBUXBFGZ</t>
  </si>
  <si>
    <t>XMSPKES7FULT</t>
  </si>
  <si>
    <t>XMS7CPCTMMH2</t>
  </si>
  <si>
    <t>XMSY5Q9RG4X7</t>
  </si>
  <si>
    <t>XMSA3YCNRGP2</t>
  </si>
  <si>
    <t>XMSJ3RUQTS4Q</t>
  </si>
  <si>
    <t>XMSYHMR3YAC2</t>
  </si>
  <si>
    <t>XMSX69TXXKNE</t>
  </si>
  <si>
    <t>XMSSV8RC5STL</t>
  </si>
  <si>
    <t>XMSLHEVWF8AZ</t>
  </si>
  <si>
    <t>XMS7SWSRFRLP</t>
  </si>
  <si>
    <t>XMSF4AYTSJ4B</t>
  </si>
  <si>
    <t>XMSUK8P6WAUL</t>
  </si>
  <si>
    <t>XMSTMDIE2NDK</t>
  </si>
  <si>
    <t>XMSX6V4GXT4V</t>
  </si>
  <si>
    <t>XMSLGCUAVPFW</t>
  </si>
  <si>
    <t>XMSWIZQKNX9G</t>
  </si>
  <si>
    <t>XMSM4UZFT4TA</t>
  </si>
  <si>
    <t>XMS3N9J8AK59</t>
  </si>
  <si>
    <t>XMS8RCKNXCG2</t>
  </si>
  <si>
    <t>XMSMPWWXXBH6</t>
  </si>
  <si>
    <t>XMSXP9FX9HKX</t>
  </si>
  <si>
    <t>XMSHM8VXS76Y</t>
  </si>
  <si>
    <t>XMSXJRP6INFL</t>
  </si>
  <si>
    <t>XMSWBCXDUZZ8</t>
  </si>
  <si>
    <t>XMSVHCKTVPXU</t>
  </si>
  <si>
    <t>XMSF6Q4UUDWN</t>
  </si>
  <si>
    <t>XMSJNC5RPEZS</t>
  </si>
  <si>
    <t>XMSSJ3T24TH5</t>
  </si>
  <si>
    <t>XMSJQGGCG57U</t>
  </si>
  <si>
    <t>XMSANZBP6KP8</t>
  </si>
  <si>
    <t>XMS7CSK6IQTR</t>
  </si>
  <si>
    <t>XMSLHSSNQUVI</t>
  </si>
  <si>
    <t>XMSJMU866EU2</t>
  </si>
  <si>
    <t>XMS6UMIC5RES</t>
  </si>
  <si>
    <t>XMSI6ZDUPAZZ</t>
  </si>
  <si>
    <t>XMSDJX2YQEZY</t>
  </si>
  <si>
    <t>XMST8WG8CWL2</t>
  </si>
  <si>
    <t>XMSFGIPY9UA4</t>
  </si>
  <si>
    <t>XMS8CGLFQ8SF</t>
  </si>
  <si>
    <t>XMSVQ6U6NP5I</t>
  </si>
  <si>
    <t>XMSW6MA9KBMN</t>
  </si>
  <si>
    <t>XMSLEXG7DPKM</t>
  </si>
  <si>
    <t>XMSMQE2PXKMM</t>
  </si>
  <si>
    <t>XMSRFAQPHZ5A</t>
  </si>
  <si>
    <t>XMSKUU7VVIIP</t>
  </si>
  <si>
    <t>XMS8YEUPXSUW</t>
  </si>
  <si>
    <t>XMSJ9CUGYQ6H</t>
  </si>
  <si>
    <t>XMSL2I3USZVF</t>
  </si>
  <si>
    <t>XMSABLCRMZMP</t>
  </si>
  <si>
    <t>XMSNNZML38HX</t>
  </si>
  <si>
    <t>XMSAPS63XGZQ</t>
  </si>
  <si>
    <t>XMSPFIA5GLCL</t>
  </si>
  <si>
    <t>XMS4LHX5ELGE</t>
  </si>
  <si>
    <t>XMSWJN7KXF74</t>
  </si>
  <si>
    <t>XMSQU6G5SBPD</t>
  </si>
  <si>
    <t>XMS7QNKC9URF</t>
  </si>
  <si>
    <t>XMSDHZ5JCMAL</t>
  </si>
  <si>
    <t>XMSXELU9HELA</t>
  </si>
  <si>
    <t>XMSQL5P2EJD4</t>
  </si>
  <si>
    <t>XMS8NBXJE8QQ</t>
  </si>
  <si>
    <t>XMSXPKJ4YRQ7</t>
  </si>
  <si>
    <t>XMSW2S3NY766</t>
  </si>
  <si>
    <t>XMSFXWBD4ST7</t>
  </si>
  <si>
    <t>XMSX9BU5WB3G</t>
  </si>
  <si>
    <t>XMSPKXY3UI7N</t>
  </si>
  <si>
    <t>XMSFNLX6TZFJ</t>
  </si>
  <si>
    <t>XMSKK9G57NGR</t>
  </si>
  <si>
    <t>XMSXQNHS2W4U</t>
  </si>
  <si>
    <t>XMSU3IA5LJ82</t>
  </si>
  <si>
    <t>XMSGJFIAP5FU</t>
  </si>
  <si>
    <t>XMSB78RTFSUY</t>
  </si>
  <si>
    <t>XMS49F8I9YV7</t>
  </si>
  <si>
    <t>XMS54UZB7T7Z</t>
  </si>
  <si>
    <t>XMS2M632KQJ4</t>
  </si>
  <si>
    <t>XMSFAFZIFEZ8</t>
  </si>
  <si>
    <t>XMSYNZKDX8DB</t>
  </si>
  <si>
    <t>XMSTYT8KL2T8</t>
  </si>
  <si>
    <t>XMSJDFZMIMSP</t>
  </si>
  <si>
    <t>XMSNUG8VMHSX</t>
  </si>
  <si>
    <t>XMS66NDWES67</t>
  </si>
  <si>
    <t>XMSUZN2MEXAN</t>
  </si>
  <si>
    <t>XMS6UG8IS7VG</t>
  </si>
  <si>
    <t>XMSS68SJAJIR</t>
  </si>
  <si>
    <t>XMS2TG6FI2WC</t>
  </si>
  <si>
    <t>XMSJAX62LNCP</t>
  </si>
  <si>
    <t>XMSVV7W5QK8J</t>
  </si>
  <si>
    <t>XMS7A4MQLF65</t>
  </si>
  <si>
    <t>XMS3L5NGC6YK</t>
  </si>
  <si>
    <t>XMSEXKEIT9K3</t>
  </si>
  <si>
    <t>XMS8PDRUXBQ4</t>
  </si>
  <si>
    <t>XMSQ9FB6B3PE</t>
  </si>
  <si>
    <t>XMS9E52R6KBX</t>
  </si>
  <si>
    <t>XMSGCDCRB4DF</t>
  </si>
  <si>
    <t>XMS4ZXUP67W8</t>
  </si>
  <si>
    <t>XMSKL9GDSUWV</t>
  </si>
  <si>
    <t>XMSYLV8S8C8G</t>
  </si>
  <si>
    <t>XMSWBQ8494ZA</t>
  </si>
  <si>
    <t>XMSQLM9NM63M</t>
  </si>
  <si>
    <t>XMS4JNRPWQDP</t>
  </si>
  <si>
    <t>XMSW3A3PAMUV</t>
  </si>
  <si>
    <t>XMSZHBF4V6FB</t>
  </si>
  <si>
    <t>XMSJCID7AF4E</t>
  </si>
  <si>
    <t>XMSPLHUFSQB9</t>
  </si>
  <si>
    <t>XMSMD4VU5FA2</t>
  </si>
  <si>
    <t>XMST3KEQWPWQ</t>
  </si>
  <si>
    <t>XMSH9KMTSLWD</t>
  </si>
  <si>
    <t>XMS25XQXF7JX</t>
  </si>
  <si>
    <t>XMSHZW8RH5CR</t>
  </si>
  <si>
    <t>XMSKHWTBRI2V</t>
  </si>
  <si>
    <t>XMSZMR6B654U</t>
  </si>
  <si>
    <t>XMSGP3D4DYQY</t>
  </si>
  <si>
    <t>XMSX8MURCJPS</t>
  </si>
  <si>
    <t>XMSJJT6AYMDF</t>
  </si>
  <si>
    <t>XMSTUAAC5HNZ</t>
  </si>
  <si>
    <t>XMS9Y9X75PCV</t>
  </si>
  <si>
    <t>XMSU5LK5XHI4</t>
  </si>
  <si>
    <t>XMSE8NV8V6GB</t>
  </si>
  <si>
    <t>XMSKRAMAU9GA</t>
  </si>
  <si>
    <t>XMSPAIYVR3U8</t>
  </si>
  <si>
    <t>XMSFV9HAURZT</t>
  </si>
  <si>
    <t>XMSQJIASAZ7J</t>
  </si>
  <si>
    <t>XMSQEMXL8B22</t>
  </si>
  <si>
    <t>XMSHC8EYABBV</t>
  </si>
  <si>
    <t>XMSBA4X8RYNI</t>
  </si>
  <si>
    <t>XMSY9EJX596T</t>
  </si>
  <si>
    <t>XMSH7PCGQ8DM</t>
  </si>
  <si>
    <t>XMSJB924BT73</t>
  </si>
  <si>
    <t>XMSGLR6TUBFD</t>
  </si>
  <si>
    <t>XMS4885ELJF2</t>
  </si>
  <si>
    <t>XMSLMD9Y75W2</t>
  </si>
  <si>
    <t>XMSUATY4BJVM</t>
  </si>
  <si>
    <t>XMS9MRZL7VEJ</t>
  </si>
  <si>
    <t>XMS7XGF9YSPQ</t>
  </si>
  <si>
    <t>XMS29WHRTMQA</t>
  </si>
  <si>
    <t>XMSMUZAN3KQ8</t>
  </si>
  <si>
    <t>XMS7DZU6V3VX</t>
  </si>
  <si>
    <t>XMS5SV6T3VBL</t>
  </si>
  <si>
    <t>XMS4Z66D8WDC</t>
  </si>
  <si>
    <t>XMSUBKYZELZM</t>
  </si>
  <si>
    <t>XMSKE7572AFM</t>
  </si>
  <si>
    <t>XMSXFBA42XGQ</t>
  </si>
  <si>
    <t>XMSNXE2G5B2F</t>
  </si>
  <si>
    <t>XMS9GQRF369R</t>
  </si>
  <si>
    <t>XMSUTK8QPRRV</t>
  </si>
  <si>
    <t>XMSLXJSCM7Q5</t>
  </si>
  <si>
    <t>XMSN9A9IG428</t>
  </si>
  <si>
    <t>XMSD2F8WYU9B</t>
  </si>
  <si>
    <t>XMS2IVEMGZNB</t>
  </si>
  <si>
    <t>XMSH75JZYM98</t>
  </si>
  <si>
    <t>XMS7E6DW4GU2</t>
  </si>
  <si>
    <t>XMSLJUYG4XB8</t>
  </si>
  <si>
    <t>XMSIEMI386SB</t>
  </si>
  <si>
    <t>XMSW5G9KHVVA</t>
  </si>
  <si>
    <t>XMSJYNKGDHMB</t>
  </si>
  <si>
    <t>XMSXSD7E95JQ</t>
  </si>
  <si>
    <t>XMSD79HYKG64</t>
  </si>
  <si>
    <t>XMSL5BF9X726</t>
  </si>
  <si>
    <t>XMSZ5BRCAKAZ</t>
  </si>
  <si>
    <t>XMS3TK89PXZ3</t>
  </si>
  <si>
    <t>XMSJC6XDUPCB</t>
  </si>
  <si>
    <t>XMS29BSQHZSJ</t>
  </si>
  <si>
    <t>XMSZT7NVESDS</t>
  </si>
  <si>
    <t>XMSC52XLNU5J</t>
  </si>
  <si>
    <t>XMST3ZLH7KEV</t>
  </si>
  <si>
    <t>XMS5YPABY5X8</t>
  </si>
  <si>
    <t>XMSZFN3XEBKJ</t>
  </si>
  <si>
    <t>XMSUZ63A3LRP</t>
  </si>
  <si>
    <t>XMSITTD4YE9T</t>
  </si>
  <si>
    <t>XMSE4WYB9F52</t>
  </si>
  <si>
    <t>XMSSZE7V2EWW</t>
  </si>
  <si>
    <t>XMS8BAIX92QH</t>
  </si>
  <si>
    <t>XMSQ9WL83VI6</t>
  </si>
  <si>
    <t>XMSFHKS29WHE</t>
  </si>
  <si>
    <t>XMS6LIUZBK7Z</t>
  </si>
  <si>
    <t>XMSVQ6M7NTTV</t>
  </si>
  <si>
    <t>XMSUQLJUSEDL</t>
  </si>
  <si>
    <t>XMSJ9KPJQ9VW</t>
  </si>
  <si>
    <t>XMSU2AAKYM3T</t>
  </si>
  <si>
    <t>XMSERGGCFJP6</t>
  </si>
  <si>
    <t>XMSD76MBJNJY</t>
  </si>
  <si>
    <t>XMS7WXMWU94F</t>
  </si>
  <si>
    <t>XMSWG6J3PQAX</t>
  </si>
  <si>
    <t>XMSCTUEFE6T9</t>
  </si>
  <si>
    <t>XMSMEJS5TJSJ</t>
  </si>
  <si>
    <t>XMSKRQNL6SV4</t>
  </si>
  <si>
    <t>XMS8UZXIRM5M</t>
  </si>
  <si>
    <t>XMSAPYLKN9LX</t>
  </si>
  <si>
    <t>XMSPPQLSPA6L</t>
  </si>
  <si>
    <t>XMSSH48GU298</t>
  </si>
  <si>
    <t>XMSENFRT7MVG</t>
  </si>
  <si>
    <t>XMSNAB7YJ4HF</t>
  </si>
  <si>
    <t>XMSMIGV2IFZT</t>
  </si>
  <si>
    <t>XMS8JX3WA75F</t>
  </si>
  <si>
    <t>XMSJ9VQI5CSN</t>
  </si>
  <si>
    <t>XMSC2MAXFZXN</t>
  </si>
  <si>
    <t>XMS63M5CI7DJ</t>
  </si>
  <si>
    <t>XMS45TM8TVUB</t>
  </si>
  <si>
    <t>XMSVWS3C4W34</t>
  </si>
  <si>
    <t>XMSEK8XXTTU5</t>
  </si>
  <si>
    <t>XMSDHFWVDQGL</t>
  </si>
  <si>
    <t>XMS4ARPSI7P2</t>
  </si>
  <si>
    <t>XMSDM5RUU6MC</t>
  </si>
  <si>
    <t>XMSV9FTG8AJB</t>
  </si>
  <si>
    <t>XMSNEN6K82NS</t>
  </si>
  <si>
    <t>XMSARE8A6IXH</t>
  </si>
  <si>
    <t>XMSZ83LNTQ56</t>
  </si>
  <si>
    <t>XMSRW6F54KTL</t>
  </si>
  <si>
    <t>XMSA7HYC24GW</t>
  </si>
  <si>
    <t>XMSB8CQYISP3</t>
  </si>
  <si>
    <t>XMSUCZN7B3I8</t>
  </si>
  <si>
    <t>XMSA78HVW3S6</t>
  </si>
  <si>
    <t>XMS6HLGF8NUN</t>
  </si>
  <si>
    <t>XMSRQDKDGW6L</t>
  </si>
  <si>
    <t>XMSS3D95WZ5S</t>
  </si>
  <si>
    <t>XMSKI6HFEFZU</t>
  </si>
  <si>
    <t>XMS6SAW8C9MR</t>
  </si>
  <si>
    <t>XMSKUG83HKCJ</t>
  </si>
  <si>
    <t>XMSKF9TXASSM</t>
  </si>
  <si>
    <t>XMS7RYDSSHIY</t>
  </si>
  <si>
    <t>XMS6WYX6K4JB</t>
  </si>
  <si>
    <t>XMSUMGGWDFHL</t>
  </si>
  <si>
    <t>XMSRB4VUJB4Z</t>
  </si>
  <si>
    <t>XMSZLD42KEWT</t>
  </si>
  <si>
    <t>XMS4WN7VIW8I</t>
  </si>
  <si>
    <t>XMSMQT6P6P8N</t>
  </si>
  <si>
    <t>XMSB3WXLECUR</t>
  </si>
  <si>
    <t>XMSVGXUHDLG8</t>
  </si>
  <si>
    <t>XMS5K3QURJMU</t>
  </si>
  <si>
    <t>XMSP9ZADM9HE</t>
  </si>
  <si>
    <t>XMSIE7NSGC9S</t>
  </si>
  <si>
    <t>XMSYXBCWKHYJ</t>
  </si>
  <si>
    <t>XMSARAB8MJZQ</t>
  </si>
  <si>
    <t>XMSWGH64EUQB</t>
  </si>
  <si>
    <t>XMS8AN33WWKP</t>
  </si>
  <si>
    <t>XMSMM3C8TXXF</t>
  </si>
  <si>
    <t>XMS5AK8B4EFE</t>
  </si>
  <si>
    <t>XMSZFRU8I9BP</t>
  </si>
  <si>
    <t>XMSVL6YQU5YZ</t>
  </si>
  <si>
    <t>XMSTFCBCKVHV</t>
  </si>
  <si>
    <t>XMSBEHIJANJR</t>
  </si>
  <si>
    <t>XMSUSFC5Y5N9</t>
  </si>
  <si>
    <t>XMSR9RJHTHBQ</t>
  </si>
  <si>
    <t>XMS2RWCB9HSS</t>
  </si>
  <si>
    <t>XMSXFWKXSUPX</t>
  </si>
  <si>
    <t>XMS7FVZRXHTK</t>
  </si>
  <si>
    <t>XMS7RCBGPW9F</t>
  </si>
  <si>
    <t>XMSPYU5YPEAG</t>
  </si>
  <si>
    <t>XMSB37MZTM4Q</t>
  </si>
  <si>
    <t>XMS6IJV6Q2WR</t>
  </si>
  <si>
    <t>XMS2E7VGXFS5</t>
  </si>
  <si>
    <t>XMST3HQFARYH</t>
  </si>
  <si>
    <t>XMS7N7N4ITVB</t>
  </si>
  <si>
    <t>XMSZYZZPGB7E</t>
  </si>
  <si>
    <t>XMSL8EKMT3QB</t>
  </si>
  <si>
    <t>XMSDEJHVVK4S</t>
  </si>
  <si>
    <t>XMSKIPIAK6UU</t>
  </si>
  <si>
    <t>XMS2BV26MQ4K</t>
  </si>
  <si>
    <t>XMS3UPUXUZJA</t>
  </si>
  <si>
    <t>XMSEV82PBVMW</t>
  </si>
  <si>
    <t>XMSRRTKKCF3H</t>
  </si>
  <si>
    <t>XMSDQQESFVJ3</t>
  </si>
  <si>
    <t>XMSXXQLL3YS4</t>
  </si>
  <si>
    <t>XMSP6USB6YWP</t>
  </si>
  <si>
    <t>XMSLM7MRFYHB</t>
  </si>
  <si>
    <t>XMSF3XJ2RBPQ</t>
  </si>
  <si>
    <t>XMSPIQK77QPU</t>
  </si>
  <si>
    <t>XMSIE3L6H7TT</t>
  </si>
  <si>
    <t>XMSTVHJKHFFS</t>
  </si>
  <si>
    <t>XMS93TJ6GTNE</t>
  </si>
  <si>
    <t>XMS66A3RXXT8</t>
  </si>
  <si>
    <t>XMSS3TWGJYDI</t>
  </si>
  <si>
    <t>XMS8IB9CHEY9</t>
  </si>
  <si>
    <t>XMSGYWG5WGC3</t>
  </si>
  <si>
    <t>XMSHWGP54VR6</t>
  </si>
  <si>
    <t>XMSRPCNBVAYQ</t>
  </si>
  <si>
    <t>XMSE7RY2BDM8</t>
  </si>
  <si>
    <t>XMSHEU4YYZBZ</t>
  </si>
  <si>
    <t>XMSIQGXDY4WV</t>
  </si>
  <si>
    <t>XMS4XRXY23ZY</t>
  </si>
  <si>
    <t>XMSPZ6WUX8K9</t>
  </si>
  <si>
    <t>XMSYPQGFE866</t>
  </si>
  <si>
    <t>XMS8M2YA9W3R</t>
  </si>
  <si>
    <t>XMSIMBLKKPD4</t>
  </si>
  <si>
    <t>XMSIL34DAFSP</t>
  </si>
  <si>
    <t>XMSDLFHNHISR</t>
  </si>
  <si>
    <t>XMSYVCEPVIX2</t>
  </si>
  <si>
    <t>XMSUAI7BPVJX</t>
  </si>
  <si>
    <t>XMSMMH5GWSED</t>
  </si>
  <si>
    <t>XMSVHDVFEEGP</t>
  </si>
  <si>
    <t>XMSDGS6WFKPH</t>
  </si>
  <si>
    <t>XMSLEN2MNWC3</t>
  </si>
  <si>
    <t>XMSZ7LEFVFN4</t>
  </si>
  <si>
    <t>XMSF3IKHKRD4</t>
  </si>
  <si>
    <t>XMS9Y9WFKS8G</t>
  </si>
  <si>
    <t>XMSRAZ8HTU54</t>
  </si>
  <si>
    <t>XMS3QYHULYFJ</t>
  </si>
  <si>
    <t>XMSMEX8STRGN</t>
  </si>
  <si>
    <t>XMSN8AMG3YH7</t>
  </si>
  <si>
    <t>XMS7ZZ3NY5KK</t>
  </si>
  <si>
    <t>XMSUV9E86XME</t>
  </si>
  <si>
    <t>XMS7J6WUQ2FN</t>
  </si>
  <si>
    <t>XMSCHCRAXCVT</t>
  </si>
  <si>
    <t>XMSJHQFTAF49</t>
  </si>
  <si>
    <t>XMSJJJUCV67N</t>
  </si>
  <si>
    <t>XMS56EQBQS2D</t>
  </si>
  <si>
    <t>XMSC3R75LQ64</t>
  </si>
  <si>
    <t>XMSDF8YBDZWV</t>
  </si>
  <si>
    <t>XMSKPBWPQNSL</t>
  </si>
  <si>
    <t>XMSDJHJ5QLT7</t>
  </si>
  <si>
    <t>XMS7UA8R9DRD</t>
  </si>
  <si>
    <t>XMSRTFQIY9A2</t>
  </si>
  <si>
    <t>XMS5GBA7JC3M</t>
  </si>
  <si>
    <t>XMSUG4X5Q5PY</t>
  </si>
  <si>
    <t>XMSSE5X3F5IF</t>
  </si>
  <si>
    <t>XMS3JGTJDPRR</t>
  </si>
  <si>
    <t>XMS6A5W4TY9G</t>
  </si>
  <si>
    <t>XMS5WLRQ8GLA</t>
  </si>
  <si>
    <t>XMSIFBXIN9ZM</t>
  </si>
  <si>
    <t>XMSD9GQEIQPP</t>
  </si>
  <si>
    <t>XMSXKTB4DD8S</t>
  </si>
  <si>
    <t>XMSC3USWBQFY</t>
  </si>
  <si>
    <t>XMSEINYZLWVG</t>
  </si>
  <si>
    <t>XMSA2IU6HHYV</t>
  </si>
  <si>
    <t>XMSXNAIFU6K4</t>
  </si>
  <si>
    <t>XMS7IKVXZJ43</t>
  </si>
  <si>
    <t>XMSCLRNC4Q8F</t>
  </si>
  <si>
    <t>XMSQK2UYCFH8</t>
  </si>
  <si>
    <t>XMSLFYWPFZ5S</t>
  </si>
  <si>
    <t>XMS7N4V8UR38</t>
  </si>
  <si>
    <t>XMSM4VGSW97Q</t>
  </si>
  <si>
    <t>XMS4JNQ6LS3J</t>
  </si>
  <si>
    <t>XMS7L3SRJBBX</t>
  </si>
  <si>
    <t>XMSYHHSYV9RX</t>
  </si>
  <si>
    <t>XMSHX4X5FIUS</t>
  </si>
  <si>
    <t>XMSFMAGH483S</t>
  </si>
  <si>
    <t>XMSYKIJN2J42</t>
  </si>
  <si>
    <t>XMSPM3W9GYYU</t>
  </si>
  <si>
    <t>XMS8QSY54WTI</t>
  </si>
  <si>
    <t>XMSXEAY83SKX</t>
  </si>
  <si>
    <t>XMSHT7H8K8FG</t>
  </si>
  <si>
    <t>XMSULQUA3AXZ</t>
  </si>
  <si>
    <t>XMSK6UNDVS8R</t>
  </si>
  <si>
    <t>XMSJ3I5UTR2K</t>
  </si>
  <si>
    <t>XMS8YE3EMG2H</t>
  </si>
  <si>
    <t>XMSQMMC7KB2R</t>
  </si>
  <si>
    <t>XMST247IYMID</t>
  </si>
  <si>
    <t>XMSS6X6ZFAUI</t>
  </si>
  <si>
    <t>XMSNRWC96M6F</t>
  </si>
  <si>
    <t>XMS9563DGPYD</t>
  </si>
  <si>
    <t>XMSKTSSKYMSD</t>
  </si>
  <si>
    <t>XMSK59PVZ98Q</t>
  </si>
  <si>
    <t>XMSVFWZA7MQ4</t>
  </si>
  <si>
    <t>XMSWBYIBSTA5</t>
  </si>
  <si>
    <t>XMSGILCAQ37J</t>
  </si>
  <si>
    <t>XMS5SC67VB2M</t>
  </si>
  <si>
    <t>XMSBMTXZYN2L</t>
  </si>
  <si>
    <t>XMS4U8X4WKWK</t>
  </si>
  <si>
    <t>XMS9KEIRBFUH</t>
  </si>
  <si>
    <t>XMSYIB4MPZMB</t>
  </si>
  <si>
    <t>XMSBJFA32E2G</t>
  </si>
  <si>
    <t>XMS3I4ST9UJW</t>
  </si>
  <si>
    <t>XMS65Q27VMLY</t>
  </si>
  <si>
    <t>XMSTXTFYWDHT</t>
  </si>
  <si>
    <t>XMSZIU7V3ZED</t>
  </si>
  <si>
    <t>XMS9K9WY69HH</t>
  </si>
  <si>
    <t>XMSPKBVQEVCK</t>
  </si>
  <si>
    <t>XMSF7KWJMUM6</t>
  </si>
  <si>
    <t>XMSFZYWU26P9</t>
  </si>
  <si>
    <t>XMS2IXBXRIVA</t>
  </si>
  <si>
    <t>XMSA5MKRKGLH</t>
  </si>
  <si>
    <t>XMSUB74Z5GY6</t>
  </si>
  <si>
    <t>XMSXSSX8E3W9</t>
  </si>
  <si>
    <t>XMS8UDE36REI</t>
  </si>
  <si>
    <t>XMSXIWF3SCKR</t>
  </si>
  <si>
    <t>XMSQK6PXA26Y</t>
  </si>
  <si>
    <t>XMS5EXF4GZ29</t>
  </si>
  <si>
    <t>XMSMZRTJBG68</t>
  </si>
  <si>
    <t>XMSPPGHTVUH7</t>
  </si>
  <si>
    <t>XMSNHTG4EV33</t>
  </si>
  <si>
    <t>XMSRXQ8NDKRM</t>
  </si>
  <si>
    <t>XMSAPF7979SF</t>
  </si>
  <si>
    <t>XMSIYYR5J3LD</t>
  </si>
  <si>
    <t>XMSYGHUG9Y38</t>
  </si>
  <si>
    <t>XMSMLW9A8NTA</t>
  </si>
  <si>
    <t>XMSVBSL42PRL</t>
  </si>
  <si>
    <t>XMSADKYWS3II</t>
  </si>
  <si>
    <t>XMSMUEV4K3WL</t>
  </si>
  <si>
    <t>XMSN7USA9XEC</t>
  </si>
  <si>
    <t>XMSSTAWSMRJP</t>
  </si>
  <si>
    <t>XMSLRX2RGDVD</t>
  </si>
  <si>
    <t>XMS8T8RJ26F6</t>
  </si>
  <si>
    <t>XMSGKIALRCVG</t>
  </si>
  <si>
    <t>XMSWD8ZXWMVW</t>
  </si>
  <si>
    <t>XMSFF5D94P3E</t>
  </si>
  <si>
    <t>XMSHP3FL38QI</t>
  </si>
  <si>
    <t>XMS66Y2HPAH7</t>
  </si>
  <si>
    <t>XMSK4ULQCKFZ</t>
  </si>
  <si>
    <t>XMS9YXUECS2W</t>
  </si>
  <si>
    <t>XMSW5NKK4GSF</t>
  </si>
  <si>
    <t>XMSQ3D9I5JST</t>
  </si>
  <si>
    <t>XMSHKNMNMRJR</t>
  </si>
  <si>
    <t>XMSPMBIX2GE4</t>
  </si>
  <si>
    <t>XMS9S96Z7WHI</t>
  </si>
  <si>
    <t>XMSCSIPN3UQY</t>
  </si>
  <si>
    <t>XMSFI968KUUI</t>
  </si>
  <si>
    <t>XMSTZVEEZ2D9</t>
  </si>
  <si>
    <t>XMSDIRYVZQVY</t>
  </si>
  <si>
    <t>XMSKKBDBIUMT</t>
  </si>
  <si>
    <t>XMSWHS9KKDA8</t>
  </si>
  <si>
    <t>XMSZ88R6NKS8</t>
  </si>
  <si>
    <t>XMSYIISPRU74</t>
  </si>
  <si>
    <t>XMS42HX74BTE</t>
  </si>
  <si>
    <t>XMSWYAR58H5C</t>
  </si>
  <si>
    <t>XMSDIQRYXHRA</t>
  </si>
  <si>
    <t>XMSRI8ELDQJG</t>
  </si>
  <si>
    <t>XMSTR5ZETT4Q</t>
  </si>
  <si>
    <t>XMSHXUI6WVWE</t>
  </si>
  <si>
    <t>XMS9FII4K8L6</t>
  </si>
  <si>
    <t>XMSWQG48PDET</t>
  </si>
  <si>
    <t>XMS6XAXUJM87</t>
  </si>
  <si>
    <t>XMS8TTS38FZC</t>
  </si>
  <si>
    <t>XMSTH67TLHS6</t>
  </si>
  <si>
    <t>XMSNFXHX48CM</t>
  </si>
  <si>
    <t>XMSHYK4U7IS3</t>
  </si>
  <si>
    <t>XMSSAZFTCGHB</t>
  </si>
  <si>
    <t>XMS2EDAXTVUP</t>
  </si>
  <si>
    <t>XMSPA5R4EN8D</t>
  </si>
  <si>
    <t>XMSDLBAM4WHG</t>
  </si>
  <si>
    <t>XMSNWN84R4SK</t>
  </si>
  <si>
    <t>XMSWSXWXZL6N</t>
  </si>
  <si>
    <t>XMSF5FT3PW7A</t>
  </si>
  <si>
    <t>XMSSYRRXLBWQ</t>
  </si>
  <si>
    <t>XMSQFF5FQKU8</t>
  </si>
  <si>
    <t>XMSQ6ZWQUZ4T</t>
  </si>
  <si>
    <t>XMSLBEWP3C99</t>
  </si>
  <si>
    <t>XMSBHRBYMLAL</t>
  </si>
  <si>
    <t>XMSC8XWF6PQJ</t>
  </si>
  <si>
    <t>XMSRW3H9RD4P</t>
  </si>
  <si>
    <t>XMSKKQCAWAP3</t>
  </si>
  <si>
    <t>XMS9CADPJU7K</t>
  </si>
  <si>
    <t>XMSECR9Q44QB</t>
  </si>
  <si>
    <t>XMSCNL2L4LS9</t>
  </si>
  <si>
    <t>XMS5N5KHCGS7</t>
  </si>
  <si>
    <t>XMSMZXKU7ZCI</t>
  </si>
  <si>
    <t>XMSAMEXCSUS5</t>
  </si>
  <si>
    <t>XMSCFDNEHNJY</t>
  </si>
  <si>
    <t>XMSMKTHGDNDA</t>
  </si>
  <si>
    <t>XMSBQM5Y4KB3</t>
  </si>
  <si>
    <t>XMSSC4ZVJCJM</t>
  </si>
  <si>
    <t>XMSD24F7RZVR</t>
  </si>
  <si>
    <t>XMSQBRQB67CJ</t>
  </si>
  <si>
    <t>XMSXVPFBIEZA</t>
  </si>
  <si>
    <t>XMSNPLKHC7V3</t>
  </si>
  <si>
    <t>XMSVB7YV63HY</t>
  </si>
  <si>
    <t>XMSDD2CB64HD</t>
  </si>
  <si>
    <t>XMSXANLQ4UFY</t>
  </si>
  <si>
    <t>XMS4HAZUR77D</t>
  </si>
  <si>
    <t>XMSYHHJT8YAE</t>
  </si>
  <si>
    <t>XMSW4QGTXQNV</t>
  </si>
  <si>
    <t>XMS3FRDP2BUZ</t>
  </si>
  <si>
    <t>XMS69D9FGDTC</t>
  </si>
  <si>
    <t>XMSB3MKUKIHC</t>
  </si>
  <si>
    <t>XMSG7SRBS6GM</t>
  </si>
  <si>
    <t>XMST7JN7379P</t>
  </si>
  <si>
    <t>XMS84TLQHLSD</t>
  </si>
  <si>
    <t>XMS76X7KTVNX</t>
  </si>
  <si>
    <t>XMSL3UUMD9CA</t>
  </si>
  <si>
    <t>XMSM7EAITTEU</t>
  </si>
  <si>
    <t>XMS9A8VMI9E3</t>
  </si>
  <si>
    <t>XMS4H4SAT8BE</t>
  </si>
  <si>
    <t>XMSN5HRVRXJ5</t>
  </si>
  <si>
    <t>XMSR4V7DYEZG</t>
  </si>
  <si>
    <t>XMSJQ9B26NFX</t>
  </si>
  <si>
    <t>XMS5E8HRPKXK</t>
  </si>
  <si>
    <t>XMSIZ5AS7WSS</t>
  </si>
  <si>
    <t>XMSPQN9F6JKY</t>
  </si>
  <si>
    <t>XMSJXGMVEPPT</t>
  </si>
  <si>
    <t>XMS8ZZLW5RFL</t>
  </si>
  <si>
    <t>XMSKINCVQXY2</t>
  </si>
  <si>
    <t>XMS9Q7YFJ733</t>
  </si>
  <si>
    <t>XMS939YRQC8N</t>
  </si>
  <si>
    <t>XMSRWYVYKAS8</t>
  </si>
  <si>
    <t>XMSNQM7UWQDG</t>
  </si>
  <si>
    <t>XMSPSE4FRLS3</t>
  </si>
  <si>
    <t>XMS8L65H96N7</t>
  </si>
  <si>
    <t>XMSMJ2K3HJDN</t>
  </si>
  <si>
    <t>XMSN4BVHSAAK</t>
  </si>
  <si>
    <t>XMSRUY77F3QZ</t>
  </si>
  <si>
    <t>XMSI2E9B76LD</t>
  </si>
  <si>
    <t>XMSJHZZXK84A</t>
  </si>
  <si>
    <t>XMSMUA86DVDN</t>
  </si>
  <si>
    <t>XMSXHUU4ISGH</t>
  </si>
  <si>
    <t>XMS5KRZAYNDY</t>
  </si>
  <si>
    <t>XMS36RF48YWY</t>
  </si>
  <si>
    <t>XMSMVR5CKXAN</t>
  </si>
  <si>
    <t>XMSLXPVYJQA7</t>
  </si>
  <si>
    <t>XMSPYMJZLF9A</t>
  </si>
  <si>
    <t>XMSNSYXXWC74</t>
  </si>
  <si>
    <t>XMSQAE4GR7JR</t>
  </si>
  <si>
    <t>XMSKVW5IWTIX</t>
  </si>
  <si>
    <t>XMSQP5823X5A</t>
  </si>
  <si>
    <t>XMSYCZXAI3AR</t>
  </si>
  <si>
    <t>XMSF9V9TEZRR</t>
  </si>
  <si>
    <t>XMSHSMXSV6LV</t>
  </si>
  <si>
    <t>XMSPEKBILBU6</t>
  </si>
  <si>
    <t>XMSC675HNJLK</t>
  </si>
  <si>
    <t>XMSTGYX94THV</t>
  </si>
  <si>
    <t>XMS3BDGMZ5GX</t>
  </si>
  <si>
    <t>XMSUDFIHPDZT</t>
  </si>
  <si>
    <t>XMSGLGK86N28</t>
  </si>
  <si>
    <t>XMSDVRBH8KJF</t>
  </si>
  <si>
    <t>XMST98SWT3A7</t>
  </si>
  <si>
    <t>XMSEFZII3UUZ</t>
  </si>
  <si>
    <t>XMSBLEXXJQ8P</t>
  </si>
  <si>
    <t>XMSGEJS88PIB</t>
  </si>
  <si>
    <t>XMSXJWIN2QSK</t>
  </si>
  <si>
    <t>XMS9KDPXHJAW</t>
  </si>
  <si>
    <t>XMSB5YRPMU5B</t>
  </si>
  <si>
    <t>XMS7IEM3DUY7</t>
  </si>
  <si>
    <t>XMSD2N29EJ9W</t>
  </si>
  <si>
    <t>XMSBHZMFVA7C</t>
  </si>
  <si>
    <t>XMSXY4AZVE4Q</t>
  </si>
  <si>
    <t>XMSQ2XN4M773</t>
  </si>
  <si>
    <t>XMSLGM9JW89Y</t>
  </si>
  <si>
    <t>XMS9A85NKYNC</t>
  </si>
  <si>
    <t>XMS2NFP92ZJX</t>
  </si>
  <si>
    <t>XMS77L5RIL3Z</t>
  </si>
  <si>
    <t>XMSWJUM46ZE4</t>
  </si>
  <si>
    <t>XMSSQYIF5GDZ</t>
  </si>
  <si>
    <t>XMSMUXPU667G</t>
  </si>
  <si>
    <t>XMSD4K9YZ32Y</t>
  </si>
  <si>
    <t>XMSE928MJ53Z</t>
  </si>
  <si>
    <t>XMSP89KSMER4</t>
  </si>
  <si>
    <t>XMSDKVNCX247</t>
  </si>
  <si>
    <t>XMSD5YUABHVU</t>
  </si>
  <si>
    <t>XMSE9J749TDN</t>
  </si>
  <si>
    <t>XMSXUYUN26IC</t>
  </si>
  <si>
    <t>XMSVNNC7USIM</t>
  </si>
  <si>
    <t>XMS79ICEJE9D</t>
  </si>
  <si>
    <t>XMSSYJKPEP44</t>
  </si>
  <si>
    <t>XMS2I33XKZK7</t>
  </si>
  <si>
    <t>XMSHWHS9NF5T</t>
  </si>
  <si>
    <t>XMS6VT9QAAHC</t>
  </si>
  <si>
    <t>XMSL8K5RZSMH</t>
  </si>
  <si>
    <t>XMS5L8QWYDJT</t>
  </si>
  <si>
    <t>XMSNZFB46S7Z</t>
  </si>
  <si>
    <t>XMSWUJ6UPIPG</t>
  </si>
  <si>
    <t>XMSC2J2YVF2J</t>
  </si>
  <si>
    <t>XMSKKE4PMTJY</t>
  </si>
  <si>
    <t>XMSI7J4ZXA2S</t>
  </si>
  <si>
    <t>XMSYQSTBGDHY</t>
  </si>
  <si>
    <t>XMS8BCI7DRDF</t>
  </si>
  <si>
    <t>XMS5F9PJBUAK</t>
  </si>
  <si>
    <t>XMSZDAFWZS53</t>
  </si>
  <si>
    <t>XMS2R4X38E6E</t>
  </si>
  <si>
    <t>XMSJ6YVLVE9S</t>
  </si>
  <si>
    <t>XMS837WDAXQ7</t>
  </si>
  <si>
    <t>XMSCRTBX2NQP</t>
  </si>
  <si>
    <t>XMS8BMKATUX8</t>
  </si>
  <si>
    <t>XMSD45UG5VPQ</t>
  </si>
  <si>
    <t>XMSHNW9ZWX8X</t>
  </si>
  <si>
    <t>XMSUDDIKL2V2</t>
  </si>
  <si>
    <t>XMSK4KUSBR68</t>
  </si>
  <si>
    <t>XMSLIVZ7JD4E</t>
  </si>
  <si>
    <t>XMSS8JQPJGXL</t>
  </si>
  <si>
    <t>XMS8KERTVLJY</t>
  </si>
  <si>
    <t>XMSCHT6AW8BT</t>
  </si>
  <si>
    <t>XMS4DPZMSJ4G</t>
  </si>
  <si>
    <t>XMS6JG3VMS53</t>
  </si>
  <si>
    <t>XMSAUZSCMPL6</t>
  </si>
  <si>
    <t>XMSU9TPFWEPD</t>
  </si>
  <si>
    <t>XMSX4MMBQS2W</t>
  </si>
  <si>
    <t>XMSBRPILEE26</t>
  </si>
  <si>
    <t>XMSLQ2FQST4N</t>
  </si>
  <si>
    <t>XMSDCUS7X4QF</t>
  </si>
  <si>
    <t>XMSCNJRQRFHQ</t>
  </si>
  <si>
    <t>XMSM7T4NYERI</t>
  </si>
  <si>
    <t>XMSA5ZR28LHS</t>
  </si>
  <si>
    <t>XMSMA667689M</t>
  </si>
  <si>
    <t>XMSJB7WPVJFC</t>
  </si>
  <si>
    <t>XMSCMBXLX84P</t>
  </si>
  <si>
    <t>XMS7GQU3P8RL</t>
  </si>
  <si>
    <t>XMSXHKG3T4K5</t>
  </si>
  <si>
    <t>XMSNMJTDSIHL</t>
  </si>
  <si>
    <t>XMSX2RRTXDDS</t>
  </si>
  <si>
    <t>XMSAJ3NCAUP4</t>
  </si>
  <si>
    <t>XMS3UNSISFGP</t>
  </si>
  <si>
    <t>XMSM7KHF2QJS</t>
  </si>
  <si>
    <t>XMSFMGEQXMIJ</t>
  </si>
  <si>
    <t>XMSRACG2Y9EL</t>
  </si>
  <si>
    <t>XMSZIYS7GH9H</t>
  </si>
  <si>
    <t>XMSUAF6AC8PF</t>
  </si>
  <si>
    <t>XMS77LMVM5WS</t>
  </si>
  <si>
    <t>XMSJQXCISXCS</t>
  </si>
  <si>
    <t>XMSRPXIVY8CX</t>
  </si>
  <si>
    <t>XMSSANDKU5CU</t>
  </si>
  <si>
    <t>XMSWIRCM3E63</t>
  </si>
  <si>
    <t>XMS9FJDVIVD6</t>
  </si>
  <si>
    <t>XMSUIURYZCQL</t>
  </si>
  <si>
    <t>XMSQJD2KTN77</t>
  </si>
  <si>
    <t>XMS8EQTP8WIR</t>
  </si>
  <si>
    <t>XMSGY65JXTAR</t>
  </si>
  <si>
    <t>XMSJ2CMQP3UW</t>
  </si>
  <si>
    <t>XMS4SLGR6BS3</t>
  </si>
  <si>
    <t>XMSN4856WHUK</t>
  </si>
  <si>
    <t>XMS37BS7JP78</t>
  </si>
  <si>
    <t>XMSHGG7T3N6R</t>
  </si>
  <si>
    <t>XMSRJW3ZJ48N</t>
  </si>
  <si>
    <t>XMSD3CLG8UPM</t>
  </si>
  <si>
    <t>XMSQLITAMHD8</t>
  </si>
  <si>
    <t>XMS57ASHEL2V</t>
  </si>
  <si>
    <t>XMSRCJ86C3DM</t>
  </si>
  <si>
    <t>XMSSJMQRJ7HW</t>
  </si>
  <si>
    <t>XMSTYECLBC3E</t>
  </si>
  <si>
    <t>XMS8ERHUL4FN</t>
  </si>
  <si>
    <t>XMS6AJIT4VMZ</t>
  </si>
  <si>
    <t>XMSZB9PPW6ED</t>
  </si>
  <si>
    <t>XMSZ2Y6AJJSX</t>
  </si>
  <si>
    <t>XMSLEVHE6MC5</t>
  </si>
  <si>
    <t>XMSQHQBZX7U7</t>
  </si>
  <si>
    <t>XMSPB4NY9VV7</t>
  </si>
  <si>
    <t>XMSR25KQLV73</t>
  </si>
  <si>
    <t>XMSZMTYGJG4Y</t>
  </si>
  <si>
    <t>XMSKANZI2TXJ</t>
  </si>
  <si>
    <t>XMSBR4E2NKWB</t>
  </si>
  <si>
    <t>XMSB9WZPNWKM</t>
  </si>
  <si>
    <t>XMS4RW29I3GE</t>
  </si>
  <si>
    <t>XMSFPMEDUSEW</t>
  </si>
  <si>
    <t>XMSR6MLGJDE3</t>
  </si>
  <si>
    <t>XMS5ZD2D6G5P</t>
  </si>
  <si>
    <t>XMSPG5R3Q4KS</t>
  </si>
  <si>
    <t>XMSBHNF89WNM</t>
  </si>
  <si>
    <t>XMSNT6RQQFDW</t>
  </si>
  <si>
    <t>XMSFGUAGF6UH</t>
  </si>
  <si>
    <t>XMSLRQWQFQ6Y</t>
  </si>
  <si>
    <t>XMSA5UC9ZWWK</t>
  </si>
  <si>
    <t>XMSEGU2PIZ6F</t>
  </si>
  <si>
    <t>XMSKGPMK8KUS</t>
  </si>
  <si>
    <t>XMS7Y38P3S2D</t>
  </si>
  <si>
    <t>XMSSSXWFZSYB</t>
  </si>
  <si>
    <t>XMSE54VYVWSP</t>
  </si>
  <si>
    <t>XMSJ6B58Y3TF</t>
  </si>
  <si>
    <t>XMSVFW5AAXZ7</t>
  </si>
  <si>
    <t>XMSH2QEHQIZB</t>
  </si>
  <si>
    <t>XMS6EWHM237P</t>
  </si>
  <si>
    <t>XMS6GY7A676E</t>
  </si>
  <si>
    <t>XMSTR7ZSBYXY</t>
  </si>
  <si>
    <t>XMSAQ9GQL7BU</t>
  </si>
  <si>
    <t>XMSBGDR9WAVY</t>
  </si>
  <si>
    <t>XMSHHLYEFZPM</t>
  </si>
  <si>
    <t>XMSELM79Y8FD</t>
  </si>
  <si>
    <t>XMS3L4MH5GRX</t>
  </si>
  <si>
    <t>XMSQR7SQY4K6</t>
  </si>
  <si>
    <t>XMSKQPY6YNI5</t>
  </si>
  <si>
    <t>XMSE6RL5NBJT</t>
  </si>
  <si>
    <t>XMS8BSWHPUWY</t>
  </si>
  <si>
    <t>XMS4C9HBJUQV</t>
  </si>
  <si>
    <t>XMS4ZCTFE95X</t>
  </si>
  <si>
    <t>XMSK2A3N8ELK</t>
  </si>
  <si>
    <t>XMSWPY9KCU4F</t>
  </si>
  <si>
    <t>XMS7PC7TDVSN</t>
  </si>
  <si>
    <t>XMSGNKGJ6HKD</t>
  </si>
  <si>
    <t>XMSZ63PDUUF3</t>
  </si>
  <si>
    <t>XMS7YB5ADLT3</t>
  </si>
  <si>
    <t>XMS7QDPG8QEE</t>
  </si>
  <si>
    <t>XMSYMXXEZNR5</t>
  </si>
  <si>
    <t>XMSJJDAKTD23</t>
  </si>
  <si>
    <t>XMSG5NMQD4UM</t>
  </si>
  <si>
    <t>XMS7WSJPRLFA</t>
  </si>
  <si>
    <t>XMSWYDWINIMW</t>
  </si>
  <si>
    <t>XMS8GVDD6LK9</t>
  </si>
  <si>
    <t>XMSNFK3GZ4NN</t>
  </si>
  <si>
    <t>XMSMDIGDPRWF</t>
  </si>
  <si>
    <t>XMSVQLSCF2J6</t>
  </si>
  <si>
    <t>XMSXL2JQWKL7</t>
  </si>
  <si>
    <t>XMSZ8RK7U4ZV</t>
  </si>
  <si>
    <t>XMSMHALHF55I</t>
  </si>
  <si>
    <t>XMSLHU69PIWI</t>
  </si>
  <si>
    <t>XMSNJN278UYX</t>
  </si>
  <si>
    <t>XMSYW4YSYZKF</t>
  </si>
  <si>
    <t>XMSPYXQBQX2Y</t>
  </si>
  <si>
    <t>XMSQUXWPV6UK</t>
  </si>
  <si>
    <t>XMSAPEDYFY47</t>
  </si>
  <si>
    <t>XMSYWVCQ7QX8</t>
  </si>
  <si>
    <t>XMSHM68SMTSK</t>
  </si>
  <si>
    <t>XMS3W633N4G4</t>
  </si>
  <si>
    <t>XMSJYGHCSEYW</t>
  </si>
  <si>
    <t>XMSQ3ZEL9W3S</t>
  </si>
  <si>
    <t>XMS65XXBBRA7</t>
  </si>
  <si>
    <t>XMSKH8CYNXEP</t>
  </si>
  <si>
    <t>XMSZFHGG6DHG</t>
  </si>
  <si>
    <t>XMS93MTILRX3</t>
  </si>
  <si>
    <t>XMSLPLQCHWBL</t>
  </si>
  <si>
    <t>XMSHTJISWR7P</t>
  </si>
  <si>
    <t>XMSF492WCBHM</t>
  </si>
  <si>
    <t>XMSTXMLDJJLZ</t>
  </si>
  <si>
    <t>XMSD27DV2WBF</t>
  </si>
  <si>
    <t>XMST97YCWIGY</t>
  </si>
  <si>
    <t>XMSZRGZKMKIA</t>
  </si>
  <si>
    <t>XMSUGUEY3MFS</t>
  </si>
  <si>
    <t>XMSPDHAZI94Z</t>
  </si>
  <si>
    <t>XMSK6K4FJ8FQ</t>
  </si>
  <si>
    <t>XMSWW38IQE6R</t>
  </si>
  <si>
    <t>XMS2W6MMJETP</t>
  </si>
  <si>
    <t>XMSCH8RTX7RG</t>
  </si>
  <si>
    <t>XMSPSQXWBVIS</t>
  </si>
  <si>
    <t>XMSSUKGLWMEH</t>
  </si>
  <si>
    <t>XMSMBDPV9WPC</t>
  </si>
  <si>
    <t>XMSVSGAYAE6U</t>
  </si>
  <si>
    <t>XMS54GVHZXIJ</t>
  </si>
  <si>
    <t>XMS24I9RLHRG</t>
  </si>
  <si>
    <t>XMSNBW3757UJ</t>
  </si>
  <si>
    <t>XMS5WCLTDSDI</t>
  </si>
  <si>
    <t>XMS7WZV36LQ5</t>
  </si>
  <si>
    <t>XMSZMIYBDRM8</t>
  </si>
  <si>
    <t>XMSY89JERMIF</t>
  </si>
  <si>
    <t>XMSVTYFYKQW7</t>
  </si>
  <si>
    <t>XMSIX78IQ8CS</t>
  </si>
  <si>
    <t>XMSYLRVTM3EA</t>
  </si>
  <si>
    <t>XMSC6UG3LJRC</t>
  </si>
  <si>
    <t>XMSBK2VHNLFI</t>
  </si>
  <si>
    <t>XMSQ3FBIMNA7</t>
  </si>
  <si>
    <t>XMS9KHJX8F3W</t>
  </si>
  <si>
    <t>XMSAL4HCUCMB</t>
  </si>
  <si>
    <t>XMS55UXQGVTJ</t>
  </si>
  <si>
    <t>XMS3MJ7YLXJA</t>
  </si>
  <si>
    <t>XMSTVRHVEZDC</t>
  </si>
  <si>
    <t>XMSMLUJLKJPY</t>
  </si>
  <si>
    <t>XMSDYQ64EYKV</t>
  </si>
  <si>
    <t>XMS2LEWFTI4Y</t>
  </si>
  <si>
    <t>XMSE35CSVABG</t>
  </si>
  <si>
    <t>XMSZCQMLLCRU</t>
  </si>
  <si>
    <t>XMSX6CSXZYCZ</t>
  </si>
  <si>
    <t>XMSV2DF3DURB</t>
  </si>
  <si>
    <t>XMSH3QDYSKEL</t>
  </si>
  <si>
    <t>XMSN3VBVKXQC</t>
  </si>
  <si>
    <t>XMS2EDVBRJ4X</t>
  </si>
  <si>
    <t>XMSTHS6DYRNN</t>
  </si>
  <si>
    <t>XMSVQPD5RFJC</t>
  </si>
  <si>
    <t>XMSZ89RS36IM</t>
  </si>
  <si>
    <t>XMSCQGWPHBLX</t>
  </si>
  <si>
    <t>XMSY82IFF9V3</t>
  </si>
  <si>
    <t>XMSPHLT3SFD2</t>
  </si>
  <si>
    <t>XMSRN3Y58L5V</t>
  </si>
  <si>
    <t>XMSCUQKQY833</t>
  </si>
  <si>
    <t>XMSUQ4NJ3FUJ</t>
  </si>
  <si>
    <t>XMS8ZLIQ3DTC</t>
  </si>
  <si>
    <t>XMS7C8STHNF8</t>
  </si>
  <si>
    <t>XMSMCLQSIG9X</t>
  </si>
  <si>
    <t>XMSUF2KU8KEQ</t>
  </si>
  <si>
    <t>XMSF9FFMKGMN</t>
  </si>
  <si>
    <t>XMSFU5FYQHQC</t>
  </si>
  <si>
    <t>XMSG6LKKLPAY</t>
  </si>
  <si>
    <t>XMSNVLK8V3KL</t>
  </si>
  <si>
    <t>XMS6WYWSPR9I</t>
  </si>
  <si>
    <t>XMSXYMRPVCJH</t>
  </si>
  <si>
    <t>XMSB42GCDWN2</t>
  </si>
  <si>
    <t>XMSS9RHSUMZ3</t>
  </si>
  <si>
    <t>XMSBHV2SWW8S</t>
  </si>
  <si>
    <t>XMSPILAC54YM</t>
  </si>
  <si>
    <t>XMSF4ZPHVW4S</t>
  </si>
  <si>
    <t>XMSGG2GARLVZ</t>
  </si>
  <si>
    <t>XMS39ETSIQZF</t>
  </si>
  <si>
    <t>XMS22R5ILMZS</t>
  </si>
  <si>
    <t>XMS4YJZ4I6B6</t>
  </si>
  <si>
    <t>XMS7X36B63LU</t>
  </si>
  <si>
    <t>XMS6P9UWFIFN</t>
  </si>
  <si>
    <t>XMSKUPGM265L</t>
  </si>
  <si>
    <t>XMSUDNLMCI3X</t>
  </si>
  <si>
    <t>XMSABDZYH3SV</t>
  </si>
  <si>
    <t>XMSAVL3CRCV9</t>
  </si>
  <si>
    <t>XMSCQPPDJXJ7</t>
  </si>
  <si>
    <t>XMSK7PLQAX8V</t>
  </si>
  <si>
    <t>XMSKEN5YDLTW</t>
  </si>
  <si>
    <t>XMS82386HC5Z</t>
  </si>
  <si>
    <t>XMSNBAX2XI8C</t>
  </si>
  <si>
    <t>XMSPN2H2LRWL</t>
  </si>
  <si>
    <t>XMS7YE8LIC6M</t>
  </si>
  <si>
    <t>XMSFA6HIPFCU</t>
  </si>
  <si>
    <t>XMSJGXT7CYVK</t>
  </si>
  <si>
    <t>XMSCSTJ6HIZB</t>
  </si>
  <si>
    <t>XMSU4QHJK9RC</t>
  </si>
  <si>
    <t>XMSJNM42HGCL</t>
  </si>
  <si>
    <t>XMS6J57W8HBD</t>
  </si>
  <si>
    <t>XMS5TBFPS78M</t>
  </si>
  <si>
    <t>XMSBQJ5PWR6L</t>
  </si>
  <si>
    <t>XMSZM5MRNGJL</t>
  </si>
  <si>
    <t>XMSLIED7LTUG</t>
  </si>
  <si>
    <t>XMSNGSCGUHJQ</t>
  </si>
  <si>
    <t>XMSHY8B82XNM</t>
  </si>
  <si>
    <t>XMS2S2YUI6W6</t>
  </si>
  <si>
    <t>XMSVVMXNGCJN</t>
  </si>
  <si>
    <t>XMSJQXS96284</t>
  </si>
  <si>
    <t>XMS6QWHKRYGJ</t>
  </si>
  <si>
    <t>XMSR3J468Z77</t>
  </si>
  <si>
    <t>XMS3RPS4CTJH</t>
  </si>
  <si>
    <t>XMS924XG9U77</t>
  </si>
  <si>
    <t>XMSMAVKVPZZK</t>
  </si>
  <si>
    <t>XMSLMHCAH7QS</t>
  </si>
  <si>
    <t>XMSVL4PEIFCN</t>
  </si>
  <si>
    <t>XMS7HAS9NT8M</t>
  </si>
  <si>
    <t>XMSDKJQIUZFP</t>
  </si>
  <si>
    <t>XMS5VLYKW6DZ</t>
  </si>
  <si>
    <t>XMSNHTLPYESF</t>
  </si>
  <si>
    <t>XMSMY4PEJMD8</t>
  </si>
  <si>
    <t>XMSV9PQF9JJF</t>
  </si>
  <si>
    <t>XMSRACLRAEXJ</t>
  </si>
  <si>
    <t>XMS5NWD6YHPH</t>
  </si>
  <si>
    <t>XMSYXHR3XDY6</t>
  </si>
  <si>
    <t>XMSKSX3REINP</t>
  </si>
  <si>
    <t>XMSKQQ45VCF6</t>
  </si>
  <si>
    <t>XMSMEUJQ2L6A</t>
  </si>
  <si>
    <t>XMSA5DRMGA2G</t>
  </si>
  <si>
    <t>XMSD2NDAUL53</t>
  </si>
  <si>
    <t>XMSRZBLTB97E</t>
  </si>
  <si>
    <t>XMS5DPP4A5SF</t>
  </si>
  <si>
    <t>XMSKEW9HHVB5</t>
  </si>
  <si>
    <t>XMS84R9ZSXQP</t>
  </si>
  <si>
    <t>XMSTSM3HHH4L</t>
  </si>
  <si>
    <t>XMSV5FR75R7B</t>
  </si>
  <si>
    <t>XMSFJVETB3JX</t>
  </si>
  <si>
    <t>XMSXH8I9W9GF</t>
  </si>
  <si>
    <t>XMS9EKQPJDNP</t>
  </si>
  <si>
    <t>XMSXNYIGZ3MZ</t>
  </si>
  <si>
    <t>XMS2N5EQCYA6</t>
  </si>
  <si>
    <t>XMS2U3MX4D2C</t>
  </si>
  <si>
    <t>XMSD9D5UGAGG</t>
  </si>
  <si>
    <t>XMSF28SAXDHS</t>
  </si>
  <si>
    <t>XMSVN2UPRJ4L</t>
  </si>
  <si>
    <t>XMSP34FXVA5X</t>
  </si>
  <si>
    <t>XMSLDK9VAAEG</t>
  </si>
  <si>
    <t>XMSMSLLUPZWL</t>
  </si>
  <si>
    <t>XMS2S3Q9L4MK</t>
  </si>
  <si>
    <t>XMSZ4JH6ZS4P</t>
  </si>
  <si>
    <t>XMSVTF5KDJJ7</t>
  </si>
  <si>
    <t>XMSI2JVCAMUH</t>
  </si>
  <si>
    <t>XMSHLQGD37XJ</t>
  </si>
  <si>
    <t>XMSEAW2AW2DV</t>
  </si>
  <si>
    <t>XMSXCVV65SDB</t>
  </si>
  <si>
    <t>XMSXYI9M68BK</t>
  </si>
  <si>
    <t>XMSCASYJ3599</t>
  </si>
  <si>
    <t>XMSKQ5TM3W52</t>
  </si>
  <si>
    <t>XMS8AJI27H8C</t>
  </si>
  <si>
    <t>XMS3YSMTMDJS</t>
  </si>
  <si>
    <t>XMSMRPKFD9NS</t>
  </si>
  <si>
    <t>XMSLNX2QG4LP</t>
  </si>
  <si>
    <t>XMS86GQL3YT3</t>
  </si>
  <si>
    <t>XMSTK9G5LQ9X</t>
  </si>
  <si>
    <t>XMSCUID5L283</t>
  </si>
  <si>
    <t>XMSVE5XZLATL</t>
  </si>
  <si>
    <t>XMSWHIIIU493</t>
  </si>
  <si>
    <t>XMSVXFJACNSE</t>
  </si>
  <si>
    <t>XMS7DVRN42XT</t>
  </si>
  <si>
    <t>XMSEACEXS565</t>
  </si>
  <si>
    <t>XMS2UPCX65VZ</t>
  </si>
  <si>
    <t>XMSAV47Q6WFQ</t>
  </si>
  <si>
    <t>XMSLDIKKJ9FN</t>
  </si>
  <si>
    <t>XMSFZ9YZHK5E</t>
  </si>
  <si>
    <t>XMS39262V6RY</t>
  </si>
  <si>
    <t>XMSJ4VTKZC7Z</t>
  </si>
  <si>
    <t>XMSLVPN84IVT</t>
  </si>
  <si>
    <t>XMS4J8NA5PKZ</t>
  </si>
  <si>
    <t>XMSNWD8YT9J4</t>
  </si>
  <si>
    <t>XMS25YWDB9T7</t>
  </si>
  <si>
    <t>XMSPFWYIINGJ</t>
  </si>
  <si>
    <t>XMSP7DBISJ6D</t>
  </si>
  <si>
    <t>XMSVYVL6RB2T</t>
  </si>
  <si>
    <t>XMS7CIXUAQ9R</t>
  </si>
  <si>
    <t>XMSD4RXVTGWI</t>
  </si>
  <si>
    <t>XMSM4B42TUY3</t>
  </si>
  <si>
    <t>XMSB6KTYVNK6</t>
  </si>
  <si>
    <t>XMS9VEKJ38GM</t>
  </si>
  <si>
    <t>XMSXQ5AKBZHG</t>
  </si>
  <si>
    <t>XMS83XASM588</t>
  </si>
  <si>
    <t>XMS4KE6J4UMW</t>
  </si>
  <si>
    <t>XMSVQYYG9RWR</t>
  </si>
  <si>
    <t>XMSUPYYVW2WE</t>
  </si>
  <si>
    <t>XMSLU8ASH7YA</t>
  </si>
  <si>
    <t>XMSRG45RDF38</t>
  </si>
  <si>
    <t>XMSGIXZJEQSF</t>
  </si>
  <si>
    <t>XMSRDG49ZG3M</t>
  </si>
  <si>
    <t>XMSV4SWI2ZVX</t>
  </si>
  <si>
    <t>XMSEEAUKMPQ3</t>
  </si>
  <si>
    <t>XMSB74QTQXDP</t>
  </si>
  <si>
    <t>XMS5VGBCEIHZ</t>
  </si>
  <si>
    <t>XMSP6A82EGDD</t>
  </si>
  <si>
    <t>XMSP3674SRFF</t>
  </si>
  <si>
    <t>XMSSM6HZ5A23</t>
  </si>
  <si>
    <t>XMSZMPEWQ6IY</t>
  </si>
  <si>
    <t>XMSW7A69PVTN</t>
  </si>
  <si>
    <t>XMS5LD8MTJLR</t>
  </si>
  <si>
    <t>XMS8DD8CFNST</t>
  </si>
  <si>
    <t>XMSIBKSI449K</t>
  </si>
  <si>
    <t>XMSTPI2KY8CN</t>
  </si>
  <si>
    <t>XMSXXWFIF9HK</t>
  </si>
  <si>
    <t>XMS8AY97XH3H</t>
  </si>
  <si>
    <t>XMSF5T8FHW72</t>
  </si>
  <si>
    <t>XMSU35QUDPCW</t>
  </si>
  <si>
    <t>XMSAGINRHN86</t>
  </si>
  <si>
    <t>XMSR74DZT5WE</t>
  </si>
  <si>
    <t>XMSJ32MGVWS9</t>
  </si>
  <si>
    <t>XMSIP6U4NZTD</t>
  </si>
  <si>
    <t>XMSK4HHCV9M9</t>
  </si>
  <si>
    <t>XMSYAQKFXUDQ</t>
  </si>
  <si>
    <t>XMSHRJEJP3VX</t>
  </si>
  <si>
    <t>XMS7UI3LL9S8</t>
  </si>
  <si>
    <t>XMSXVIN4KHIL</t>
  </si>
  <si>
    <t>XMSYD8KD2N5U</t>
  </si>
  <si>
    <t>XMSTM5UQTGPJ</t>
  </si>
  <si>
    <t>XMSTHPTXIWE7</t>
  </si>
  <si>
    <t>XMS7VMRPIQCZ</t>
  </si>
  <si>
    <t>XMS4VIK35HVC</t>
  </si>
  <si>
    <t>XMSIFPQRZJE9</t>
  </si>
  <si>
    <t>XMSW8L784WNY</t>
  </si>
  <si>
    <t>XMSHQ28ZAYLY</t>
  </si>
  <si>
    <t>XMSIVJRSKFFT</t>
  </si>
  <si>
    <t>XMSRLP5Y9V7M</t>
  </si>
  <si>
    <t>XMSI8AL9HVUI</t>
  </si>
  <si>
    <t>XMSDZCZ5TF7R</t>
  </si>
  <si>
    <t>XMS8DND3XHR2</t>
  </si>
  <si>
    <t>XMSIR52D9P83</t>
  </si>
  <si>
    <t>XMSUNLQ75KXK</t>
  </si>
  <si>
    <t>XMSBXYHJB3UC</t>
  </si>
  <si>
    <t>XMSKWLNQMFN3</t>
  </si>
  <si>
    <t>XMSNVXE67HZI</t>
  </si>
  <si>
    <t>XMSISBYER2D4</t>
  </si>
  <si>
    <t>XMSYDS7FYW2W</t>
  </si>
  <si>
    <t>XMSK2PGGQSIH</t>
  </si>
  <si>
    <t>XMSLBZAN4CL9</t>
  </si>
  <si>
    <t>XMSBLENZ4X5I</t>
  </si>
  <si>
    <t>XMSAY5R45AIQ</t>
  </si>
  <si>
    <t>XMSWCU9P3FRP</t>
  </si>
  <si>
    <t>XMSRY2JQ4YAM</t>
  </si>
  <si>
    <t>XMS7URQHXJK9</t>
  </si>
  <si>
    <t>XMSCK6V64Q9C</t>
  </si>
  <si>
    <t>XMSMX534TW3M</t>
  </si>
  <si>
    <t>XMSZHENA4AEU</t>
  </si>
  <si>
    <t>XMSLDIKMXQ36</t>
  </si>
  <si>
    <t>XMSQJZDV69AH</t>
  </si>
  <si>
    <t>XMSVPP5UJ6UY</t>
  </si>
  <si>
    <t>XMSKCKX66QXP</t>
  </si>
  <si>
    <t>XMS5WTF9K4WJ</t>
  </si>
  <si>
    <t>XMS4ZPUFK3G7</t>
  </si>
  <si>
    <t>XMSSMXEZEMPA</t>
  </si>
  <si>
    <t>XMSBLYH29EHY</t>
  </si>
  <si>
    <t>XMS5RHY8WTM7</t>
  </si>
  <si>
    <t>XMSSABGNXU24</t>
  </si>
  <si>
    <t>XMS5GHIYXJYN</t>
  </si>
  <si>
    <t>XMSZNQ6XFZ8E</t>
  </si>
  <si>
    <t>XMSAJ2Z999IJ</t>
  </si>
  <si>
    <t>XMSAU7GD32E3</t>
  </si>
  <si>
    <t>XMSP9AWZSYUV</t>
  </si>
  <si>
    <t>XMSBD2VUDNU8</t>
  </si>
  <si>
    <t>XMS8VJ9D7G8J</t>
  </si>
  <si>
    <t>XMSDTM6B3KD8</t>
  </si>
  <si>
    <t>XMS82GNBT3EQ</t>
  </si>
  <si>
    <t>XMSAR8WHSQXZ</t>
  </si>
  <si>
    <t>XMS4S9EN438X</t>
  </si>
  <si>
    <t>XMSEING2WLUI</t>
  </si>
  <si>
    <t>XMS2IQ8RICX9</t>
  </si>
  <si>
    <t>XMS9ULRDSKDP</t>
  </si>
  <si>
    <t>XMSTN2UIEST2</t>
  </si>
  <si>
    <t>XMSH83RU26ZD</t>
  </si>
  <si>
    <t>XMSXG3AVRU7T</t>
  </si>
  <si>
    <t>XMSFU4AD5I7B</t>
  </si>
  <si>
    <t>XMSKWYBX7JVA</t>
  </si>
  <si>
    <t>XMSRFV4UEGQ4</t>
  </si>
  <si>
    <t>XMS9SW2SPCWZ</t>
  </si>
  <si>
    <t>XMS7P282D6WH</t>
  </si>
  <si>
    <t>XMSPVT5Y4XSZ</t>
  </si>
  <si>
    <t>XMS2WUEEZNRS</t>
  </si>
  <si>
    <t>XMSQDQWCV4VV</t>
  </si>
  <si>
    <t>XMSRX7U8AFGM</t>
  </si>
  <si>
    <t>XMSGL8D7MZL4</t>
  </si>
  <si>
    <t>XMSSAPPADTSS</t>
  </si>
  <si>
    <t>XMSRJZ5N48E3</t>
  </si>
  <si>
    <t>XMSQNCF7XA4M</t>
  </si>
  <si>
    <t>XMS4K4HMR9UE</t>
  </si>
  <si>
    <t>XMSBWQMAH285</t>
  </si>
  <si>
    <t>XMSH5PY677DZ</t>
  </si>
  <si>
    <t>XMSBQY6VRPHT</t>
  </si>
  <si>
    <t>XMSGIE4V5MVP</t>
  </si>
  <si>
    <t>XMSEHSWL6VHQ</t>
  </si>
  <si>
    <t>XMSM23NZU65Z</t>
  </si>
  <si>
    <t>XMS4Q77R8KKR</t>
  </si>
  <si>
    <t>XMSBZFFDZA2C</t>
  </si>
  <si>
    <t>XMSLKYPB6MHA</t>
  </si>
  <si>
    <t>XMSVAVPJ7Z83</t>
  </si>
  <si>
    <t>XMS2JHFUT3E7</t>
  </si>
  <si>
    <t>XMSQ4YD7MVFQ</t>
  </si>
  <si>
    <t>XMS73AV5T65J</t>
  </si>
  <si>
    <t>XMSVHXTUWKG6</t>
  </si>
  <si>
    <t>XMS7KVN3BZGS</t>
  </si>
  <si>
    <t>XMSBY86ULEXK</t>
  </si>
  <si>
    <t>XMS9HUUY8L8Q</t>
  </si>
  <si>
    <t>XMS5EWMCIWYP</t>
  </si>
  <si>
    <t>XMSHMSRGY9HI</t>
  </si>
  <si>
    <t>XMSSHNX4B7AZ</t>
  </si>
  <si>
    <t>XMSWHZ28R88S</t>
  </si>
  <si>
    <t>XMSUJJG8H52F</t>
  </si>
  <si>
    <t>XMS8PSZVCWG6</t>
  </si>
  <si>
    <t>XMS3P7XKPQNV</t>
  </si>
  <si>
    <t>XMSMQU57WZLX</t>
  </si>
  <si>
    <t>XMSEGBAI66QZ</t>
  </si>
  <si>
    <t>XMSNHJ2NQV3X</t>
  </si>
  <si>
    <t>XMSWUBH9PSG2</t>
  </si>
  <si>
    <t>XMS9PXL9SWL3</t>
  </si>
  <si>
    <t>XMSF8CWIEWQM</t>
  </si>
  <si>
    <t>XMSYAN4KAPA9</t>
  </si>
  <si>
    <t>XMS4K3IWUKZ3</t>
  </si>
  <si>
    <t>XMSBD8UTAB62</t>
  </si>
  <si>
    <t>XMS37YINJ5VI</t>
  </si>
  <si>
    <t>XMSTA4KMC89W</t>
  </si>
  <si>
    <t>XMSFWB6AQRG7</t>
  </si>
  <si>
    <t>XMSRX7V4AY93</t>
  </si>
  <si>
    <t>XMSS2DK2CQ2Q</t>
  </si>
  <si>
    <t>XMSTZWEL6VRH</t>
  </si>
  <si>
    <t>XMSH6Q3FN4UR</t>
  </si>
  <si>
    <t>XMSH7IMVR8HR</t>
  </si>
  <si>
    <t>XMSXLSSL23NW</t>
  </si>
  <si>
    <t>XMSKC73W7CRU</t>
  </si>
  <si>
    <t>XMSB4MGF9XME</t>
  </si>
  <si>
    <t>XMSC39XRUA9A</t>
  </si>
  <si>
    <t>XMSSY6HAF96D</t>
  </si>
  <si>
    <t>XMS3X4S9SDAS</t>
  </si>
  <si>
    <t>XMSBNMRU8FSL</t>
  </si>
  <si>
    <t>XMSXNAHR4FRE</t>
  </si>
  <si>
    <t>XMS2KDDHEHNP</t>
  </si>
  <si>
    <t>XMSMHWEZT5S5</t>
  </si>
  <si>
    <t>XMS92GPHA3C5</t>
  </si>
  <si>
    <t>XMSNXKWGM622</t>
  </si>
  <si>
    <t>XMSM45WFDUW7</t>
  </si>
  <si>
    <t>XMSQ5E944Q53</t>
  </si>
  <si>
    <t>XMSDUEJWYIYU</t>
  </si>
  <si>
    <t>XMSGDTHJYZSX</t>
  </si>
  <si>
    <t>XMSH7HCXVQBV</t>
  </si>
  <si>
    <t>XMS343F7ZAQ8</t>
  </si>
  <si>
    <t>XMS53H49DIN3</t>
  </si>
  <si>
    <t>XMSA8TCUBSER</t>
  </si>
  <si>
    <t>XMS29M6JDPQW</t>
  </si>
  <si>
    <t>XMSPSPPRKHTG</t>
  </si>
  <si>
    <t>XMS2HRNJCUGX</t>
  </si>
  <si>
    <t>XMSL7A673IZP</t>
  </si>
  <si>
    <t>XMSGK7GL637R</t>
  </si>
  <si>
    <t>XMS8QDAKXZKA</t>
  </si>
  <si>
    <t>XMSCZUBJ2KAH</t>
  </si>
  <si>
    <t>XMSFMKXBENK9</t>
  </si>
  <si>
    <t>XMSQWXTLY5JP</t>
  </si>
  <si>
    <t>XMSYYAWDNR3L</t>
  </si>
  <si>
    <t>XMSHJLPFCDFH</t>
  </si>
  <si>
    <t>XMS2LFF863EB</t>
  </si>
  <si>
    <t>XMSUISKN9FDX</t>
  </si>
  <si>
    <t>XMSH2YMS2A6A</t>
  </si>
  <si>
    <t>XMS3BT3U34YD</t>
  </si>
  <si>
    <t>XMSZ6FENGL6Z</t>
  </si>
  <si>
    <t>XMSWCDJDFRLM</t>
  </si>
  <si>
    <t>XMSMS5BGRP8Z</t>
  </si>
  <si>
    <t>XMS7ZAMBTSX9</t>
  </si>
  <si>
    <t>XMSEKG7DBJ2Y</t>
  </si>
  <si>
    <t>XMSPH5P9IIJB</t>
  </si>
  <si>
    <t>XMSJMD3X3KJQ</t>
  </si>
  <si>
    <t>XMSDX6DS6BB7</t>
  </si>
  <si>
    <t>XMSSAF8AI6AE</t>
  </si>
  <si>
    <t>XMSEL27IDZUG</t>
  </si>
  <si>
    <t>XMSDGQQ8Y56Q</t>
  </si>
  <si>
    <t>XMS6K5MLNT79</t>
  </si>
  <si>
    <t>XMS2ILHPYICL</t>
  </si>
  <si>
    <t>XMSZJQ5PY3DB</t>
  </si>
  <si>
    <t>XMS8YMQFSIZQ</t>
  </si>
  <si>
    <t>XMSPQX9LACWF</t>
  </si>
  <si>
    <t>XMSVC2GZ9LBI</t>
  </si>
  <si>
    <t>XMSKZRGTI276</t>
  </si>
  <si>
    <t>XMSMWUZBZV9J</t>
  </si>
  <si>
    <t>XMS8NWB2AC5X</t>
  </si>
  <si>
    <t>XMSGQ9J7RXNT</t>
  </si>
  <si>
    <t>XMSXQM8RUWT5</t>
  </si>
  <si>
    <t>XMSL7JVHVFVB</t>
  </si>
  <si>
    <t>XMS53XYMFIEI</t>
  </si>
  <si>
    <t>XMSTNKBBWXN8</t>
  </si>
  <si>
    <t>XMSINNKPL4E3</t>
  </si>
  <si>
    <t>XMS3Q49639L9</t>
  </si>
  <si>
    <t>XMSLZZ3PVE6R</t>
  </si>
  <si>
    <t>XMSWYSE5Z5B4</t>
  </si>
  <si>
    <t>XMSWHCQG5SJL</t>
  </si>
  <si>
    <t>XMSCAWLPU93C</t>
  </si>
  <si>
    <t>XMS5SE4LAEKA</t>
  </si>
  <si>
    <t>XMSS6WCYT4AQ</t>
  </si>
  <si>
    <t>XMSU8ICUXKX2</t>
  </si>
  <si>
    <t>XMSZKKE5N892</t>
  </si>
  <si>
    <t>XMSGQWYCRLP2</t>
  </si>
  <si>
    <t>XMS64VLQMNY3</t>
  </si>
  <si>
    <t>XMSLNGDL4PDZ</t>
  </si>
  <si>
    <t>XMS8F2Z9858P</t>
  </si>
  <si>
    <t>XMSHT55B3VIF</t>
  </si>
  <si>
    <t>XMS6KCDDPPV7</t>
  </si>
  <si>
    <t>XMS8AKQYVBRK</t>
  </si>
  <si>
    <t>XMSVNVXBQKM5</t>
  </si>
  <si>
    <t>XMSU6M7ITVJU</t>
  </si>
  <si>
    <t>XMS3Q4P9CZRE</t>
  </si>
  <si>
    <t>XMSXKC3W23LX</t>
  </si>
  <si>
    <t>XMSX96HSCXAF</t>
  </si>
  <si>
    <t>XMSSJCHFSDAL</t>
  </si>
  <si>
    <t>XMSHP4UXJPYM</t>
  </si>
  <si>
    <t>XMS8LSGIFBYT</t>
  </si>
  <si>
    <t>XMS9RVTFWQP9</t>
  </si>
  <si>
    <t>XMSUASNDKHKT</t>
  </si>
  <si>
    <t>XMSKHK9MRR6S</t>
  </si>
  <si>
    <t>XMS7BLYL94MH</t>
  </si>
  <si>
    <t>XMSFYDAZCULM</t>
  </si>
  <si>
    <t>XMSWKWJQC5XI</t>
  </si>
  <si>
    <t>XMS622NVEETD</t>
  </si>
  <si>
    <t>XMSCVQUUUH5U</t>
  </si>
  <si>
    <t>XMSL9KJBK3FP</t>
  </si>
  <si>
    <t>XMS5QTJI7Q9N</t>
  </si>
  <si>
    <t>XMS57A5FW6XC</t>
  </si>
  <si>
    <t>XMSWZTSZQ3VV</t>
  </si>
  <si>
    <t>XMSSDH3CFV4L</t>
  </si>
  <si>
    <t>XMSZXWQGYRRM</t>
  </si>
  <si>
    <t>XMSHUGUZ72Y2</t>
  </si>
  <si>
    <t>XMSD5Q5UG3IF</t>
  </si>
  <si>
    <t>XMSTT5235YBB</t>
  </si>
  <si>
    <t>XMSDRNH7C8F9</t>
  </si>
  <si>
    <t>XMS6AXL7IGG2</t>
  </si>
  <si>
    <t>XMSPBGX3FLGE</t>
  </si>
  <si>
    <t>XMSSEMBH5UPB</t>
  </si>
  <si>
    <t>XMSDY6XEUFUZ</t>
  </si>
  <si>
    <t>XMSEM3V7AL4M</t>
  </si>
  <si>
    <t>XMSWZC9UJA77</t>
  </si>
  <si>
    <t>XMSPA5D4EQEZ</t>
  </si>
  <si>
    <t>XMS9SSBJ22IT</t>
  </si>
  <si>
    <t>XMS4H8HTY3KZ</t>
  </si>
  <si>
    <t>XMS2CNWZ9STL</t>
  </si>
  <si>
    <t>XMSTJZYSDWFA</t>
  </si>
  <si>
    <t>XMSGRZBPVGUQ</t>
  </si>
  <si>
    <t>XMSLXJUL8HSX</t>
  </si>
  <si>
    <t>XMSVMATN28CF</t>
  </si>
  <si>
    <t>XMSWG2RJQUCL</t>
  </si>
  <si>
    <t>XMSWW89E9DVZ</t>
  </si>
  <si>
    <t>XMSXK99AV85E</t>
  </si>
  <si>
    <t>XMS2C6DHXVHS</t>
  </si>
  <si>
    <t>XMSWNRQFPRH7</t>
  </si>
  <si>
    <t>XMSN8SH82LZJ</t>
  </si>
  <si>
    <t>XMS7P9J7MSYE</t>
  </si>
  <si>
    <t>XMSD6AJJLZ2P</t>
  </si>
  <si>
    <t>XMSXQGMIFJ22</t>
  </si>
  <si>
    <t>XMS2GYAB7N44</t>
  </si>
  <si>
    <t>XMSZRPNCIRSJ</t>
  </si>
  <si>
    <t>XMSISSHBE3ZY</t>
  </si>
  <si>
    <t>XMSA5EVRXYDF</t>
  </si>
  <si>
    <t>XMSWNE9454CT</t>
  </si>
  <si>
    <t>XMSGC6GXDDFC</t>
  </si>
  <si>
    <t>XMSAVQ9BY628</t>
  </si>
  <si>
    <t>XMSSAUBTUW6W</t>
  </si>
  <si>
    <t>XMS3S3VBLF66</t>
  </si>
  <si>
    <t>XMSSJFRQ8YBZ</t>
  </si>
  <si>
    <t>XMSHN8LRH8RG</t>
  </si>
  <si>
    <t>XMSHYIK7QA9Q</t>
  </si>
  <si>
    <t>XMSA9PQCARBH</t>
  </si>
  <si>
    <t>XMSXK2UF4TRX</t>
  </si>
  <si>
    <t>XMSV6LAEBWUA</t>
  </si>
  <si>
    <t>XMSEKMQTHFAH</t>
  </si>
  <si>
    <t>XMSYPS5GRHSY</t>
  </si>
  <si>
    <t>XMS9NW4EEG4D</t>
  </si>
  <si>
    <t>XMS9FHH2VQVK</t>
  </si>
  <si>
    <t>XMSPAF3CVZ55</t>
  </si>
  <si>
    <t>XMSXQFJ48WIX</t>
  </si>
  <si>
    <t>XMS4TWLTIV3S</t>
  </si>
  <si>
    <t>XMSUEZLZPGZN</t>
  </si>
  <si>
    <t>XMSHLQAHQAUJ</t>
  </si>
  <si>
    <t>XMSTWP7ILPMQ</t>
  </si>
  <si>
    <t>XMS4YYVLAPC7</t>
  </si>
  <si>
    <t>XMSC3GZXCYB9</t>
  </si>
  <si>
    <t>XMS9WFV37I7T</t>
  </si>
  <si>
    <t>XMSLCY6HQYNQ</t>
  </si>
  <si>
    <t>XMSUALWLWADS</t>
  </si>
  <si>
    <t>XMSFIQNLA7NM</t>
  </si>
  <si>
    <t>XMSU6JNTKVH9</t>
  </si>
  <si>
    <t>XMS8NITNW2DU</t>
  </si>
  <si>
    <t>XMS6T85ELGEZ</t>
  </si>
  <si>
    <t>XMSGIXS7UDFI</t>
  </si>
  <si>
    <t>XMSDG83RESDC</t>
  </si>
  <si>
    <t>XMSYYDVBNW9U</t>
  </si>
  <si>
    <t>XMSFLP95MQKB</t>
  </si>
  <si>
    <t>XMSQPTZ9TSE6</t>
  </si>
  <si>
    <t>XMSDMSI86ZZ4</t>
  </si>
  <si>
    <t>XMSQUGCIBPJQ</t>
  </si>
  <si>
    <t>XMSINHKJXJEX</t>
  </si>
  <si>
    <t>XMS8KGT8VC6S</t>
  </si>
  <si>
    <t>XMSZ4WF6KSRN</t>
  </si>
  <si>
    <t>XMSZIQZXJ2NV</t>
  </si>
  <si>
    <t>XMS8ZENAUU4L</t>
  </si>
  <si>
    <t>XMSMK8KYZMVS</t>
  </si>
  <si>
    <t>XMSWAEVYN5WL</t>
  </si>
  <si>
    <t>XMSX927U6YQC</t>
  </si>
  <si>
    <t>XMSP5YGCS9XA</t>
  </si>
  <si>
    <t>XMSY8FMX85GN</t>
  </si>
  <si>
    <t>XMSZ2NMB2VTE</t>
  </si>
  <si>
    <t>XMS3JRWQVPZM</t>
  </si>
  <si>
    <t>XMSJDEF3S7MX</t>
  </si>
  <si>
    <t>XMS4XPERZZ7N</t>
  </si>
  <si>
    <t>XMS34D7EMA3A</t>
  </si>
  <si>
    <t>XMSF6NTQ6QTE</t>
  </si>
  <si>
    <t>XMSYKS62A9ID</t>
  </si>
  <si>
    <t>XMSS9LQA5RH5</t>
  </si>
  <si>
    <t>XMSBHNVUIELD</t>
  </si>
  <si>
    <t>XMSTLGC82LX6</t>
  </si>
  <si>
    <t>XMSCMB6V8ZRB</t>
  </si>
  <si>
    <t>XMSAIRKSWYYX</t>
  </si>
  <si>
    <t>XMS9EP94K5Q2</t>
  </si>
  <si>
    <t>XMSWU58QFZKS</t>
  </si>
  <si>
    <t>XMSZWLC6CAXM</t>
  </si>
  <si>
    <t>XMS47R7M3JW5</t>
  </si>
  <si>
    <t>XMSSMJFZI899</t>
  </si>
  <si>
    <t>XMSCZG97RSNG</t>
  </si>
  <si>
    <t>XMSGE7PVPDTJ</t>
  </si>
  <si>
    <t>XMSAVZGGJEZ7</t>
  </si>
  <si>
    <t>XMS3I5REAUH5</t>
  </si>
  <si>
    <t>XMSZPMLK7KTK</t>
  </si>
  <si>
    <t>XMSJHUD27XHQ</t>
  </si>
  <si>
    <t>XMSPKYSHJTTU</t>
  </si>
  <si>
    <t>XMSP5MR7J7SJ</t>
  </si>
  <si>
    <t>XMSPZ5F8JWWC</t>
  </si>
  <si>
    <t>XMSHCUGFZ2LD</t>
  </si>
  <si>
    <t>XMS989X99NRP</t>
  </si>
  <si>
    <t>XMS8NKS77C73</t>
  </si>
  <si>
    <t>XMSMKFGTE66R</t>
  </si>
  <si>
    <t>XMS9I9VJN8TN</t>
  </si>
  <si>
    <t>XMSXQD4YM3AR</t>
  </si>
  <si>
    <t>XMS25BNKNQL4</t>
  </si>
  <si>
    <t>XMSUL4WVH3IA</t>
  </si>
  <si>
    <t>XMSUTUZHRI3Z</t>
  </si>
  <si>
    <t>XMSFZN99GIKP</t>
  </si>
  <si>
    <t>XMSD2TYIZ9E7</t>
  </si>
  <si>
    <t>XMSILKKHRFH9</t>
  </si>
  <si>
    <t>XMS2PY5ZJLLC</t>
  </si>
  <si>
    <t>XMSQ2UV8A7KU</t>
  </si>
  <si>
    <t>XMSMMQXBYN6Q</t>
  </si>
  <si>
    <t>XMS5XTHEDHIS</t>
  </si>
  <si>
    <t>XMSA8VRRPYGE</t>
  </si>
  <si>
    <t>XMS68UDN8B3G</t>
  </si>
  <si>
    <t>XMSKVSKUHRHE</t>
  </si>
  <si>
    <t>XMSMV83ULZCK</t>
  </si>
  <si>
    <t>XMSVUIIUCLGK</t>
  </si>
  <si>
    <t>XMSRZTYGSD7G</t>
  </si>
  <si>
    <t>XMSFCSZJ3IDR</t>
  </si>
  <si>
    <t>XMSWJCK59E8S</t>
  </si>
  <si>
    <t>XMSX76V8KDKT</t>
  </si>
  <si>
    <t>XMSHMF2B572H</t>
  </si>
  <si>
    <t>XMS4ECPT5WS8</t>
  </si>
  <si>
    <t>XMSIP62EZNDE</t>
  </si>
  <si>
    <t>XMSW6JRAFKXN</t>
  </si>
  <si>
    <t>XMSH48B3E8I9</t>
  </si>
  <si>
    <t>XMSLBCXZMHUQ</t>
  </si>
  <si>
    <t>XMSRSHDBFHQP</t>
  </si>
  <si>
    <t>XMS3UMFG79AW</t>
  </si>
  <si>
    <t>XMSK6FCMSQM8</t>
  </si>
  <si>
    <t>XMSYKLSX6RXB</t>
  </si>
  <si>
    <t>XMSK88C6WP46</t>
  </si>
  <si>
    <t>XMSGPB9LLP6N</t>
  </si>
  <si>
    <t>XMSE3JY9TQDW</t>
  </si>
  <si>
    <t>XMSP849U49PV</t>
  </si>
  <si>
    <t>XMS5PQ3SNGSM</t>
  </si>
  <si>
    <t>XMSKNT4QGV48</t>
  </si>
  <si>
    <t>XMSTHUGL75VE</t>
  </si>
  <si>
    <t>XMSCCYNJFP76</t>
  </si>
  <si>
    <t>XMS5GQWQ97Q2</t>
  </si>
  <si>
    <t>XMS5PQYPF2AJ</t>
  </si>
  <si>
    <t>XMSM7GUQNXS8</t>
  </si>
  <si>
    <t>XMS7IG2JV6GZ</t>
  </si>
  <si>
    <t>XMSAKKWV3NZP</t>
  </si>
  <si>
    <t>XMSTBLAFIQIP</t>
  </si>
  <si>
    <t>XMSLPQDXQPYC</t>
  </si>
  <si>
    <t>XMSNZNA98CYD</t>
  </si>
  <si>
    <t>XMSNMV2CNK2P</t>
  </si>
  <si>
    <t>XMS65IRQ5YNW</t>
  </si>
  <si>
    <t>XMS478B5MRIT</t>
  </si>
  <si>
    <t>XMS668PW5CZT</t>
  </si>
  <si>
    <t>XMSDHAHXG4X5</t>
  </si>
  <si>
    <t>XMSDV4ZC284Z</t>
  </si>
  <si>
    <t>XMS2V8BPP3LU</t>
  </si>
  <si>
    <t>XMSZXM9M87L3</t>
  </si>
  <si>
    <t>XMSDWUMLF5CQ</t>
  </si>
  <si>
    <t>XMSZ5DYKMD37</t>
  </si>
  <si>
    <t>XMS2W3DNNCG6</t>
  </si>
  <si>
    <t>XMSLSBRZEG3A</t>
  </si>
  <si>
    <t>XMSL327VS64N</t>
  </si>
  <si>
    <t>XMSMTCYH3KST</t>
  </si>
  <si>
    <t>XMSPRYY6HHTC</t>
  </si>
  <si>
    <t>XMSIAWQ4JG63</t>
  </si>
  <si>
    <t>XMSWATFFD4X4</t>
  </si>
  <si>
    <t>XMSRSAQA8EYS</t>
  </si>
  <si>
    <t>XMS56VJJSGJT</t>
  </si>
  <si>
    <t>XMSXTBIZ48DC</t>
  </si>
  <si>
    <t>XMSU8Z9G7T4T</t>
  </si>
  <si>
    <t>XMSMVR28NIF2</t>
  </si>
  <si>
    <t>XMSNRELSKIAM</t>
  </si>
  <si>
    <t>XMS5H3AUA2AJ</t>
  </si>
  <si>
    <t>XMS2W8UW3ZJA</t>
  </si>
  <si>
    <t>XMSQDF7ICC2Y</t>
  </si>
  <si>
    <t>XMSDAEPE4UEG</t>
  </si>
  <si>
    <t>XMSDYJ8T8644</t>
  </si>
  <si>
    <t>XMSWIUDFH3M7</t>
  </si>
  <si>
    <t>XMS8YZFD5J4W</t>
  </si>
  <si>
    <t>XMSQYKLLTLPX</t>
  </si>
  <si>
    <t>XMS3PQZZFFRG</t>
  </si>
  <si>
    <t>XMSVMJIIBE2U</t>
  </si>
  <si>
    <t>XMSHJ5FM5Q8N</t>
  </si>
  <si>
    <t>XMSP8E6LSG6S</t>
  </si>
  <si>
    <t>XMSXN6RYWHG3</t>
  </si>
  <si>
    <t>XMSLCV5SDBIF</t>
  </si>
  <si>
    <t>XMSHJ34VK2YV</t>
  </si>
  <si>
    <t>XMSX6KVL4CIQ</t>
  </si>
  <si>
    <t>XMSI3LDWUJEW</t>
  </si>
  <si>
    <t>XMSTQB93382T</t>
  </si>
  <si>
    <t>XMSW6D8CQ763</t>
  </si>
  <si>
    <t>XMSDNASVI7BJ</t>
  </si>
  <si>
    <t>XMSYBP5AJ59F</t>
  </si>
  <si>
    <t>XMSQLSUSAXUY</t>
  </si>
  <si>
    <t>XMSUI4NYVKMB</t>
  </si>
  <si>
    <t>XMSXFDGYKE3T</t>
  </si>
  <si>
    <t>XMSMBSBZMZSX</t>
  </si>
  <si>
    <t>XMSNYWZXSB8V</t>
  </si>
  <si>
    <t>XMSZEFIIMGPU</t>
  </si>
  <si>
    <t>XMSC3H9K8TDS</t>
  </si>
  <si>
    <t>XMSYZM2FRBYM</t>
  </si>
  <si>
    <t>XMSRLXCWIX7Q</t>
  </si>
  <si>
    <t>XMSHLV3SJWGC</t>
  </si>
  <si>
    <t>XMSYGN8AMEH8</t>
  </si>
  <si>
    <t>XMSHISW6XLJN</t>
  </si>
  <si>
    <t>XMSGC6M9U5VR</t>
  </si>
  <si>
    <t>XMSIWIYTRTK8</t>
  </si>
  <si>
    <t>XMS84MZZLKXR</t>
  </si>
  <si>
    <t>XMSQPNALAE4B</t>
  </si>
  <si>
    <t>XMSC2LMBDTHF</t>
  </si>
  <si>
    <t>XMS9KEKPLFKZ</t>
  </si>
  <si>
    <t>XMSFFZPDJPTK</t>
  </si>
  <si>
    <t>XMSNZJQB7GEN</t>
  </si>
  <si>
    <t>XMS8P8LPCKH3</t>
  </si>
  <si>
    <t>XMS78YS95TXH</t>
  </si>
  <si>
    <t>XMSLMQ2X88SP</t>
  </si>
  <si>
    <t>XMS6YKPDYEVV</t>
  </si>
  <si>
    <t>XMSFPAXI3UZT</t>
  </si>
  <si>
    <t>XMSW3F9FIE5K</t>
  </si>
  <si>
    <t>XMS57E863E9K</t>
  </si>
  <si>
    <t>XMSUILJNKPJH</t>
  </si>
  <si>
    <t>XMSMXXMGL9KA</t>
  </si>
  <si>
    <t>XMSU3SPI64EN</t>
  </si>
  <si>
    <t>XMSYEDG5Y6LT</t>
  </si>
  <si>
    <t>XMSAN6RWCDNT</t>
  </si>
  <si>
    <t>XMSVL6KJK6A2</t>
  </si>
  <si>
    <t>XMSK37D2YJGI</t>
  </si>
  <si>
    <t>XMSYNAD779V8</t>
  </si>
  <si>
    <t>XMSN2ZSKZKK3</t>
  </si>
  <si>
    <t>XMSMPEV82YA4</t>
  </si>
  <si>
    <t>XMSAQ5TYPLYT</t>
  </si>
  <si>
    <t>XMSA45QZHI79</t>
  </si>
  <si>
    <t>XMSHD64AYK7T</t>
  </si>
  <si>
    <t>XMSGH2BTCZ63</t>
  </si>
  <si>
    <t>XMS9Q4ZCTNML</t>
  </si>
  <si>
    <t>XMSMXQ26FM94</t>
  </si>
  <si>
    <t>XMSFKVLMPWNR</t>
  </si>
  <si>
    <t>XMSHDX8G58RL</t>
  </si>
  <si>
    <t>XMSHE2GT2I9D</t>
  </si>
  <si>
    <t>XMSE4H43VJH7</t>
  </si>
  <si>
    <t>XMSJ5NA3EGND</t>
  </si>
  <si>
    <t>XMSE4J8DZDNQ</t>
  </si>
  <si>
    <t>XMSBFS3KFRWF</t>
  </si>
  <si>
    <t>XMSYDCBY5BY8</t>
  </si>
  <si>
    <t>XMSRML9SK3DX</t>
  </si>
  <si>
    <t>XMSM262E7ESF</t>
  </si>
  <si>
    <t>XMSDYPBPYC4T</t>
  </si>
  <si>
    <t>XMSSUEA3X58U</t>
  </si>
  <si>
    <t>XMSVSTKNBYIK</t>
  </si>
  <si>
    <t>XMSKH38T8WHD</t>
  </si>
  <si>
    <t>XMSI6A2XYUWS</t>
  </si>
  <si>
    <t>XMSAS9VV4EXM</t>
  </si>
  <si>
    <t>XMSVK9ABCRPA</t>
  </si>
  <si>
    <t>XMSSK9GHQ7JC</t>
  </si>
  <si>
    <t>XMS785R3WC7F</t>
  </si>
  <si>
    <t>XMSZ3T7W2TN3</t>
  </si>
  <si>
    <t>XMS3TEFFCIAC</t>
  </si>
  <si>
    <t>XMSPFQVK65UT</t>
  </si>
  <si>
    <t>XMSQNTYDXBDL</t>
  </si>
  <si>
    <t>XMS54RZSY38P</t>
  </si>
  <si>
    <t>XMSIKPJ6HMDD</t>
  </si>
  <si>
    <t>XMSDJ3JFTWRH</t>
  </si>
  <si>
    <t>XMSHH9M6NVV3</t>
  </si>
  <si>
    <t>XMSTEDGVZGCY</t>
  </si>
  <si>
    <t>XMSFXHYKEKJW</t>
  </si>
  <si>
    <t>XMS6CJEH2ZXF</t>
  </si>
  <si>
    <t>XMSNC6K2RLVC</t>
  </si>
  <si>
    <t>XMS7KYHZQMGM</t>
  </si>
  <si>
    <t>XMS8MWSU9FV2</t>
  </si>
  <si>
    <t>XMSVGMWJXM77</t>
  </si>
  <si>
    <t>XMSWS9GVRCYQ</t>
  </si>
  <si>
    <t>XMSSUWUIQ9I9</t>
  </si>
  <si>
    <t>XMSPEYNFYF39</t>
  </si>
  <si>
    <t>XMSCJ7XRG5RE</t>
  </si>
  <si>
    <t>XMSG4BYTCB4Q</t>
  </si>
  <si>
    <t>XMSP87VIWZPV</t>
  </si>
  <si>
    <t>XMSZL4WVWFQD</t>
  </si>
  <si>
    <t>XMSF53PQ88Q6</t>
  </si>
  <si>
    <t>XMSDPN6255XI</t>
  </si>
  <si>
    <t>XMSTR5T36QUZ</t>
  </si>
  <si>
    <t>XMSD94NHNEKZ</t>
  </si>
  <si>
    <t>XMS2HEYIQUAY</t>
  </si>
  <si>
    <t>XMSVTHGI9PEB</t>
  </si>
  <si>
    <t>XMS383P43LB6</t>
  </si>
  <si>
    <t>XMSUB75E74PR</t>
  </si>
  <si>
    <t>XMSM9RKAFEFD</t>
  </si>
  <si>
    <t>XMSJQ94TRY7L</t>
  </si>
  <si>
    <t>XMSVTXCNRC7B</t>
  </si>
  <si>
    <t>XMSPZBPWLFRI</t>
  </si>
  <si>
    <t>XMSYBM254IJ3</t>
  </si>
  <si>
    <t>XMSN6MATUSLT</t>
  </si>
  <si>
    <t>XMS95HWLP8MD</t>
  </si>
  <si>
    <t>XMSNMDCCWIW4</t>
  </si>
  <si>
    <t>XMSZCL8UDBUE</t>
  </si>
  <si>
    <t>XMS4BSDUFD9M</t>
  </si>
  <si>
    <t>XMSQ7WGKFJQG</t>
  </si>
  <si>
    <t>XMSKXPJ2TX43</t>
  </si>
  <si>
    <t>XMSHQ49ZEL9Z</t>
  </si>
  <si>
    <t>XMSX3Z4VULJX</t>
  </si>
  <si>
    <t>XMSV36PGKJ3B</t>
  </si>
  <si>
    <t>XMS7YBDNU4J8</t>
  </si>
  <si>
    <t>XMS5ZCSRTW6F</t>
  </si>
  <si>
    <t>XMSRLUZTMTAM</t>
  </si>
  <si>
    <t>XMSZQBFI3US9</t>
  </si>
  <si>
    <t>XMSIU6PWFECZ</t>
  </si>
  <si>
    <t>XMS7Y3QAGH26</t>
  </si>
  <si>
    <t>XMSQXF3P3W3U</t>
  </si>
  <si>
    <t>XMSUST9776AF</t>
  </si>
  <si>
    <t>XMSFVQ6CVFUC</t>
  </si>
  <si>
    <t>XMSF24SK64KK</t>
  </si>
  <si>
    <t>XMSXDQMMDPIK</t>
  </si>
  <si>
    <t>XMS4EYHEVGZZ</t>
  </si>
  <si>
    <t>XMSQ5VSRILX7</t>
  </si>
  <si>
    <t>XMS9IVH5CXGY</t>
  </si>
  <si>
    <t>XMSPBPXWXU5W</t>
  </si>
  <si>
    <t>XMSVNLQKPCV2</t>
  </si>
  <si>
    <t>XMSSHCJEKG5T</t>
  </si>
  <si>
    <t>XMSHH3LJVSFA</t>
  </si>
  <si>
    <t>XMSFBIJLTG3M</t>
  </si>
  <si>
    <t>XMSP38DY4FUT</t>
  </si>
  <si>
    <t>XMSTDR3XHS57</t>
  </si>
  <si>
    <t>XMSLRZ3H97I7</t>
  </si>
  <si>
    <t>XMST3YYF9HY2</t>
  </si>
  <si>
    <t>XMS2GYGR8FPP</t>
  </si>
  <si>
    <t>XMSRV3IWSFA5</t>
  </si>
  <si>
    <t>XMSQGC75G45B</t>
  </si>
  <si>
    <t>XMSSZAYAWIBZ</t>
  </si>
  <si>
    <t>XMSDJFXS9U4Q</t>
  </si>
  <si>
    <t>XMS9NQJXQQC3</t>
  </si>
  <si>
    <t>XMSCLYYAA9WZ</t>
  </si>
  <si>
    <t>XMSZMVT7CRDF</t>
  </si>
  <si>
    <t>XMS2U6W2E8KC</t>
  </si>
  <si>
    <t>XMSHNS23S63K</t>
  </si>
  <si>
    <t>XMSM6EL59FJ7</t>
  </si>
  <si>
    <t>XMS8SGI7XHI7</t>
  </si>
  <si>
    <t>XMS7IE9KP2KG</t>
  </si>
  <si>
    <t>XMSR6QRHX4VS</t>
  </si>
  <si>
    <t>XMSC9ND6I66I</t>
  </si>
  <si>
    <t>XMS5I82623VL</t>
  </si>
  <si>
    <t>XMSRJGCBCQCB</t>
  </si>
  <si>
    <t>XMSHQZTJWNXZ</t>
  </si>
  <si>
    <t>XMSSBTJ8IJ84</t>
  </si>
  <si>
    <t>XMSUMB4H59QX</t>
  </si>
  <si>
    <t>XMSU9D3MH5AJ</t>
  </si>
  <si>
    <t>XMSBK72ZZY8N</t>
  </si>
  <si>
    <t>XMSPKLNK3E5L</t>
  </si>
  <si>
    <t>XMSK6QMZM5BK</t>
  </si>
  <si>
    <t>XMSZQNWEP42T</t>
  </si>
  <si>
    <t>XMSD3PSAMQW6</t>
  </si>
  <si>
    <t>XMS4TVH7VEZS</t>
  </si>
  <si>
    <t>XMSZ3I53YFDW</t>
  </si>
  <si>
    <t>XMSQ7BI5J47L</t>
  </si>
  <si>
    <t>XMSL3A922V3H</t>
  </si>
  <si>
    <t>XMSMR6WPJPPN</t>
  </si>
  <si>
    <t>XMSTEJAPFLM5</t>
  </si>
  <si>
    <t>XMSRKEITQRRJ</t>
  </si>
  <si>
    <t>XMSYXDSU62JA</t>
  </si>
  <si>
    <t>XMSU98X4NESS</t>
  </si>
  <si>
    <t>XMSTVHJG5KBC</t>
  </si>
  <si>
    <t>XMSZFD5BYC37</t>
  </si>
  <si>
    <t>XMSKG6WFMCNE</t>
  </si>
  <si>
    <t>XMS3AWT954TQ</t>
  </si>
  <si>
    <t>XMSGMMMWFM5N</t>
  </si>
  <si>
    <t>XMSD9AXK8JEG</t>
  </si>
  <si>
    <t>XMSAGKN7D5Q7</t>
  </si>
  <si>
    <t>XMS83PKYBHIX</t>
  </si>
  <si>
    <t>XMSID5F7G9QQ</t>
  </si>
  <si>
    <t>XMSJAPG3IPNI</t>
  </si>
  <si>
    <t>XMSLJIWLB3JT</t>
  </si>
  <si>
    <t>XMSM4DBNFPG3</t>
  </si>
  <si>
    <t>XMSIFZMI8Q65</t>
  </si>
  <si>
    <t>XMS739B2NXB6</t>
  </si>
  <si>
    <t>XMSTGRXUX5PD</t>
  </si>
  <si>
    <t>XMSTPN8XIU44</t>
  </si>
  <si>
    <t>XMSHA74V3PTG</t>
  </si>
  <si>
    <t>XMS8GTLKZC76</t>
  </si>
  <si>
    <t>XMSPINXG7NZW</t>
  </si>
  <si>
    <t>XMSF3VI4GE7T</t>
  </si>
  <si>
    <t>XMSFSZ7VMY9A</t>
  </si>
  <si>
    <t>XMSUM5HPHGK5</t>
  </si>
  <si>
    <t>XMSASVT97LMI</t>
  </si>
  <si>
    <t>XMSHIYN6ASI2</t>
  </si>
  <si>
    <t>XMS8TZUKXELK</t>
  </si>
  <si>
    <t>XMS5V6EXMXYL</t>
  </si>
  <si>
    <t>XMSH9CHARJ7E</t>
  </si>
  <si>
    <t>XMSNZU7K7FEQ</t>
  </si>
  <si>
    <t>XMSF7WYG78KP</t>
  </si>
  <si>
    <t>XMS8WCTGU76V</t>
  </si>
  <si>
    <t>XMSQ2YCCRPEK</t>
  </si>
  <si>
    <t>XMS2D6GAR88C</t>
  </si>
  <si>
    <t>XMSJIFLTDMFX</t>
  </si>
  <si>
    <t>XMSF5DKCTBS5</t>
  </si>
  <si>
    <t>XMSEY283STMX</t>
  </si>
  <si>
    <t>XMSYCW4AF4FF</t>
  </si>
  <si>
    <t>XMSFQ2GYJ8SQ</t>
  </si>
  <si>
    <t>XMSLV9HMS73E</t>
  </si>
  <si>
    <t>XMSAXLD2TCBH</t>
  </si>
  <si>
    <t>XMS65W7IMLJB</t>
  </si>
  <si>
    <t>XMSLPAT9HJN8</t>
  </si>
  <si>
    <t>XMSGZDVLAZ63</t>
  </si>
  <si>
    <t>XMSKEXKE5RGE</t>
  </si>
  <si>
    <t>XMSRPYVRZPIG</t>
  </si>
  <si>
    <t>XMS5FYXHZ8M2</t>
  </si>
  <si>
    <t>XMSXEQYA8V7Y</t>
  </si>
  <si>
    <t>XMSHQTAZ43NV</t>
  </si>
  <si>
    <t>XMSDRJEUMXM7</t>
  </si>
  <si>
    <t>XMSS3J8M2QUE</t>
  </si>
  <si>
    <t>XMSHBUK7U2E3</t>
  </si>
  <si>
    <t>XMSVC43GTA6L</t>
  </si>
  <si>
    <t>XMSEQI8SCIKK</t>
  </si>
  <si>
    <t>XMSFRJVHPDPQ</t>
  </si>
  <si>
    <t>XMSV7QRCKWGV</t>
  </si>
  <si>
    <t>XMS5G7I28H94</t>
  </si>
  <si>
    <t>XMSCDPTMLEZV</t>
  </si>
  <si>
    <t>XMS643GY7RVR</t>
  </si>
  <si>
    <t>XMS5V75RITA8</t>
  </si>
  <si>
    <t>XMSSRNRL8GNY</t>
  </si>
  <si>
    <t>XMSY3XD9TI55</t>
  </si>
  <si>
    <t>XMS2QNSP7C6K</t>
  </si>
  <si>
    <t>XMSEC8H5RF7H</t>
  </si>
  <si>
    <t>XMSIVMBU7XSZ</t>
  </si>
  <si>
    <t>XMSS64DEK3YB</t>
  </si>
  <si>
    <t>XMSCUHLMXL9K</t>
  </si>
  <si>
    <t>XMSIZN8XT7NS</t>
  </si>
  <si>
    <t>XMSTBF53339X</t>
  </si>
  <si>
    <t>XMSCGWSKJC8D</t>
  </si>
  <si>
    <t>XMSXA4Z725JX</t>
  </si>
  <si>
    <t>XMS2AJTEUPXD</t>
  </si>
  <si>
    <t>XMSXTSSYVKT4</t>
  </si>
  <si>
    <t>XMSHIF7BYJLC</t>
  </si>
  <si>
    <t>XMSRR2CJN2AZ</t>
  </si>
  <si>
    <t>XMS4EEQDBMXD</t>
  </si>
  <si>
    <t>XMSCTV9D5R5I</t>
  </si>
  <si>
    <t>XMSPHMQ4HUK2</t>
  </si>
  <si>
    <t>XMS8VJQ7F55Q</t>
  </si>
  <si>
    <t>XMSI3LLRTIJS</t>
  </si>
  <si>
    <t>XMS7EC7M6XPC</t>
  </si>
  <si>
    <t>XMS6PVMNL3S4</t>
  </si>
  <si>
    <t>XMSGT9CJDDD2</t>
  </si>
  <si>
    <t>XMSP6L4UR2NG</t>
  </si>
  <si>
    <t>XMS2JARHPPTK</t>
  </si>
  <si>
    <t>XMSZWNNGUC9I</t>
  </si>
  <si>
    <t>XMSM7G427NME</t>
  </si>
  <si>
    <t>XMSBZHRVTVG9</t>
  </si>
  <si>
    <t>XMS2NFSNVJET</t>
  </si>
  <si>
    <t>XMSB32N8VM97</t>
  </si>
  <si>
    <t>XMSUT2HLW6E9</t>
  </si>
  <si>
    <t>XMSPU44HKVKC</t>
  </si>
  <si>
    <t>XMSVG7YMTX25</t>
  </si>
  <si>
    <t>XMSD2KH5FGKL</t>
  </si>
  <si>
    <t>XMSLG7PSEQVC</t>
  </si>
  <si>
    <t>XMS4MFZB5BUE</t>
  </si>
  <si>
    <t>XMSTXTZEH9Z4</t>
  </si>
  <si>
    <t>XMSVEXY5RGC4</t>
  </si>
  <si>
    <t>XMSKEY9NP7Q6</t>
  </si>
  <si>
    <t>XMS83I8D73GW</t>
  </si>
  <si>
    <t>XMSK8U2A3SC2</t>
  </si>
  <si>
    <t>XMSRJJRS7JZJ</t>
  </si>
  <si>
    <t>XMSAQ5LEFGHB</t>
  </si>
  <si>
    <t>XMSAWG5C7SC9</t>
  </si>
  <si>
    <t>XMS9V82F5TUN</t>
  </si>
  <si>
    <t>XMSBNLCYK9XZ</t>
  </si>
  <si>
    <t>XMSRAGFR2MPI</t>
  </si>
  <si>
    <t>XMS8J4R399IS</t>
  </si>
  <si>
    <t>XMS4UMBC48BW</t>
  </si>
  <si>
    <t>XMSM3X8TC7SI</t>
  </si>
  <si>
    <t>XMS8PIU3XC6Z</t>
  </si>
  <si>
    <t>XMSMQWWN4NJN</t>
  </si>
  <si>
    <t>XMS78EF7EBQN</t>
  </si>
  <si>
    <t>XMSKYQHBJXZF</t>
  </si>
  <si>
    <t>XMS9TGQMIVLG</t>
  </si>
  <si>
    <t>XMSENGZXGH9A</t>
  </si>
  <si>
    <t>XMSCTSEPR6N9</t>
  </si>
  <si>
    <t>XMSSH2FX87VT</t>
  </si>
  <si>
    <t>XMS73D4LHAU7</t>
  </si>
  <si>
    <t>XMS2MIFICP8Y</t>
  </si>
  <si>
    <t>XMSP8MTPK6L2</t>
  </si>
  <si>
    <t>XMS7QZ4LJWEM</t>
  </si>
  <si>
    <t>XMSCMJIUF7BP</t>
  </si>
  <si>
    <t>XMS2IW4LRNQY</t>
  </si>
  <si>
    <t>XMSZ5UKC7U3D</t>
  </si>
  <si>
    <t>XMSDS56HF5BW</t>
  </si>
  <si>
    <t>XMS62TZRYECR</t>
  </si>
  <si>
    <t>XMSW7SN4IAX7</t>
  </si>
  <si>
    <t>XMSUWDWJNPT7</t>
  </si>
  <si>
    <t>XMSXNGN3NUGF</t>
  </si>
  <si>
    <t>XMS999T78EML</t>
  </si>
  <si>
    <t>XMSHZSR3K2FQ</t>
  </si>
  <si>
    <t>XMSMV8VBESM4</t>
  </si>
  <si>
    <t>XMS8IPCGKPLT</t>
  </si>
  <si>
    <t>XMS8L8YU7F6I</t>
  </si>
  <si>
    <t>XMSJBLM66A8R</t>
  </si>
  <si>
    <t>XMS2GPERK5Z5</t>
  </si>
  <si>
    <t>XMS53VAV3ZLM</t>
  </si>
  <si>
    <t>XMSKAPGS24SN</t>
  </si>
  <si>
    <t>XMS3JEEC5WID</t>
  </si>
  <si>
    <t>XMSUCE6VHPZ9</t>
  </si>
  <si>
    <t>XMS8L82SM85S</t>
  </si>
  <si>
    <t>XMSNBGN8RBCJ</t>
  </si>
  <si>
    <t>XMSVPNH5DMAH</t>
  </si>
  <si>
    <t>XMS6BN9FGJ7K</t>
  </si>
  <si>
    <t>XMSM7WMACN9T</t>
  </si>
  <si>
    <t>XMSB4R8PVAMT</t>
  </si>
  <si>
    <t>XMSPHPM7PI8C</t>
  </si>
  <si>
    <t>XMSVAEWLQ45V</t>
  </si>
  <si>
    <t>XMSJ3VH8GW65</t>
  </si>
  <si>
    <t>XMSGKC64LGXZ</t>
  </si>
  <si>
    <t>XMSR5WM8MIYK</t>
  </si>
  <si>
    <t>XMS6QJC6J7SN</t>
  </si>
  <si>
    <t>XMSWNNHHY8SX</t>
  </si>
  <si>
    <t>XMS7WJ55CBET</t>
  </si>
  <si>
    <t>XMS8F4ID8HLQ</t>
  </si>
  <si>
    <t>XMSYY2A6MJ4H</t>
  </si>
  <si>
    <t>XMSI9N3I76WC</t>
  </si>
  <si>
    <t>XMSE43CB9T86</t>
  </si>
  <si>
    <t>XMSIP5NTND24</t>
  </si>
  <si>
    <t>XMSMASVMVZMQ</t>
  </si>
  <si>
    <t>XMS3ZBMDBFQK</t>
  </si>
  <si>
    <t>XMSUWI9ZXZTM</t>
  </si>
  <si>
    <t>XMS3TGK9Z3JZ</t>
  </si>
  <si>
    <t>XMSUYB7UU2EJ</t>
  </si>
  <si>
    <t>XMS22C33G7YS</t>
  </si>
  <si>
    <t>XMSAEN39B6G7</t>
  </si>
  <si>
    <t>XMSRX9ZK68SM</t>
  </si>
  <si>
    <t>XMS2I97IQTQ3</t>
  </si>
  <si>
    <t>XMSEPXA8XGF8</t>
  </si>
  <si>
    <t>XMSW9WC3ATQ6</t>
  </si>
  <si>
    <t>XMSGVSBE2CJY</t>
  </si>
  <si>
    <t>XMS25YDC34Q2</t>
  </si>
  <si>
    <t>XMS4LZ7WFEHN</t>
  </si>
  <si>
    <t>XMSNQESGWU8C</t>
  </si>
  <si>
    <t>XMS4DQGTEMLX</t>
  </si>
  <si>
    <t>XMS67YJK5ASB</t>
  </si>
  <si>
    <t>XMSE92R4XP95</t>
  </si>
  <si>
    <t>XMSFWPNLSVZ7</t>
  </si>
  <si>
    <t>XMSZZPABELKR</t>
  </si>
  <si>
    <t>XMSDX635KGTT</t>
  </si>
  <si>
    <t>XMSUE43WY5DE</t>
  </si>
  <si>
    <t>XMSDMR774XUA</t>
  </si>
  <si>
    <t>XMSMWUIR9LI7</t>
  </si>
  <si>
    <t>XMSAE6BUFX29</t>
  </si>
  <si>
    <t>XMSKBQZBDD35</t>
  </si>
  <si>
    <t>XMSJFPBV9PCQ</t>
  </si>
  <si>
    <t>XMSRUF24AX2L</t>
  </si>
  <si>
    <t>XMSRL3RAD28W</t>
  </si>
  <si>
    <t>XMSN43YL6C8D</t>
  </si>
  <si>
    <t>XMS2VTZ4BA8A</t>
  </si>
  <si>
    <t>XMS89XQ9R6IX</t>
  </si>
  <si>
    <t>XMSZIWUI76GI</t>
  </si>
  <si>
    <t>XMSSP27LC5CW</t>
  </si>
  <si>
    <t>XMSUXG2RXRRQ</t>
  </si>
  <si>
    <t>XMSK3ZJ55986</t>
  </si>
  <si>
    <t>XMS8N63HZPSS</t>
  </si>
  <si>
    <t>XMSRIFF6NZWU</t>
  </si>
  <si>
    <t>XMSPXVGDW7EU</t>
  </si>
  <si>
    <t>XMS8J5VF6B43</t>
  </si>
  <si>
    <t>XMS6RESH9H5E</t>
  </si>
  <si>
    <t>XMSPDVHZBDNN</t>
  </si>
  <si>
    <t>XMSA9E7CA46S</t>
  </si>
  <si>
    <t>XMS5Y5IIZ68W</t>
  </si>
  <si>
    <t>XMSWZ6RHX64K</t>
  </si>
  <si>
    <t>XMSH7LWG44AQ</t>
  </si>
  <si>
    <t>XMSICJ7YR3WD</t>
  </si>
  <si>
    <t>XMSTHTHFSABS</t>
  </si>
  <si>
    <t>XMSBFTFE3TVH</t>
  </si>
  <si>
    <t>XMSP7HAZVXIN</t>
  </si>
  <si>
    <t>XMSIBPNCLUQY</t>
  </si>
  <si>
    <t>XMSG48MWUNBG</t>
  </si>
  <si>
    <t>XMSLVRLZ7R54</t>
  </si>
  <si>
    <t>XMSY9MDKSITJ</t>
  </si>
  <si>
    <t>XMSXME2K8ZUI</t>
  </si>
  <si>
    <t>XMSVGIAKKGZS</t>
  </si>
  <si>
    <t>XMSNW5VLET6F</t>
  </si>
  <si>
    <t>XMSU8685GRE4</t>
  </si>
  <si>
    <t>XMSJDZA5VVNP</t>
  </si>
  <si>
    <t>XMSZF3FQLQ8X</t>
  </si>
  <si>
    <t>XMSL22VPVFTD</t>
  </si>
  <si>
    <t>XMS2CI2MY3D7</t>
  </si>
  <si>
    <t>XMSLK7US2FE9</t>
  </si>
  <si>
    <t>XMSFRAMDTVXQ</t>
  </si>
  <si>
    <t>XMSMHAD7CYNL</t>
  </si>
  <si>
    <t>XMSPKNXLER52</t>
  </si>
  <si>
    <t>XMSZK56P29BX</t>
  </si>
  <si>
    <t>XMSF4GUHZBAG</t>
  </si>
  <si>
    <t>XMSTETKYP7Y2</t>
  </si>
  <si>
    <t>XMS8GNVSV4VN</t>
  </si>
  <si>
    <t>XMSQZXBWKD9J</t>
  </si>
  <si>
    <t>XMS29RYLYPAP</t>
  </si>
  <si>
    <t>XMSX7NLC88BL</t>
  </si>
  <si>
    <t>XMSZSN6GCSAU</t>
  </si>
  <si>
    <t>XMSH89ST85IP</t>
  </si>
  <si>
    <t>XMSV2SFJQISC</t>
  </si>
  <si>
    <t>XMSMM8UCFLCV</t>
  </si>
  <si>
    <t>XMSZU5BSUPRN</t>
  </si>
  <si>
    <t>XMSFXAVR3XYH</t>
  </si>
  <si>
    <t>XMSNGARLCUHW</t>
  </si>
  <si>
    <t>XMS7H3PPYTYS</t>
  </si>
  <si>
    <t>XMSXQA9N7572</t>
  </si>
  <si>
    <t>XMSYQLJ94ZD7</t>
  </si>
  <si>
    <t>XMSN4BJJFKRX</t>
  </si>
  <si>
    <t>XMSGLFQ2XKDZ</t>
  </si>
  <si>
    <t>XMSPDE9P6T2V</t>
  </si>
  <si>
    <t>XMSNQDIPXKKV</t>
  </si>
  <si>
    <t>XMS26S7RTDED</t>
  </si>
  <si>
    <t>XMSP7B54FWHE</t>
  </si>
  <si>
    <t>XMSAGDKHCBW2</t>
  </si>
  <si>
    <t>XMSJUGUZLGJI</t>
  </si>
  <si>
    <t>XMSPUXSFFQEC</t>
  </si>
  <si>
    <t>XMSHAR66MGW7</t>
  </si>
  <si>
    <t>XMSVFIXZV893</t>
  </si>
  <si>
    <t>XMSJMYSP3Z3T</t>
  </si>
  <si>
    <t>XMS8LK48YDHP</t>
  </si>
  <si>
    <t>XMSCIDTCSWT5</t>
  </si>
  <si>
    <t>XMSE8279UFU6</t>
  </si>
  <si>
    <t>XMSURALB9YZH</t>
  </si>
  <si>
    <t>XMSWNBAG3JWK</t>
  </si>
  <si>
    <t>XMS8W2PV69GH</t>
  </si>
  <si>
    <t>XMSJDW4BZ4C9</t>
  </si>
  <si>
    <t>XMSJ85H7I3EG</t>
  </si>
  <si>
    <t>XMSFI8K7SUKS</t>
  </si>
  <si>
    <t>XMSQBQLPDWKT</t>
  </si>
  <si>
    <t>XMSQYMAPYZR5</t>
  </si>
  <si>
    <t>XMSXB8VLZVKF</t>
  </si>
  <si>
    <t>XMSH4LSMZPXY</t>
  </si>
  <si>
    <t>XMSWH4CA2QH9</t>
  </si>
  <si>
    <t>XMSVMK7Q6K55</t>
  </si>
  <si>
    <t>XMS96ZAN7QTW</t>
  </si>
  <si>
    <t>XMS86I8Y4NFY</t>
  </si>
  <si>
    <t>XMSSDYF45FDC</t>
  </si>
  <si>
    <t>XMSIQWBL3SCF</t>
  </si>
  <si>
    <t>XMSDBW3TL3MT</t>
  </si>
  <si>
    <t>XMSF5C9JE4VW</t>
  </si>
  <si>
    <t>XMSJ5CN4VDJK</t>
  </si>
  <si>
    <t>XMSDSQTF9VV8</t>
  </si>
  <si>
    <t>XMSCRQ7XPQQK</t>
  </si>
  <si>
    <t>XMSBB6BNDXMU</t>
  </si>
  <si>
    <t>XMSIZYTE9GUF</t>
  </si>
  <si>
    <t>XMSAQH8Q9TSN</t>
  </si>
  <si>
    <t>XMS87CAQMTAL</t>
  </si>
  <si>
    <t>XMSX4T2WQKFT</t>
  </si>
  <si>
    <t>XMSUWANBYTI6</t>
  </si>
  <si>
    <t>XMSTP49Q84UB</t>
  </si>
  <si>
    <t>XMSI9LV5U46N</t>
  </si>
  <si>
    <t>XMSB9SYWYXEZ</t>
  </si>
  <si>
    <t>XMSF9KC8DNBV</t>
  </si>
  <si>
    <t>XMSGLVHQ547B</t>
  </si>
  <si>
    <t>XMS46HCFMWE6</t>
  </si>
  <si>
    <t>XMSNEIMTZFX2</t>
  </si>
  <si>
    <t>XMSPFZDADNWY</t>
  </si>
  <si>
    <t>XMSJDQWL9M3E</t>
  </si>
  <si>
    <t>XMSMHYVJPVXZ</t>
  </si>
  <si>
    <t>XMSL6ZSIEJWS</t>
  </si>
  <si>
    <t>XMSRIUQUTVF4</t>
  </si>
  <si>
    <t>XMS55WGE4YKN</t>
  </si>
  <si>
    <t>XMSPPKXK9TZY</t>
  </si>
  <si>
    <t>XMSTVFN8W9PG</t>
  </si>
  <si>
    <t>XMSLN8SESDWJ</t>
  </si>
  <si>
    <t>XMSNKF2WJTGP</t>
  </si>
  <si>
    <t>XMSLV42IVMEI</t>
  </si>
  <si>
    <t>XMSJG6W2J39R</t>
  </si>
  <si>
    <t>XMS2YRC5AHT2</t>
  </si>
  <si>
    <t>XMSZYMHFUQAF</t>
  </si>
  <si>
    <t>XMSD98MRXVMN</t>
  </si>
  <si>
    <t>XMSTPYJNQKWZ</t>
  </si>
  <si>
    <t>XMSGSE9HPF3R</t>
  </si>
  <si>
    <t>XMSSEHFGBZQG</t>
  </si>
  <si>
    <t>XMS3Z42BDH3E</t>
  </si>
  <si>
    <t>XMSEDH5UTYUG</t>
  </si>
  <si>
    <t>XMSNSWX58HC8</t>
  </si>
  <si>
    <t>XMSE2STTEQ72</t>
  </si>
  <si>
    <t>XMS744TRCVGA</t>
  </si>
  <si>
    <t>XMSRCDMU5Z9N</t>
  </si>
  <si>
    <t>XMSWVSNFDPLZ</t>
  </si>
  <si>
    <t>XMSVQ6QSHGME</t>
  </si>
  <si>
    <t>XMSSLEXX8637</t>
  </si>
  <si>
    <t>XMSPCLTHYKMJ</t>
  </si>
  <si>
    <t>XMSE94WFFE37</t>
  </si>
  <si>
    <t>XMSZGSG8JU8C</t>
  </si>
  <si>
    <t>XMSZW8MZQ2VC</t>
  </si>
  <si>
    <t>XMSZCZDVY72G</t>
  </si>
  <si>
    <t>XMSVFWRDZM9L</t>
  </si>
  <si>
    <t>XMSAD3NHPZJS</t>
  </si>
  <si>
    <t>XMSFZFKIESV2</t>
  </si>
  <si>
    <t>XMSAGGJHW7YS</t>
  </si>
  <si>
    <t>XMSUJEYCIG3S</t>
  </si>
  <si>
    <t>XMSLEDE2GD7N</t>
  </si>
  <si>
    <t>XMSCPAYFBM6W</t>
  </si>
  <si>
    <t>XMSRGQP24Z92</t>
  </si>
  <si>
    <t>XMSQICVIX9BA</t>
  </si>
  <si>
    <t>XMSZNW8ZGJ9V</t>
  </si>
  <si>
    <t>XMSDVJ3HS3Z7</t>
  </si>
  <si>
    <t>XMSWTAZYNYW9</t>
  </si>
  <si>
    <t>XMS95HV6YLAJ</t>
  </si>
  <si>
    <t>XMS8PNPW2LMQ</t>
  </si>
  <si>
    <t>XMSVEYY9VFIK</t>
  </si>
  <si>
    <t>XMS7NE6SQ6JE</t>
  </si>
  <si>
    <t>XMSIHMEFB27T</t>
  </si>
  <si>
    <t>XMS9QWM3VQMJ</t>
  </si>
  <si>
    <t>XMS9UBBNKEEA</t>
  </si>
  <si>
    <t>XMSNPNJGY9QX</t>
  </si>
  <si>
    <t>XMSHGQWIMKU8</t>
  </si>
  <si>
    <t>XMSN99KE9LDW</t>
  </si>
  <si>
    <t>XMS8GVVR73MR</t>
  </si>
  <si>
    <t>XMSKRSYG7X9H</t>
  </si>
  <si>
    <t>XMSLUW85BY66</t>
  </si>
  <si>
    <t>XMSBCRHK7S5B</t>
  </si>
  <si>
    <t>XMSP92QUEDX6</t>
  </si>
  <si>
    <t>XMSDE6J2RNRB</t>
  </si>
  <si>
    <t>XMSZQUZ3BBJC</t>
  </si>
  <si>
    <t>XMSAHT9W4CGA</t>
  </si>
  <si>
    <t>XMSNNFEI4T68</t>
  </si>
  <si>
    <t>XMS8WZLVS8KL</t>
  </si>
  <si>
    <t>XMSIWRPPVQKE</t>
  </si>
  <si>
    <t>XMSL9UXKQXAV</t>
  </si>
  <si>
    <t>XMS3QX6PGGR9</t>
  </si>
  <si>
    <t>XMSBBR6UL5K3</t>
  </si>
  <si>
    <t>XMSJ4LI7C59I</t>
  </si>
  <si>
    <t>XMSVSNFYZBDT</t>
  </si>
  <si>
    <t>XMSZBJAIQCCF</t>
  </si>
  <si>
    <t>XMS4758KMHLT</t>
  </si>
  <si>
    <t>XMSARJ4FNWDR</t>
  </si>
  <si>
    <t>XMS8CG794362</t>
  </si>
  <si>
    <t>XMSQGLP32BPG</t>
  </si>
  <si>
    <t>XMSTXGHE9P8M</t>
  </si>
  <si>
    <t>XMSF55CS6XZS</t>
  </si>
  <si>
    <t>XMS8JPDLZ8HN</t>
  </si>
  <si>
    <t>XMSIZY87M9QR</t>
  </si>
  <si>
    <t>XMSHYLD4D9DL</t>
  </si>
  <si>
    <t>XMSIE7MLMYQ4</t>
  </si>
  <si>
    <t>XMSW3ALLXQB7</t>
  </si>
  <si>
    <t>XMSSKJLZXZY4</t>
  </si>
  <si>
    <t>XMSBMGVRXH27</t>
  </si>
  <si>
    <t>XMS3N79V29QV</t>
  </si>
  <si>
    <t>XMSWCG9G9L5T</t>
  </si>
  <si>
    <t>XMSIVM7ARPBH</t>
  </si>
  <si>
    <t>XMS9XFWIZIVZ</t>
  </si>
  <si>
    <t>XMSPTF329UBW</t>
  </si>
  <si>
    <t>XMSMM6UGGTWR</t>
  </si>
  <si>
    <t>XMSCP85DM54L</t>
  </si>
  <si>
    <t>XMSQQ45MZFYH</t>
  </si>
  <si>
    <t>XMSP7K6QWDK8</t>
  </si>
  <si>
    <t>XMSTNWDEDDTF</t>
  </si>
  <si>
    <t>XMSKQ65676HB</t>
  </si>
  <si>
    <t>XMS3Y73NXFWR</t>
  </si>
  <si>
    <t>XMSJ6QWDM3SG</t>
  </si>
  <si>
    <t>XMSQHZ4J7KCP</t>
  </si>
  <si>
    <t>XMSCV74ILJHR</t>
  </si>
  <si>
    <t>XMSLRZTEA7PD</t>
  </si>
  <si>
    <t>XMSUXDQ7BXA7</t>
  </si>
  <si>
    <t>XMSNXQUKRLV3</t>
  </si>
  <si>
    <t>XMSBIBZNQD7W</t>
  </si>
  <si>
    <t>XMSHQUUN2S99</t>
  </si>
  <si>
    <t>XMSBPERMZQQT</t>
  </si>
  <si>
    <t>XMSZZTG8CUS5</t>
  </si>
  <si>
    <t>XMSST9XC6ING</t>
  </si>
  <si>
    <t>XMS45VTLAEBY</t>
  </si>
  <si>
    <t>XMSAK5SA4HDI</t>
  </si>
  <si>
    <t>XMSN2VSQBTIS</t>
  </si>
  <si>
    <t>XMSZHJ7ZUEIX</t>
  </si>
  <si>
    <t>XMSHBXWEUIEB</t>
  </si>
  <si>
    <t>XMSWJZ5C9NV4</t>
  </si>
  <si>
    <t>XMSEL4WZDC9J</t>
  </si>
  <si>
    <t>XMSY8DXTVMA7</t>
  </si>
  <si>
    <t>XMSBBPJEUBAW</t>
  </si>
  <si>
    <t>XMSUBIIUT62N</t>
  </si>
  <si>
    <t>XMSQHPL5JMAH</t>
  </si>
  <si>
    <t>XMSI83EQ4TLF</t>
  </si>
  <si>
    <t>XMSVM3KPVSS7</t>
  </si>
  <si>
    <t>XMS78R2WTX3Z</t>
  </si>
  <si>
    <t>XMSI9HHIJLNY</t>
  </si>
  <si>
    <t>XMSYYN7QKDAW</t>
  </si>
  <si>
    <t>XMSUVYIHS5DT</t>
  </si>
  <si>
    <t>XMSSYBRJUFQD</t>
  </si>
  <si>
    <t>XMSLM4GDFSLS</t>
  </si>
  <si>
    <t>XMSH3AEET5CZ</t>
  </si>
  <si>
    <t>XMSML86WAT3R</t>
  </si>
  <si>
    <t>XMS9UQSMUE9M</t>
  </si>
  <si>
    <t>XMS67ETYBSYA</t>
  </si>
  <si>
    <t>XMSUPF4DLUMP</t>
  </si>
  <si>
    <t>XMSGRWIDQSE4</t>
  </si>
  <si>
    <t>XMS6C7PY5M25</t>
  </si>
  <si>
    <t>XMSQ3LZNGG9L</t>
  </si>
  <si>
    <t>XMSPCRBSVHP6</t>
  </si>
  <si>
    <t>XMS8ERQVV9E7</t>
  </si>
  <si>
    <t>XMSTKPCC8KJ2</t>
  </si>
  <si>
    <t>XMSD35V2LGIJ</t>
  </si>
  <si>
    <t>XMSB96WM2P8D</t>
  </si>
  <si>
    <t>XMSFBGKTWF6C</t>
  </si>
  <si>
    <t>XMS59IQMECZA</t>
  </si>
  <si>
    <t>XMSRKDPJC67G</t>
  </si>
  <si>
    <t>XMSEH6TQ8CCF</t>
  </si>
  <si>
    <t>XMSGLB6BSRQ7</t>
  </si>
  <si>
    <t>XMSGY47Y9V23</t>
  </si>
  <si>
    <t>XMS5E7A4X4TL</t>
  </si>
  <si>
    <t>XMSIXP5QEJN8</t>
  </si>
  <si>
    <t>XMSYT3DM6HLA</t>
  </si>
  <si>
    <t>XMSXSMXNDE3J</t>
  </si>
  <si>
    <t>XMSFVI5Z8TYB</t>
  </si>
  <si>
    <t>XMSNWSB5BBAV</t>
  </si>
  <si>
    <t>XMSVRA4LQ6VR</t>
  </si>
  <si>
    <t>XMSFKMDCK6QA</t>
  </si>
  <si>
    <t>XMS97QCQH74R</t>
  </si>
  <si>
    <t>XMSCI9LLAQI8</t>
  </si>
  <si>
    <t>XMSIMF547BUD</t>
  </si>
  <si>
    <t>XMS7KR29P9IL</t>
  </si>
  <si>
    <t>XMSI64K8KWVJ</t>
  </si>
  <si>
    <t>XMSNRX3EZMAP</t>
  </si>
  <si>
    <t>XMST3Y2EBZM5</t>
  </si>
  <si>
    <t>XMS823C6AFFI</t>
  </si>
  <si>
    <t>XMSAMXFZMQU7</t>
  </si>
  <si>
    <t>XMSP88SL9JTY</t>
  </si>
  <si>
    <t>XMSLIG653FBL</t>
  </si>
  <si>
    <t>XMSDHVAVMDUV</t>
  </si>
  <si>
    <t>XMSGXYPRGAJB</t>
  </si>
  <si>
    <t>XMSGNT2IXQLH</t>
  </si>
  <si>
    <t>XMS2QMDWIHQQ</t>
  </si>
  <si>
    <t>XMST7ZWDYX3F</t>
  </si>
  <si>
    <t>XMS6GDH9RXG9</t>
  </si>
  <si>
    <t>XMSIMIY2Q5EI</t>
  </si>
  <si>
    <t>XMSD9ITXP6GD</t>
  </si>
  <si>
    <t>XMSD6BMASK38</t>
  </si>
  <si>
    <t>XMSXMEVF9J67</t>
  </si>
  <si>
    <t>XMSZNYCVCGS9</t>
  </si>
  <si>
    <t>XMSH48TSHPJR</t>
  </si>
  <si>
    <t>XMSG3R6Z64XQ</t>
  </si>
  <si>
    <t>XMSPJM4MQM9B</t>
  </si>
  <si>
    <t>XMSFUHWXUAS9</t>
  </si>
  <si>
    <t>XMSPJP8ZEVU3</t>
  </si>
  <si>
    <t>XMSTMZL7ZVN7</t>
  </si>
  <si>
    <t>XMSXEGE2I9XY</t>
  </si>
  <si>
    <t>XMSTEEAI5BW9</t>
  </si>
  <si>
    <t>XMSVQ2ISUDLJ</t>
  </si>
  <si>
    <t>XMSTITNACPL4</t>
  </si>
  <si>
    <t>XMSUB2924GN3</t>
  </si>
  <si>
    <t>XMSP5VY8GPFW</t>
  </si>
  <si>
    <t>XMSIZ77IRV8X</t>
  </si>
  <si>
    <t>XMSG92SZNH76</t>
  </si>
  <si>
    <t>XMSD2I4L5V9B</t>
  </si>
  <si>
    <t>XMSWHLLQYMV7</t>
  </si>
  <si>
    <t>XMSI7X23NI5T</t>
  </si>
  <si>
    <t>XMSIRFIL3NHR</t>
  </si>
  <si>
    <t>XMSAELEYPIMT</t>
  </si>
  <si>
    <t>XMS4434I97E9</t>
  </si>
  <si>
    <t>XMS3LQZHLIJV</t>
  </si>
  <si>
    <t>XMSYQKCERNDX</t>
  </si>
  <si>
    <t>XMSREAM4AGSM</t>
  </si>
  <si>
    <t>XMSEF5XN6UT6</t>
  </si>
  <si>
    <t>XMSTXU4YWAFV</t>
  </si>
  <si>
    <t>XMSTLTEB4IKX</t>
  </si>
  <si>
    <t>XMSXCL7KVLIK</t>
  </si>
  <si>
    <t>XMSE9RDTMXGU</t>
  </si>
  <si>
    <t>XMSDPJNGTKIP</t>
  </si>
  <si>
    <t>XMSLG68SFSIV</t>
  </si>
  <si>
    <t>XMSVVWRIJ2E6</t>
  </si>
  <si>
    <t>XMSY5MAJ6MZW</t>
  </si>
  <si>
    <t>XMSNSE4YIKND</t>
  </si>
  <si>
    <t>XMSRGWDCDIML</t>
  </si>
  <si>
    <t>XMSPNRBSD8ZY</t>
  </si>
  <si>
    <t>XMS8LT4YQCEH</t>
  </si>
  <si>
    <t>XMSFYESK46K7</t>
  </si>
  <si>
    <t>XMSRVESZFK63</t>
  </si>
  <si>
    <t>XMS8UY7IGYMN</t>
  </si>
  <si>
    <t>XMSGQJVEKSHL</t>
  </si>
  <si>
    <t>XMS2RDBCV63C</t>
  </si>
  <si>
    <t>XMSBHDV559II</t>
  </si>
  <si>
    <t>XMSZ4ZQ6GCAZ</t>
  </si>
  <si>
    <t>XMS3LR9P2YE6</t>
  </si>
  <si>
    <t>XMS8TYPKH5XD</t>
  </si>
  <si>
    <t>XMSZFYAHLJ85</t>
  </si>
  <si>
    <t>XMSVST3MBI44</t>
  </si>
  <si>
    <t>XMS5LP2YVRGR</t>
  </si>
  <si>
    <t>XMSBWHESRDMH</t>
  </si>
  <si>
    <t>XMS36GGYT5FH</t>
  </si>
  <si>
    <t>XMSKJJBS49SI</t>
  </si>
  <si>
    <t>XMS2AHS25X8B</t>
  </si>
  <si>
    <t>XMSU2ZJGBDG2</t>
  </si>
  <si>
    <t>XMSC6BSAILIV</t>
  </si>
  <si>
    <t>XMSAQNNRJ3NB</t>
  </si>
  <si>
    <t>XMSAL7U82IIG</t>
  </si>
  <si>
    <t>XMSBLYUQRNM2</t>
  </si>
  <si>
    <t>XMSGNMBQFWJE</t>
  </si>
  <si>
    <t>XMS453SAGMKV</t>
  </si>
  <si>
    <t>XMSNCTVFF6E6</t>
  </si>
  <si>
    <t>XMSBTY4EDJET</t>
  </si>
  <si>
    <t>XMSNI2FML333</t>
  </si>
  <si>
    <t>XMSJD4S6MV9V</t>
  </si>
  <si>
    <t>XMS9X7DJ55MF</t>
  </si>
  <si>
    <t>XMSKGLZA9KVU</t>
  </si>
  <si>
    <t>XMSR9H4XJSVJ</t>
  </si>
  <si>
    <t>XMS6PETDTMLF</t>
  </si>
  <si>
    <t>XMS4N9RV45DB</t>
  </si>
  <si>
    <t>XMSTFM5PUR5P</t>
  </si>
  <si>
    <t>XMSPDN5GADNF</t>
  </si>
  <si>
    <t>XMSE3AWW37X8</t>
  </si>
  <si>
    <t>XMSFY6AUJSTZ</t>
  </si>
  <si>
    <t>XMSBXYFFE94Q</t>
  </si>
  <si>
    <t>XMSWWB2DDUR5</t>
  </si>
  <si>
    <t>XMSQWZ95GMTE</t>
  </si>
  <si>
    <t>XMSNYEBW3Y5N</t>
  </si>
  <si>
    <t>XMSPBIJ9YL2W</t>
  </si>
  <si>
    <t>XMSIUZQZJ24K</t>
  </si>
  <si>
    <t>XMS9FN35PEBA</t>
  </si>
  <si>
    <t>XMSURS6I3GGM</t>
  </si>
  <si>
    <t>XMSLC8NMPRAP</t>
  </si>
  <si>
    <t>XMSN79PIJWIE</t>
  </si>
  <si>
    <t>XMSPPVIZS7W4</t>
  </si>
  <si>
    <t>XMSNL7ZLQ68J</t>
  </si>
  <si>
    <t>XMSSZI362HW5</t>
  </si>
  <si>
    <t>XMSND8L3FY9A</t>
  </si>
  <si>
    <t>XMSE6LREYFLF</t>
  </si>
  <si>
    <t>XMSD5JPERQ8B</t>
  </si>
  <si>
    <t>XMSJFJZX48QD</t>
  </si>
  <si>
    <t>XMSIUZZNLAJ8</t>
  </si>
  <si>
    <t>XMS34FCIDQCG</t>
  </si>
  <si>
    <t>XMS5MWVYSNXA</t>
  </si>
  <si>
    <t>XMSVQYGF32K3</t>
  </si>
  <si>
    <t>XMSXIPYWYSNA</t>
  </si>
  <si>
    <t>XMSQMKU9IZPP</t>
  </si>
  <si>
    <t>XMS7WP8AI95A</t>
  </si>
  <si>
    <t>XMS7IMXBAJYX</t>
  </si>
  <si>
    <t>XMSVVHCCKH36</t>
  </si>
  <si>
    <t>XMSHCECFGJHN</t>
  </si>
  <si>
    <t>XMS8JVM53YVC</t>
  </si>
  <si>
    <t>XMSS2H938QQU</t>
  </si>
  <si>
    <t>XMSIPMD3AALK</t>
  </si>
  <si>
    <t>XMS5F7T3YB67</t>
  </si>
  <si>
    <t>XMSMDJTS24EH</t>
  </si>
  <si>
    <t>XMSUTXXL5XNQ</t>
  </si>
  <si>
    <t>XMSLR72E2KAX</t>
  </si>
  <si>
    <t>XMSQYFX2GDXQ</t>
  </si>
  <si>
    <t>XMSP8LQFF6R6</t>
  </si>
  <si>
    <t>XMSG93MCQNDX</t>
  </si>
  <si>
    <t>XMSY3UUV2QUY</t>
  </si>
  <si>
    <t>XMSF278L7KGY</t>
  </si>
  <si>
    <t>XMSK7BIRAAEM</t>
  </si>
  <si>
    <t>XMSF9E7KFHT4</t>
  </si>
  <si>
    <t>XMSYW4SFR7C3</t>
  </si>
  <si>
    <t>XMSTRLHFCSHU</t>
  </si>
  <si>
    <t>XMS4UBY39CN2</t>
  </si>
  <si>
    <t>XMSXJ5ACT877</t>
  </si>
  <si>
    <t>XMSHFV6WRCM3</t>
  </si>
  <si>
    <t>XMSNRS58BFNF</t>
  </si>
  <si>
    <t>XMSH9YGUWJES</t>
  </si>
  <si>
    <t>XMSRMIPJMFQ6</t>
  </si>
  <si>
    <t>XMSZZCCAU8ET</t>
  </si>
  <si>
    <t>XMS8FLWLRY2H</t>
  </si>
  <si>
    <t>XMSJCZ7L6C9K</t>
  </si>
  <si>
    <t>XMSPPJQSVSFN</t>
  </si>
  <si>
    <t>XMSTDZJ6WFCA</t>
  </si>
  <si>
    <t>XMSDETJ65JA4</t>
  </si>
  <si>
    <t>XMSZDE67GRU3</t>
  </si>
  <si>
    <t>XMSCBBLCI4C9</t>
  </si>
  <si>
    <t>XMSTKDK6867P</t>
  </si>
  <si>
    <t>XMSQ9MMZTK44</t>
  </si>
  <si>
    <t>XMSSS54977E3</t>
  </si>
  <si>
    <t>XMSRKY7DDVA5</t>
  </si>
  <si>
    <t>XMSMFHEPK7YX</t>
  </si>
  <si>
    <t>XMSAZLCJ8YMX</t>
  </si>
  <si>
    <t>XMSWI8ALX3HI</t>
  </si>
  <si>
    <t>XMS46GSN8MWN</t>
  </si>
  <si>
    <t>XMSA7MMZVZDW</t>
  </si>
  <si>
    <t>XMS8KEC4IWSM</t>
  </si>
  <si>
    <t>XMSDQX6RGVDV</t>
  </si>
  <si>
    <t>XMSIMHEZX59P</t>
  </si>
  <si>
    <t>XMS5I3RHRSF2</t>
  </si>
  <si>
    <t>XMS8A2D5IP6Z</t>
  </si>
  <si>
    <t>XMSGVTMBEFEY</t>
  </si>
  <si>
    <t>XMSLSN9YCUDK</t>
  </si>
  <si>
    <t>XMSA5N3JMTQ3</t>
  </si>
  <si>
    <t>XMSRUE95YSI3</t>
  </si>
  <si>
    <t>XMSIMQFEJNYN</t>
  </si>
  <si>
    <t>XMSLX3R4RWCE</t>
  </si>
  <si>
    <t>XMSKWJDE8VXE</t>
  </si>
  <si>
    <t>XMSMJLDKYSIB</t>
  </si>
  <si>
    <t>XMSVRYZZUXIK</t>
  </si>
  <si>
    <t>XMSIXL8VPLLG</t>
  </si>
  <si>
    <t>XMSRSJFN4ZYI</t>
  </si>
  <si>
    <t>XMSXZAYRIBVD</t>
  </si>
  <si>
    <t>XMSTNZJ3C5M9</t>
  </si>
  <si>
    <t>XMS94NGRN6YR</t>
  </si>
  <si>
    <t>XMSKYZL39AEU</t>
  </si>
  <si>
    <t>XMS84JD7DXNT</t>
  </si>
  <si>
    <t>XMSRIHURJVAV</t>
  </si>
  <si>
    <t>XMSM352F9S7K</t>
  </si>
  <si>
    <t>XMST6JF6AZRP</t>
  </si>
  <si>
    <t>XMSM9AK2HBE2</t>
  </si>
  <si>
    <t>XMSILD47PLM9</t>
  </si>
  <si>
    <t>XMS6GXGMBCHL</t>
  </si>
  <si>
    <t>XMSI3CR27C6Y</t>
  </si>
  <si>
    <t>XMSTF3GIEKF2</t>
  </si>
  <si>
    <t>XMS4RVCHIRZF</t>
  </si>
  <si>
    <t>XMSQC7QUID2Z</t>
  </si>
  <si>
    <t>XMSRBEYZDNH3</t>
  </si>
  <si>
    <t>XMS2F4G5PASG</t>
  </si>
  <si>
    <t>XMSZ8BPQLV6K</t>
  </si>
  <si>
    <t>XMSFN4QHQ83I</t>
  </si>
  <si>
    <t>XMS3PQ88TM8U</t>
  </si>
  <si>
    <t>XMSSPWXBV7YJ</t>
  </si>
  <si>
    <t>XMS7A92KXY8B</t>
  </si>
  <si>
    <t>XMSTTVDNBX3T</t>
  </si>
  <si>
    <t>XMS53N42TTYV</t>
  </si>
  <si>
    <t>XMSW4I7XHIMZ</t>
  </si>
  <si>
    <t>XMSAXHVDIUZ2</t>
  </si>
  <si>
    <t>XMS5BIJ4SIPV</t>
  </si>
  <si>
    <t>XMS6CZSAG6RD</t>
  </si>
  <si>
    <t>XMSEDEQQXMIC</t>
  </si>
  <si>
    <t>XMSQQZGR5U2L</t>
  </si>
  <si>
    <t>XMSNQ353DMTX</t>
  </si>
  <si>
    <t>XMSJ3R692BAW</t>
  </si>
  <si>
    <t>XMS7YMEWZ5JJ</t>
  </si>
  <si>
    <t>XMSX422TMB7Z</t>
  </si>
  <si>
    <t>XMS7IHSXPUFF</t>
  </si>
  <si>
    <t>XMS9KLJHXFF4</t>
  </si>
  <si>
    <t>XMSKV37FCKNQ</t>
  </si>
  <si>
    <t>XMSWZYT4X7IU</t>
  </si>
  <si>
    <t>XMSAEGHR6NSX</t>
  </si>
  <si>
    <t>XMSAW5GMMATE</t>
  </si>
  <si>
    <t>XMSFWEVYWNKZ</t>
  </si>
  <si>
    <t>XMSSTU6Z72GN</t>
  </si>
  <si>
    <t>XMSNZSXYPKNW</t>
  </si>
  <si>
    <t>XMS8FKK3682W</t>
  </si>
  <si>
    <t>XMS4REGJZ7NV</t>
  </si>
  <si>
    <t>XMSYAPGK7W5Y</t>
  </si>
  <si>
    <t>XMS7U9HYMIHI</t>
  </si>
  <si>
    <t>XMSKMTNC89HY</t>
  </si>
  <si>
    <t>XMS6TRUVYB4M</t>
  </si>
  <si>
    <t>XMSYCAE8ANWZ</t>
  </si>
  <si>
    <t>XMS9AGSWHPIT</t>
  </si>
  <si>
    <t>XMSCBQPZFDSF</t>
  </si>
  <si>
    <t>XMSAXHMVXX7W</t>
  </si>
  <si>
    <t>XMSKXI5FCBAY</t>
  </si>
  <si>
    <t>XMSY4CZPYLUT</t>
  </si>
  <si>
    <t>XMS9N2KHCSPR</t>
  </si>
  <si>
    <t>XMSE2FM4ZJH7</t>
  </si>
  <si>
    <t>XMSHXHZTUQVW</t>
  </si>
  <si>
    <t>XMSJNPKAFA56</t>
  </si>
  <si>
    <t>XMS98PK5SNF8</t>
  </si>
  <si>
    <t>XMSCCGAE7377</t>
  </si>
  <si>
    <t>XMS8ZR89N6PB</t>
  </si>
  <si>
    <t>XMSAJ29VDIMF</t>
  </si>
  <si>
    <t>XMSB4R7G79KJ</t>
  </si>
  <si>
    <t>XMS8T8CF3JE6</t>
  </si>
  <si>
    <t>XMS6MA9SMWHL</t>
  </si>
  <si>
    <t>XMSMR9T49ERZ</t>
  </si>
  <si>
    <t>XMSI3C8ZXVPQ</t>
  </si>
  <si>
    <t>XMSTHZ7654N7</t>
  </si>
  <si>
    <t>XMSSGH4MNZES</t>
  </si>
  <si>
    <t>XMS9BPQIRCQU</t>
  </si>
  <si>
    <t>XMS7YZZR3DN3</t>
  </si>
  <si>
    <t>XMS4UCAEZRB7</t>
  </si>
  <si>
    <t>XMSX39GYW4VU</t>
  </si>
  <si>
    <t>XMSS5ESLMUW3</t>
  </si>
  <si>
    <t>XMSRYP25R4VN</t>
  </si>
  <si>
    <t>XMS5KAH67QNZ</t>
  </si>
  <si>
    <t>XMST26YK6S3D</t>
  </si>
  <si>
    <t>XMSBNI9Z4H3A</t>
  </si>
  <si>
    <t>XMSQGUHRSF3M</t>
  </si>
  <si>
    <t>XMS5GMTIL4WR</t>
  </si>
  <si>
    <t>XMSKG5XEYDDX</t>
  </si>
  <si>
    <t>XMSKZMWGIYIE</t>
  </si>
  <si>
    <t>XMSB5GWULSSW</t>
  </si>
  <si>
    <t>XMS6JJJK4Q5J</t>
  </si>
  <si>
    <t>XMSVM4DEHJ7Y</t>
  </si>
  <si>
    <t>XMSMFNEYZ8IB</t>
  </si>
  <si>
    <t>XMSBP29VLZV3</t>
  </si>
  <si>
    <t>XMSPJTF7NREB</t>
  </si>
  <si>
    <t>XMSJW8DMN3VZ</t>
  </si>
  <si>
    <t>XMS4A9NFXCB9</t>
  </si>
  <si>
    <t>XMSJPWQ6Q5DZ</t>
  </si>
  <si>
    <t>XMSJXJQM34PI</t>
  </si>
  <si>
    <t>XMS46JDYSD6M</t>
  </si>
  <si>
    <t>XMS39W9SYC7W</t>
  </si>
  <si>
    <t>XMSDYTHQQZJ3</t>
  </si>
  <si>
    <t>XMS4TXPL4HWG</t>
  </si>
  <si>
    <t>XMSDFC7LIC5K</t>
  </si>
  <si>
    <t>XMSJSPAKHJZS</t>
  </si>
  <si>
    <t>XMSEXW2QFRUY</t>
  </si>
  <si>
    <t>XMS7P5HVKXPS</t>
  </si>
  <si>
    <t>XMSE9ZVZPSGD</t>
  </si>
  <si>
    <t>XMS2RNJCCNG6</t>
  </si>
  <si>
    <t>XMSWFT88JCHB</t>
  </si>
  <si>
    <t>XMS76A98LYPN</t>
  </si>
  <si>
    <t>XMSASLU6LLAM</t>
  </si>
  <si>
    <t>XMSVDZ8ZRAPF</t>
  </si>
  <si>
    <t>XMSVWMMFDRAQ</t>
  </si>
  <si>
    <t>XMSZHH4KPEHP</t>
  </si>
  <si>
    <t>XMSQJNDSIV6Q</t>
  </si>
  <si>
    <t>XMSX4D9HIDY7</t>
  </si>
  <si>
    <t>XMSAEKSVDJAT</t>
  </si>
  <si>
    <t>XMSZJ7CDPHZX</t>
  </si>
  <si>
    <t>XMSWKTRNS2LW</t>
  </si>
  <si>
    <t>XMSKBSLXZJL4</t>
  </si>
  <si>
    <t>XMSAYS9F7GW9</t>
  </si>
  <si>
    <t>XMSZ5K2HF5EB</t>
  </si>
  <si>
    <t>XMSTWYZZJ2D6</t>
  </si>
  <si>
    <t>XMSRC5MGTP3T</t>
  </si>
  <si>
    <t>XMSTGWX6WSRC</t>
  </si>
  <si>
    <t>XMSLWQLDRWET</t>
  </si>
  <si>
    <t>XMS95W9QLUWQ</t>
  </si>
  <si>
    <t>XMS4DLHJHQP8</t>
  </si>
  <si>
    <t>XMSJWHGM699R</t>
  </si>
  <si>
    <t>XMSP7KUUME6M</t>
  </si>
  <si>
    <t>XMS5V94CFY68</t>
  </si>
  <si>
    <t>XMSL8TPFSRWK</t>
  </si>
  <si>
    <t>XMSK6GZQV7HB</t>
  </si>
  <si>
    <t>XMSG6QV8E27X</t>
  </si>
  <si>
    <t>XMSZIYHI8SHE</t>
  </si>
  <si>
    <t>XMSPRLEEDSW3</t>
  </si>
  <si>
    <t>XMSTS469Y6PQ</t>
  </si>
  <si>
    <t>XMSFBMYQUXNZ</t>
  </si>
  <si>
    <t>XMS4J6RJKH5Y</t>
  </si>
  <si>
    <t>XMSTLYUWGCCT</t>
  </si>
  <si>
    <t>XMSXTB7P5J54</t>
  </si>
  <si>
    <t>XMS3J82ECN5P</t>
  </si>
  <si>
    <t>XMSFDZDUVKMH</t>
  </si>
  <si>
    <t>XMSLS2QIZJSK</t>
  </si>
  <si>
    <t>XMSCEWJ2434P</t>
  </si>
  <si>
    <t>XMSRSCJLEWLT</t>
  </si>
  <si>
    <t>XMSG6K7R36BG</t>
  </si>
  <si>
    <t>XMS2VWZQU2HK</t>
  </si>
  <si>
    <t>XMS9KM6VICTH</t>
  </si>
  <si>
    <t>XMSY95IUS97R</t>
  </si>
  <si>
    <t>XMSQMPFUR32K</t>
  </si>
  <si>
    <t>XMS7LIUGFYSL</t>
  </si>
  <si>
    <t>XMSHEWVBCTTA</t>
  </si>
  <si>
    <t>XMSXTXX2ACBB</t>
  </si>
  <si>
    <t>XMS2SH3MG5RD</t>
  </si>
  <si>
    <t>XMSKEWXURJ48</t>
  </si>
  <si>
    <t>XMSBFPJFKD34</t>
  </si>
  <si>
    <t>XMSG65HUNYDG</t>
  </si>
  <si>
    <t>XMSNBT8XUI2U</t>
  </si>
  <si>
    <t>XMSMD6KFQ6JR</t>
  </si>
  <si>
    <t>XMSH7FBG5INF</t>
  </si>
  <si>
    <t>XMSRHEZYV79E</t>
  </si>
  <si>
    <t>XMSR2U4545ZH</t>
  </si>
  <si>
    <t>XMSTRJDEUMGM</t>
  </si>
  <si>
    <t>XMSIHYGXXP23</t>
  </si>
  <si>
    <t>XMSLJKT8THFD</t>
  </si>
  <si>
    <t>XMSJUJJWQL6Z</t>
  </si>
  <si>
    <t>XMSRZ2BIEX3A</t>
  </si>
  <si>
    <t>XMS5ZZJ56FMH</t>
  </si>
  <si>
    <t>XMS6IB9P67UT</t>
  </si>
  <si>
    <t>XMS3T6ML9LD3</t>
  </si>
  <si>
    <t>XMSK5UGCC8VZ</t>
  </si>
  <si>
    <t>XMS544VKHHL8</t>
  </si>
  <si>
    <t>XMSWBMVJAI92</t>
  </si>
  <si>
    <t>XMSVZK4ALB95</t>
  </si>
  <si>
    <t>XMSZZDYVBCYK</t>
  </si>
  <si>
    <t>XMSHR6XW25ZH</t>
  </si>
  <si>
    <t>XMSQASUHTG3W</t>
  </si>
  <si>
    <t>XMSILHHXD866</t>
  </si>
  <si>
    <t>XMSHZYAZZTBY</t>
  </si>
  <si>
    <t>XMSK25LMNS36</t>
  </si>
  <si>
    <t>XMSLHUZYDUKM</t>
  </si>
  <si>
    <t>XMSP5IDH5573</t>
  </si>
  <si>
    <t>XMSTU979TLIL</t>
  </si>
  <si>
    <t>XMS2687I75WI</t>
  </si>
  <si>
    <t>XMSYXZ6H9FXY</t>
  </si>
  <si>
    <t>XMS6LWUS5KP6</t>
  </si>
  <si>
    <t>XMS8KRGEDAW5</t>
  </si>
  <si>
    <t>XMS3HR52U8FS</t>
  </si>
  <si>
    <t>XMSLS7VZC7XN</t>
  </si>
  <si>
    <t>XMSLJT72WLB8</t>
  </si>
  <si>
    <t>XMSLSWC3JT4R</t>
  </si>
  <si>
    <t>XMSB8ZBC9TL5</t>
  </si>
  <si>
    <t>XMSVC8LKG9MX</t>
  </si>
  <si>
    <t>XMS4EX6VW6RL</t>
  </si>
  <si>
    <t>XMSR572WEE79</t>
  </si>
  <si>
    <t>XMSFHER4FZ9N</t>
  </si>
  <si>
    <t>XMST2PUU6IQX</t>
  </si>
  <si>
    <t>XMSK5HEXTX4X</t>
  </si>
  <si>
    <t>XMSNS648VZ37</t>
  </si>
  <si>
    <t>XMSPIT4ZEN9L</t>
  </si>
  <si>
    <t>XMSJHQLQV7K8</t>
  </si>
  <si>
    <t>XMSAIXWMADIK</t>
  </si>
  <si>
    <t>XMSJC7CR9MEM</t>
  </si>
  <si>
    <t>XMS3IA3VJV4B</t>
  </si>
  <si>
    <t>XMS3CIREFB4W</t>
  </si>
  <si>
    <t>XMSBFYXBAJQ5</t>
  </si>
  <si>
    <t>XMS8E3K6PQIH</t>
  </si>
  <si>
    <t>XMSUTLBHKLMX</t>
  </si>
  <si>
    <t>XMSQTUZ23JMC</t>
  </si>
  <si>
    <t>XMSFWKCAPUYQ</t>
  </si>
  <si>
    <t>XMS4MI2Z8F3T</t>
  </si>
  <si>
    <t>XMSGL7JNHWLR</t>
  </si>
  <si>
    <t>XMS3FN75WIV3</t>
  </si>
  <si>
    <t>XMSKKECHFAKN</t>
  </si>
  <si>
    <t>XMSE4NWWLHD5</t>
  </si>
  <si>
    <t>XMS6XHNKZBKG</t>
  </si>
  <si>
    <t>XMSF9RERNCWP</t>
  </si>
  <si>
    <t>XMSTWW595XZN</t>
  </si>
  <si>
    <t>XMSP65GUK97D</t>
  </si>
  <si>
    <t>XMSPJ9HZZVQH</t>
  </si>
  <si>
    <t>XMSZ9HCXCVLA</t>
  </si>
  <si>
    <t>XMS8HQFL4TUY</t>
  </si>
  <si>
    <t>XMSZ2CMERIMJ</t>
  </si>
  <si>
    <t>XMSZB5GXEZV9</t>
  </si>
  <si>
    <t>XMSFICMYIY2N</t>
  </si>
  <si>
    <t>XMSJB5PKAJLR</t>
  </si>
  <si>
    <t>XMSF48TLVRL4</t>
  </si>
  <si>
    <t>XMSZ9IHQZV5A</t>
  </si>
  <si>
    <t>XMSCV5W6KUQN</t>
  </si>
  <si>
    <t>XMSWFHFSJ5SC</t>
  </si>
  <si>
    <t>XMSBGFD2HGW5</t>
  </si>
  <si>
    <t>XMSFSE3ACQZ8</t>
  </si>
  <si>
    <t>XMST2C69IRIG</t>
  </si>
  <si>
    <t>XMSU8IQL2VSM</t>
  </si>
  <si>
    <t>XMSQGKV7WL8G</t>
  </si>
  <si>
    <t>XMSERH2ZHTNH</t>
  </si>
  <si>
    <t>XMS7AQYR9UFT</t>
  </si>
  <si>
    <t>XMSTV5NIA5PY</t>
  </si>
  <si>
    <t>XMSGRE4JPXSH</t>
  </si>
  <si>
    <t>XMSMR9XGLNHQ</t>
  </si>
  <si>
    <t>XMSCIX7GYK8W</t>
  </si>
  <si>
    <t>XMSG7KITSB55</t>
  </si>
  <si>
    <t>XMSQUQSZ3UTP</t>
  </si>
  <si>
    <t>XMS437ETWZAG</t>
  </si>
  <si>
    <t>XMSVMVJPT5F9</t>
  </si>
  <si>
    <t>XMS39384GUXW</t>
  </si>
  <si>
    <t>XMSNYHN3C7DS</t>
  </si>
  <si>
    <t>XMS55CCIVT7L</t>
  </si>
  <si>
    <t>XMSLKB45E57M</t>
  </si>
  <si>
    <t>XMSGLYNVT3D3</t>
  </si>
  <si>
    <t>XMSXBZVHHG8I</t>
  </si>
  <si>
    <t>XMSJKKV8QTQS</t>
  </si>
  <si>
    <t>XMS5CGSZI6L9</t>
  </si>
  <si>
    <t>XMS6KJCSSGU8</t>
  </si>
  <si>
    <t>XMSBKJC6XDDL</t>
  </si>
  <si>
    <t>XMSFXJ38F7RT</t>
  </si>
  <si>
    <t>XMSWFL6YWDA5</t>
  </si>
  <si>
    <t>XMSS9RTYGP9X</t>
  </si>
  <si>
    <t>XMSEFUCGI4PJ</t>
  </si>
  <si>
    <t>XMSKNMMHQIMM</t>
  </si>
  <si>
    <t>XMSEWYXTLNG6</t>
  </si>
  <si>
    <t>XMS64D8GP4WH</t>
  </si>
  <si>
    <t>XMSIM54SGT7L</t>
  </si>
  <si>
    <t>XMS9TV5QUJGX</t>
  </si>
  <si>
    <t>XMSTKC87UL6H</t>
  </si>
  <si>
    <t>XMSHCKLGFWMF</t>
  </si>
  <si>
    <t>XMSJQQF58U3V</t>
  </si>
  <si>
    <t>XMS9BY4G246S</t>
  </si>
  <si>
    <t>XMSPL9XC5B85</t>
  </si>
  <si>
    <t>XMSRFMYT9UIY</t>
  </si>
  <si>
    <t>XMSZ77HHMPFD</t>
  </si>
  <si>
    <t>XMSX99U9TYCE</t>
  </si>
  <si>
    <t>XMSQDIIK58S7</t>
  </si>
  <si>
    <t>XMSYN3I3DMF8</t>
  </si>
  <si>
    <t>XMS8DTKE3G2R</t>
  </si>
  <si>
    <t>XMSHKNZ7LJ4R</t>
  </si>
  <si>
    <t>XMSMMBXPWJEM</t>
  </si>
  <si>
    <t>XMS29HC6SV9D</t>
  </si>
  <si>
    <t>XMSCC946EPSV</t>
  </si>
  <si>
    <t>XMSBBNNPHID4</t>
  </si>
  <si>
    <t>XMSQ2JQM5ZK8</t>
  </si>
  <si>
    <t>XMSBBQG5U9X3</t>
  </si>
  <si>
    <t>XMS9T6YZ73LZ</t>
  </si>
  <si>
    <t>XMS7WW6LMA9A</t>
  </si>
  <si>
    <t>XMS4JAX5Q69G</t>
  </si>
  <si>
    <t>XMST9UPEFINF</t>
  </si>
  <si>
    <t>XMSLWKXJ3S7X</t>
  </si>
  <si>
    <t>XMSU8WKQNY6H</t>
  </si>
  <si>
    <t>XMS3DX69BQC8</t>
  </si>
  <si>
    <t>XMSL6248HPWE</t>
  </si>
  <si>
    <t>XMSNXH8X4QNE</t>
  </si>
  <si>
    <t>XMSKWCV69C5M</t>
  </si>
  <si>
    <t>XMSK6XFWCFAC</t>
  </si>
  <si>
    <t>XMS3M8LVG4TR</t>
  </si>
  <si>
    <t>XMSBNTH8NC2V</t>
  </si>
  <si>
    <t>XMSQ46ER92ME</t>
  </si>
  <si>
    <t>XMSPV72ZBZKK</t>
  </si>
  <si>
    <t>XMSN9Z3NQ7ME</t>
  </si>
  <si>
    <t>XMSW735U3ZGP</t>
  </si>
  <si>
    <t>XMSB8D43SPUX</t>
  </si>
  <si>
    <t>XMSXPF8V9XPP</t>
  </si>
  <si>
    <t>XMSRI6ST2WX4</t>
  </si>
  <si>
    <t>XMSRPYC27IMB</t>
  </si>
  <si>
    <t>XMS2QJW62KEA</t>
  </si>
  <si>
    <t>XMSIZEMB5D9S</t>
  </si>
  <si>
    <t>XMSLF9VWRZIC</t>
  </si>
  <si>
    <t>XMSKAGFC8D24</t>
  </si>
  <si>
    <t>XMSIFFIASBVD</t>
  </si>
  <si>
    <t>XMSNTQDXT89W</t>
  </si>
  <si>
    <t>XMS7XT3LRQQR</t>
  </si>
  <si>
    <t>XMSW88ZLJSL4</t>
  </si>
  <si>
    <t>XMSYMHVK2DGY</t>
  </si>
  <si>
    <t>XMSBFKGI9N6U</t>
  </si>
  <si>
    <t>XMS9INF3MWKZ</t>
  </si>
  <si>
    <t>XMSEB5YG5NTK</t>
  </si>
  <si>
    <t>XMSB9896HUR4</t>
  </si>
  <si>
    <t>XMS94AU6CWTR</t>
  </si>
  <si>
    <t>XMS5CXZ5JCAI</t>
  </si>
  <si>
    <t>XMSCZC4EQ96P</t>
  </si>
  <si>
    <t>XMSRX8LVQGDT</t>
  </si>
  <si>
    <t>XMSKHVITTYPV</t>
  </si>
  <si>
    <t>XMSQUBGVKMXS</t>
  </si>
  <si>
    <t>XMSL5T3IC5AE</t>
  </si>
  <si>
    <t>XMSRQJQLN6TN</t>
  </si>
  <si>
    <t>XMSUV3VFJGD4</t>
  </si>
  <si>
    <t>XMSLZN333BSX</t>
  </si>
  <si>
    <t>XMSWPDMF2VZT</t>
  </si>
  <si>
    <t>XMSEAZ7S37X2</t>
  </si>
  <si>
    <t>XMST5G3JCGH6</t>
  </si>
  <si>
    <t>XMSKERGFYDFK</t>
  </si>
  <si>
    <t>XMSIMV9HVFEJ</t>
  </si>
  <si>
    <t>XMS5B4VUDD57</t>
  </si>
  <si>
    <t>XMSVASI7RDI3</t>
  </si>
  <si>
    <t>XMS26PUWLKGG</t>
  </si>
  <si>
    <t>XMSS8Q62MP2G</t>
  </si>
  <si>
    <t>XMS4PXBKVE84</t>
  </si>
  <si>
    <t>XMSTH56TB5DM</t>
  </si>
  <si>
    <t>XMSVWAZB8CP2</t>
  </si>
  <si>
    <t>XMSQKDTFCJ7Q</t>
  </si>
  <si>
    <t>XMSE9ID7CPU8</t>
  </si>
  <si>
    <t>XMSNLGYNVTID</t>
  </si>
  <si>
    <t>XMS8X8Q6GT4R</t>
  </si>
  <si>
    <t>XMSW5H45KDFR</t>
  </si>
  <si>
    <t>XMS93MVMS6WE</t>
  </si>
  <si>
    <t>XMSEYNYVZSLN</t>
  </si>
  <si>
    <t>XMSLIT9H35FU</t>
  </si>
  <si>
    <t>XMS7RTT4RQYB</t>
  </si>
  <si>
    <t>XMSY2VCZAMZS</t>
  </si>
  <si>
    <t>XMSWBQYSQWFT</t>
  </si>
  <si>
    <t>XMS5BCFB4TP3</t>
  </si>
  <si>
    <t>XMSFYHTE5232</t>
  </si>
  <si>
    <t>XMSXA8IBEAEA</t>
  </si>
  <si>
    <t>XMSG3VAWX4YA</t>
  </si>
  <si>
    <t>XMS7X9723QCR</t>
  </si>
  <si>
    <t>XMSLVD52C6R5</t>
  </si>
  <si>
    <t>XMSVNAP3BLKX</t>
  </si>
  <si>
    <t>XMSQBNLY6RA5</t>
  </si>
  <si>
    <t>XMS3W5EIICBE</t>
  </si>
  <si>
    <t>XMSWYRLTYK4Y</t>
  </si>
  <si>
    <t>XMSNTCRQFWJ8</t>
  </si>
  <si>
    <t>XMS4EUFRIM4D</t>
  </si>
  <si>
    <t>XMSW3T72CD9T</t>
  </si>
  <si>
    <t>XMSLEKAIUR8F</t>
  </si>
  <si>
    <t>XMS7CW7PGPP9</t>
  </si>
  <si>
    <t>XMSWZNTEYSVI</t>
  </si>
  <si>
    <t>XMSENI8S22XT</t>
  </si>
  <si>
    <t>XMS6S2GJQY4V</t>
  </si>
  <si>
    <t>XMSVN8GI6P4S</t>
  </si>
  <si>
    <t>XMSAHKRWDALQ</t>
  </si>
  <si>
    <t>XMSHXFQG9RBK</t>
  </si>
  <si>
    <t>XMSMZN5FXKME</t>
  </si>
  <si>
    <t>XMSZ6SFD6ZD3</t>
  </si>
  <si>
    <t>XMSLMPRRNR9G</t>
  </si>
  <si>
    <t>XMSVLSN793FG</t>
  </si>
  <si>
    <t>XMSV25JT7LX9</t>
  </si>
  <si>
    <t>XMSB3RX9UKFT</t>
  </si>
  <si>
    <t>XMSIDHDUGK9E</t>
  </si>
  <si>
    <t>XMSRZQJSIRX4</t>
  </si>
  <si>
    <t>XMSQLCFWR7K9</t>
  </si>
  <si>
    <t>XMSJ29W2IYSB</t>
  </si>
  <si>
    <t>XMSX52QT9ZUF</t>
  </si>
  <si>
    <t>XMSWEEJMCJEV</t>
  </si>
  <si>
    <t>XMSGLJBLDRCN</t>
  </si>
  <si>
    <t>XMSGGGPEL6I3</t>
  </si>
  <si>
    <t>XMSIEBT26UXQ</t>
  </si>
  <si>
    <t>XMSQCMY5IHKN</t>
  </si>
  <si>
    <t>XMSDJSF4NPC4</t>
  </si>
  <si>
    <t>XMSPABIYHH2X</t>
  </si>
  <si>
    <t>XMSDVHWP86D8</t>
  </si>
  <si>
    <t>XMSZ92RBBEHY</t>
  </si>
  <si>
    <t>XMSXAECKN5QU</t>
  </si>
  <si>
    <t>XMSQ5344TPBJ</t>
  </si>
  <si>
    <t>XMSKF7DTHVR7</t>
  </si>
  <si>
    <t>XMSUY4GVXV5T</t>
  </si>
  <si>
    <t>XMS43QP5VK3A</t>
  </si>
  <si>
    <t>XMS7SN59CGRQ</t>
  </si>
  <si>
    <t>XMSINKQ4SBBF</t>
  </si>
  <si>
    <t>XMSKK6CC6S6M</t>
  </si>
  <si>
    <t>XMSK9M9A4NLH</t>
  </si>
  <si>
    <t>XMSECN28SJ7I</t>
  </si>
  <si>
    <t>XMSF3P8DNMNY</t>
  </si>
  <si>
    <t>XMSYSC8JBWGK</t>
  </si>
  <si>
    <t>XMSE68WEFYQW</t>
  </si>
  <si>
    <t>XMSPDLPPIR9J</t>
  </si>
  <si>
    <t>XMS28ZTHJFLZ</t>
  </si>
  <si>
    <t>XMSE7CS4GV9B</t>
  </si>
  <si>
    <t>XMSBIQVGZW7I</t>
  </si>
  <si>
    <t>XMSVYU6XTZH4</t>
  </si>
  <si>
    <t>XMSN2S4HQMYC</t>
  </si>
  <si>
    <t>XMS68N2IW4SG</t>
  </si>
  <si>
    <t>XMS5JYEJZW8C</t>
  </si>
  <si>
    <t>XMS8G4GDK6S2</t>
  </si>
  <si>
    <t>XMS74KYEBP6V</t>
  </si>
  <si>
    <t>XMS3EFTC6Z7D</t>
  </si>
  <si>
    <t>XMSFWGDMFTYD</t>
  </si>
  <si>
    <t>XMSBKZ7DW32Y</t>
  </si>
  <si>
    <t>XMSJDVPUYCUD</t>
  </si>
  <si>
    <t>XMSZV6HIYISD</t>
  </si>
  <si>
    <t>XMSRFI74UCHG</t>
  </si>
  <si>
    <t>XMSH4LE2A9M8</t>
  </si>
  <si>
    <t>XMSTQEK362F8</t>
  </si>
  <si>
    <t>XMSD9R6BW8EN</t>
  </si>
  <si>
    <t>XMSRWPE34WAM</t>
  </si>
  <si>
    <t>XMSN97XCYMKQ</t>
  </si>
  <si>
    <t>XMSVX4YBQ2BW</t>
  </si>
  <si>
    <t>XMSEPVW6BCH3</t>
  </si>
  <si>
    <t>XMSC5J8424N2</t>
  </si>
  <si>
    <t>XMSQD2UXM9GY</t>
  </si>
  <si>
    <t>XMSNG76Q6SQ3</t>
  </si>
  <si>
    <t>XMSXM4Q9KNM9</t>
  </si>
  <si>
    <t>XMS8HHPJCY4S</t>
  </si>
  <si>
    <t>XMSIPYI9QC6W</t>
  </si>
  <si>
    <t>XMSIJDSTVYAC</t>
  </si>
  <si>
    <t>XMSZR9NPD49B</t>
  </si>
  <si>
    <t>XMSJT44U67F6</t>
  </si>
  <si>
    <t>XMSBVYWHXLGQ</t>
  </si>
  <si>
    <t>XMSUTF8AAPJY</t>
  </si>
  <si>
    <t>XMS8ZETFRWSN</t>
  </si>
  <si>
    <t>XMST2M5A8FZS</t>
  </si>
  <si>
    <t>XMSQTJP2FG83</t>
  </si>
  <si>
    <t>XMSMKN46W252</t>
  </si>
  <si>
    <t>XMSEQ9P3AYXB</t>
  </si>
  <si>
    <t>XMSB9ARWMR6N</t>
  </si>
  <si>
    <t>XMS4CTS7QTG5</t>
  </si>
  <si>
    <t>XMS6JMZWH9KN</t>
  </si>
  <si>
    <t>XMSU5SQJ53S3</t>
  </si>
  <si>
    <t>XMSPN2XPGR3G</t>
  </si>
  <si>
    <t>XMSXTZXF6ERV</t>
  </si>
  <si>
    <t>XMSB8TN3ZYUD</t>
  </si>
  <si>
    <t>XMS5L5LMG47D</t>
  </si>
  <si>
    <t>XMSYWADZ9HBQ</t>
  </si>
  <si>
    <t>XMSKU999F6IA</t>
  </si>
  <si>
    <t>XMSF9J2DPHTF</t>
  </si>
  <si>
    <t>XMSGNNMHJ6RN</t>
  </si>
  <si>
    <t>XMSK7PIH7YB6</t>
  </si>
  <si>
    <t>XMSI7VAZH4I2</t>
  </si>
  <si>
    <t>XMS8IDWBERS2</t>
  </si>
  <si>
    <t>XMSZRXX99NQN</t>
  </si>
  <si>
    <t>XMS79I95V7SD</t>
  </si>
  <si>
    <t>XMSWER8LDN3C</t>
  </si>
  <si>
    <t>XMSWQDWG6ERC</t>
  </si>
  <si>
    <t>XMSB5IVXQT34</t>
  </si>
  <si>
    <t>XMSZEH69TZ6D</t>
  </si>
  <si>
    <t>XMSRFN3E8DYD</t>
  </si>
  <si>
    <t>XMSBC4FJ7CZC</t>
  </si>
  <si>
    <t>XMSBJ7BELF9M</t>
  </si>
  <si>
    <t>XMSNF2TULQBF</t>
  </si>
  <si>
    <t>XMS8MSQ7V3MT</t>
  </si>
  <si>
    <t>XMSTTKBXJSLG</t>
  </si>
  <si>
    <t>XMSXDYUBA5PP</t>
  </si>
  <si>
    <t>XMSG4Q4P4ELT</t>
  </si>
  <si>
    <t>XMS6C5K2YVXF</t>
  </si>
  <si>
    <t>XMS3ETGBRWJM</t>
  </si>
  <si>
    <t>XMSIKKR54KN4</t>
  </si>
  <si>
    <t>XMSPXHS2SIDN</t>
  </si>
  <si>
    <t>XMSNQXK2T6DZ</t>
  </si>
  <si>
    <t>XMSHPQZ5Q4VT</t>
  </si>
  <si>
    <t>XMS2UNW5HH56</t>
  </si>
  <si>
    <t>XMSS22ICVWKV</t>
  </si>
  <si>
    <t>XMSFUMVYNKBF</t>
  </si>
  <si>
    <t>XMSJD6LGHNWL</t>
  </si>
  <si>
    <t>XMSGVZ5QF5WH</t>
  </si>
  <si>
    <t>XMSFNH74UZI5</t>
  </si>
  <si>
    <t>XMS9C87YCLF9</t>
  </si>
  <si>
    <t>XMSAXX7M9PYA</t>
  </si>
  <si>
    <t>XMS4XE9VPSIS</t>
  </si>
  <si>
    <t>XMSYVS8YM6X6</t>
  </si>
  <si>
    <t>XMS9LVWJ5UAH</t>
  </si>
  <si>
    <t>XMSBMC6LQC4E</t>
  </si>
  <si>
    <t>XMS9N7KW3EXZ</t>
  </si>
  <si>
    <t>XMSYXZE2RHJ7</t>
  </si>
  <si>
    <t>XMSV36SDXPM2</t>
  </si>
  <si>
    <t>XMSR3ZCEJTDV</t>
  </si>
  <si>
    <t>XMSDGLARJAKP</t>
  </si>
  <si>
    <t>XMS9KVWGK923</t>
  </si>
  <si>
    <t>XMSY93IFY3GQ</t>
  </si>
  <si>
    <t>XMSXDPZEPFVU</t>
  </si>
  <si>
    <t>XMSAXUA8T8H8</t>
  </si>
  <si>
    <t>XMSF2KM9W8HX</t>
  </si>
  <si>
    <t>XMSU96PKVHU2</t>
  </si>
  <si>
    <t>XMSUAKHTQNA5</t>
  </si>
  <si>
    <t>XMSU7L4R8ENI</t>
  </si>
  <si>
    <t>XMSGHE8FALQM</t>
  </si>
  <si>
    <t>XMS26ES2XWYJ</t>
  </si>
  <si>
    <t>XMS6SK5RGQPV</t>
  </si>
  <si>
    <t>XMSDTYUUXHMP</t>
  </si>
  <si>
    <t>XMSW2FJ3EU9S</t>
  </si>
  <si>
    <t>XMSWBADW3HGB</t>
  </si>
  <si>
    <t>XMS8AB7PHLNB</t>
  </si>
  <si>
    <t>XMSYKAH3UCS8</t>
  </si>
  <si>
    <t>XMSAJEKXP3W2</t>
  </si>
  <si>
    <t>XMSRNGHJ7VGS</t>
  </si>
  <si>
    <t>XMSVEYINVP39</t>
  </si>
  <si>
    <t>XMSVAG6K49NE</t>
  </si>
  <si>
    <t>XMS75NJN9NYD</t>
  </si>
  <si>
    <t>XMSIWHZJYXCE</t>
  </si>
  <si>
    <t>XMSDCEDVJNME</t>
  </si>
  <si>
    <t>XMSLJBV22E7C</t>
  </si>
  <si>
    <t>XMS8JYYGR9LL</t>
  </si>
  <si>
    <t>XMSY2GHXPIBI</t>
  </si>
  <si>
    <t>XMSI89UWEUUZ</t>
  </si>
  <si>
    <t>XMS3U84ZE8MH</t>
  </si>
  <si>
    <t>XMSF2B2UYZLA</t>
  </si>
  <si>
    <t>XMS2RJSMNWF2</t>
  </si>
  <si>
    <t>XMS3T75PEPY2</t>
  </si>
  <si>
    <t>XMSU5C4PD58B</t>
  </si>
  <si>
    <t>XMSJHVUIXQRI</t>
  </si>
  <si>
    <t>XMSFA2NACAMJ</t>
  </si>
  <si>
    <t>XMSRHJ3AUS3M</t>
  </si>
  <si>
    <t>XMSETIKUNKBH</t>
  </si>
  <si>
    <t>XMS5XTQLEYXS</t>
  </si>
  <si>
    <t>XMS94BTZ3BI9</t>
  </si>
  <si>
    <t>XMSFD3QMKS3V</t>
  </si>
  <si>
    <t>XMSSAQM424NQ</t>
  </si>
  <si>
    <t>XMSA44WY83P7</t>
  </si>
  <si>
    <t>XMS4FIWWJJ5A</t>
  </si>
  <si>
    <t>XMSWZ9AI44BT</t>
  </si>
  <si>
    <t>XMS9NAFW4GCQ</t>
  </si>
  <si>
    <t>XMSP39H38GF2</t>
  </si>
  <si>
    <t>XMSKCHJ8YID8</t>
  </si>
  <si>
    <t>XMSTN7W8UMKD</t>
  </si>
  <si>
    <t>XMSWEPB6A4TM</t>
  </si>
  <si>
    <t>XMS3TNWSNIIM</t>
  </si>
  <si>
    <t>XMSTRYKCGH7D</t>
  </si>
  <si>
    <t>XMSNJNHTIWSF</t>
  </si>
  <si>
    <t>XMSX7P2WIZJ9</t>
  </si>
  <si>
    <t>XMS76D9GQNXN</t>
  </si>
  <si>
    <t>XMSBDBV8RUC2</t>
  </si>
  <si>
    <t>XMS8TLHZCD4X</t>
  </si>
  <si>
    <t>XMSCW3C8CFGV</t>
  </si>
  <si>
    <t>XMSGQ8WW4GC7</t>
  </si>
  <si>
    <t>XMSQ5D92R9NX</t>
  </si>
  <si>
    <t>XMSVEMV3XDQE</t>
  </si>
  <si>
    <t>XMS52M2CAY7D</t>
  </si>
  <si>
    <t>XMSXM89DAFH2</t>
  </si>
  <si>
    <t>XMSARAYVP5KZ</t>
  </si>
  <si>
    <t>XMSVC8YSFKCN</t>
  </si>
  <si>
    <t>XMSCH4ZYRZL2</t>
  </si>
  <si>
    <t>XMS8HL2VG9M9</t>
  </si>
  <si>
    <t>XMSZUXISVII4</t>
  </si>
  <si>
    <t>XMS45KHU2YCB</t>
  </si>
  <si>
    <t>XMSU28UFL6XG</t>
  </si>
  <si>
    <t>XMS2MCV3D7DG</t>
  </si>
  <si>
    <t>XMSNLPDZU3TR</t>
  </si>
  <si>
    <t>XMS3HH3XT8KW</t>
  </si>
  <si>
    <t>XMSM4UFS46RI</t>
  </si>
  <si>
    <t>XMS4KNCYAMW9</t>
  </si>
  <si>
    <t>XMSPT258YC5R</t>
  </si>
  <si>
    <t>XMS2HZ4GXHDK</t>
  </si>
  <si>
    <t>XMSP3LQUZ3RC</t>
  </si>
  <si>
    <t>XMS6I734AGLU</t>
  </si>
  <si>
    <t>XMSV72N8BKHR</t>
  </si>
  <si>
    <t>XMS9H9H8YAK8</t>
  </si>
  <si>
    <t>XMS7NIARE498</t>
  </si>
  <si>
    <t>XMSIHRZDK5VM</t>
  </si>
  <si>
    <t>XMSPWDPE5ZL4</t>
  </si>
  <si>
    <t>XMSE6YT4B9B6</t>
  </si>
  <si>
    <t>XMSXKIMEWZ4P</t>
  </si>
  <si>
    <t>XMS6HVUEYKNJ</t>
  </si>
  <si>
    <t>XMSXT3VXCP7T</t>
  </si>
  <si>
    <t>XMSEKWJFVEH4</t>
  </si>
  <si>
    <t>XMS36QBYPFDA</t>
  </si>
  <si>
    <t>XMS8DN9AA9WG</t>
  </si>
  <si>
    <t>XMSD2GINHCAG</t>
  </si>
  <si>
    <t>XMS4AZWKQB35</t>
  </si>
  <si>
    <t>XMSFDTD7AXGW</t>
  </si>
  <si>
    <t>XMS94S42NXMF</t>
  </si>
  <si>
    <t>XMS3KFT5GDME</t>
  </si>
  <si>
    <t>XMSBWMXUX4TE</t>
  </si>
  <si>
    <t>XMSJQXS694JP</t>
  </si>
  <si>
    <t>XMSZGPZI2FDI</t>
  </si>
  <si>
    <t>XMSLJ3EWZZ29</t>
  </si>
  <si>
    <t>XMSA6CLS2EIC</t>
  </si>
  <si>
    <t>XMS52VYREIEU</t>
  </si>
  <si>
    <t>XMS4EYLKEM3Y</t>
  </si>
  <si>
    <t>XMSEDKI8R5X8</t>
  </si>
  <si>
    <t>XMS5GIDWEFC4</t>
  </si>
  <si>
    <t>XMSAV8I9I7LK</t>
  </si>
  <si>
    <t>XMS5JWM4QX63</t>
  </si>
  <si>
    <t>XMSR28CVYB4Y</t>
  </si>
  <si>
    <t>XMSAKYER5YB9</t>
  </si>
  <si>
    <t>XMSHH772AT8R</t>
  </si>
  <si>
    <t>XMSNGSP5REKJ</t>
  </si>
  <si>
    <t>XMSR6AR4FPJF</t>
  </si>
  <si>
    <t>XMSJT2539EML</t>
  </si>
  <si>
    <t>XMSZT655N9F9</t>
  </si>
  <si>
    <t>XMSVFMPUA3NZ</t>
  </si>
  <si>
    <t>XMSGVBN4AS3N</t>
  </si>
  <si>
    <t>XMS46GW3Q5C7</t>
  </si>
  <si>
    <t>XMSX4GJ36VCN</t>
  </si>
  <si>
    <t>XMS8ESKTURHE</t>
  </si>
  <si>
    <t>XMSTBDI3WL57</t>
  </si>
  <si>
    <t>XMS78TRR9MMQ</t>
  </si>
  <si>
    <t>XMSKEB5BL73R</t>
  </si>
  <si>
    <t>XMSEHS5PHDRW</t>
  </si>
  <si>
    <t>XMS75HMUPU5I</t>
  </si>
  <si>
    <t>XMSHQHZC4PUJ</t>
  </si>
  <si>
    <t>XMS44A7DFCV6</t>
  </si>
  <si>
    <t>XMSRV2YG2TWA</t>
  </si>
  <si>
    <t>XMSSK5TE4JGP</t>
  </si>
  <si>
    <t>XMSCI4BWVYC5</t>
  </si>
  <si>
    <t>XMS22QG9MWDT</t>
  </si>
  <si>
    <t>XMSNSVIACI9G</t>
  </si>
  <si>
    <t>XMSY8GT5A2VT</t>
  </si>
  <si>
    <t>XMS23RT99H3E</t>
  </si>
  <si>
    <t>XMSWJ6V8KVW3</t>
  </si>
  <si>
    <t>XMSC93MGSCKL</t>
  </si>
  <si>
    <t>XMSQEW5N7IXJ</t>
  </si>
  <si>
    <t>XMSBXC5UA2AA</t>
  </si>
  <si>
    <t>XMSLDUKQZR4Y</t>
  </si>
  <si>
    <t>XMSXAEJF4GKL</t>
  </si>
  <si>
    <t>XMSVT2NDUKKC</t>
  </si>
  <si>
    <t>XMS7QJZXV9G9</t>
  </si>
  <si>
    <t>XMSFEF7N2LN7</t>
  </si>
  <si>
    <t>XMSPDG7J2899</t>
  </si>
  <si>
    <t>XMSUARZKEQHS</t>
  </si>
  <si>
    <t>XMS74MLSSQWV</t>
  </si>
  <si>
    <t>XMSPRFMW8H9N</t>
  </si>
  <si>
    <t>XMSH8QZVCM3X</t>
  </si>
  <si>
    <t>XMS8JHBZQAUR</t>
  </si>
  <si>
    <t>XMSKWFWF8TG3</t>
  </si>
  <si>
    <t>XMSVUV5AFWKW</t>
  </si>
  <si>
    <t>XMSMQMDENYL5</t>
  </si>
  <si>
    <t>XMSHSNW2CYRD</t>
  </si>
  <si>
    <t>XMSF8F2QPC6N</t>
  </si>
  <si>
    <t>XMSGXNT5F5MJ</t>
  </si>
  <si>
    <t>XMSXBB9BKGKV</t>
  </si>
  <si>
    <t>XMSSTFNPSKVG</t>
  </si>
  <si>
    <t>XMSWTLQTB6AF</t>
  </si>
  <si>
    <t>XMSZHSBTZB8Y</t>
  </si>
  <si>
    <t>XMSY27MWRM4K</t>
  </si>
  <si>
    <t>XMS53KSXIC2Y</t>
  </si>
  <si>
    <t>XMSDMIUM9AHZ</t>
  </si>
  <si>
    <t>XMSLZB4DVUTP</t>
  </si>
  <si>
    <t>XMSSYW6SGEVP</t>
  </si>
  <si>
    <t>XMSLWN4FNY8D</t>
  </si>
  <si>
    <t>XMSRK9C2MTCB</t>
  </si>
  <si>
    <t>XMSJBUYP3VXZ</t>
  </si>
  <si>
    <t>XMSXS6CN66AY</t>
  </si>
  <si>
    <t>XMSKQGPZI6KG</t>
  </si>
  <si>
    <t>XMSXG36PXSJW</t>
  </si>
  <si>
    <t>XMS3MHU88GG2</t>
  </si>
  <si>
    <t>XMS32BD4JMZA</t>
  </si>
  <si>
    <t>XMSRECM3EDRK</t>
  </si>
  <si>
    <t>XMS49AZGA4KS</t>
  </si>
  <si>
    <t>XMSEFAPVIM4B</t>
  </si>
  <si>
    <t>XMSTGI24M9EB</t>
  </si>
  <si>
    <t>XMSGZCDX39MN</t>
  </si>
  <si>
    <t>XMSDCTS6HA9G</t>
  </si>
  <si>
    <t>XMSNHSG7R7R9</t>
  </si>
  <si>
    <t>XMSR8E66LN8N</t>
  </si>
  <si>
    <t>XMS3B4WSIBQP</t>
  </si>
  <si>
    <t>XMSSAMVIHUKF</t>
  </si>
  <si>
    <t>XMSQB4UZGLKM</t>
  </si>
  <si>
    <t>XMSBMS2F8SCF</t>
  </si>
  <si>
    <t>XMSVV96REGFM</t>
  </si>
  <si>
    <t>XMSYIXQIKABL</t>
  </si>
  <si>
    <t>XMSHRVC9P275</t>
  </si>
  <si>
    <t>XMSHNBD9B938</t>
  </si>
  <si>
    <t>XMSAV5DA8M5I</t>
  </si>
  <si>
    <t>XMSEIAVKYLY6</t>
  </si>
  <si>
    <t>XMSYM7SBBUEG</t>
  </si>
  <si>
    <t>XMSLDREYUQ5T</t>
  </si>
  <si>
    <t>XMSVM4IIE8HD</t>
  </si>
  <si>
    <t>XMSUW9F7KGA2</t>
  </si>
  <si>
    <t>XMSEUG982RBS</t>
  </si>
  <si>
    <t>XMSXGEYLU7MT</t>
  </si>
  <si>
    <t>XMSWATB9VHS9</t>
  </si>
  <si>
    <t>XMSTY2EHB9YF</t>
  </si>
  <si>
    <t>XMSGAVUPWH5G</t>
  </si>
  <si>
    <t>XMS85NNDJWQB</t>
  </si>
  <si>
    <t>XMS3BHV4DZKL</t>
  </si>
  <si>
    <t>XMSWL9Q6N44X</t>
  </si>
  <si>
    <t>XMS3Q9ST6JYH</t>
  </si>
  <si>
    <t>XMS6XZ45S6D3</t>
  </si>
  <si>
    <t>XMSQHNFYC54I</t>
  </si>
  <si>
    <t>XMSKGYLHKVUY</t>
  </si>
  <si>
    <t>XMS9BMBGRAMC</t>
  </si>
  <si>
    <t>XMSCU8HNQZ4I</t>
  </si>
  <si>
    <t>XMST2RGFB5UG</t>
  </si>
  <si>
    <t>XMS4CKEQL7BC</t>
  </si>
  <si>
    <t>XMSUVBS7KFFD</t>
  </si>
  <si>
    <t>XMSWAEP6YWS4</t>
  </si>
  <si>
    <t>XMSW2HNRBW9I</t>
  </si>
  <si>
    <t>XMSZNZHV2GKW</t>
  </si>
  <si>
    <t>XMSFUWE5EVIS</t>
  </si>
  <si>
    <t>XMSPAAQ3YE4F</t>
  </si>
  <si>
    <t>XMSW6AJ5N875</t>
  </si>
  <si>
    <t>XMSG9AQVZ9KM</t>
  </si>
  <si>
    <t>XMSZWPHTURN6</t>
  </si>
  <si>
    <t>XMSPAJFX5YDZ</t>
  </si>
  <si>
    <t>XMSNC99C8K6Y</t>
  </si>
  <si>
    <t>XMSYV6QZRG6K</t>
  </si>
  <si>
    <t>XMSL2RPTMUH4</t>
  </si>
  <si>
    <t>XMSIHC3Q4CK6</t>
  </si>
  <si>
    <t>XMS2GRJGSL5C</t>
  </si>
  <si>
    <t>XMSLGK9L7UBE</t>
  </si>
  <si>
    <t>XMS7SBUH7P6D</t>
  </si>
  <si>
    <t>XMSLI4N4FE52</t>
  </si>
  <si>
    <t>XMSNFUIL5CEA</t>
  </si>
  <si>
    <t>XMS4GIFWEXUD</t>
  </si>
  <si>
    <t>XMS7GEI9DC46</t>
  </si>
  <si>
    <t>XMSNMMBHMXKD</t>
  </si>
  <si>
    <t>XMSFZ3IYMUIW</t>
  </si>
  <si>
    <t>XMSVV6P4EKWH</t>
  </si>
  <si>
    <t>XMS9N57DKCLR</t>
  </si>
  <si>
    <t>XMSG25NFV4II</t>
  </si>
  <si>
    <t>XMSG2Q53LPAK</t>
  </si>
  <si>
    <t>XMSGTQRDQP9H</t>
  </si>
  <si>
    <t>XMSTUNWFV8TW</t>
  </si>
  <si>
    <t>XMS7XRCVSELM</t>
  </si>
  <si>
    <t>XMS8F7F8JYJL</t>
  </si>
  <si>
    <t>XMSS4NEDIUFD</t>
  </si>
  <si>
    <t>XMS2F4RGDD4M</t>
  </si>
  <si>
    <t>XMSURGB2WECY</t>
  </si>
  <si>
    <t>XMSTQXI84S8B</t>
  </si>
  <si>
    <t>XMSNYNWV2FAK</t>
  </si>
  <si>
    <t>XMSW748BJ6YB</t>
  </si>
  <si>
    <t>XMSU84JG4KNL</t>
  </si>
  <si>
    <t>XMSXZ6DTIUP8</t>
  </si>
  <si>
    <t>XMSWKS8ZGANE</t>
  </si>
  <si>
    <t>XMS3RMRMYWK5</t>
  </si>
  <si>
    <t>XMSKBX77T9RB</t>
  </si>
  <si>
    <t>XMSASD4HQ8B8</t>
  </si>
  <si>
    <t>XMSXKJAEYR3Y</t>
  </si>
  <si>
    <t>XMSEZMM2HWLA</t>
  </si>
  <si>
    <t>XMSQ3GXAZPLC</t>
  </si>
  <si>
    <t>XMSLS6Q5QTAD</t>
  </si>
  <si>
    <t>XMS4XTL6BU7D</t>
  </si>
  <si>
    <t>XMSDBWKIMUPY</t>
  </si>
  <si>
    <t>XMSBFTQWQVWG</t>
  </si>
  <si>
    <t>XMS2YUZWIJAZ</t>
  </si>
  <si>
    <t>XMST2Z7DEE2B</t>
  </si>
  <si>
    <t>XMSFZVEGWBEI</t>
  </si>
  <si>
    <t>XMSSXYKW8IV7</t>
  </si>
  <si>
    <t>XMSYUFCUEI98</t>
  </si>
  <si>
    <t>XMSGIDV85R6U</t>
  </si>
  <si>
    <t>XMSIK4U53RNI</t>
  </si>
  <si>
    <t>XMSSWKPKNRV5</t>
  </si>
  <si>
    <t>XMS3JR9I2UDC</t>
  </si>
  <si>
    <t>XMSKXZXYVDQZ</t>
  </si>
  <si>
    <t>XMS8RRVTIIW6</t>
  </si>
  <si>
    <t>XMSUH5DP3A9G</t>
  </si>
  <si>
    <t>XMS2VE3GWEDX</t>
  </si>
  <si>
    <t>XMSD2UFB88EV</t>
  </si>
  <si>
    <t>XMSU9G53V5WA</t>
  </si>
  <si>
    <t>XMS6D4J2C2VU</t>
  </si>
  <si>
    <t>XMSJYQNVHHDW</t>
  </si>
  <si>
    <t>XMSU5S6WBULT</t>
  </si>
  <si>
    <t>XMSP9Q7F3ADP</t>
  </si>
  <si>
    <t>XMSQ49HUIWDJ</t>
  </si>
  <si>
    <t>XMSG95ABVZ46</t>
  </si>
  <si>
    <t>XMSGPC3CHMSF</t>
  </si>
  <si>
    <t>XMSR9DAGRAQX</t>
  </si>
  <si>
    <t>XMSRB747WW36</t>
  </si>
  <si>
    <t>XMSF6MX9B336</t>
  </si>
  <si>
    <t>XMSCNJLTSBP5</t>
  </si>
  <si>
    <t>XMSZUD2VGGX8</t>
  </si>
  <si>
    <t>XMS9CG87Z5AQ</t>
  </si>
  <si>
    <t>XMSL8IBEVTME</t>
  </si>
  <si>
    <t>XMS2HJR63TH9</t>
  </si>
  <si>
    <t>XMSYCRGFLBEG</t>
  </si>
  <si>
    <t>XMS2A58YG9T4</t>
  </si>
  <si>
    <t>XMSIGHHYT6HR</t>
  </si>
  <si>
    <t>XMS94GHL76YI</t>
  </si>
  <si>
    <t>XMSAJ79NJSQX</t>
  </si>
  <si>
    <t>XMSY4YZQDTIL</t>
  </si>
  <si>
    <t>XMSDTSDUMBDV</t>
  </si>
  <si>
    <t>XMSBX2PA9B86</t>
  </si>
  <si>
    <t>XMSFQQ3PS8NN</t>
  </si>
  <si>
    <t>XMSB29ESJ5CR</t>
  </si>
  <si>
    <t>XMSCTDEANRBD</t>
  </si>
  <si>
    <t>XMS5LTVL8P69</t>
  </si>
  <si>
    <t>XMSKQLWAN24A</t>
  </si>
  <si>
    <t>XMSLBGFR9LT9</t>
  </si>
  <si>
    <t>XMSU4T8HJAQD</t>
  </si>
  <si>
    <t>XMSUK868NNJV</t>
  </si>
  <si>
    <t>XMSPS2ZMV69E</t>
  </si>
  <si>
    <t>XMSVPU856RS9</t>
  </si>
  <si>
    <t>XMSK4DRA65W2</t>
  </si>
  <si>
    <t>XMS6TQG2NDAY</t>
  </si>
  <si>
    <t>XMSBK9KQ65SV</t>
  </si>
  <si>
    <t>XMSIMD376T5A</t>
  </si>
  <si>
    <t>XMSCDPAW4XF3</t>
  </si>
  <si>
    <t>XMSN23S5BIH9</t>
  </si>
  <si>
    <t>XMS5AYUJ96RW</t>
  </si>
  <si>
    <t>XMSL8W58LAKP</t>
  </si>
  <si>
    <t>XMS72C8XJZKC</t>
  </si>
  <si>
    <t>XMS2KKNW2QEH</t>
  </si>
  <si>
    <t>XMSTF9NAJYLI</t>
  </si>
  <si>
    <t>XMSKGD9EC78N</t>
  </si>
  <si>
    <t>XMSFVIJVUELA</t>
  </si>
  <si>
    <t>XMSHR6KUELNR</t>
  </si>
  <si>
    <t>XMSPBLRCTK66</t>
  </si>
  <si>
    <t>XMSXYPJRLRHW</t>
  </si>
  <si>
    <t>XMSEFTPB4FAL</t>
  </si>
  <si>
    <t>XMSHLEE5EQLX</t>
  </si>
  <si>
    <t>XMS4PQVWS9CG</t>
  </si>
  <si>
    <t>XMSC9CWLPWNH</t>
  </si>
  <si>
    <t>XMSZB8KJ72ES</t>
  </si>
  <si>
    <t>XMSIUKVPCMR6</t>
  </si>
  <si>
    <t>XMSPHTIZLKV9</t>
  </si>
  <si>
    <t>XMS3I6855WL7</t>
  </si>
  <si>
    <t>XMSTIT8B5E77</t>
  </si>
  <si>
    <t>XMSSKYFR87BY</t>
  </si>
  <si>
    <t>XMSA7K3I5KXH</t>
  </si>
  <si>
    <t>XMSKVS9HL58V</t>
  </si>
  <si>
    <t>XMSGJYMC9VDN</t>
  </si>
  <si>
    <t>XMSWWKPY796B</t>
  </si>
  <si>
    <t>XMSGVJP8W4ZB</t>
  </si>
  <si>
    <t>XMSR9URVHR9Z</t>
  </si>
  <si>
    <t>XMSYS9CMNZH6</t>
  </si>
  <si>
    <t>XMSDHUW747L2</t>
  </si>
  <si>
    <t>XMSSZVGVAESR</t>
  </si>
  <si>
    <t>XMSU6MUGUYX4</t>
  </si>
  <si>
    <t>XMS2ANAPYT43</t>
  </si>
  <si>
    <t>XMSRIQW2WVCW</t>
  </si>
  <si>
    <t>XMSB3G6RGQAN</t>
  </si>
  <si>
    <t>XMS3V7JSARG9</t>
  </si>
  <si>
    <t>XMSQRG8VE7M6</t>
  </si>
  <si>
    <t>XMSVSNA784Z2</t>
  </si>
  <si>
    <t>XMSHPCKLB8I3</t>
  </si>
  <si>
    <t>XMS6YY6H2EHC</t>
  </si>
  <si>
    <t>XMSCZZ5PWAX9</t>
  </si>
  <si>
    <t>XMSIAGB6GZEF</t>
  </si>
  <si>
    <t>XMSR23A2DUW7</t>
  </si>
  <si>
    <t>XMS47HTLRJJP</t>
  </si>
  <si>
    <t>XMSQKTSNFGLJ</t>
  </si>
  <si>
    <t>XMSSMJQT5CPW</t>
  </si>
  <si>
    <t>XMSWAQSJ2W3Q</t>
  </si>
  <si>
    <t>XMSUWCAQ62I4</t>
  </si>
  <si>
    <t>XMSMYTNJY9HD</t>
  </si>
  <si>
    <t>XMSSI66MXBSM</t>
  </si>
  <si>
    <t>XMSDV6Z9UL52</t>
  </si>
  <si>
    <t>XMSNL5IMJBW6</t>
  </si>
  <si>
    <t>XMSBX3TIBNGW</t>
  </si>
  <si>
    <t>XMSP6JL6KIUI</t>
  </si>
  <si>
    <t>XMSJZUNLZD4D</t>
  </si>
  <si>
    <t>XMS8Z6T97ZSQ</t>
  </si>
  <si>
    <t>XMSR74KU72JA</t>
  </si>
  <si>
    <t>XMS8ITMTCWXQ</t>
  </si>
  <si>
    <t>XMSVQCB336CD</t>
  </si>
  <si>
    <t>XMSHW6TFWXZV</t>
  </si>
  <si>
    <t>XMSADMHINPLJ</t>
  </si>
  <si>
    <t>XMSGMQ5VJ2MH</t>
  </si>
  <si>
    <t>XMSUFI33WEZB</t>
  </si>
  <si>
    <t>XMSKJF4UIIPS</t>
  </si>
  <si>
    <t>XMSZKU3VCZBZ</t>
  </si>
  <si>
    <t>XMSJBAPHPVJQ</t>
  </si>
  <si>
    <t>XMS6HLFSM5F2</t>
  </si>
  <si>
    <t>XMSSNE4SKRRB</t>
  </si>
  <si>
    <t>XMSI5845HTU5</t>
  </si>
  <si>
    <t>XMS4AVNHEBS9</t>
  </si>
  <si>
    <t>XMSQNXWGST57</t>
  </si>
  <si>
    <t>XMSFHI5C8GB2</t>
  </si>
  <si>
    <t>XMSM5MC8HZU7</t>
  </si>
  <si>
    <t>XMSU2A6ULGZ5</t>
  </si>
  <si>
    <t>XMSWYEJWLGD8</t>
  </si>
  <si>
    <t>XMS9A79H4BGT</t>
  </si>
  <si>
    <t>XMS377CBHIYW</t>
  </si>
  <si>
    <t>XMSAQL3V7FL4</t>
  </si>
  <si>
    <t>XMSHB9FHD9LR</t>
  </si>
  <si>
    <t>XMS2LKJFW8G9</t>
  </si>
  <si>
    <t>XMS8DE3X43AL</t>
  </si>
  <si>
    <t>XMSVQHI65VYK</t>
  </si>
  <si>
    <t>XMS3QSQYNKE5</t>
  </si>
  <si>
    <t>XMSF6RUTI76C</t>
  </si>
  <si>
    <t>XMS8LW2VU7S8</t>
  </si>
  <si>
    <t>XMSVQP4QI7WU</t>
  </si>
  <si>
    <t>XMSA7RUXTDDA</t>
  </si>
  <si>
    <t>XMSMAU6T3XXE</t>
  </si>
  <si>
    <t>XMSN4QJH3IMU</t>
  </si>
  <si>
    <t>XMSLD98PA656</t>
  </si>
  <si>
    <t>XMSUUFPZ5SZ8</t>
  </si>
  <si>
    <t>XMSN5BIEBJPT</t>
  </si>
  <si>
    <t>XMSYV2AG4JM3</t>
  </si>
  <si>
    <t>XMS45FSMUFER</t>
  </si>
  <si>
    <t>XMS4DHJZVEAK</t>
  </si>
  <si>
    <t>XMSSQIXXVSJT</t>
  </si>
  <si>
    <t>XMS37MFUZ4NR</t>
  </si>
  <si>
    <t>XMSEI27T5GW7</t>
  </si>
  <si>
    <t>XMS5SKDHHP89</t>
  </si>
  <si>
    <t>XMS8U4A4F2RM</t>
  </si>
  <si>
    <t>XMSM6MM7M7V6</t>
  </si>
  <si>
    <t>XMSTDDU2R5BN</t>
  </si>
  <si>
    <t>XMSFUFQUVD9P</t>
  </si>
  <si>
    <t>XMSE5E9QSK2C</t>
  </si>
  <si>
    <t>XMSHDJV8SAZQ</t>
  </si>
  <si>
    <t>XMSLDLBYW5QZ</t>
  </si>
  <si>
    <t>XMSB62PBFUSX</t>
  </si>
  <si>
    <t>XMS2ZYL4CX97</t>
  </si>
  <si>
    <t>XMSUQ8KGFEQ8</t>
  </si>
  <si>
    <t>XMS55MA6QXZT</t>
  </si>
  <si>
    <t>XMSXH9TK2G3B</t>
  </si>
  <si>
    <t>XMSK8VG3WTZZ</t>
  </si>
  <si>
    <t>XMS87IJZPG43</t>
  </si>
  <si>
    <t>XMSDSFFIVA5K</t>
  </si>
  <si>
    <t>XMSKI7M5UQMF</t>
  </si>
  <si>
    <t>XMS7NQB769JM</t>
  </si>
  <si>
    <t>XMSYBCIUWD73</t>
  </si>
  <si>
    <t>XMSQXZS5986G</t>
  </si>
  <si>
    <t>XMSIWWWL5RXN</t>
  </si>
  <si>
    <t>XMSGE5PI82QN</t>
  </si>
  <si>
    <t>XMS9ZS6K4CY5</t>
  </si>
  <si>
    <t>XMSZJ47PTADE</t>
  </si>
  <si>
    <t>XMSKXVVG857C</t>
  </si>
  <si>
    <t>XMSQ7VKAZ94U</t>
  </si>
  <si>
    <t>XMSXGBEDENMR</t>
  </si>
  <si>
    <t>XMSVBJSEKHU7</t>
  </si>
  <si>
    <t>XMS6QGFHCRSJ</t>
  </si>
  <si>
    <t>XMS5JZMHA82J</t>
  </si>
  <si>
    <t>XMS8QSE2QE9I</t>
  </si>
  <si>
    <t>XMSJVWU7858C</t>
  </si>
  <si>
    <t>XMSUUKUXCBXN</t>
  </si>
  <si>
    <t>XMSNV6SATT3W</t>
  </si>
  <si>
    <t>XMSGBAQZDSFK</t>
  </si>
  <si>
    <t>XMSWFFF3CGWM</t>
  </si>
  <si>
    <t>XMSUNTX6FFKD</t>
  </si>
  <si>
    <t>XMS3NAHLDDFY</t>
  </si>
  <si>
    <t>XMS4L8RNHRFT</t>
  </si>
  <si>
    <t>XMSCSEFC9CK6</t>
  </si>
  <si>
    <t>XMSBZ5HAR7NL</t>
  </si>
  <si>
    <t>XMSA8BWFUNI5</t>
  </si>
  <si>
    <t>XMSKH627G3S7</t>
  </si>
  <si>
    <t>XMSCDTLJCLAS</t>
  </si>
  <si>
    <t>XMS5YBHDN2Y8</t>
  </si>
  <si>
    <t>XMSBLJVIXRQ2</t>
  </si>
  <si>
    <t>XMSKTAJSL89S</t>
  </si>
  <si>
    <t>XMSCH5MTAYAU</t>
  </si>
  <si>
    <t>XMS6WAZ27SM3</t>
  </si>
  <si>
    <t>XMSCYJUAW2TC</t>
  </si>
  <si>
    <t>XMSHKAQ4F8Z4</t>
  </si>
  <si>
    <t>XMSB42XWYDD9</t>
  </si>
  <si>
    <t>XMSNUD37A3WB</t>
  </si>
  <si>
    <t>XMSAURN4RFD5</t>
  </si>
  <si>
    <t>XMS3P6M28RT9</t>
  </si>
  <si>
    <t>XMSKBDYA28CP</t>
  </si>
  <si>
    <t>XMSMQBSA4YG2</t>
  </si>
  <si>
    <t>XMSKZIKIT2XJ</t>
  </si>
  <si>
    <t>XMSR579AJG24</t>
  </si>
  <si>
    <t>XMS2QJ7VYTM4</t>
  </si>
  <si>
    <t>XMS9IATXDZ3E</t>
  </si>
  <si>
    <t>XMSQDUH2ZMTG</t>
  </si>
  <si>
    <t>XMSAZ2DSQ6AJ</t>
  </si>
  <si>
    <t>XMSRISLECQKQ</t>
  </si>
  <si>
    <t>XMS2JU84PAVQ</t>
  </si>
  <si>
    <t>XMS95JV5KAXZ</t>
  </si>
  <si>
    <t>XMSDA5RP2JV4</t>
  </si>
  <si>
    <t>XMSK9N4Z5NIN</t>
  </si>
  <si>
    <t>XMSA3WVEQEAM</t>
  </si>
  <si>
    <t>XMSE2ARTT7G4</t>
  </si>
  <si>
    <t>XMS9K5RLBYDH</t>
  </si>
  <si>
    <t>XMSF7Q98AGDP</t>
  </si>
  <si>
    <t>XMSP7DK4BY89</t>
  </si>
  <si>
    <t>XMSGTPIFTN24</t>
  </si>
  <si>
    <t>XMSTD2HHQGZ7</t>
  </si>
  <si>
    <t>XMS54YAYZE2G</t>
  </si>
  <si>
    <t>XMSYZWRSESZ3</t>
  </si>
  <si>
    <t>XMSGYJYN5A69</t>
  </si>
  <si>
    <t>XMS7UG9E25BC</t>
  </si>
  <si>
    <t>XMSXDG28SS8M</t>
  </si>
  <si>
    <t>XMSDMN7KS783</t>
  </si>
  <si>
    <t>XMS9ISQNBYKB</t>
  </si>
  <si>
    <t>XMSWJ2ZW72YR</t>
  </si>
  <si>
    <t>XMSXMTZFQ3ML</t>
  </si>
  <si>
    <t>XMSLGAXENUSY</t>
  </si>
  <si>
    <t>XMSUYV9LJILF</t>
  </si>
  <si>
    <t>XMSR9989LMY7</t>
  </si>
  <si>
    <t>XMS2V6CDKCRA</t>
  </si>
  <si>
    <t>XMSAXULMAKVF</t>
  </si>
  <si>
    <t>XMSJHXD4PWFQ</t>
  </si>
  <si>
    <t>XMSYL6EJDNDK</t>
  </si>
  <si>
    <t>XMS3JWCZ78P9</t>
  </si>
  <si>
    <t>XMS58YS9ADSF</t>
  </si>
  <si>
    <t>XMSAJLK63GX4</t>
  </si>
  <si>
    <t>XMSVI2TX5242</t>
  </si>
  <si>
    <t>XMSGCJTZXQ6X</t>
  </si>
  <si>
    <t>XMSUJXTGNPIZ</t>
  </si>
  <si>
    <t>XMS99JBBHVGP</t>
  </si>
  <si>
    <t>XMS6URKTFSKY</t>
  </si>
  <si>
    <t>XMSY2ZPKS8KK</t>
  </si>
  <si>
    <t>XMSQ2WEKCNGC</t>
  </si>
  <si>
    <t>XMSJ26UN5BYQ</t>
  </si>
  <si>
    <t>XMSVEMPWZDEC</t>
  </si>
  <si>
    <t>XMS8G2NT7VCR</t>
  </si>
  <si>
    <t>XMSU5DN6DPEG</t>
  </si>
  <si>
    <t>XMS5BPL22HLN</t>
  </si>
  <si>
    <t>XMS8BITTH8U4</t>
  </si>
  <si>
    <t>XMSTTLHKFUHI</t>
  </si>
  <si>
    <t>XMS2KZQH77B6</t>
  </si>
  <si>
    <t>XMSSFH3AA844</t>
  </si>
  <si>
    <t>XMSJZHEY63BY</t>
  </si>
  <si>
    <t>XMSIWCPMD937</t>
  </si>
  <si>
    <t>XMSLK26JHDYP</t>
  </si>
  <si>
    <t>XMS6C6W78IBW</t>
  </si>
  <si>
    <t>XMSB29DB9MVV</t>
  </si>
  <si>
    <t>XMSH7S828LR3</t>
  </si>
  <si>
    <t>XMSIII5B7EQG</t>
  </si>
  <si>
    <t>XMSCW6DGAMTE</t>
  </si>
  <si>
    <t>XMSVUYWCE96G</t>
  </si>
  <si>
    <t>XMSNBQRGHUA2</t>
  </si>
  <si>
    <t>XMSQB62CRA4N</t>
  </si>
  <si>
    <t>XMSEHRU3HK2S</t>
  </si>
  <si>
    <t>XMSFZV5RU69J</t>
  </si>
  <si>
    <t>XMSR6ATSLFGR</t>
  </si>
  <si>
    <t>XMSHY6MHFMN8</t>
  </si>
  <si>
    <t>XMSNUK2I69YP</t>
  </si>
  <si>
    <t>XMSIF4A5XFBT</t>
  </si>
  <si>
    <t>XMS2XKQLWUPS</t>
  </si>
  <si>
    <t>XMS8N2YTGXKF</t>
  </si>
  <si>
    <t>XMSQLS6YGF89</t>
  </si>
  <si>
    <t>XMS3DEMKN8ZF</t>
  </si>
  <si>
    <t>XMSP4YQ5V9UV</t>
  </si>
  <si>
    <t>XMSPSW2DVE48</t>
  </si>
  <si>
    <t>XMSFHGNVATRR</t>
  </si>
  <si>
    <t>XMSRPI6DSSYN</t>
  </si>
  <si>
    <t>XMS956UN54J8</t>
  </si>
  <si>
    <t>XMSZMU9B8KS7</t>
  </si>
  <si>
    <t>XMSVDRFQCSU8</t>
  </si>
  <si>
    <t>XMSWCA59GE58</t>
  </si>
  <si>
    <t>XMSSXV3V9P8J</t>
  </si>
  <si>
    <t>XMSIDNP7NWP5</t>
  </si>
  <si>
    <t>XMSQZ6CNQLBR</t>
  </si>
  <si>
    <t>XMSF24JAQFR9</t>
  </si>
  <si>
    <t>XMSN93KX3NUJ</t>
  </si>
  <si>
    <t>XMSRV7VTBKVA</t>
  </si>
  <si>
    <t>XMSNEZXL2DPF</t>
  </si>
  <si>
    <t>XMS9NKUJQU4I</t>
  </si>
  <si>
    <t>XMSCEE5FTFB2</t>
  </si>
  <si>
    <t>XMSCN47FQFSA</t>
  </si>
  <si>
    <t>XMSXWJHHZSEV</t>
  </si>
  <si>
    <t>XMSUCJBZDCIH</t>
  </si>
  <si>
    <t>XMSZM23RXN2Z</t>
  </si>
  <si>
    <t>XMSFZPKKG37H</t>
  </si>
  <si>
    <t>XMSHT8VP62VW</t>
  </si>
  <si>
    <t>XMS9ABILKPZ8</t>
  </si>
  <si>
    <t>XMS98V893W55</t>
  </si>
  <si>
    <t>XMSBX7VM4BPK</t>
  </si>
  <si>
    <t>XMS2B8QITWDV</t>
  </si>
  <si>
    <t>XMSTAQX85PEF</t>
  </si>
  <si>
    <t>XMSH2N7CC7M2</t>
  </si>
  <si>
    <t>XMSJI2LLP5GV</t>
  </si>
  <si>
    <t>XMSRDFN2YNDL</t>
  </si>
  <si>
    <t>XMS5MQUCVUPI</t>
  </si>
  <si>
    <t>XMS6MGV6NSTY</t>
  </si>
  <si>
    <t>XMS7Q6RX8EY6</t>
  </si>
  <si>
    <t>XMS44WDWE5UB</t>
  </si>
  <si>
    <t>XMSZDSVRXEV7</t>
  </si>
  <si>
    <t>XMSPSQUD4AQY</t>
  </si>
  <si>
    <t>XMSNYKKNXGRA</t>
  </si>
  <si>
    <t>XMSFDV7CW7SM</t>
  </si>
  <si>
    <t>XMSIAR5A5PP5</t>
  </si>
  <si>
    <t>XMSFGH3U23C2</t>
  </si>
  <si>
    <t>XMSHFQT6VBX7</t>
  </si>
  <si>
    <t>XMSF9PNHSJXL</t>
  </si>
  <si>
    <t>XMSP77SX8FZD</t>
  </si>
  <si>
    <t>XMSPI4JER7G9</t>
  </si>
  <si>
    <t>XMSHGA6U5JNY</t>
  </si>
  <si>
    <t>XMSMURF5LJKU</t>
  </si>
  <si>
    <t>XMSVL288JMX4</t>
  </si>
  <si>
    <t>XMSJ59N8LNIM</t>
  </si>
  <si>
    <t>XMSVYF6VCFEI</t>
  </si>
  <si>
    <t>XMSS88ES7CAK</t>
  </si>
  <si>
    <t>XMSHGJJZ3R42</t>
  </si>
  <si>
    <t>XMSRTJS6ECXU</t>
  </si>
  <si>
    <t>XMSELETX32JA</t>
  </si>
  <si>
    <t>XMS7CJF2BAB9</t>
  </si>
  <si>
    <t>XMSNLD5PKM6E</t>
  </si>
  <si>
    <t>XMST66PB3ESB</t>
  </si>
  <si>
    <t>XMSKUAIM8MS9</t>
  </si>
  <si>
    <t>XMS2TWXPUY7Y</t>
  </si>
  <si>
    <t>XMSZWNMEMCQQ</t>
  </si>
  <si>
    <t>XMSJVC88QPG7</t>
  </si>
  <si>
    <t>XMS5Z9NGB7V2</t>
  </si>
  <si>
    <t>XMSHMS8K2E7A</t>
  </si>
  <si>
    <t>XMS3TFSIU4PR</t>
  </si>
  <si>
    <t>XMSIHCM7WSNL</t>
  </si>
  <si>
    <t>XMSKZG7G29ZN</t>
  </si>
  <si>
    <t>XMSN377QGZGV</t>
  </si>
  <si>
    <t>XMSD6BMDVXCL</t>
  </si>
  <si>
    <t>XMSXZ8GSSPIH</t>
  </si>
  <si>
    <t>XMS3GJGQW5HF</t>
  </si>
  <si>
    <t>XMSTP9CN77Y3</t>
  </si>
  <si>
    <t>XMS6XEZDCUA2</t>
  </si>
  <si>
    <t>XMSG336E4DGH</t>
  </si>
  <si>
    <t>XMSSF2WAZQ92</t>
  </si>
  <si>
    <t>XMSDPY9KMPH2</t>
  </si>
  <si>
    <t>XMSUGTXXW2B6</t>
  </si>
  <si>
    <t>XMSR5Y3G8LGR</t>
  </si>
  <si>
    <t>XMSVHG6WMYPA</t>
  </si>
  <si>
    <t>XMSYWU65NEXC</t>
  </si>
  <si>
    <t>XMSDU4UWZCQL</t>
  </si>
  <si>
    <t>XMSKKI2KYRJJ</t>
  </si>
  <si>
    <t>XMSWWLIQUUKW</t>
  </si>
  <si>
    <t>XMSPI46S9IQ8</t>
  </si>
  <si>
    <t>XMSQR54AQ8AA</t>
  </si>
  <si>
    <t>XMSUV9UZIXCF</t>
  </si>
  <si>
    <t>XMSFJN6QVA6H</t>
  </si>
  <si>
    <t>XMSGJE3Y5KFI</t>
  </si>
  <si>
    <t>XMS3QSE77B3N</t>
  </si>
  <si>
    <t>XMSHPXP3E73R</t>
  </si>
  <si>
    <t>XMSVFJTPFUKU</t>
  </si>
  <si>
    <t>XMSTLNS4YTYJ</t>
  </si>
  <si>
    <t>XMS2M3H8736Q</t>
  </si>
  <si>
    <t>XMS58N3AMIB3</t>
  </si>
  <si>
    <t>XMS2Y3HQ35P8</t>
  </si>
  <si>
    <t>XMSWCZ2P47XF</t>
  </si>
  <si>
    <t>XMS8PUCAYDA6</t>
  </si>
  <si>
    <t>XMSTNIFSKQKS</t>
  </si>
  <si>
    <t>XMSAQPNYV55P</t>
  </si>
  <si>
    <t>XMSVMDD3PVRW</t>
  </si>
  <si>
    <t>XMSA737GU9A6</t>
  </si>
  <si>
    <t>XMSLKMQBJTQ5</t>
  </si>
  <si>
    <t>XMSC3GN723J6</t>
  </si>
  <si>
    <t>XMSQ5KEST866</t>
  </si>
  <si>
    <t>XMS8H8VPY2QH</t>
  </si>
  <si>
    <t>XMS8FC97K4EA</t>
  </si>
  <si>
    <t>XMSWX5YTQZW4</t>
  </si>
  <si>
    <t>XMSLEGYS8T7W</t>
  </si>
  <si>
    <t>XMSFI9EPCWD5</t>
  </si>
  <si>
    <t>XMSWWQ2Y7AG8</t>
  </si>
  <si>
    <t>XMSW6EGQ22WS</t>
  </si>
  <si>
    <t>XMS7ABBJRBF6</t>
  </si>
  <si>
    <t>XMSFE7JDLUUN</t>
  </si>
  <si>
    <t>XMS5Y88HNC75</t>
  </si>
  <si>
    <t>XMSXDBTV5QIV</t>
  </si>
  <si>
    <t>XMS7WTWXHGLN</t>
  </si>
  <si>
    <t>XMSFPFPKCI8B</t>
  </si>
  <si>
    <t>XMS944TE4BC5</t>
  </si>
  <si>
    <t>XMSCP72DEIAU</t>
  </si>
  <si>
    <t>XMS7YWHN4YXR</t>
  </si>
  <si>
    <t>XMSZH4QJIAIG</t>
  </si>
  <si>
    <t>XMS2RSKPL92K</t>
  </si>
  <si>
    <t>XMSBQFW8KWKR</t>
  </si>
  <si>
    <t>XMSBVHCIYVSW</t>
  </si>
  <si>
    <t>XMS8CXPK5AQT</t>
  </si>
  <si>
    <t>XMSR9KRLGSDQ</t>
  </si>
  <si>
    <t>XMSPCYXDCCTF</t>
  </si>
  <si>
    <t>XMS2TA3U5BAD</t>
  </si>
  <si>
    <t>XMSI6Y6CPA8K</t>
  </si>
  <si>
    <t>XMSRK7CLAYAE</t>
  </si>
  <si>
    <t>XMSG2A6D4R2F</t>
  </si>
  <si>
    <t>XMSX7SZWMP6K</t>
  </si>
  <si>
    <t>XMSSJI2MKDVT</t>
  </si>
  <si>
    <t>XMSBAS38VTDA</t>
  </si>
  <si>
    <t>XMSCUM2A476T</t>
  </si>
  <si>
    <t>XMSFJNWB788P</t>
  </si>
  <si>
    <t>XMS3F5785WCU</t>
  </si>
  <si>
    <t>XMSCNYVH7JS9</t>
  </si>
  <si>
    <t>XMSM6MGZQ3GX</t>
  </si>
  <si>
    <t>XMSCMCGS4JTI</t>
  </si>
  <si>
    <t>XMSCE79S754N</t>
  </si>
  <si>
    <t>XMSXSTWLCWTN</t>
  </si>
  <si>
    <t>XMSGZAZWBRL3</t>
  </si>
  <si>
    <t>XMSWQ9KYCVWM</t>
  </si>
  <si>
    <t>XMSQTQZLIKWY</t>
  </si>
  <si>
    <t>XMSKFXYNF29Y</t>
  </si>
  <si>
    <t>XMS2AFACRGBG</t>
  </si>
  <si>
    <t>XMSUS3I3KKLY</t>
  </si>
  <si>
    <t>XMSV9NUEH87Q</t>
  </si>
  <si>
    <t>XMSYETU8WPA2</t>
  </si>
  <si>
    <t>XMS2Z9TLPWSV</t>
  </si>
  <si>
    <t>XMS8ZXIXCXDH</t>
  </si>
  <si>
    <t>XMSGTS53X4UV</t>
  </si>
  <si>
    <t>XMS633IK8FSG</t>
  </si>
  <si>
    <t>XMSQWHMGX3YP</t>
  </si>
  <si>
    <t>XMSAFXIZN7T7</t>
  </si>
  <si>
    <t>XMSGS4CJI4VY</t>
  </si>
  <si>
    <t>XMS4ZPR8NGTW</t>
  </si>
  <si>
    <t>XMS2VVQZ7J6P</t>
  </si>
  <si>
    <t>XMSIWS5BP55J</t>
  </si>
  <si>
    <t>XMSQ4TBRPDYN</t>
  </si>
  <si>
    <t>XMSRVT38C9QV</t>
  </si>
  <si>
    <t>XMS9JFJNZ5XW</t>
  </si>
  <si>
    <t>XMSWL2Q58EWW</t>
  </si>
  <si>
    <t>XMSQ95IEBCK7</t>
  </si>
  <si>
    <t>XMSKMA7DCT69</t>
  </si>
  <si>
    <t>XMSGSCU8NFUV</t>
  </si>
  <si>
    <t>XMSYF6U2ZRW8</t>
  </si>
  <si>
    <t>XMS5F8EAXNE8</t>
  </si>
  <si>
    <t>XMSCE7BL4FUT</t>
  </si>
  <si>
    <t>XMSUFSWGEAM4</t>
  </si>
  <si>
    <t>XMSS7ZAESQJX</t>
  </si>
  <si>
    <t>XMSHNX5Y6S2H</t>
  </si>
  <si>
    <t>XMSVAXIM9D82</t>
  </si>
  <si>
    <t>XMSW778FUBSE</t>
  </si>
  <si>
    <t>XMSQKSGXNM7E</t>
  </si>
  <si>
    <t>XMS9PZQV7CYX</t>
  </si>
  <si>
    <t>XMSSAZA9DWZP</t>
  </si>
  <si>
    <t>XMSYY7QCPTIX</t>
  </si>
  <si>
    <t>XMSMWHIDBMVE</t>
  </si>
  <si>
    <t>XMSD9MMHSVFU</t>
  </si>
  <si>
    <t>XMSPQ8HZYPEV</t>
  </si>
  <si>
    <t>XMSWVYLLVHQU</t>
  </si>
  <si>
    <t>XMSST3GJ4GH9</t>
  </si>
  <si>
    <t>XMS5NIA8ANS4</t>
  </si>
  <si>
    <t>XMSQ2UNFCLAU</t>
  </si>
  <si>
    <t>XMSICN3GXHBB</t>
  </si>
  <si>
    <t>XMSE2AVYZ3BP</t>
  </si>
  <si>
    <t>XMS59D79PZ9T</t>
  </si>
  <si>
    <t>XMSKGLEQCXVP</t>
  </si>
  <si>
    <t>XMSKKSVGKQ5F</t>
  </si>
  <si>
    <t>XMSC293SQ2WG</t>
  </si>
  <si>
    <t>XMSQEHRYKMFB</t>
  </si>
  <si>
    <t>XMSX3WZLFGB9</t>
  </si>
  <si>
    <t>XMSZ6FV67Z54</t>
  </si>
  <si>
    <t>XMST458NT8P6</t>
  </si>
  <si>
    <t>XMSYKJBSYCMV</t>
  </si>
  <si>
    <t>XMSDIL2V286T</t>
  </si>
  <si>
    <t>XMSAW6YM6TD9</t>
  </si>
  <si>
    <t>XMSRL9VH4K6F</t>
  </si>
  <si>
    <t>XMSUAUZIPFC2</t>
  </si>
  <si>
    <t>XMSDQ6GIAY77</t>
  </si>
  <si>
    <t>XMSY3F3WU6N7</t>
  </si>
  <si>
    <t>XMS6F6NHYERX</t>
  </si>
  <si>
    <t>XMSSAQ8VEDB3</t>
  </si>
  <si>
    <t>XMSG5ST2HX4W</t>
  </si>
  <si>
    <t>XMSJCEXZWNNY</t>
  </si>
  <si>
    <t>XMSVMCK6BXHP</t>
  </si>
  <si>
    <t>XMSCJSKBKLZ7</t>
  </si>
  <si>
    <t>XMSNY3IPZK8D</t>
  </si>
  <si>
    <t>XMSMMXDL8R2G</t>
  </si>
  <si>
    <t>XMS82UWGVBTZ</t>
  </si>
  <si>
    <t>XMSQWGGBZC4B</t>
  </si>
  <si>
    <t>XMSHFMAS6N4S</t>
  </si>
  <si>
    <t>XMSUEF2QJCZC</t>
  </si>
  <si>
    <t>XMSHXINDNC9P</t>
  </si>
  <si>
    <t>XMSGVUVTCFTF</t>
  </si>
  <si>
    <t>XMSKC6SUE8CZ</t>
  </si>
  <si>
    <t>XMSM8SRA7CIJ</t>
  </si>
  <si>
    <t>XMS48Q48T99R</t>
  </si>
  <si>
    <t>XMS4HIEXISUC</t>
  </si>
  <si>
    <t>XMS7Y5BQFCI7</t>
  </si>
  <si>
    <t>XMS6JTHVLEXX</t>
  </si>
  <si>
    <t>XMSMFZ8M2CLL</t>
  </si>
  <si>
    <t>XMSNF4ZBMUT2</t>
  </si>
  <si>
    <t>XMSNFQGQVN6W</t>
  </si>
  <si>
    <t>XMSZ6BHVP5SW</t>
  </si>
  <si>
    <t>XMS8FVUHGATD</t>
  </si>
  <si>
    <t>XMS7IAC2TTSG</t>
  </si>
  <si>
    <t>XMSTVSR64PV6</t>
  </si>
  <si>
    <t>XMSA33SLVCZE</t>
  </si>
  <si>
    <t>XMSTNXW7B9GA</t>
  </si>
  <si>
    <t>XMSVAMBMPJWG</t>
  </si>
  <si>
    <t>XMSXUULUPRTK</t>
  </si>
  <si>
    <t>XMS38FPI82AU</t>
  </si>
  <si>
    <t>XMSRGSRF6L5Q</t>
  </si>
  <si>
    <t>XMSITFC95MH4</t>
  </si>
  <si>
    <t>XMSK9F745QF5</t>
  </si>
  <si>
    <t>XMSFG3P5IQ5E</t>
  </si>
  <si>
    <t>XMSP3ZBVMRV6</t>
  </si>
  <si>
    <t>XMSW6SJKBQVV</t>
  </si>
  <si>
    <t>XMSAG4CZ9HDR</t>
  </si>
  <si>
    <t>XMSLCPZ27P3S</t>
  </si>
  <si>
    <t>XMSUWS38QND4</t>
  </si>
  <si>
    <t>XMS4SKHHEBYQ</t>
  </si>
  <si>
    <t>XMSGE9CBGWBH</t>
  </si>
  <si>
    <t>XMSYNSRXM7PS</t>
  </si>
  <si>
    <t>XMSN448Y4RDT</t>
  </si>
  <si>
    <t>XMSU238EQ6N8</t>
  </si>
  <si>
    <t>XMS3UW54QCL4</t>
  </si>
  <si>
    <t>XMSVVP7H28AH</t>
  </si>
  <si>
    <t>XMSEI6H9IV6T</t>
  </si>
  <si>
    <t>XMSEIK4XKHES</t>
  </si>
  <si>
    <t>XMS5QGKMA2RP</t>
  </si>
  <si>
    <t>XMS5RG8GQRWL</t>
  </si>
  <si>
    <t>XMSYWIL4UCZC</t>
  </si>
  <si>
    <t>XMSJF4J7V375</t>
  </si>
  <si>
    <t>XMSAUZ97AH9J</t>
  </si>
  <si>
    <t>XMS96ZSR6E89</t>
  </si>
  <si>
    <t>XMSHE9SGWWQU</t>
  </si>
  <si>
    <t>XMSMS5D823AE</t>
  </si>
  <si>
    <t>XMSCNDMKHNMF</t>
  </si>
  <si>
    <t>XMS9CU3ATQM5</t>
  </si>
  <si>
    <t>XMS3SYKCNN84</t>
  </si>
  <si>
    <t>XMSUEQM9FW2T</t>
  </si>
  <si>
    <t>XMSPVGKLM3AE</t>
  </si>
  <si>
    <t>XMSEGG6CWAPA</t>
  </si>
  <si>
    <t>XMS7QT8TJ799</t>
  </si>
  <si>
    <t>XMSUB3CB5UVS</t>
  </si>
  <si>
    <t>XMSLLVSRG8J5</t>
  </si>
  <si>
    <t>XMSFXCZPLLAL</t>
  </si>
  <si>
    <t>XMSTY8J43P4U</t>
  </si>
  <si>
    <t>XMS27XQR228X</t>
  </si>
  <si>
    <t>XMSC7E4ELUQB</t>
  </si>
  <si>
    <t>XMSXQU93KBGN</t>
  </si>
  <si>
    <t>XMSJN9P6X4ZQ</t>
  </si>
  <si>
    <t>XMSKTMDPHWLH</t>
  </si>
  <si>
    <t>XMSPPV455TMH</t>
  </si>
  <si>
    <t>XMSM2BWJHHUJ</t>
  </si>
  <si>
    <t>XMSABP4QFPTQ</t>
  </si>
  <si>
    <t>XMS9DXHSF45Y</t>
  </si>
  <si>
    <t>XMSKKMHIMYTZ</t>
  </si>
  <si>
    <t>XMSLZZH4JNQP</t>
  </si>
  <si>
    <t>XMS3Z7KXE5Q2</t>
  </si>
  <si>
    <t>XMSGUVUGID92</t>
  </si>
  <si>
    <t>XMSXBMJ87YGT</t>
  </si>
  <si>
    <t>XMS7AX94BK5B</t>
  </si>
  <si>
    <t>XMSI34UNQ84B</t>
  </si>
  <si>
    <t>XMS6FMCEZTAC</t>
  </si>
  <si>
    <t>XMS2AHLUM4J4</t>
  </si>
  <si>
    <t>XMSEYPHBG5EK</t>
  </si>
  <si>
    <t>XMSRUUXMRA49</t>
  </si>
  <si>
    <t>XMSD4TTRM5HZ</t>
  </si>
  <si>
    <t>XMS4HMFGBYSF</t>
  </si>
  <si>
    <t>XMSXU972T53S</t>
  </si>
  <si>
    <t>XMSEDDBU3WIC</t>
  </si>
  <si>
    <t>XMSITFIVXY2E</t>
  </si>
  <si>
    <t>XMSS9N78BJCH</t>
  </si>
  <si>
    <t>XMSK8DKFQWR2</t>
  </si>
  <si>
    <t>XMSNEMKT3T6H</t>
  </si>
  <si>
    <t>XMSND8DBYK8N</t>
  </si>
  <si>
    <t>XMSWQUFHY69F</t>
  </si>
  <si>
    <t>XMSQMKQGR3WF</t>
  </si>
  <si>
    <t>XMSSXXJMDY2E</t>
  </si>
  <si>
    <t>XMS4M9ZS4HWE</t>
  </si>
  <si>
    <t>XMS63YVVXNNM</t>
  </si>
  <si>
    <t>XMSCGJTK4H88</t>
  </si>
  <si>
    <t>XMSALYFFWB4L</t>
  </si>
  <si>
    <t>XMSRRBTZ94JE</t>
  </si>
  <si>
    <t>XMSY9WVLDQ9E</t>
  </si>
  <si>
    <t>XMS3P455P7W2</t>
  </si>
  <si>
    <t>XMSFBTWUMBHF</t>
  </si>
  <si>
    <t>XMSUXF3QLIGF</t>
  </si>
  <si>
    <t>XMS4EAYRLAVL</t>
  </si>
  <si>
    <t>XMSZIY87TLXP</t>
  </si>
  <si>
    <t>XMSYIYNS9CF5</t>
  </si>
  <si>
    <t>XMSTH9NDL5AR</t>
  </si>
  <si>
    <t>XMSMMHP9ZX6N</t>
  </si>
  <si>
    <t>XMSUFQN8DVP8</t>
  </si>
  <si>
    <t>XMSB6KSN5I5H</t>
  </si>
  <si>
    <t>XMSSG9LWHQH6</t>
  </si>
  <si>
    <t>XMSS72A83CLI</t>
  </si>
  <si>
    <t>XMSWDIWD94CJ</t>
  </si>
  <si>
    <t>XMSHKIYSQTVL</t>
  </si>
  <si>
    <t>XMSCKZTYLFRL</t>
  </si>
  <si>
    <t>XMSMQ2BZRYGG</t>
  </si>
  <si>
    <t>XMSZP53B63EZ</t>
  </si>
  <si>
    <t>XMSIXZHEI2JT</t>
  </si>
  <si>
    <t>XMS2SPX4W8AM</t>
  </si>
  <si>
    <t>XMSRA62YZ72D</t>
  </si>
  <si>
    <t>XMSYATJTQG5P</t>
  </si>
  <si>
    <t>XMSEDWQP94CM</t>
  </si>
  <si>
    <t>XMS2PIBD6TSN</t>
  </si>
  <si>
    <t>XMSZQIU47XCS</t>
  </si>
  <si>
    <t>XMSPX2VRI97M</t>
  </si>
  <si>
    <t>XMSR9ZHJLKAU</t>
  </si>
  <si>
    <t>XMSCJ6NVA2LH</t>
  </si>
  <si>
    <t>XMSZ8BART34B</t>
  </si>
  <si>
    <t>XMSIQENNIMK8</t>
  </si>
  <si>
    <t>XMS624YP3M2K</t>
  </si>
  <si>
    <t>XMSRBELYTVHG</t>
  </si>
  <si>
    <t>XMS85NGI6ILT</t>
  </si>
  <si>
    <t>XMS3W439XJ2F</t>
  </si>
  <si>
    <t>XMS4XC7I9I2S</t>
  </si>
  <si>
    <t>XMSX9MQY2CG4</t>
  </si>
  <si>
    <t>XMSXICLGMCM2</t>
  </si>
  <si>
    <t>XMS2Z2NZM2LY</t>
  </si>
  <si>
    <t>XMSJBZ2NCJJE</t>
  </si>
  <si>
    <t>XMSHZI7LBI9L</t>
  </si>
  <si>
    <t>XMSYUKTMDYC4</t>
  </si>
  <si>
    <t>XMSGRG3RA46Y</t>
  </si>
  <si>
    <t>XMS3AFNSG3EE</t>
  </si>
  <si>
    <t>XMSSG9UH7HKU</t>
  </si>
  <si>
    <t>XMSVUT9BC4WY</t>
  </si>
  <si>
    <t>XMS7D3VAQZL8</t>
  </si>
  <si>
    <t>XMSDXC3JEYK3</t>
  </si>
  <si>
    <t>XMSE3JU6CF8H</t>
  </si>
  <si>
    <t>XMSB5EYJXQIP</t>
  </si>
  <si>
    <t>XMS2MZI4JG5P</t>
  </si>
  <si>
    <t>XMSQZV8KNYK2</t>
  </si>
  <si>
    <t>XMSZ6CI6I53Q</t>
  </si>
  <si>
    <t>XMS4H3EPFGQI</t>
  </si>
  <si>
    <t>XMSHYRXYHX93</t>
  </si>
  <si>
    <t>XMSKJ3MI5WMC</t>
  </si>
  <si>
    <t>XMS6WPL8T52Z</t>
  </si>
  <si>
    <t>XMSAMFS3YX79</t>
  </si>
  <si>
    <t>XMSUQBXF7RE4</t>
  </si>
  <si>
    <t>XMSCRJ3CPSN6</t>
  </si>
  <si>
    <t>XMSMZ5549HC6</t>
  </si>
  <si>
    <t>XMSPV79XH35M</t>
  </si>
  <si>
    <t>XMSLSJNLWYWH</t>
  </si>
  <si>
    <t>XMSZVE2USSCL</t>
  </si>
  <si>
    <t>XMSWVAT28QAX</t>
  </si>
  <si>
    <t>XMSJU973AN9N</t>
  </si>
  <si>
    <t>XMSVWGRT5YEA</t>
  </si>
  <si>
    <t>XMSRK3CWSBW8</t>
  </si>
  <si>
    <t>XMSLBXKI2CRM</t>
  </si>
  <si>
    <t>XMS9X86PWN5D</t>
  </si>
  <si>
    <t>XMSFQJI6568E</t>
  </si>
  <si>
    <t>XMSIZT97I93L</t>
  </si>
  <si>
    <t>XMS7XD683AQZ</t>
  </si>
  <si>
    <t>XMS53GUAL6AW</t>
  </si>
  <si>
    <t>XMS752BXG2X3</t>
  </si>
  <si>
    <t>XMSBREVEPB2E</t>
  </si>
  <si>
    <t>XMS69XFZCUCF</t>
  </si>
  <si>
    <t>XMSLARJZYUDT</t>
  </si>
  <si>
    <t>XMS6VUF3I7TJ</t>
  </si>
  <si>
    <t>XMSG9YE582Y2</t>
  </si>
  <si>
    <t>XMSR8PB66IQQ</t>
  </si>
  <si>
    <t>XMS3AFXWUBK8</t>
  </si>
  <si>
    <t>XMSX86V63A73</t>
  </si>
  <si>
    <t>XMSHG87U4HRS</t>
  </si>
  <si>
    <t>XMSLF8FH3UFG</t>
  </si>
  <si>
    <t>XMSUDXQMQC7X</t>
  </si>
  <si>
    <t>XMSCFFUUG8ST</t>
  </si>
  <si>
    <t>XMSWEQNL39XJ</t>
  </si>
  <si>
    <t>XMSI2PFRKIYK</t>
  </si>
  <si>
    <t>XMSPGQ7EQIFF</t>
  </si>
  <si>
    <t>XMSM7QP24KTY</t>
  </si>
  <si>
    <t>XMSXDRKBKVL4</t>
  </si>
  <si>
    <t>XMS7LFTN7EYD</t>
  </si>
  <si>
    <t>XMSH89XUI4JE</t>
  </si>
  <si>
    <t>XMSEMPJDA8FP</t>
  </si>
  <si>
    <t>XMSC7N5YWJQG</t>
  </si>
  <si>
    <t>XMSTJEE5HF6Q</t>
  </si>
  <si>
    <t>XMSLNJJY5569</t>
  </si>
  <si>
    <t>XMSXZWFUKHZB</t>
  </si>
  <si>
    <t>XMSM3SKH3JDM</t>
  </si>
  <si>
    <t>XMSAAPQHB6BJ</t>
  </si>
  <si>
    <t>XMSSFW2AA69P</t>
  </si>
  <si>
    <t>XMSKFVB5ERFD</t>
  </si>
  <si>
    <t>XMSM522RDKDJ</t>
  </si>
  <si>
    <t>XMSYC2WVNQX7</t>
  </si>
  <si>
    <t>XMS4UN637BEH</t>
  </si>
  <si>
    <t>XMSYWFGQQRCN</t>
  </si>
  <si>
    <t>XMSM6KPM7FV3</t>
  </si>
  <si>
    <t>XMSJNVHDKEEQ</t>
  </si>
  <si>
    <t>XMSWIL9MD5KZ</t>
  </si>
  <si>
    <t>XMS8ETU2UX58</t>
  </si>
  <si>
    <t>XMSCS4VQP3VG</t>
  </si>
  <si>
    <t>XMSKBQIRU3BQ</t>
  </si>
  <si>
    <t>XMS7675NU7NB</t>
  </si>
  <si>
    <t>XMSVGSCTSFY3</t>
  </si>
  <si>
    <t>XMS66Z7ZB37Z</t>
  </si>
  <si>
    <t>XMSG9KZF9NED</t>
  </si>
  <si>
    <t>XMSXAH9SUPSB</t>
  </si>
  <si>
    <t>XMSZMTN9MSDP</t>
  </si>
  <si>
    <t>XMSWHHS28444</t>
  </si>
  <si>
    <t>XMSE6S5KIH3W</t>
  </si>
  <si>
    <t>XMSGI4LVHQP7</t>
  </si>
  <si>
    <t>XMSE5CJULGWD</t>
  </si>
  <si>
    <t>XMSDHAUMFZG9</t>
  </si>
  <si>
    <t>XMSMHPNU3X2P</t>
  </si>
  <si>
    <t>XMST7QN3F6WD</t>
  </si>
  <si>
    <t>XMSSVWRWB8ED</t>
  </si>
  <si>
    <t>XMSJZ5V239PJ</t>
  </si>
  <si>
    <t>XMSIYK5SUADI</t>
  </si>
  <si>
    <t>XMSB6Q3YLYK2</t>
  </si>
  <si>
    <t>XMS9FE78MQKL</t>
  </si>
  <si>
    <t>XMS3ZFF5DAYI</t>
  </si>
  <si>
    <t>XMSI94PWE9PG</t>
  </si>
  <si>
    <t>XMSRZMT92PPE</t>
  </si>
  <si>
    <t>XMSI64C9K8UK</t>
  </si>
  <si>
    <t>XMSRAJT4YT8I</t>
  </si>
  <si>
    <t>XMSBX8RMU9H7</t>
  </si>
  <si>
    <t>XMSUGWRCI42Z</t>
  </si>
  <si>
    <t>XMSI9APRDHLD</t>
  </si>
  <si>
    <t>XMSKHZQLX3ZK</t>
  </si>
  <si>
    <t>XMSVXGSJP8PT</t>
  </si>
  <si>
    <t>XMS5TGEZLMEQ</t>
  </si>
  <si>
    <t>XMSDEE8XM76G</t>
  </si>
  <si>
    <t>XMSPE9Q3U8R6</t>
  </si>
  <si>
    <t>XMSIYMP7A3V9</t>
  </si>
  <si>
    <t>XMSHHVSS3N6J</t>
  </si>
  <si>
    <t>XMSK2JRX9DMD</t>
  </si>
  <si>
    <t>XMSKZQFZ5YDN</t>
  </si>
  <si>
    <t>XMS3HRWUMU97</t>
  </si>
  <si>
    <t>XMSCAUP4YG34</t>
  </si>
  <si>
    <t>XMSH4C65PGL8</t>
  </si>
  <si>
    <t>XMSYPC5TWEN9</t>
  </si>
  <si>
    <t>XMS6ZENHA9PI</t>
  </si>
  <si>
    <t>XMSQE86439WW</t>
  </si>
  <si>
    <t>XMST3R8C7HB7</t>
  </si>
  <si>
    <t>XMS99K47Y23T</t>
  </si>
  <si>
    <t>XMSFKIB77B3R</t>
  </si>
  <si>
    <t>XMSH3EQW6LEN</t>
  </si>
  <si>
    <t>XMSA2NCEYHSN</t>
  </si>
  <si>
    <t>XMSCEMW3E7E6</t>
  </si>
  <si>
    <t>XMSIJ874DJE6</t>
  </si>
  <si>
    <t>XMSR7PQPLZKW</t>
  </si>
  <si>
    <t>XMSIB3LA9UFA</t>
  </si>
  <si>
    <t>XMSZUUSQ6RGF</t>
  </si>
  <si>
    <t>XMS3SIHYF5YE</t>
  </si>
  <si>
    <t>XMSC4LV2EE24</t>
  </si>
  <si>
    <t>XMSXJSW3L25I</t>
  </si>
  <si>
    <t>XMSIV7S7INDF</t>
  </si>
  <si>
    <t>XMSFYGDV57EZ</t>
  </si>
  <si>
    <t>XMSLYJ4U23FY</t>
  </si>
  <si>
    <t>XMSU8WJCC5E4</t>
  </si>
  <si>
    <t>XMS3AE4VC5BI</t>
  </si>
  <si>
    <t>XMSU8GGU8M5M</t>
  </si>
  <si>
    <t>XMSVJKEVBXPI</t>
  </si>
  <si>
    <t>XMS7LEU9252W</t>
  </si>
  <si>
    <t>XMSMFP3HRPQ3</t>
  </si>
  <si>
    <t>XMSJLQZ5BILD</t>
  </si>
  <si>
    <t>XMSKGDWYBS5G</t>
  </si>
  <si>
    <t>XMSYX8W7E3DW</t>
  </si>
  <si>
    <t>XMSCETEPLCTU</t>
  </si>
  <si>
    <t>XMSBLRF75MUC</t>
  </si>
  <si>
    <t>XMSHC6J8GEDE</t>
  </si>
  <si>
    <t>XMSWWLIB69YZ</t>
  </si>
  <si>
    <t>XMSG5CBKTWUR</t>
  </si>
  <si>
    <t>XMSDRCTM6TTY</t>
  </si>
  <si>
    <t>XMSNRMA7C9FL</t>
  </si>
  <si>
    <t>XMSK5WKRCY5B</t>
  </si>
  <si>
    <t>XMS3YKCB5U4D</t>
  </si>
  <si>
    <t>XMSUI2D9SS8K</t>
  </si>
  <si>
    <t>XMSA57RHTCU4</t>
  </si>
  <si>
    <t>XMSHWUD4W67T</t>
  </si>
  <si>
    <t>XMS2AAS3CFPP</t>
  </si>
  <si>
    <t>XMSMF5SFK3NZ</t>
  </si>
  <si>
    <t>XMSN5C2YDGYE</t>
  </si>
  <si>
    <t>XMSKCWMNPVB5</t>
  </si>
  <si>
    <t>XMS2KDB4ZYVR</t>
  </si>
  <si>
    <t>XMS9CN8NHQTJ</t>
  </si>
  <si>
    <t>XMSP24Z7AJWQ</t>
  </si>
  <si>
    <t>XMSRNQYEB7SJ</t>
  </si>
  <si>
    <t>XMS2G5H3NXXT</t>
  </si>
  <si>
    <t>XMS3RRHMIQ99</t>
  </si>
  <si>
    <t>XMSN4IBBX27Z</t>
  </si>
  <si>
    <t>XMSJS3RWUPFM</t>
  </si>
  <si>
    <t>XMS9FPC7HJ5H</t>
  </si>
  <si>
    <t>XMS9249NM5YM</t>
  </si>
  <si>
    <t>XMST47CWDYTZ</t>
  </si>
  <si>
    <t>XMSDPBMVAK9F</t>
  </si>
  <si>
    <t>XMS4LSL27NBT</t>
  </si>
  <si>
    <t>XMSRWFMYDFWV</t>
  </si>
  <si>
    <t>XMSPKYFCFFF8</t>
  </si>
  <si>
    <t>XMSTB53SEL2E</t>
  </si>
  <si>
    <t>XMSGX6GZ7NEX</t>
  </si>
  <si>
    <t>XMSDP284W2JM</t>
  </si>
  <si>
    <t>XMSG9AF6PB7N</t>
  </si>
  <si>
    <t>XMS8L7EKFKSC</t>
  </si>
  <si>
    <t>XMSHUY37XLN9</t>
  </si>
  <si>
    <t>XMSGDC2FR7AU</t>
  </si>
  <si>
    <t>XMSG2X6L3DB6</t>
  </si>
  <si>
    <t>XMS8ZEUKF7C7</t>
  </si>
  <si>
    <t>XMSK3BSXJCNP</t>
  </si>
  <si>
    <t>XMS2PYE67FMS</t>
  </si>
  <si>
    <t>XMSL4MRHQE7X</t>
  </si>
  <si>
    <t>XMS7LRIQYL5P</t>
  </si>
  <si>
    <t>XMS8SQRABF4B</t>
  </si>
  <si>
    <t>XMSY5GCJK85Z</t>
  </si>
  <si>
    <t>XMSVV7SXCXYY</t>
  </si>
  <si>
    <t>XMSSS9Y3B4DT</t>
  </si>
  <si>
    <t>XMSB2ZCDDYUM</t>
  </si>
  <si>
    <t>XMSVLGVWQ8MQ</t>
  </si>
  <si>
    <t>XMSH3ETJ5HGV</t>
  </si>
  <si>
    <t>XMSANA7X87I7</t>
  </si>
  <si>
    <t>XMSGAAC3I36C</t>
  </si>
  <si>
    <t>XMSMSYJ95BVW</t>
  </si>
  <si>
    <t>XMS6I234HHFN</t>
  </si>
  <si>
    <t>XMSDRGQQ72C6</t>
  </si>
  <si>
    <t>XMSXK5VTAD87</t>
  </si>
  <si>
    <t>XMSE9VJPHC6V</t>
  </si>
  <si>
    <t>XMSJVI7QM69N</t>
  </si>
  <si>
    <t>XMSDH5VMGUBE</t>
  </si>
  <si>
    <t>XMSRPQ8UUKHR</t>
  </si>
  <si>
    <t>XMSXJRH2K3MG</t>
  </si>
  <si>
    <t>XMSXCMTRUZMZ</t>
  </si>
  <si>
    <t>XMS9K9EXDLEG</t>
  </si>
  <si>
    <t>XMSJV3LD2Y7C</t>
  </si>
  <si>
    <t>XMS8DJ4DFDZH</t>
  </si>
  <si>
    <t>XMSITNM4D4HU</t>
  </si>
  <si>
    <t>XMSLSC9J3ZZP</t>
  </si>
  <si>
    <t>XMSH4W6R46MD</t>
  </si>
  <si>
    <t>XMSXRC3EB4BH</t>
  </si>
  <si>
    <t>XMSEQ7NCBDBL</t>
  </si>
  <si>
    <t>XMSK4UWLWC7U</t>
  </si>
  <si>
    <t>XMSG9VFASJJ2</t>
  </si>
  <si>
    <t>XMSBKBE9EN53</t>
  </si>
  <si>
    <t>XMSPJKSKGJ93</t>
  </si>
  <si>
    <t>XMSCQNUD94IF</t>
  </si>
  <si>
    <t>XMSPUTDVD78M</t>
  </si>
  <si>
    <t>XMSJF53NI3IJ</t>
  </si>
  <si>
    <t>XMSES8VCXIE7</t>
  </si>
  <si>
    <t>XMSABQLYANL3</t>
  </si>
  <si>
    <t>XMS6JDBRIHKM</t>
  </si>
  <si>
    <t>XMSD48FI9VSH</t>
  </si>
  <si>
    <t>XMSPQWH2TZKF</t>
  </si>
  <si>
    <t>XMSHA339XIY4</t>
  </si>
  <si>
    <t>XMSA9YATCN5J</t>
  </si>
  <si>
    <t>XMSRPAYCWYXD</t>
  </si>
  <si>
    <t>XMSXYWGQNDUA</t>
  </si>
  <si>
    <t>XMSJRUR97MUS</t>
  </si>
  <si>
    <t>XMSVVPFXZYVL</t>
  </si>
  <si>
    <t>XMSCY65P4VL6</t>
  </si>
  <si>
    <t>XMSYA5F2FNRI</t>
  </si>
  <si>
    <t>XMSL4Y6BUFTU</t>
  </si>
  <si>
    <t>XMS2G3K6I8AR</t>
  </si>
  <si>
    <t>XMSDRQ5TD6GG</t>
  </si>
  <si>
    <t>XMSSVAGSRTF2</t>
  </si>
  <si>
    <t>XMS92ESFNP8H</t>
  </si>
  <si>
    <t>XMSK3HVCWHEW</t>
  </si>
  <si>
    <t>XMSKGNVLJU3Z</t>
  </si>
  <si>
    <t>XMSL4REWCGEA</t>
  </si>
  <si>
    <t>XMSCM4HZJ67Z</t>
  </si>
  <si>
    <t>XMSY9ZV8WEYH</t>
  </si>
  <si>
    <t>XMSCW58RP8BL</t>
  </si>
  <si>
    <t>XMSH2ZM7QSFW</t>
  </si>
  <si>
    <t>XMSVET9PR3CY</t>
  </si>
  <si>
    <t>XMSJBA7L6X82</t>
  </si>
  <si>
    <t>XMSFUZGU5YMJ</t>
  </si>
  <si>
    <t>XMSVJQ8IAIWJ</t>
  </si>
  <si>
    <t>XMSI644LC9HH</t>
  </si>
  <si>
    <t>XMS72W5ECUMV</t>
  </si>
  <si>
    <t>XMS7QGCPCY2X</t>
  </si>
  <si>
    <t>XMSGLIUHX8LC</t>
  </si>
  <si>
    <t>XMS5AC7UE3AI</t>
  </si>
  <si>
    <t>XMSBLGQMGFE3</t>
  </si>
  <si>
    <t>XMS5ZUCFP7KH</t>
  </si>
  <si>
    <t>XMSIF23Y5FKK</t>
  </si>
  <si>
    <t>XMSFEY694DJ3</t>
  </si>
  <si>
    <t>XMSKZDMFLPZ4</t>
  </si>
  <si>
    <t>XMSB744K97R7</t>
  </si>
  <si>
    <t>XMS8URFFDCC2</t>
  </si>
  <si>
    <t>XMSGJL57L9MI</t>
  </si>
  <si>
    <t>XMSIAJQH2IE5</t>
  </si>
  <si>
    <t>XMSCD5QZG23S</t>
  </si>
  <si>
    <t>XMSA6M5PF37T</t>
  </si>
  <si>
    <t>XMSUQWPZVCKE</t>
  </si>
  <si>
    <t>XMSDWEW4FJR2</t>
  </si>
  <si>
    <t>XMSYRT7EPCD4</t>
  </si>
  <si>
    <t>XMS4BRAI775A</t>
  </si>
  <si>
    <t>XMSGRCJWNSZJ</t>
  </si>
  <si>
    <t>XMSMVW657G6P</t>
  </si>
  <si>
    <t>XMSVALTWNL6K</t>
  </si>
  <si>
    <t>XMSIWRYHFSYU</t>
  </si>
  <si>
    <t>XMSTZQUIBK7B</t>
  </si>
  <si>
    <t>XMSZCG3JBSTG</t>
  </si>
  <si>
    <t>XMSCSZFQGQUS</t>
  </si>
  <si>
    <t>XMSU6Q9LH4PM</t>
  </si>
  <si>
    <t>XMSZ2JIWFIDU</t>
  </si>
  <si>
    <t>XMSLLGLQWF6R</t>
  </si>
  <si>
    <t>XMSLKAGRUQJ8</t>
  </si>
  <si>
    <t>XMSU2PXRKYAE</t>
  </si>
  <si>
    <t>XMSW77XDPMIE</t>
  </si>
  <si>
    <t>XMSRN9SPJ5ZQ</t>
  </si>
  <si>
    <t>XMSKK7Y3YSQB</t>
  </si>
  <si>
    <t>XMS6C6SKTX2N</t>
  </si>
  <si>
    <t>XMSNGJ4YP5DR</t>
  </si>
  <si>
    <t>XMSF8CUHP5VC</t>
  </si>
  <si>
    <t>XMSCBKJRF6AC</t>
  </si>
  <si>
    <t>XMS6UXHIFPP2</t>
  </si>
  <si>
    <t>XMS9K3RVNXLK</t>
  </si>
  <si>
    <t>XMSEGA39HLGH</t>
  </si>
  <si>
    <t>XMSHF9QNLTUJ</t>
  </si>
  <si>
    <t>XMSEDMTUKYJQ</t>
  </si>
  <si>
    <t>XMSLUPS5G3BZ</t>
  </si>
  <si>
    <t>XMSRZRACWDQW</t>
  </si>
  <si>
    <t>XMSQ35QFBAAE</t>
  </si>
  <si>
    <t>XMS24DEK8ZDB</t>
  </si>
  <si>
    <t>XMSP64XIV523</t>
  </si>
  <si>
    <t>XMSJ5D3PFUIX</t>
  </si>
  <si>
    <t>XMSW9CHCBZLD</t>
  </si>
  <si>
    <t>XMS2GXSE6UKA</t>
  </si>
  <si>
    <t>XMSSMFH6L4C6</t>
  </si>
  <si>
    <t>XMS4PYDIG7IV</t>
  </si>
  <si>
    <t>XMSHCW8A7TVQ</t>
  </si>
  <si>
    <t>XMSRCLB73MQS</t>
  </si>
  <si>
    <t>XMSGWNXV4ZEE</t>
  </si>
  <si>
    <t>XMSNUXUL7WTG</t>
  </si>
  <si>
    <t>XMSKVBVR8EIX</t>
  </si>
  <si>
    <t>XMSFUMHDQS3I</t>
  </si>
  <si>
    <t>XMSGND2UYHKS</t>
  </si>
  <si>
    <t>XMSVNW5WELGA</t>
  </si>
  <si>
    <t>XMS5JECXGSAT</t>
  </si>
  <si>
    <t>XMSVRRKYDKPQ</t>
  </si>
  <si>
    <t>XMSEEF8LEKUZ</t>
  </si>
  <si>
    <t>XMSMTSDKECAQ</t>
  </si>
  <si>
    <t>XMSG9KYAQZHU</t>
  </si>
  <si>
    <t>XMSZITL2YWPK</t>
  </si>
  <si>
    <t>XMSSK3MWQMKK</t>
  </si>
  <si>
    <t>XMSLDXAKC3UF</t>
  </si>
  <si>
    <t>XMS2EXE8YLHX</t>
  </si>
  <si>
    <t>XMS727SACMMS</t>
  </si>
  <si>
    <t>XMSBW95UEDPX</t>
  </si>
  <si>
    <t>XMS8Z5NAYXHT</t>
  </si>
  <si>
    <t>XMS6YMKL2T7V</t>
  </si>
  <si>
    <t>XMSGYJ979XPZ</t>
  </si>
  <si>
    <t>XMSPV9FIJRU8</t>
  </si>
  <si>
    <t>XMS4DAJBFNQW</t>
  </si>
  <si>
    <t>XMS3MNWUMM3L</t>
  </si>
  <si>
    <t>XMSVQZKTJ8QQ</t>
  </si>
  <si>
    <t>XMS99TDBI5P2</t>
  </si>
  <si>
    <t>XMST96PWSPVT</t>
  </si>
  <si>
    <t>XMSIJBHMPTIT</t>
  </si>
  <si>
    <t>XMS8CH5EPMPD</t>
  </si>
  <si>
    <t>XMST6CJ7CCWF</t>
  </si>
  <si>
    <t>XMSN9A4GFTTC</t>
  </si>
  <si>
    <t>XMSBSSIEGD94</t>
  </si>
  <si>
    <t>XMSTKIK9YTYR</t>
  </si>
  <si>
    <t>XMSGT2EWG6CH</t>
  </si>
  <si>
    <t>XMSCQA5WKFLE</t>
  </si>
  <si>
    <t>XMS2IVJFX2IB</t>
  </si>
  <si>
    <t>XMSW8C6J2QD2</t>
  </si>
  <si>
    <t>XMSTUDKUMMC8</t>
  </si>
  <si>
    <t>XMS62GAK49PX</t>
  </si>
  <si>
    <t>XMSV8FASFM2R</t>
  </si>
  <si>
    <t>XMSFECE8DK3V</t>
  </si>
  <si>
    <t>XMSXSBA27PZH</t>
  </si>
  <si>
    <t>XMSEHQWLDKPH</t>
  </si>
  <si>
    <t>XMS6TVWNBMVG</t>
  </si>
  <si>
    <t>XMSBC3FZBPUQ</t>
  </si>
  <si>
    <t>XMSNU6IDQ8EU</t>
  </si>
  <si>
    <t>XMSBBMD7TJA2</t>
  </si>
  <si>
    <t>XMS7RIDRVT5Q</t>
  </si>
  <si>
    <t>XMSW5FARAIH2</t>
  </si>
  <si>
    <t>XMSSDT6CRAPX</t>
  </si>
  <si>
    <t>XMSRBB86SQG5</t>
  </si>
  <si>
    <t>XMS6TGQJJ9UD</t>
  </si>
  <si>
    <t>XMSF7UGJUVCF</t>
  </si>
  <si>
    <t>XMSEFX47894U</t>
  </si>
  <si>
    <t>XMSJ6LGV4ISN</t>
  </si>
  <si>
    <t>XMS2E4GEMTIH</t>
  </si>
  <si>
    <t>XMS9SA2TLAQM</t>
  </si>
  <si>
    <t>XMSY52T7RVQK</t>
  </si>
  <si>
    <t>XMSNWPM9PDV9</t>
  </si>
  <si>
    <t>XMSFDDHFQFJI</t>
  </si>
  <si>
    <t>XMS5NGEW22NF</t>
  </si>
  <si>
    <t>XMSJRLWQ6UWD</t>
  </si>
  <si>
    <t>XMS7HNBZB4QR</t>
  </si>
  <si>
    <t>XMSXNNG7SFM7</t>
  </si>
  <si>
    <t>XMS4ZB5UYDR9</t>
  </si>
  <si>
    <t>XMS4RPZYUWGK</t>
  </si>
  <si>
    <t>XMSNBBYL75NB</t>
  </si>
  <si>
    <t>XMS4GDUP28YN</t>
  </si>
  <si>
    <t>XMSWFET7NQDU</t>
  </si>
  <si>
    <t>XMS9JI6WAJQA</t>
  </si>
  <si>
    <t>XMSWWL43EMZM</t>
  </si>
  <si>
    <t>XMSZ2ASXGJP7</t>
  </si>
  <si>
    <t>XMS8B35KNFBZ</t>
  </si>
  <si>
    <t>XMS4T3U7U84I</t>
  </si>
  <si>
    <t>XMS926R2M9BR</t>
  </si>
  <si>
    <t>XMSS3I6AHJEQ</t>
  </si>
  <si>
    <t>XMSD4RF2KIW8</t>
  </si>
  <si>
    <t>XMS8WWBJDUPV</t>
  </si>
  <si>
    <t>XMSCGCKBQZYI</t>
  </si>
  <si>
    <t>XMSKPL86LH9B</t>
  </si>
  <si>
    <t>XMS5D3IENWUR</t>
  </si>
  <si>
    <t>XMSPQ52IVEV6</t>
  </si>
  <si>
    <t>XMSIA4RLVNQ9</t>
  </si>
  <si>
    <t>XMSLGKY6LS22</t>
  </si>
  <si>
    <t>XMSFBKDS3MAN</t>
  </si>
  <si>
    <t>XMSN6383PVDW</t>
  </si>
  <si>
    <t>XMSICTFMLCU7</t>
  </si>
  <si>
    <t>XMSMALZEINEU</t>
  </si>
  <si>
    <t>XMSIR2FVJAQN</t>
  </si>
  <si>
    <t>XMSPCUG4Q2WD</t>
  </si>
  <si>
    <t>XMSYJ7NWSEKK</t>
  </si>
  <si>
    <t>XMSI93Q4K3MQ</t>
  </si>
  <si>
    <t>XMSM7J2HAX6U</t>
  </si>
  <si>
    <t>XMSX5NZQ2NJY</t>
  </si>
  <si>
    <t>XMSWRYN6J5SJ</t>
  </si>
  <si>
    <t>XMSIITNHXWBM</t>
  </si>
  <si>
    <t>XMSSLEXZKVE3</t>
  </si>
  <si>
    <t>XMSJ8PS46N2A</t>
  </si>
  <si>
    <t>XMS7TF5US3NC</t>
  </si>
  <si>
    <t>XMSSV43CEJTH</t>
  </si>
  <si>
    <t>XMSYU3TXZRN5</t>
  </si>
  <si>
    <t>XMSPSQJAJANQ</t>
  </si>
  <si>
    <t>XMSPCTTUZWNM</t>
  </si>
  <si>
    <t>XMSWDBPN5R9V</t>
  </si>
  <si>
    <t>XMSVS55558YP</t>
  </si>
  <si>
    <t>XMSG5QZBMAVP</t>
  </si>
  <si>
    <t>XMSYS39U9883</t>
  </si>
  <si>
    <t>XMS94STTC755</t>
  </si>
  <si>
    <t>XMSKD6FLNBMJ</t>
  </si>
  <si>
    <t>XMS6NHT85SYZ</t>
  </si>
  <si>
    <t>XMSD9GEH2EU3</t>
  </si>
  <si>
    <t>XMST67T79TL3</t>
  </si>
  <si>
    <t>XMSHZ2T47VCY</t>
  </si>
  <si>
    <t>XMS67JNRE3NH</t>
  </si>
  <si>
    <t>XMSBKMG675VE</t>
  </si>
  <si>
    <t>XMSS89AU24QR</t>
  </si>
  <si>
    <t>XMSB6CG3RJJ4</t>
  </si>
  <si>
    <t>XMS5R3AXGZHQ</t>
  </si>
  <si>
    <t>XMSCX4A3R77G</t>
  </si>
  <si>
    <t>XMSJVQQCIS37</t>
  </si>
  <si>
    <t>XMS72CGC6XBS</t>
  </si>
  <si>
    <t>XMSV4CLXIMAZ</t>
  </si>
  <si>
    <t>XMSXRJMMIJA4</t>
  </si>
  <si>
    <t>XMSGC3WBACBQ</t>
  </si>
  <si>
    <t>XMSS6SXLJQTV</t>
  </si>
  <si>
    <t>XMSFXGX6R2MF</t>
  </si>
  <si>
    <t>XMS7WAMT7DB8</t>
  </si>
  <si>
    <t>XMSM7EYIITNY</t>
  </si>
  <si>
    <t>XMSMK9ETKHAX</t>
  </si>
  <si>
    <t>XMST6IZUCZ37</t>
  </si>
  <si>
    <t>XMSTEM4JPZBN</t>
  </si>
  <si>
    <t>XMSLAM7EDTUD</t>
  </si>
  <si>
    <t>XMSRRXXCTUZI</t>
  </si>
  <si>
    <t>XMSPFKBLJ89Q</t>
  </si>
  <si>
    <t>XMSQEFMEGD7R</t>
  </si>
  <si>
    <t>XMSVVFCYPFRN</t>
  </si>
  <si>
    <t>XMSHIFYUY4TY</t>
  </si>
  <si>
    <t>XMSNZE9LFMUM</t>
  </si>
  <si>
    <t>XMSURQTLB8WU</t>
  </si>
  <si>
    <t>XMSYVL6FIG9D</t>
  </si>
  <si>
    <t>XMSKG5T33R7L</t>
  </si>
  <si>
    <t>XMSD76GTNIFE</t>
  </si>
  <si>
    <t>XMS7JAIBMMN6</t>
  </si>
  <si>
    <t>XMSYIARDJL5W</t>
  </si>
  <si>
    <t>XMSYQMZGE2M2</t>
  </si>
  <si>
    <t>XMSRUP4HU4ZX</t>
  </si>
  <si>
    <t>XMS2CEASMQKJ</t>
  </si>
  <si>
    <t>XMSSKHGBRF6X</t>
  </si>
  <si>
    <t>XMSQDGCJWPXK</t>
  </si>
  <si>
    <t>XMSEEFWA4AMN</t>
  </si>
  <si>
    <t>XMSARG8B5WHI</t>
  </si>
  <si>
    <t>XMSS2BUH94PY</t>
  </si>
  <si>
    <t>XMSMKKJLW44T</t>
  </si>
  <si>
    <t>XMSV3Q8L5CU7</t>
  </si>
  <si>
    <t>XMSSFDYFIGRM</t>
  </si>
  <si>
    <t>XMS9I73Q9CME</t>
  </si>
  <si>
    <t>XMSYDPKERQQ9</t>
  </si>
  <si>
    <t>XMSVGF5UJJ3X</t>
  </si>
  <si>
    <t>XMSCZV76CLAZ</t>
  </si>
  <si>
    <t>XMS2HZS9KM92</t>
  </si>
  <si>
    <t>XMSPYHKFVPFE</t>
  </si>
  <si>
    <t>XMS9JL5JI8EZ</t>
  </si>
  <si>
    <t>XMSFGE5Q36UC</t>
  </si>
  <si>
    <t>XMS6J7IX26I3</t>
  </si>
  <si>
    <t>XMS5A2AXVR9B</t>
  </si>
  <si>
    <t>XMSB8YCNBAQF</t>
  </si>
  <si>
    <t>XMS7ZU74DVXM</t>
  </si>
  <si>
    <t>XMS65QY3CMF9</t>
  </si>
  <si>
    <t>XMSUWDJZRPUQ</t>
  </si>
  <si>
    <t>XMS2D7E2INN8</t>
  </si>
  <si>
    <t>XMSMF7M6GQ4Q</t>
  </si>
  <si>
    <t>XMSVAWIGDUJM</t>
  </si>
  <si>
    <t>XMS9A44IQY8H</t>
  </si>
  <si>
    <t>XMSMQ5F5JGEG</t>
  </si>
  <si>
    <t>XMSAIBIM6F3Q</t>
  </si>
  <si>
    <t>XMSVJK9HB2UF</t>
  </si>
  <si>
    <t>XMSW8CHHXGNP</t>
  </si>
  <si>
    <t>XMSGLRFL3XW7</t>
  </si>
  <si>
    <t>XMSYGP64CJL2</t>
  </si>
  <si>
    <t>XMSLHUYB6GC9</t>
  </si>
  <si>
    <t>XMS736XKHSR7</t>
  </si>
  <si>
    <t>XMSTHKKQEVEQ</t>
  </si>
  <si>
    <t>XMSJLT6L4FFW</t>
  </si>
  <si>
    <t>XMSB5D3BCI7P</t>
  </si>
  <si>
    <t>XMSGLC5286RD</t>
  </si>
  <si>
    <t>XMSREZDGFTYI</t>
  </si>
  <si>
    <t>XMSEBFRXW5E3</t>
  </si>
  <si>
    <t>XMSW2BGK5TMR</t>
  </si>
  <si>
    <t>XMSENDW5Q4QE</t>
  </si>
  <si>
    <t>XMSLJY9GJUJF</t>
  </si>
  <si>
    <t>XMSNN9I6XU62</t>
  </si>
  <si>
    <t>XMS5IMPIX2QS</t>
  </si>
  <si>
    <t>XMSI35Y7PL87</t>
  </si>
  <si>
    <t>XMSDTC77CBLU</t>
  </si>
  <si>
    <t>XMSGJ5MQ8YXX</t>
  </si>
  <si>
    <t>XMSQIR5588HM</t>
  </si>
  <si>
    <t>XMSD4ZNUEGPX</t>
  </si>
  <si>
    <t>XMS5X6XMRZZ8</t>
  </si>
  <si>
    <t>XMSACLQZPP6U</t>
  </si>
  <si>
    <t>XMSQ2GRDU33F</t>
  </si>
  <si>
    <t>XMS4PW256SCW</t>
  </si>
  <si>
    <t>XMS7ATIEGYYV</t>
  </si>
  <si>
    <t>XMSQ9NG92NGG</t>
  </si>
  <si>
    <t>XMSLU2EUVVUV</t>
  </si>
  <si>
    <t>XMSZJBXEZB7U</t>
  </si>
  <si>
    <t>XMSNXMMAJHU4</t>
  </si>
  <si>
    <t>XMS5T8626TPM</t>
  </si>
  <si>
    <t>XMSWB8Y9BCQ7</t>
  </si>
  <si>
    <t>XMSYYT5PRKII</t>
  </si>
  <si>
    <t>XMSSS26WX45X</t>
  </si>
  <si>
    <t>XMSFFRU3SPWL</t>
  </si>
  <si>
    <t>XMSYJPAZUV46</t>
  </si>
  <si>
    <t>XMS6SFXWZGVQ</t>
  </si>
  <si>
    <t>XMSGMYNLS9G6</t>
  </si>
  <si>
    <t>XMSSQTB7YGVZ</t>
  </si>
  <si>
    <t>XMSI9Y7ZXXCF</t>
  </si>
  <si>
    <t>XMSM3534FAEM</t>
  </si>
  <si>
    <t>XMSLZESHYBPX</t>
  </si>
  <si>
    <t>XMS4EL3MMPDJ</t>
  </si>
  <si>
    <t>XMSUJ5KFU3U3</t>
  </si>
  <si>
    <t>XMSRWGL2MZ3W</t>
  </si>
  <si>
    <t>XMSBMCNI4P85</t>
  </si>
  <si>
    <t>XMSQEGHTECZN</t>
  </si>
  <si>
    <t>XMSLV2X5HVI5</t>
  </si>
  <si>
    <t>XMSS9CLES5W4</t>
  </si>
  <si>
    <t>XMSZTG3FXVMI</t>
  </si>
  <si>
    <t>XMSE3NEV4MDL</t>
  </si>
  <si>
    <t>XMSHZ9MWW9TL</t>
  </si>
  <si>
    <t>XMSKDXMJ6R7B</t>
  </si>
  <si>
    <t>XMS4Z546QUPG</t>
  </si>
  <si>
    <t>XMS37YI96AAQ</t>
  </si>
  <si>
    <t>XMS6RQBU9HHZ</t>
  </si>
  <si>
    <t>XMS3HQQW4UVX</t>
  </si>
  <si>
    <t>XMSHJTDKKTUB</t>
  </si>
  <si>
    <t>XMSCDRJAAYD7</t>
  </si>
  <si>
    <t>XMSSTDAEH4GU</t>
  </si>
  <si>
    <t>XMSPB9CUGF6V</t>
  </si>
  <si>
    <t>XMSYEF8RXDAQ</t>
  </si>
  <si>
    <t>XMSXHSA74RRK</t>
  </si>
  <si>
    <t>XMSFDC9TJJ3H</t>
  </si>
  <si>
    <t>XMSG97D535LE</t>
  </si>
  <si>
    <t>XMSPE85MNDVJ</t>
  </si>
  <si>
    <t>XMS2ITJZIB9V</t>
  </si>
  <si>
    <t>XMSYYZTFLX7N</t>
  </si>
  <si>
    <t>XMS6SC6DDKR6</t>
  </si>
  <si>
    <t>XMSTE4WRX389</t>
  </si>
  <si>
    <t>XMS4UF2ZRTMJ</t>
  </si>
  <si>
    <t>XMS53KZGJCTE</t>
  </si>
  <si>
    <t>XMS76T3HB9CE</t>
  </si>
  <si>
    <t>XMS4S3VQKWXG</t>
  </si>
  <si>
    <t>XMSPW7FG5RDC</t>
  </si>
  <si>
    <t>XMSPXD5ZLEVC</t>
  </si>
  <si>
    <t>XMSEKITB7XAC</t>
  </si>
  <si>
    <t>XMSSJPLWC8ND</t>
  </si>
  <si>
    <t>XMSN2X5LCL8Z</t>
  </si>
  <si>
    <t>XMSBPK6L9SZW</t>
  </si>
  <si>
    <t>XMSIK59NRHD3</t>
  </si>
  <si>
    <t>XMSQJABATBS3</t>
  </si>
  <si>
    <t>XMSTMAEN9RKL</t>
  </si>
  <si>
    <t>XMSM99MGZKMX</t>
  </si>
  <si>
    <t>XMSR8TY9IZI9</t>
  </si>
  <si>
    <t>XMSGTX26IZVR</t>
  </si>
  <si>
    <t>XMSJAVV6UUV7</t>
  </si>
  <si>
    <t>XMSW2LMLZ7LD</t>
  </si>
  <si>
    <t>XMS4PA5QNPWE</t>
  </si>
  <si>
    <t>XMSQ85RN4N69</t>
  </si>
  <si>
    <t>XMS4VT6QMDAL</t>
  </si>
  <si>
    <t>XMSV2M3277BQ</t>
  </si>
  <si>
    <t>XMSZV776ZWAF</t>
  </si>
  <si>
    <t>XMSLLKJHQN4B</t>
  </si>
  <si>
    <t>XMSMFGI8GA3X</t>
  </si>
  <si>
    <t>XMSU79JVW4VU</t>
  </si>
  <si>
    <t>XMSXLSI6WJFJ</t>
  </si>
  <si>
    <t>XMSU8BEJLSLW</t>
  </si>
  <si>
    <t>XMS8LD3C27QG</t>
  </si>
  <si>
    <t>XMSKQYE72MU7</t>
  </si>
  <si>
    <t>XMSCK7A4FECH</t>
  </si>
  <si>
    <t>XMS7CE4LPYY7</t>
  </si>
  <si>
    <t>XMSWV8JD4IXP</t>
  </si>
  <si>
    <t>XMSPJLUBFRGA</t>
  </si>
  <si>
    <t>XMSK696EIUYS</t>
  </si>
  <si>
    <t>XMS4X7DYSV4A</t>
  </si>
  <si>
    <t>XMSXBQANUA8S</t>
  </si>
  <si>
    <t>XMSUPBZCCN23</t>
  </si>
  <si>
    <t>XMSFT667Z3R5</t>
  </si>
  <si>
    <t>XMSUS77RCR3M</t>
  </si>
  <si>
    <t>XMSC33X4ZKTJ</t>
  </si>
  <si>
    <t>XMSSKMP822AZ</t>
  </si>
  <si>
    <t>XMS6Q2WAFGEN</t>
  </si>
  <si>
    <t>XMSQU7CA3Y5J</t>
  </si>
  <si>
    <t>XMSU8QLV9G5D</t>
  </si>
  <si>
    <t>XMSUBGTMVRFU</t>
  </si>
  <si>
    <t>XMSK5AVE5K7Y</t>
  </si>
  <si>
    <t>XMST77PGLZWE</t>
  </si>
  <si>
    <t>XMS967KQSISM</t>
  </si>
  <si>
    <t>XMSFCL4ALHFD</t>
  </si>
  <si>
    <t>XMSJ7U5RIP3S</t>
  </si>
  <si>
    <t>XMS3DB252DWS</t>
  </si>
  <si>
    <t>XMSDUS2NAEGQ</t>
  </si>
  <si>
    <t>XMSC3LGYD49Y</t>
  </si>
  <si>
    <t>XMSDZ774QHGM</t>
  </si>
  <si>
    <t>XMSXB63GGCWN</t>
  </si>
  <si>
    <t>XMSYWSV6BS3M</t>
  </si>
  <si>
    <t>XMSXZQG2RM8H</t>
  </si>
  <si>
    <t>XMS6KMAMA4VD</t>
  </si>
  <si>
    <t>XMS7VPM67PLQ</t>
  </si>
  <si>
    <t>XMSEJLYSZ3IG</t>
  </si>
  <si>
    <t>XMS3A33HFVBL</t>
  </si>
  <si>
    <t>XMSTG75FSNM7</t>
  </si>
  <si>
    <t>XMSMWTGXG3KD</t>
  </si>
  <si>
    <t>XMSZ27W5B4ZI</t>
  </si>
  <si>
    <t>XMSYNKNUMQXD</t>
  </si>
  <si>
    <t>XMS6VTNZS28Q</t>
  </si>
  <si>
    <t>XMSLKPS8A85U</t>
  </si>
  <si>
    <t>XMS3XTYVICW5</t>
  </si>
  <si>
    <t>XMS9K3U282R7</t>
  </si>
  <si>
    <t>XMS89U22RCPW</t>
  </si>
  <si>
    <t>XMSHLCLP5MRK</t>
  </si>
  <si>
    <t>XMSFQYJVV2YP</t>
  </si>
  <si>
    <t>XMS24X42AGU8</t>
  </si>
  <si>
    <t>XMSB7E8C4JSF</t>
  </si>
  <si>
    <t>XMSST4IEAA9E</t>
  </si>
  <si>
    <t>XMSF9EKV7EI8</t>
  </si>
  <si>
    <t>XMSD7X4AUIWV</t>
  </si>
  <si>
    <t>XMSLJX4ET9WM</t>
  </si>
  <si>
    <t>XMSQJRZEV45Z</t>
  </si>
  <si>
    <t>XMSSJQ8T5WMK</t>
  </si>
  <si>
    <t>XMS769PZKGSW</t>
  </si>
  <si>
    <t>XMS9F9DI3DEX</t>
  </si>
  <si>
    <t>XMS3YE8EZ6J5</t>
  </si>
  <si>
    <t>XMS4LLFX4J5Z</t>
  </si>
  <si>
    <t>XMSJ3YY5N3EB</t>
  </si>
  <si>
    <t>XMSX5243IRI4</t>
  </si>
  <si>
    <t>XMSTNUXGADPB</t>
  </si>
  <si>
    <t>XMSWMPPTAUWU</t>
  </si>
  <si>
    <t>XMSAQMRYG59M</t>
  </si>
  <si>
    <t>XMSNTH98XKKH</t>
  </si>
  <si>
    <t>XMSELI4JHLYC</t>
  </si>
  <si>
    <t>XMSRY7DYJ5M7</t>
  </si>
  <si>
    <t>XMSN27FDFJCF</t>
  </si>
  <si>
    <t>XMSI68AZAQRB</t>
  </si>
  <si>
    <t>XMS8LYG5TE2J</t>
  </si>
  <si>
    <t>XMS89N8US2RW</t>
  </si>
  <si>
    <t>XMSQSIALUVZ2</t>
  </si>
  <si>
    <t>XMSR8KGGNE6Y</t>
  </si>
  <si>
    <t>XMSFWHIFLEVP</t>
  </si>
  <si>
    <t>XMSF3JWCRCEH</t>
  </si>
  <si>
    <t>XMS2PV9RL7MM</t>
  </si>
  <si>
    <t>XMSIX83UUPNW</t>
  </si>
  <si>
    <t>XMSKDT7UT8L3</t>
  </si>
  <si>
    <t>XMSIB6T9ZQ3F</t>
  </si>
  <si>
    <t>XMSWKKHHMVZQ</t>
  </si>
  <si>
    <t>XMS9V3DMCLDJ</t>
  </si>
  <si>
    <t>XMSGRMD39G2E</t>
  </si>
  <si>
    <t>XMSKCNHXETEB</t>
  </si>
  <si>
    <t>XMS637TESGHL</t>
  </si>
  <si>
    <t>XMSKAMABCCGS</t>
  </si>
  <si>
    <t>XMS3RYMK6Y5R</t>
  </si>
  <si>
    <t>XMSBJF2YL8QU</t>
  </si>
  <si>
    <t>XMSCY8GTUX93</t>
  </si>
  <si>
    <t>XMSSJI97JBME</t>
  </si>
  <si>
    <t>XMSXW68AKNRX</t>
  </si>
  <si>
    <t>XMS5P6SHQEJA</t>
  </si>
  <si>
    <t>XMS75BD3X726</t>
  </si>
  <si>
    <t>XMSXA84VV87Z</t>
  </si>
  <si>
    <t>XMS9Q9MBR44Q</t>
  </si>
  <si>
    <t>XMSSJLJ9W827</t>
  </si>
  <si>
    <t>XMSHIFIA9YX4</t>
  </si>
  <si>
    <t>XMSCXB7SHGPR</t>
  </si>
  <si>
    <t>XMSQ7BRGY4A4</t>
  </si>
  <si>
    <t>XMSV48PYAGTV</t>
  </si>
  <si>
    <t>XMSBWTE66W6C</t>
  </si>
  <si>
    <t>XMS4KV2AU2NY</t>
  </si>
  <si>
    <t>XMSRRW2PKFBD</t>
  </si>
  <si>
    <t>XMS6CTRDLD3G</t>
  </si>
  <si>
    <t>XMS6IBIQHJ6C</t>
  </si>
  <si>
    <t>XMS7Q377NI5X</t>
  </si>
  <si>
    <t>XMSD2PSQK655</t>
  </si>
  <si>
    <t>XMS8K33PKIUW</t>
  </si>
  <si>
    <t>XMSMMG4HKQHU</t>
  </si>
  <si>
    <t>XMSKS8WIJ6Q5</t>
  </si>
  <si>
    <t>XMS7VEXI3PIX</t>
  </si>
  <si>
    <t>XMSHULMVYEAG</t>
  </si>
  <si>
    <t>XMSGSRCLGQH4</t>
  </si>
  <si>
    <t>XMSZ9GTVV7AP</t>
  </si>
  <si>
    <t>XMSQ4JQCQBCP</t>
  </si>
  <si>
    <t>XMS4CP4JRPFI</t>
  </si>
  <si>
    <t>XMSZS8ULA2RB</t>
  </si>
  <si>
    <t>XMSAAV89NCQQ</t>
  </si>
  <si>
    <t>XMSKF98JGSYD</t>
  </si>
  <si>
    <t>XMSE9GXTCNDJ</t>
  </si>
  <si>
    <t>XMSPUL3TMHZ2</t>
  </si>
  <si>
    <t>XMSSYPGUGSHT</t>
  </si>
  <si>
    <t>XMSZV876PRVJ</t>
  </si>
  <si>
    <t>XMSDWSNLRL3S</t>
  </si>
  <si>
    <t>XMSFMGRHKEY3</t>
  </si>
  <si>
    <t>XMSC37NAPRTU</t>
  </si>
  <si>
    <t>XMS54XDE4QFP</t>
  </si>
  <si>
    <t>XMSW4LG3JXCP</t>
  </si>
  <si>
    <t>XMS5EXREH9B9</t>
  </si>
  <si>
    <t>XMSEM4VLDFQ5</t>
  </si>
  <si>
    <t>XMSMZS5M9P3Q</t>
  </si>
  <si>
    <t>XMSYP9N9LKUM</t>
  </si>
  <si>
    <t>XMSW7DUHZT4I</t>
  </si>
  <si>
    <t>XMSIAP3XBL5X</t>
  </si>
  <si>
    <t>XMS2RMX35JBH</t>
  </si>
  <si>
    <t>XMS5KEYCH2HD</t>
  </si>
  <si>
    <t>XMSW7TRD7F55</t>
  </si>
  <si>
    <t>XMS5LKITATDR</t>
  </si>
  <si>
    <t>XMSTW7V9RWEC</t>
  </si>
  <si>
    <t>XMSGW5CYH3LG</t>
  </si>
  <si>
    <t>XMSMJTAF5XNK</t>
  </si>
  <si>
    <t>XMSRDUWDRSQ4</t>
  </si>
  <si>
    <t>XMSACKJ7TG3W</t>
  </si>
  <si>
    <t>XMSBL332SQP6</t>
  </si>
  <si>
    <t>XMSEDE6XG2VU</t>
  </si>
  <si>
    <t>XMS2I7XGCJHU</t>
  </si>
  <si>
    <t>XMSEH2YSW3TA</t>
  </si>
  <si>
    <t>XMSQLZ57QCG8</t>
  </si>
  <si>
    <t>XMS66BFRBWDI</t>
  </si>
  <si>
    <t>XMS2NZB24B22</t>
  </si>
  <si>
    <t>XMSF42GLYXG9</t>
  </si>
  <si>
    <t>XMSPJKCDVL95</t>
  </si>
  <si>
    <t>XMSITU8LSRDE</t>
  </si>
  <si>
    <t>XMSRDU5MUSHF</t>
  </si>
  <si>
    <t>XMSY3RMWS4RQ</t>
  </si>
  <si>
    <t>XMSDSTIDZW33</t>
  </si>
  <si>
    <t>XMSFXG54AGID</t>
  </si>
  <si>
    <t>XMSXDGG8CKD8</t>
  </si>
  <si>
    <t>XMSKLH2LDYLF</t>
  </si>
  <si>
    <t>XMS29XBDLEIR</t>
  </si>
  <si>
    <t>XMSAWYMD94GE</t>
  </si>
  <si>
    <t>XMSG2CYQBY4R</t>
  </si>
  <si>
    <t>XMS4G3GGYQ82</t>
  </si>
  <si>
    <t>XMSUCYFLWUBD</t>
  </si>
  <si>
    <t>XMSTK3L2LQZG</t>
  </si>
  <si>
    <t>XMSUSR252YGQ</t>
  </si>
  <si>
    <t>XMSR4I4TW4US</t>
  </si>
  <si>
    <t>XMSCRBS7JRR2</t>
  </si>
  <si>
    <t>XMSBVTFGAEBY</t>
  </si>
  <si>
    <t>XMSRQNIGCMZP</t>
  </si>
  <si>
    <t>XMSAA8VI5D7B</t>
  </si>
  <si>
    <t>XMS93XGIG5DK</t>
  </si>
  <si>
    <t>XMSTKDI9LMGW</t>
  </si>
  <si>
    <t>XMSDXK64IBUT</t>
  </si>
  <si>
    <t>XMSSVIT27TUP</t>
  </si>
  <si>
    <t>XMSPAHLYW2LW</t>
  </si>
  <si>
    <t>XMSNNRQW83ZB</t>
  </si>
  <si>
    <t>XMS25FKVSDZL</t>
  </si>
  <si>
    <t>XMSGULFY33KD</t>
  </si>
  <si>
    <t>XMST745HAVTT</t>
  </si>
  <si>
    <t>XMS5Q2I3GV2B</t>
  </si>
  <si>
    <t>XMSYRQYC5SHG</t>
  </si>
  <si>
    <t>XMSCT4343VK8</t>
  </si>
  <si>
    <t>XMS2JLQZTQFV</t>
  </si>
  <si>
    <t>XMSZU73P8BQZ</t>
  </si>
  <si>
    <t>XMSWIYZY3DHT</t>
  </si>
  <si>
    <t>XMSF8MBN3YZR</t>
  </si>
  <si>
    <t>XMSFHT6U6GSK</t>
  </si>
  <si>
    <t>XMSBKNQKF37G</t>
  </si>
  <si>
    <t>XMSHJHT33BH8</t>
  </si>
  <si>
    <t>XMSYG34M82E7</t>
  </si>
  <si>
    <t>XMSBU4AXM4TH</t>
  </si>
  <si>
    <t>XMSK9QS8KH52</t>
  </si>
  <si>
    <t>XMS4KDA8CRWR</t>
  </si>
  <si>
    <t>XMSK7J4ADGTC</t>
  </si>
  <si>
    <t>XMSD4MY5PHF5</t>
  </si>
  <si>
    <t>XMSB9SM3M9QF</t>
  </si>
  <si>
    <t>XMSRHQ4RCSWK</t>
  </si>
  <si>
    <t>XMSHSRZGNP6H</t>
  </si>
  <si>
    <t>XMS34KNSS7Z8</t>
  </si>
  <si>
    <t>XMS7S9S48ADI</t>
  </si>
  <si>
    <t>XMSMAFGKTTGY</t>
  </si>
  <si>
    <t>XMSX2UFX3T3W</t>
  </si>
  <si>
    <t>XMSFDSWSZ642</t>
  </si>
  <si>
    <t>XMSQ8IDBVMGQ</t>
  </si>
  <si>
    <t>XMSQWPFMJCKH</t>
  </si>
  <si>
    <t>XMSVJ7TSTY62</t>
  </si>
  <si>
    <t>XMSDPZ2WJ2FX</t>
  </si>
  <si>
    <t>XMS9DZD4AJ72</t>
  </si>
  <si>
    <t>XMSNPDAD5R82</t>
  </si>
  <si>
    <t>XMSNISH6WUHK</t>
  </si>
  <si>
    <t>XMSGLMDPAT87</t>
  </si>
  <si>
    <t>XMS3Z8V9VRLJ</t>
  </si>
  <si>
    <t>XMSSETICGUSI</t>
  </si>
  <si>
    <t>XMS36CHTDA8T</t>
  </si>
  <si>
    <t>XMSKARVSLWE8</t>
  </si>
  <si>
    <t>XMSF8CZ4XN4S</t>
  </si>
  <si>
    <t>XMSLZ6JLEL3M</t>
  </si>
  <si>
    <t>XMSK7SAQM8RT</t>
  </si>
  <si>
    <t>XMSC5CSWJEI3</t>
  </si>
  <si>
    <t>XMSQ6UJQ9ACL</t>
  </si>
  <si>
    <t>XMS5QRP4XT5U</t>
  </si>
  <si>
    <t>XMSKDHGW6PR7</t>
  </si>
  <si>
    <t>XMSYXTCQY2X2</t>
  </si>
  <si>
    <t>XMS567QVYSNJ</t>
  </si>
  <si>
    <t>XMS75VIQDFEJ</t>
  </si>
  <si>
    <t>XMSCGL99PMTE</t>
  </si>
  <si>
    <t>XMSPBLG94S97</t>
  </si>
  <si>
    <t>XMSADP9U52J6</t>
  </si>
  <si>
    <t>XMSJS2XZQH8V</t>
  </si>
  <si>
    <t>XMSKYQ5PIZY6</t>
  </si>
  <si>
    <t>XMSXQ9AXNGLD</t>
  </si>
  <si>
    <t>XMSBRY647G5E</t>
  </si>
  <si>
    <t>XMSB3HQV6HLQ</t>
  </si>
  <si>
    <t>XMSLDCEXL6GQ</t>
  </si>
  <si>
    <t>XMS6I7GBF2DZ</t>
  </si>
  <si>
    <t>XMSSN566YL2N</t>
  </si>
  <si>
    <t>XMSBY582BGYN</t>
  </si>
  <si>
    <t>XMSJRY5X7Z3N</t>
  </si>
  <si>
    <t>XMSL6TURCEUL</t>
  </si>
  <si>
    <t>XMS5Y4JYLHPB</t>
  </si>
  <si>
    <t>XMS9W3NP657K</t>
  </si>
  <si>
    <t>XMSZAF797MDX</t>
  </si>
  <si>
    <t>XMSL6XIUBYG2</t>
  </si>
  <si>
    <t>XMS44ASU82W9</t>
  </si>
  <si>
    <t>XMS42MKMVKLA</t>
  </si>
  <si>
    <t>XMSVB5696VZG</t>
  </si>
  <si>
    <t>XMSWT6S2WDZS</t>
  </si>
  <si>
    <t>XMSBB445BX5V</t>
  </si>
  <si>
    <t>XMSEBQJER9GK</t>
  </si>
  <si>
    <t>XMSWFE9N8EDZ</t>
  </si>
  <si>
    <t>XMSFWDQMPZDZ</t>
  </si>
  <si>
    <t>XMS2QYPGBCEG</t>
  </si>
  <si>
    <t>XMSSMZWJYV8X</t>
  </si>
  <si>
    <t>XMSDKZIY7RNB</t>
  </si>
  <si>
    <t>XMSIXQ6GQ75K</t>
  </si>
  <si>
    <t>XMSJZ93IQRXF</t>
  </si>
  <si>
    <t>XMSTS37KUGRV</t>
  </si>
  <si>
    <t>XMSU8I7PGUIS</t>
  </si>
  <si>
    <t>XMSDH89RPJ3X</t>
  </si>
  <si>
    <t>XMSUY5BUHDSE</t>
  </si>
  <si>
    <t>XMSUDN8AMG2I</t>
  </si>
  <si>
    <t>XMSJBLCGQG29</t>
  </si>
  <si>
    <t>XMSLGSCJE2TN</t>
  </si>
  <si>
    <t>XMS8PS9F3396</t>
  </si>
  <si>
    <t>XMSH3UIYIL46</t>
  </si>
  <si>
    <t>XMSCKZG6LT2X</t>
  </si>
  <si>
    <t>XMSEEVEW2FYB</t>
  </si>
  <si>
    <t>XMSXAXYRTUKL</t>
  </si>
  <si>
    <t>XMSKL8L3X63L</t>
  </si>
  <si>
    <t>XMSL5TS2CCIS</t>
  </si>
  <si>
    <t>XMSLMT6LWQGQ</t>
  </si>
  <si>
    <t>XMSVDM5SM89B</t>
  </si>
  <si>
    <t>XMS7MYLRPINI</t>
  </si>
  <si>
    <t>XMS5PW2S9RF6</t>
  </si>
  <si>
    <t>XMSE7SILF63A</t>
  </si>
  <si>
    <t>XMSD8JPWI8YE</t>
  </si>
  <si>
    <t>XMS4Z3SEQQGJ</t>
  </si>
  <si>
    <t>XMSQX6E5RLE9</t>
  </si>
  <si>
    <t>XMSW6G3D7PMT</t>
  </si>
  <si>
    <t>XMSI5C5EX99W</t>
  </si>
  <si>
    <t>XMSYG2ID5F6B</t>
  </si>
  <si>
    <t>XMSFJGWZGZDB</t>
  </si>
  <si>
    <t>XMSU4WN7M7XZ</t>
  </si>
  <si>
    <t>XMSMLCAA8M87</t>
  </si>
  <si>
    <t>XMSAIVH4AER8</t>
  </si>
  <si>
    <t>XMSZU7ZE242D</t>
  </si>
  <si>
    <t>XMSCDS6A4SLP</t>
  </si>
  <si>
    <t>XMS5YB9RBRGN</t>
  </si>
  <si>
    <t>XMSS7YXQF6LR</t>
  </si>
  <si>
    <t>XMS84TFID3GY</t>
  </si>
  <si>
    <t>XMSU8G33TK2X</t>
  </si>
  <si>
    <t>XMSVIHQ7KFFZ</t>
  </si>
  <si>
    <t>XMSRN6DZJY26</t>
  </si>
  <si>
    <t>XMS7NCNFCEBJ</t>
  </si>
  <si>
    <t>XMST96Q4XT62</t>
  </si>
  <si>
    <t>XMSG2ECRIYDH</t>
  </si>
  <si>
    <t>XMSZU657AU4W</t>
  </si>
  <si>
    <t>XMSUXCU2H4RK</t>
  </si>
  <si>
    <t>XMSLSTATYEXW</t>
  </si>
  <si>
    <t>XMS7VP4HTMP3</t>
  </si>
  <si>
    <t>XMSNR5MQKJGN</t>
  </si>
  <si>
    <t>XMSTZT22DYYJ</t>
  </si>
  <si>
    <t>XMSXHV7IVGF5</t>
  </si>
  <si>
    <t>XMSDGSPXDBWS</t>
  </si>
  <si>
    <t>XMSQLILMGE8X</t>
  </si>
  <si>
    <t>XMS6X4NIUECK</t>
  </si>
  <si>
    <t>XMSD4TDHQAVN</t>
  </si>
  <si>
    <t>XMSYZE8KJXTR</t>
  </si>
  <si>
    <t>XMS8LLKJ7UH4</t>
  </si>
  <si>
    <t>XMS285YMJQ95</t>
  </si>
  <si>
    <t>XMSDG7XM2RXK</t>
  </si>
  <si>
    <t>XMS2W2CTQ6PN</t>
  </si>
  <si>
    <t>XMSR5KRXD7W7</t>
  </si>
  <si>
    <t>XMS5XI7P53NE</t>
  </si>
  <si>
    <t>XMS9GNPBE3LZ</t>
  </si>
  <si>
    <t>XMSPAEM8Q4AN</t>
  </si>
  <si>
    <t>XMSUS9STVUX3</t>
  </si>
  <si>
    <t>XMSD8H4E5TBW</t>
  </si>
  <si>
    <t>XMSQ8Z8BEMML</t>
  </si>
  <si>
    <t>XMSYCGYJH67E</t>
  </si>
  <si>
    <t>XMS2ZBRLUWNL</t>
  </si>
  <si>
    <t>XMSLK2XMZTIS</t>
  </si>
  <si>
    <t>XMSAC9SY2VEZ</t>
  </si>
  <si>
    <t>XMSQEL6GUJ6L</t>
  </si>
  <si>
    <t>XMSKDTR6YMTJ</t>
  </si>
  <si>
    <t>XMSIVDTVMCFH</t>
  </si>
  <si>
    <t>XMSTSJ3TC2BR</t>
  </si>
  <si>
    <t>XMSPLGV7CYY5</t>
  </si>
  <si>
    <t>XMSCHPYHD2QF</t>
  </si>
  <si>
    <t>XMSYFY3KIC98</t>
  </si>
  <si>
    <t>XMSPCIQDHQLQ</t>
  </si>
  <si>
    <t>XMSYSE3CSH5D</t>
  </si>
  <si>
    <t>XMSVRGZZSWSP</t>
  </si>
  <si>
    <t>XMSQYXHI3NSK</t>
  </si>
  <si>
    <t>XMSPTYBNM5HT</t>
  </si>
  <si>
    <t>XMSSGWU7KY93</t>
  </si>
  <si>
    <t>XMS9IWB69SLN</t>
  </si>
  <si>
    <t>XMSD348YWTZJ</t>
  </si>
  <si>
    <t>XMSK6DELW6AD</t>
  </si>
  <si>
    <t>XMSPZ5943BYJ</t>
  </si>
  <si>
    <t>XMSGAYLRXT46</t>
  </si>
  <si>
    <t>XMSX59E2KVRE</t>
  </si>
  <si>
    <t>XMSVJMHD58EL</t>
  </si>
  <si>
    <t>XMSLC7ZN2FZX</t>
  </si>
  <si>
    <t>XMS2MR3GXGJL</t>
  </si>
  <si>
    <t>XMSDVQSIP5Z8</t>
  </si>
  <si>
    <t>XMSLL3YJJNQ5</t>
  </si>
  <si>
    <t>XMSJ69AD5TG2</t>
  </si>
  <si>
    <t>XMSQ48ZWAUI4</t>
  </si>
  <si>
    <t>XMSFQKVKB65A</t>
  </si>
  <si>
    <t>XMSEZA74XE3J</t>
  </si>
  <si>
    <t>XMSPE4DQC42V</t>
  </si>
  <si>
    <t>XMSDEJ7ZM9PV</t>
  </si>
  <si>
    <t>XMSVLET4XQBK</t>
  </si>
  <si>
    <t>XMSADDR6EU4T</t>
  </si>
  <si>
    <t>XMS9PL96TVJ7</t>
  </si>
  <si>
    <t>XMSWIU88DERE</t>
  </si>
  <si>
    <t>XMSE6T2PJF5M</t>
  </si>
  <si>
    <t>XMSIUG68RHME</t>
  </si>
  <si>
    <t>XMSH6HHHG5H3</t>
  </si>
  <si>
    <t>XMS2R2NP5MBV</t>
  </si>
  <si>
    <t>XMSSR85THINF</t>
  </si>
  <si>
    <t>XMSDJYT87HIH</t>
  </si>
  <si>
    <t>XMSUI7Y5C4A8</t>
  </si>
  <si>
    <t>XMSGDGJ59X4Y</t>
  </si>
  <si>
    <t>XMS5LIRCRWK8</t>
  </si>
  <si>
    <t>XMSD2LRAN8DT</t>
  </si>
  <si>
    <t>XMS9LG8TMFZK</t>
  </si>
  <si>
    <t>XMSEWVQ35UER</t>
  </si>
  <si>
    <t>XMS9TS2UJJ5U</t>
  </si>
  <si>
    <t>XMSDPHK79CS9</t>
  </si>
  <si>
    <t>XMSYEK8HLG89</t>
  </si>
  <si>
    <t>XMS2I4JTRPEQ</t>
  </si>
  <si>
    <t>XMSJG5AYYBB4</t>
  </si>
  <si>
    <t>XMSJRTST293X</t>
  </si>
  <si>
    <t>XMS2KXW6VMTZ</t>
  </si>
  <si>
    <t>XMSMZN5KKP8R</t>
  </si>
  <si>
    <t>XMS24UXFSMR3</t>
  </si>
  <si>
    <t>XMSN8IUDPAQ9</t>
  </si>
  <si>
    <t>XMSZZQNDXFWL</t>
  </si>
  <si>
    <t>XMSNLAHBDIEK</t>
  </si>
  <si>
    <t>XMSQFQ53D3UU</t>
  </si>
  <si>
    <t>XMSFD5QW4YMB</t>
  </si>
  <si>
    <t>XMSKQNZH7JHP</t>
  </si>
  <si>
    <t>XMSQ8MIYS7HU</t>
  </si>
  <si>
    <t>XMSVTF3EFIRP</t>
  </si>
  <si>
    <t>XMSKHUCEY825</t>
  </si>
  <si>
    <t>XMS6R9GEZWUB</t>
  </si>
  <si>
    <t>XMSC3BKVNVHT</t>
  </si>
  <si>
    <t>XMS849GNE6F5</t>
  </si>
  <si>
    <t>XMSDV5WD88FK</t>
  </si>
  <si>
    <t>XMSY7EQRBETR</t>
  </si>
  <si>
    <t>XMSQRWRGPFXP</t>
  </si>
  <si>
    <t>XMS8JM9NZ7HD</t>
  </si>
  <si>
    <t>XMSBPRIRTBN2</t>
  </si>
  <si>
    <t>XMS6FKH8MBM7</t>
  </si>
  <si>
    <t>XMS32P5BC7MK</t>
  </si>
  <si>
    <t>XMSMN8SYYI8H</t>
  </si>
  <si>
    <t>XMSX4MM5YSPM</t>
  </si>
  <si>
    <t>XMS96I3QZPVW</t>
  </si>
  <si>
    <t>XMS4EUQL44E3</t>
  </si>
  <si>
    <t>XMSA5HNPBGQ7</t>
  </si>
  <si>
    <t>XMSR9J9BAAMN</t>
  </si>
  <si>
    <t>XMSWQ5JHW5JA</t>
  </si>
  <si>
    <t>XMSE9HSFPNIF</t>
  </si>
  <si>
    <t>XMSIHIZL8ISA</t>
  </si>
  <si>
    <t>XMSKBT9FEDW9</t>
  </si>
  <si>
    <t>XMSGMZ7MTVS3</t>
  </si>
  <si>
    <t>XMSUFQDAFJLP</t>
  </si>
  <si>
    <t>XMSQUZ8YD3YG</t>
  </si>
  <si>
    <t>XMSNJI84MAAU</t>
  </si>
  <si>
    <t>XMS83XHNF4KM</t>
  </si>
  <si>
    <t>XMSPXB55Q2HW</t>
  </si>
  <si>
    <t>XMSB54RNLJBR</t>
  </si>
  <si>
    <t>XMSVXF67FDV7</t>
  </si>
  <si>
    <t>XMSZGXCAS5GH</t>
  </si>
  <si>
    <t>XMSQFSEQZ6EA</t>
  </si>
  <si>
    <t>XMSXKESHC5XL</t>
  </si>
  <si>
    <t>XMS66KDM8MGA</t>
  </si>
  <si>
    <t>XMSKPPXFSUWL</t>
  </si>
  <si>
    <t>XMS2ABVXSC3P</t>
  </si>
  <si>
    <t>XMSUX8LJN9XK</t>
  </si>
  <si>
    <t>XMSM5NSJARFV</t>
  </si>
  <si>
    <t>XMSU76A74XYD</t>
  </si>
  <si>
    <t>XMSWU5FR26CJ</t>
  </si>
  <si>
    <t>XMSVMDKCJQHB</t>
  </si>
  <si>
    <t>XMS7B5XIRKY3</t>
  </si>
  <si>
    <t>XMSTCIKIW4EP</t>
  </si>
  <si>
    <t>XMSA3HPHCTMT</t>
  </si>
  <si>
    <t>XMSJGJNT6SZ5</t>
  </si>
  <si>
    <t>XMS8MZ6EZEYC</t>
  </si>
  <si>
    <t>XMS3TURTS7PK</t>
  </si>
  <si>
    <t>XMSFRPPDXV8W</t>
  </si>
  <si>
    <t>XMSHJR8LK2Y9</t>
  </si>
  <si>
    <t>XMSL6GVVWJ8M</t>
  </si>
  <si>
    <t>XMSVE2RKSAAA</t>
  </si>
  <si>
    <t>XMSNMDGEVDLA</t>
  </si>
  <si>
    <t>XMSSSFRAAVNC</t>
  </si>
  <si>
    <t>XMS7ZZRLSA6P</t>
  </si>
  <si>
    <t>XMSQ7GBY3MKD</t>
  </si>
  <si>
    <t>XMSU2XBWD289</t>
  </si>
  <si>
    <t>XMS9GWFYA847</t>
  </si>
  <si>
    <t>XMS5M2BU8I8A</t>
  </si>
  <si>
    <t>XMSJ3QXDYHCU</t>
  </si>
  <si>
    <t>XMS7PBWANAQU</t>
  </si>
  <si>
    <t>XMS4R6MEZ3JU</t>
  </si>
  <si>
    <t>XMS4XATKFUAU</t>
  </si>
  <si>
    <t>XMSME7NNZUEN</t>
  </si>
  <si>
    <t>XMSGCIKQU66T</t>
  </si>
  <si>
    <t>XMS3ZET5FLZ3</t>
  </si>
  <si>
    <t>XMSXXMXA49TH</t>
  </si>
  <si>
    <t>XMS8T7LDVEJA</t>
  </si>
  <si>
    <t>XMSS26BY26A2</t>
  </si>
  <si>
    <t>XMSYVXLWJ6UA</t>
  </si>
  <si>
    <t>XMSVYFJJB7Z9</t>
  </si>
  <si>
    <t>XMSTR4WX37CL</t>
  </si>
  <si>
    <t>XMSNZJV7KUV9</t>
  </si>
  <si>
    <t>XMS6ZJNA45QC</t>
  </si>
  <si>
    <t>XMSYUHNVSHDR</t>
  </si>
  <si>
    <t>XMSW9LLQYQPF</t>
  </si>
  <si>
    <t>XMS9GQPE3IZ7</t>
  </si>
  <si>
    <t>XMSY7SNJZIW2</t>
  </si>
  <si>
    <t>XMSXDPQ3G3YS</t>
  </si>
  <si>
    <t>XMSZL6H79MW2</t>
  </si>
  <si>
    <t>XMSAY2HBG28W</t>
  </si>
  <si>
    <t>XMS9AS5GPIUJ</t>
  </si>
  <si>
    <t>XMS4GHEXEU6B</t>
  </si>
  <si>
    <t>XMS4VKR52ZYJ</t>
  </si>
  <si>
    <t>XMSKFZ8CUP6M</t>
  </si>
  <si>
    <t>XMSMBEIDUXYR</t>
  </si>
  <si>
    <t>XMSHHJGW3QJD</t>
  </si>
  <si>
    <t>XMSCGCELMFRM</t>
  </si>
  <si>
    <t>XMSSMG47MRBK</t>
  </si>
  <si>
    <t>XMSP58VNN8GR</t>
  </si>
  <si>
    <t>XMSELCLEDAIP</t>
  </si>
  <si>
    <t>XMSF6L3PQ44K</t>
  </si>
  <si>
    <t>XMSVGUGF5Q2S</t>
  </si>
  <si>
    <t>XMSAPEIBHIQ9</t>
  </si>
  <si>
    <t>XMS5TLC4QC8Y</t>
  </si>
  <si>
    <t>XMSRJURZYIP5</t>
  </si>
  <si>
    <t>XMS2RUFJPZQR</t>
  </si>
  <si>
    <t>XMS8LYZ4EK6W</t>
  </si>
  <si>
    <t>XMS4EGX35D92</t>
  </si>
  <si>
    <t>XMS7VH9PIJT5</t>
  </si>
  <si>
    <t>XMS5L3MKIV3D</t>
  </si>
  <si>
    <t>XMSL5INUMZR2</t>
  </si>
  <si>
    <t>XMSI6MF9B8DU</t>
  </si>
  <si>
    <t>XMSJVA7HUDWR</t>
  </si>
  <si>
    <t>XMSA39Y2AAYS</t>
  </si>
  <si>
    <t>XMS7KAXMMEW2</t>
  </si>
  <si>
    <t>XMS9DRYGBWGD</t>
  </si>
  <si>
    <t>XMSR7IW2JNIF</t>
  </si>
  <si>
    <t>XMSASJXQL55C</t>
  </si>
  <si>
    <t>XMSLPPEBJW6T</t>
  </si>
  <si>
    <t>XMS5DZ9LE9U3</t>
  </si>
  <si>
    <t>XMSWNYMPDY9Q</t>
  </si>
  <si>
    <t>XMSGEV9593DW</t>
  </si>
  <si>
    <t>XMSX3X74EQVX</t>
  </si>
  <si>
    <t>XMSYUJ87B6Y3</t>
  </si>
  <si>
    <t>XMS42679D2NJ</t>
  </si>
  <si>
    <t>XMS5DX3AWJEX</t>
  </si>
  <si>
    <t>XMS6ENXKGBW2</t>
  </si>
  <si>
    <t>XMSYUTT3KRLD</t>
  </si>
  <si>
    <t>XMSAP7XTW6EK</t>
  </si>
  <si>
    <t>XMSNPB53H6T5</t>
  </si>
  <si>
    <t>XMS6VMXHU6FU</t>
  </si>
  <si>
    <t>XMSW6T2FZ4CS</t>
  </si>
  <si>
    <t>XMSG3AYEE3RV</t>
  </si>
  <si>
    <t>XMSKZBGTRR9B</t>
  </si>
  <si>
    <t>XMSDHNY3RXIQ</t>
  </si>
  <si>
    <t>XMSRQEJRQRL5</t>
  </si>
  <si>
    <t>XMSVQHBSR77Z</t>
  </si>
  <si>
    <t>XMSY8MPBCBV4</t>
  </si>
  <si>
    <t>XMS82QXS7PNH</t>
  </si>
  <si>
    <t>XMSCP6T26FDH</t>
  </si>
  <si>
    <t>XMS4B97J8H9I</t>
  </si>
  <si>
    <t>XMSU5MVL73JA</t>
  </si>
  <si>
    <t>XMS4Z7WDUNL9</t>
  </si>
  <si>
    <t>XMS7CHDVSPAU</t>
  </si>
  <si>
    <t>XMSBNT2GY6YV</t>
  </si>
  <si>
    <t>XMS2ZQYNGYUE</t>
  </si>
  <si>
    <t>XMSN3C2FSPL6</t>
  </si>
  <si>
    <t>XMS4VFE23UUG</t>
  </si>
  <si>
    <t>XMSHFUHHE4Y2</t>
  </si>
  <si>
    <t>XMS5UL3UNN4J</t>
  </si>
  <si>
    <t>XMSAM2S8D46V</t>
  </si>
  <si>
    <t>XMSWXBS4UBTI</t>
  </si>
  <si>
    <t>XMSRHLHK59TM</t>
  </si>
  <si>
    <t>XMSMUE2RTIIV</t>
  </si>
  <si>
    <t>XMSZYBBHGTUL</t>
  </si>
  <si>
    <t>XMSCVWRX7K8E</t>
  </si>
  <si>
    <t>XMS7G9ELABYP</t>
  </si>
  <si>
    <t>XMSBVZTAVMA2</t>
  </si>
  <si>
    <t>XMS7PCYI9ZQZ</t>
  </si>
  <si>
    <t>XMSBRUE2TSQP</t>
  </si>
  <si>
    <t>XMSH3BQE77UG</t>
  </si>
  <si>
    <t>XMSARUWSIL25</t>
  </si>
  <si>
    <t>XMSCXQ3TASK9</t>
  </si>
  <si>
    <t>XMSU53HGTFCA</t>
  </si>
  <si>
    <t>XMSWW649VR98</t>
  </si>
  <si>
    <t>XMSLKWU98R7L</t>
  </si>
  <si>
    <t>XMS4BK7NLJAY</t>
  </si>
  <si>
    <t>XMSYPQ8CJKX8</t>
  </si>
  <si>
    <t>XMSE5JSP6I9S</t>
  </si>
  <si>
    <t>XMS3E8YEHTQF</t>
  </si>
  <si>
    <t>XMSIGW5VAF49</t>
  </si>
  <si>
    <t>XMSSXV4UZV7N</t>
  </si>
  <si>
    <t>XMSSN6DHJJD6</t>
  </si>
  <si>
    <t>XMS388XCGISG</t>
  </si>
  <si>
    <t>XMSKNWTPJ5D9</t>
  </si>
  <si>
    <t>XMSGRSM8EGXK</t>
  </si>
  <si>
    <t>XMSGIYP8847S</t>
  </si>
  <si>
    <t>XMSTRCA9MRVT</t>
  </si>
  <si>
    <t>XMSE2DGJH394</t>
  </si>
  <si>
    <t>XMSV7R8A4I26</t>
  </si>
  <si>
    <t>XMSZUXA63JNV</t>
  </si>
  <si>
    <t>XMS3TWBNJMTP</t>
  </si>
  <si>
    <t>XMSQW3YBHXBH</t>
  </si>
  <si>
    <t>XMS6F7422XHA</t>
  </si>
  <si>
    <t>XMSY67CUUJSB</t>
  </si>
  <si>
    <t>XMSUN8E8TUEM</t>
  </si>
  <si>
    <t>XMSJPDTSSW7Q</t>
  </si>
  <si>
    <t>XMSKX5QDIDEJ</t>
  </si>
  <si>
    <t>XMSW3EAAKWVJ</t>
  </si>
  <si>
    <t>XMSQHPXHRMHM</t>
  </si>
  <si>
    <t>XMS3NG25ZGTW</t>
  </si>
  <si>
    <t>XMSXN6E9HEPA</t>
  </si>
  <si>
    <t>XMS5DPDACX6J</t>
  </si>
  <si>
    <t>XMSXB7PR7GAF</t>
  </si>
  <si>
    <t>XMS3HVR3YJ2T</t>
  </si>
  <si>
    <t>XMS494KN5ZJQ</t>
  </si>
  <si>
    <t>XMS5M6G9SHME</t>
  </si>
  <si>
    <t>XMST65YZPKLR</t>
  </si>
  <si>
    <t>XMSCZFZZ23I5</t>
  </si>
  <si>
    <t>XMS4CWA42QRL</t>
  </si>
  <si>
    <t>XMS6AEEWDD6F</t>
  </si>
  <si>
    <t>XMS4E6ZFRL29</t>
  </si>
  <si>
    <t>XMSG6FGYF2EQ</t>
  </si>
  <si>
    <t>XMSRAWZ47ENL</t>
  </si>
  <si>
    <t>XMS875PNB5MF</t>
  </si>
  <si>
    <t>XMSHLBJK73YC</t>
  </si>
  <si>
    <t>XMSZJH7QF86V</t>
  </si>
  <si>
    <t>XMSY3MKIYBPI</t>
  </si>
  <si>
    <t>XMSV2X765XXE</t>
  </si>
  <si>
    <t>XMSM4SVRRPMD</t>
  </si>
  <si>
    <t>XMS8ZEIJC4EJ</t>
  </si>
  <si>
    <t>XMSZDCI8ZESR</t>
  </si>
  <si>
    <t>XMSC9CG7T7VD</t>
  </si>
  <si>
    <t>XMS4A8IHZWD3</t>
  </si>
  <si>
    <t>XMSZKAV4B9BA</t>
  </si>
  <si>
    <t>XMSBFBTJ5M34</t>
  </si>
  <si>
    <t>XMSZJDU99URN</t>
  </si>
  <si>
    <t>XMSPTQXMMXKV</t>
  </si>
  <si>
    <t>XMSPWQUTB25J</t>
  </si>
  <si>
    <t>XMSBVDC22835</t>
  </si>
  <si>
    <t>XMSB7L3H4LAU</t>
  </si>
  <si>
    <t>XMSPCT8SGQHG</t>
  </si>
  <si>
    <t>XMSPDBV9SG72</t>
  </si>
  <si>
    <t>XMS76CILNP4X</t>
  </si>
  <si>
    <t>XMS7GEFIVFWZ</t>
  </si>
  <si>
    <t>XMSB7KHWBANJ</t>
  </si>
  <si>
    <t>XMSFIXUKMGPH</t>
  </si>
  <si>
    <t>XMSRAC3WZIU2</t>
  </si>
  <si>
    <t>XMSKSLWFXRY5</t>
  </si>
  <si>
    <t>XMSG3FLRPZVD</t>
  </si>
  <si>
    <t>XMSW2NL9ZSLH</t>
  </si>
  <si>
    <t>XMSPIR4JMPE3</t>
  </si>
  <si>
    <t>XMSIBIWMK5JX</t>
  </si>
  <si>
    <t>XMSN98ZIVBYB</t>
  </si>
  <si>
    <t>XMSVITRBCCM3</t>
  </si>
  <si>
    <t>XMS3EYAPPZVX</t>
  </si>
  <si>
    <t>XMSQRV22MYWX</t>
  </si>
  <si>
    <t>XMS7SXTDXZZ3</t>
  </si>
  <si>
    <t>XMSUJAPJ5WBA</t>
  </si>
  <si>
    <t>XMSEKXPQ9GQ8</t>
  </si>
  <si>
    <t>XMSWI2DDG473</t>
  </si>
  <si>
    <t>XMSENSK7SKQV</t>
  </si>
  <si>
    <t>XMS8TH4DKNWF</t>
  </si>
  <si>
    <t>XMSBGYHQ2CGH</t>
  </si>
  <si>
    <t>XMSSCW9WTW8W</t>
  </si>
  <si>
    <t>XMSSTH9WLVU5</t>
  </si>
  <si>
    <t>XMS7RB72YYI6</t>
  </si>
  <si>
    <t>XMSKQLAMIVIN</t>
  </si>
  <si>
    <t>XMSN5F78XBNE</t>
  </si>
  <si>
    <t>XMSVGSDZ2I2S</t>
  </si>
  <si>
    <t>XMSULFTDID34</t>
  </si>
  <si>
    <t>XMSA89Z3Q68G</t>
  </si>
  <si>
    <t>XMSJRB86YXMZ</t>
  </si>
  <si>
    <t>XMSBB7LN4L7R</t>
  </si>
  <si>
    <t>XMSXJ2C7LH93</t>
  </si>
  <si>
    <t>XMSIKQGF9SH9</t>
  </si>
  <si>
    <t>XMS6K8QLTFQL</t>
  </si>
  <si>
    <t>XMS4ZD3RW35E</t>
  </si>
  <si>
    <t>XMSC2CW23R7V</t>
  </si>
  <si>
    <t>XMS6S22BANXK</t>
  </si>
  <si>
    <t>XMSUWWJ96THG</t>
  </si>
  <si>
    <t>XMSRZURFEYPE</t>
  </si>
  <si>
    <t>XMS8ER3JNU8X</t>
  </si>
  <si>
    <t>XMSHNK85ICSS</t>
  </si>
  <si>
    <t>XMSD5AHRNRF6</t>
  </si>
  <si>
    <t>XMSNXZMJXCRD</t>
  </si>
  <si>
    <t>XMS7LX2YKEKG</t>
  </si>
  <si>
    <t>XMSXEM7IRLZK</t>
  </si>
  <si>
    <t>XMSUHMKSDVQ2</t>
  </si>
  <si>
    <t>XMSKYYSEFTB5</t>
  </si>
  <si>
    <t>XMS7TVP748YT</t>
  </si>
  <si>
    <t>XMSTPYVLQ2LX</t>
  </si>
  <si>
    <t>XMS3BQZAG7SD</t>
  </si>
  <si>
    <t>XMSAWJZB3UMX</t>
  </si>
  <si>
    <t>XMS7CCQ9A3F8</t>
  </si>
  <si>
    <t>XMSBJHPUJ7NF</t>
  </si>
  <si>
    <t>XMSNCP953SKJ</t>
  </si>
  <si>
    <t>XMSA5CS993C6</t>
  </si>
  <si>
    <t>XMSBANHVVJMV</t>
  </si>
  <si>
    <t>XMS6TS29S6RB</t>
  </si>
  <si>
    <t>XMSKCHIJENWR</t>
  </si>
  <si>
    <t>XMSJE58EDH9U</t>
  </si>
  <si>
    <t>XMS4KKAQ3ZTY</t>
  </si>
  <si>
    <t>XMSQGGSEHHU7</t>
  </si>
  <si>
    <t>XMS8N5TMAFMS</t>
  </si>
  <si>
    <t>XMS5DF39IK98</t>
  </si>
  <si>
    <t>XMSWPK8TUC9P</t>
  </si>
  <si>
    <t>XMSQJCR7EUY9</t>
  </si>
  <si>
    <t>XMS4M38X44TK</t>
  </si>
  <si>
    <t>XMSJ58UBI73U</t>
  </si>
  <si>
    <t>XMS8B3EJ9865</t>
  </si>
  <si>
    <t>XMSCSJPJS54X</t>
  </si>
  <si>
    <t>XMSSNDGEXQ2Q</t>
  </si>
  <si>
    <t>XMSZ3H2IXBC4</t>
  </si>
  <si>
    <t>XMSPIZENDQ3F</t>
  </si>
  <si>
    <t>XMSRANBND6AP</t>
  </si>
  <si>
    <t>XMSXH8R5Z7LS</t>
  </si>
  <si>
    <t>XMSQT3K4BREQ</t>
  </si>
  <si>
    <t>XMS9IXZT9D3I</t>
  </si>
  <si>
    <t>XMSXH6VX5NLF</t>
  </si>
  <si>
    <t>XMSTBC72VP5D</t>
  </si>
  <si>
    <t>XMSMXAS2UACF</t>
  </si>
  <si>
    <t>XMSGGDSWBUKS</t>
  </si>
  <si>
    <t>XMSDJ4BAWCXT</t>
  </si>
  <si>
    <t>XMSDWVVEK6V5</t>
  </si>
  <si>
    <t>XMS56GHCVHCQ</t>
  </si>
  <si>
    <t>XMSFGDZW3BV9</t>
  </si>
  <si>
    <t>XMSFN24DKW4M</t>
  </si>
  <si>
    <t>XMSJERPZKMFE</t>
  </si>
  <si>
    <t>XMSXF9ARTL48</t>
  </si>
  <si>
    <t>XMSZQJIMDXLK</t>
  </si>
  <si>
    <t>XMSVUYW3UW9F</t>
  </si>
  <si>
    <t>XMSPFTKIUUIJ</t>
  </si>
  <si>
    <t>XMSBD3G62JB8</t>
  </si>
  <si>
    <t>XMSXUDR68F36</t>
  </si>
  <si>
    <t>XMS5VQ3UGGWZ</t>
  </si>
  <si>
    <t>XMSM47FQRCA8</t>
  </si>
  <si>
    <t>XMS46XXQ2P8J</t>
  </si>
  <si>
    <t>XMSUNREJPSJH</t>
  </si>
  <si>
    <t>XMS9VV97IGRN</t>
  </si>
  <si>
    <t>XMSUKLICIXHC</t>
  </si>
  <si>
    <t>XMSI5RR2D3BZ</t>
  </si>
  <si>
    <t>XMSUU5X4KPH2</t>
  </si>
  <si>
    <t>XMSZIDMUNWGD</t>
  </si>
  <si>
    <t>XMS8EKG2IZAH</t>
  </si>
  <si>
    <t>XMSIIWLJNKEL</t>
  </si>
  <si>
    <t>XMSEJPRHZBQF</t>
  </si>
  <si>
    <t>XMS9A8RKWT9K</t>
  </si>
  <si>
    <t>XMSYIWCNXDSJ</t>
  </si>
  <si>
    <t>XMS8YJPUU6DP</t>
  </si>
  <si>
    <t>XMSRPBCRL3N9</t>
  </si>
  <si>
    <t>XMS7GYW2IEE3</t>
  </si>
  <si>
    <t>XMSSL5M3FI77</t>
  </si>
  <si>
    <t>XMSCDQ7MJKZT</t>
  </si>
  <si>
    <t>XMSFGJH5AGG8</t>
  </si>
  <si>
    <t>XMS6YQEAUASU</t>
  </si>
  <si>
    <t>XMSTBQ5V732Q</t>
  </si>
  <si>
    <t>XMS9DMLLSUSW</t>
  </si>
  <si>
    <t>XMS8IC4DZ3CY</t>
  </si>
  <si>
    <t>XMSVH4L925IK</t>
  </si>
  <si>
    <t>XMSBRXM9A3K9</t>
  </si>
  <si>
    <t>XMSXWZUHUMPQ</t>
  </si>
  <si>
    <t>XMS5UTKPIPFY</t>
  </si>
  <si>
    <t>XMSJBYKS999R</t>
  </si>
  <si>
    <t>XMS7CUT645KJ</t>
  </si>
  <si>
    <t>XMS265RM8MK8</t>
  </si>
  <si>
    <t>XMSP4GK6A5FS</t>
  </si>
  <si>
    <t>XMS2L2Y9SEZ8</t>
  </si>
  <si>
    <t>XMS54N9ZA5J9</t>
  </si>
  <si>
    <t>XMSYPVPHW2AF</t>
  </si>
  <si>
    <t>XMSQDPI2EJZT</t>
  </si>
  <si>
    <t>XMS2UTD9IZL2</t>
  </si>
  <si>
    <t>XMSA7SICT924</t>
  </si>
  <si>
    <t>XMS56PJ4ARY5</t>
  </si>
  <si>
    <t>XMSYDWFANBSR</t>
  </si>
  <si>
    <t>XMS8LZC9DQ6N</t>
  </si>
  <si>
    <t>XMSP63XR8VET</t>
  </si>
  <si>
    <t>XMS6XQRW4CY5</t>
  </si>
  <si>
    <t>XMSJX9IBJD53</t>
  </si>
  <si>
    <t>XMS3KEVUH3NG</t>
  </si>
  <si>
    <t>XMS8RC42AHG5</t>
  </si>
  <si>
    <t>XMSGKZTGIZRP</t>
  </si>
  <si>
    <t>XMSXR66WBV56</t>
  </si>
  <si>
    <t>XMSPIPIGFJ3V</t>
  </si>
  <si>
    <t>XMSC64VI895N</t>
  </si>
  <si>
    <t>XMS6UYTQ63DP</t>
  </si>
  <si>
    <t>XMSQQ96GCSJF</t>
  </si>
  <si>
    <t>XMSHEGJMQYWM</t>
  </si>
  <si>
    <t>XMS9NCAMB4IL</t>
  </si>
  <si>
    <t>XMSKAXEDW6VW</t>
  </si>
  <si>
    <t>XMSQZMFTP2I8</t>
  </si>
  <si>
    <t>XMSPAQ57XE4U</t>
  </si>
  <si>
    <t>XMSIPIZ4HGWK</t>
  </si>
  <si>
    <t>XMS42YS3WY9F</t>
  </si>
  <si>
    <t>XMSZFQCYF2SW</t>
  </si>
  <si>
    <t>XMSVIBXPLZGX</t>
  </si>
  <si>
    <t>XMSITSAGZKGG</t>
  </si>
  <si>
    <t>XMSZNDHDTJX5</t>
  </si>
  <si>
    <t>XMSFDL86AQ9C</t>
  </si>
  <si>
    <t>XMSACGTMHBHL</t>
  </si>
  <si>
    <t>XMS2ENUY67ZZ</t>
  </si>
  <si>
    <t>XMS7H4Q96LIK</t>
  </si>
  <si>
    <t>XMSHR544G5A3</t>
  </si>
  <si>
    <t>XMSX9MTXGTBE</t>
  </si>
  <si>
    <t>XMSV75YY8NYV</t>
  </si>
  <si>
    <t>XMSMESCITDU2</t>
  </si>
  <si>
    <t>XMS8TGX3LZ9Q</t>
  </si>
  <si>
    <t>XMS672H6F6VV</t>
  </si>
  <si>
    <t>XMS3VCR6BV27</t>
  </si>
  <si>
    <t>XMSKPEWKPDKK</t>
  </si>
  <si>
    <t>XMSWBKDC7P8U</t>
  </si>
  <si>
    <t>XMSTQM5CCR2Z</t>
  </si>
  <si>
    <t>XMSDGCI2QLIT</t>
  </si>
  <si>
    <t>XMS7SRZTWMCM</t>
  </si>
  <si>
    <t>XMSYNE5RCAAF</t>
  </si>
  <si>
    <t>XMSABDKVTB3T</t>
  </si>
  <si>
    <t>XMS28KL8FMBG</t>
  </si>
  <si>
    <t>XMSCQK6SVYL2</t>
  </si>
  <si>
    <t>XMSUXN5D7DCH</t>
  </si>
  <si>
    <t>XMSH27C2N2GT</t>
  </si>
  <si>
    <t>XMS6WEYL28WW</t>
  </si>
  <si>
    <t>XMSBWSIWZEZF</t>
  </si>
  <si>
    <t>XMS8WKFA9Z7K</t>
  </si>
  <si>
    <t>XMSH78H93S9J</t>
  </si>
  <si>
    <t>XMSZH8JVWIG5</t>
  </si>
  <si>
    <t>XMSB98ZDY6X8</t>
  </si>
  <si>
    <t>XMSIABNBSDNB</t>
  </si>
  <si>
    <t>XMSWW4ZRIK7B</t>
  </si>
  <si>
    <t>XMSS7VYWMX8G</t>
  </si>
  <si>
    <t>XMSDTUTCQM7W</t>
  </si>
  <si>
    <t>XMSLRSZXKG39</t>
  </si>
  <si>
    <t>XMS278JIYL6S</t>
  </si>
  <si>
    <t>XMSQCUDHCR8Y</t>
  </si>
  <si>
    <t>XMSBW8Z6ID82</t>
  </si>
  <si>
    <t>XMSLYBP25VCD</t>
  </si>
  <si>
    <t>XMS4LU47USLQ</t>
  </si>
  <si>
    <t>XMSL4R24QGFG</t>
  </si>
  <si>
    <t>XMSTDZ4WFBQP</t>
  </si>
  <si>
    <t>XMSIAGLIYE2Y</t>
  </si>
  <si>
    <t>XMSQ3T23DMHU</t>
  </si>
  <si>
    <t>XMSGYIU83DER</t>
  </si>
  <si>
    <t>XMS2NJQ4WLD7</t>
  </si>
  <si>
    <t>XMSVQ79EX5ZS</t>
  </si>
  <si>
    <t>XMSRD2HVKX99</t>
  </si>
  <si>
    <t>XMSERM2UYQ2Y</t>
  </si>
  <si>
    <t>XMSL3MUNUZYQ</t>
  </si>
  <si>
    <t>XMSTRWDL8KEF</t>
  </si>
  <si>
    <t>XMS63L68CD7J</t>
  </si>
  <si>
    <t>XMS3ATDF2862</t>
  </si>
  <si>
    <t>XMSPI72XUANP</t>
  </si>
  <si>
    <t>XMSRAJ9TE9WM</t>
  </si>
  <si>
    <t>XMSJETCPLPYX</t>
  </si>
  <si>
    <t>XMS3UJRY59PH</t>
  </si>
  <si>
    <t>XMSK7D665RX7</t>
  </si>
  <si>
    <t>XMS8TCB67NTI</t>
  </si>
  <si>
    <t>XMSCASZQZE2Y</t>
  </si>
  <si>
    <t>XMSXQ5ZRJZ2A</t>
  </si>
  <si>
    <t>XMSLZBPYYIWZ</t>
  </si>
  <si>
    <t>XMS3DHBKJL9H</t>
  </si>
  <si>
    <t>XMSWFNILLAUP</t>
  </si>
  <si>
    <t>XMSANYF2BAFT</t>
  </si>
  <si>
    <t>XMS4T8V7XZ7J</t>
  </si>
  <si>
    <t>XMS2PSJ7BYXH</t>
  </si>
  <si>
    <t>XMSXD5WMVRQA</t>
  </si>
  <si>
    <t>XMSL9FB8MHXX</t>
  </si>
  <si>
    <t>XMSZ7Q69Z42P</t>
  </si>
  <si>
    <t>XMSJ2HJ2FDRJ</t>
  </si>
  <si>
    <t>XMSBP384LCGV</t>
  </si>
  <si>
    <t>XMS6FYLSCHWG</t>
  </si>
  <si>
    <t>XMSNZBJGQMCC</t>
  </si>
  <si>
    <t>XMSEH54SX9CG</t>
  </si>
  <si>
    <t>XMS4I38ANVCX</t>
  </si>
  <si>
    <t>XMSQPAT3W7P7</t>
  </si>
  <si>
    <t>XMSKCQ822NVX</t>
  </si>
  <si>
    <t>XMSGXM3JLVVM</t>
  </si>
  <si>
    <t>XMSHT2XI6FNH</t>
  </si>
  <si>
    <t>XMSRD8K2MMH7</t>
  </si>
  <si>
    <t>XMSKZSFZNMKV</t>
  </si>
  <si>
    <t>XMSPULXUMNLN</t>
  </si>
  <si>
    <t>XMSM53KTUPST</t>
  </si>
  <si>
    <t>XMS933EGLWNZ</t>
  </si>
  <si>
    <t>XMSUHCHRIS8C</t>
  </si>
  <si>
    <t>XMSDA6939UFK</t>
  </si>
  <si>
    <t>XMS7IJQMCT63</t>
  </si>
  <si>
    <t>XMSKDHSRXXW9</t>
  </si>
  <si>
    <t>XMSTLDPFH2RS</t>
  </si>
  <si>
    <t>XMSLLTDZI3FD</t>
  </si>
  <si>
    <t>XMSCILUYKI64</t>
  </si>
  <si>
    <t>XMSXMMU7HDVE</t>
  </si>
  <si>
    <t>XMSUWZRRU9PD</t>
  </si>
  <si>
    <t>XMS7YY9HPNRP</t>
  </si>
  <si>
    <t>XMSYI8FLTURC</t>
  </si>
  <si>
    <t>XMSQHJRWQ97U</t>
  </si>
  <si>
    <t>XMSYVVYQVVT5</t>
  </si>
  <si>
    <t>XMSWV2QRIVM7</t>
  </si>
  <si>
    <t>XMS34BTPUPBJ</t>
  </si>
  <si>
    <t>XMSLIM4G6B7D</t>
  </si>
  <si>
    <t>XMS4W59NMCFZ</t>
  </si>
  <si>
    <t>XMSTUI85L2V9</t>
  </si>
  <si>
    <t>XMS2IEZJH59A</t>
  </si>
  <si>
    <t>XMS8A3MWEQZM</t>
  </si>
  <si>
    <t>XMSP7PEWXUQ8</t>
  </si>
  <si>
    <t>XMS8DHZ96Z6N</t>
  </si>
  <si>
    <t>XMSAVHFSCPW5</t>
  </si>
  <si>
    <t>XMSREUBE42HW</t>
  </si>
  <si>
    <t>XMS2PGGDDWA9</t>
  </si>
  <si>
    <t>XMSW95E7QHIG</t>
  </si>
  <si>
    <t>XMSJHZBGCQBZ</t>
  </si>
  <si>
    <t>XMS69XXRPL8W</t>
  </si>
  <si>
    <t>XMS8DAU5NGSN</t>
  </si>
  <si>
    <t>XMSFUHXJDABQ</t>
  </si>
  <si>
    <t>XMSY3WYWW9I5</t>
  </si>
  <si>
    <t>XMS3XMR4HETZ</t>
  </si>
  <si>
    <t>XMSIEILLVMDS</t>
  </si>
  <si>
    <t>XMSQTCXR83HL</t>
  </si>
  <si>
    <t>XMSLUT4RE7HA</t>
  </si>
  <si>
    <t>XMSCDVN46AXG</t>
  </si>
  <si>
    <t>XMS4RWHPK5WJ</t>
  </si>
  <si>
    <t>XMSLAPV5V3P8</t>
  </si>
  <si>
    <t>XMSAF6AYJ3F7</t>
  </si>
  <si>
    <t>XMS5VAYDG9GL</t>
  </si>
  <si>
    <t>XMS4EPKZC3J7</t>
  </si>
  <si>
    <t>XMSCRCL6LBMC</t>
  </si>
  <si>
    <t>XMS2CWNGG2B2</t>
  </si>
  <si>
    <t>XMS8G6SNABIL</t>
  </si>
  <si>
    <t>XMS9QJLK992V</t>
  </si>
  <si>
    <t>XMSMBSPEZVM3</t>
  </si>
  <si>
    <t>XMSF7EZW83PL</t>
  </si>
  <si>
    <t>XMSIQJEHB69J</t>
  </si>
  <si>
    <t>XMSCWWL33P46</t>
  </si>
  <si>
    <t>XMSIYEEPSTQF</t>
  </si>
  <si>
    <t>XMSC9JQT4BN6</t>
  </si>
  <si>
    <t>XMSD45LD2FGV</t>
  </si>
  <si>
    <t>XMS9666CTVFW</t>
  </si>
  <si>
    <t>XMSMGH6STRAV</t>
  </si>
  <si>
    <t>XMSQCQ3BR4SR</t>
  </si>
  <si>
    <t>XMSZXHUMH8LI</t>
  </si>
  <si>
    <t>XMSG3T8362XM</t>
  </si>
  <si>
    <t>XMSEET8HD8FX</t>
  </si>
  <si>
    <t>XMS333XXTWC5</t>
  </si>
  <si>
    <t>XMSQFIJX5YLR</t>
  </si>
  <si>
    <t>XMSDK7DE89L5</t>
  </si>
  <si>
    <t>XMSW4ZJY7RRC</t>
  </si>
  <si>
    <t>XMSTNW7CLC3P</t>
  </si>
  <si>
    <t>XMSTM67XYR4L</t>
  </si>
  <si>
    <t>XMSF323WECTV</t>
  </si>
  <si>
    <t>XMSI7WDV2FP6</t>
  </si>
  <si>
    <t>XMSMNIEWHI2T</t>
  </si>
  <si>
    <t>XMSV6SWQ33JB</t>
  </si>
  <si>
    <t>XMSQCRWQ6ID5</t>
  </si>
  <si>
    <t>XMS2FA4NGL3N</t>
  </si>
  <si>
    <t>XMSTR9AS49AB</t>
  </si>
  <si>
    <t>XMSK3AS3QNTV</t>
  </si>
  <si>
    <t>XMS6SWW8HSE6</t>
  </si>
  <si>
    <t>XMSERRR4AY6M</t>
  </si>
  <si>
    <t>XMSAXYNP5ZQC</t>
  </si>
  <si>
    <t>XMSW7CFDIQXS</t>
  </si>
  <si>
    <t>XMSZTRZERRMS</t>
  </si>
  <si>
    <t>XMSMICTPSAHP</t>
  </si>
  <si>
    <t>XMSZQVT33PJY</t>
  </si>
  <si>
    <t>XMSHBVF4L7UT</t>
  </si>
  <si>
    <t>XMSBLKZDBM2S</t>
  </si>
  <si>
    <t>XMS3CV385QP9</t>
  </si>
  <si>
    <t>XMS24SCAM6KF</t>
  </si>
  <si>
    <t>XMSSWX6AP7EE</t>
  </si>
  <si>
    <t>XMSU9WUMUTME</t>
  </si>
  <si>
    <t>XMSVL54DNRQ5</t>
  </si>
  <si>
    <t>XMSREVJA5XQP</t>
  </si>
  <si>
    <t>XMSG5G545VJM</t>
  </si>
  <si>
    <t>XMSHEQB6E88R</t>
  </si>
  <si>
    <t>XMS5PWDENZ9L</t>
  </si>
  <si>
    <t>XMSTTMF6WEFW</t>
  </si>
  <si>
    <t>XMS8XKZLCREK</t>
  </si>
  <si>
    <t>XMSW2SUHJDGL</t>
  </si>
  <si>
    <t>XMSNBFHVHT76</t>
  </si>
  <si>
    <t>XMSJMNDL5G8K</t>
  </si>
  <si>
    <t>XMSDZNF8MV4W</t>
  </si>
  <si>
    <t>XMSMWLHP5IP7</t>
  </si>
  <si>
    <t>XMSZQMIJ8IF3</t>
  </si>
  <si>
    <t>XMSL3HJZ8B9Y</t>
  </si>
  <si>
    <t>XMS8LPZGRHHN</t>
  </si>
  <si>
    <t>XMSBQR4UZN5W</t>
  </si>
  <si>
    <t>XMSN9P9L9F7X</t>
  </si>
  <si>
    <t>XMSBEQ2YK69B</t>
  </si>
  <si>
    <t>XMSIP95W3M8J</t>
  </si>
  <si>
    <t>XMSG537B5IDU</t>
  </si>
  <si>
    <t>XMSXNKBXYLXB</t>
  </si>
  <si>
    <t>XMSGPLY6M8D8</t>
  </si>
  <si>
    <t>XMSK52VVIS3X</t>
  </si>
  <si>
    <t>XMSYC9I9H3UC</t>
  </si>
  <si>
    <t>XMS5GJHK6ZUU</t>
  </si>
  <si>
    <t>XMSY4QBVCAYW</t>
  </si>
  <si>
    <t>XMSP5KS38JU5</t>
  </si>
  <si>
    <t>XMS43NZNAVZS</t>
  </si>
  <si>
    <t>XMSY6LQ8KUPC</t>
  </si>
  <si>
    <t>XMSP66D9AERW</t>
  </si>
  <si>
    <t>XMSAD7KHZLSF</t>
  </si>
  <si>
    <t>XMSSSNJPZ4MT</t>
  </si>
  <si>
    <t>XMSYTHBB7D8A</t>
  </si>
  <si>
    <t>XMSWW2V8F69D</t>
  </si>
  <si>
    <t>XMSHK9DU8QF2</t>
  </si>
  <si>
    <t>XMS4CJNYYQ56</t>
  </si>
  <si>
    <t>XMSM7XUHUS6K</t>
  </si>
  <si>
    <t>XMSKLAQZDDSD</t>
  </si>
  <si>
    <t>XMS4WJIYMU88</t>
  </si>
  <si>
    <t>XMSNMKJSAH4S</t>
  </si>
  <si>
    <t>XMS9GBDCG6SN</t>
  </si>
  <si>
    <t>XMS88KIC44QQ</t>
  </si>
  <si>
    <t>XMSSWIEF9VFH</t>
  </si>
  <si>
    <t>XMSYE3JFGQZR</t>
  </si>
  <si>
    <t>XMSIJLRWQEIG</t>
  </si>
  <si>
    <t>XMSEBQF4V84B</t>
  </si>
  <si>
    <t>XMSDBJW9NMMI</t>
  </si>
  <si>
    <t>XMSW5TIBIRFD</t>
  </si>
  <si>
    <t>XMSFK54GC9PH</t>
  </si>
  <si>
    <t>XMSVTAM5FPP2</t>
  </si>
  <si>
    <t>XMSAJDS734BM</t>
  </si>
  <si>
    <t>XMSSJW45ILVG</t>
  </si>
  <si>
    <t>XMSGWKDIFCIB</t>
  </si>
  <si>
    <t>XMS8VJSVD44T</t>
  </si>
  <si>
    <t>XMSNJGDI5N7Q</t>
  </si>
  <si>
    <t>XMSX72GQRQEH</t>
  </si>
  <si>
    <t>XMSZ7TVRD8S2</t>
  </si>
  <si>
    <t>XMSNR6EXMCGF</t>
  </si>
  <si>
    <t>XMSG94CF7AX2</t>
  </si>
  <si>
    <t>XMSK95FKIZMS</t>
  </si>
  <si>
    <t>XMSI5GH5YKKN</t>
  </si>
  <si>
    <t>XMSYXST3VLYD</t>
  </si>
  <si>
    <t>XMSKKRJY524Z</t>
  </si>
  <si>
    <t>XMSIC4TWRMLX</t>
  </si>
  <si>
    <t>XMSNJDRW6VGT</t>
  </si>
  <si>
    <t>XMSD8ITLT9GA</t>
  </si>
  <si>
    <t>XMSE3FL5CW8S</t>
  </si>
  <si>
    <t>XMS5M5RFY2HH</t>
  </si>
  <si>
    <t>XMSUG22Z3QEI</t>
  </si>
  <si>
    <t>XMS3FZ36H4HJ</t>
  </si>
  <si>
    <t>XMSGGGLXJPM9</t>
  </si>
  <si>
    <t>XMSDB9MFYMMZ</t>
  </si>
  <si>
    <t>XMSU54WVDXTS</t>
  </si>
  <si>
    <t>XMS4YWZQBJA8</t>
  </si>
  <si>
    <t>XMSMIHJ3MQX7</t>
  </si>
  <si>
    <t>XMSUSKSCYS9G</t>
  </si>
  <si>
    <t>XMS6JVKCL7TE</t>
  </si>
  <si>
    <t>XMSV3YSZI6KN</t>
  </si>
  <si>
    <t>XMSAIX7EQ5S7</t>
  </si>
  <si>
    <t>XMS9CN3CNJQQ</t>
  </si>
  <si>
    <t>XMSGM4RVLZW2</t>
  </si>
  <si>
    <t>XMS8WBGRIPN8</t>
  </si>
  <si>
    <t>XMSNC5VZX98Y</t>
  </si>
  <si>
    <t>XMSRMZV3JVIF</t>
  </si>
  <si>
    <t>XMS5BGDM79F7</t>
  </si>
  <si>
    <t>XMSDUDTZPW9H</t>
  </si>
  <si>
    <t>XMS5EYPP3CCD</t>
  </si>
  <si>
    <t>XMSNQL4CEVJ8</t>
  </si>
  <si>
    <t>XMS9XWLP4YZW</t>
  </si>
  <si>
    <t>XMSVFR62CI6A</t>
  </si>
  <si>
    <t>XMSGCS9T7ZHY</t>
  </si>
  <si>
    <t>XMS99MG3DQ7S</t>
  </si>
  <si>
    <t>XMSEGVSJ56P5</t>
  </si>
  <si>
    <t>XMSVHQSY4EHM</t>
  </si>
  <si>
    <t>XMSEGBRJUEZM</t>
  </si>
  <si>
    <t>XMSFST5AIGQ8</t>
  </si>
  <si>
    <t>XMSP6SLTV3WM</t>
  </si>
  <si>
    <t>XMSVZHAWMMHV</t>
  </si>
  <si>
    <t>XMS2RH5T757A</t>
  </si>
  <si>
    <t>XMSSJVZPUAQD</t>
  </si>
  <si>
    <t>XMSLIH42SEU9</t>
  </si>
  <si>
    <t>XMSDFFGF5WCB</t>
  </si>
  <si>
    <t>XMS94DPB2GQF</t>
  </si>
  <si>
    <t>XMS25WF82W7N</t>
  </si>
  <si>
    <t>XMSGC4KCC8A4</t>
  </si>
  <si>
    <t>XMSTSWQACWFV</t>
  </si>
  <si>
    <t>XMSGMTQUMLEJ</t>
  </si>
  <si>
    <t>XMSZ562X3XMR</t>
  </si>
  <si>
    <t>XMSNFC59K699</t>
  </si>
  <si>
    <t>XMSRS9QS9AIM</t>
  </si>
  <si>
    <t>XMSMJTKQG6NV</t>
  </si>
  <si>
    <t>XMSY3WAW2IX2</t>
  </si>
  <si>
    <t>XMS4XF7CUBJ6</t>
  </si>
  <si>
    <t>XMSMLVJ5SKIS</t>
  </si>
  <si>
    <t>XMSLGSSAECZJ</t>
  </si>
  <si>
    <t>XMSFNEJCUR5A</t>
  </si>
  <si>
    <t>XMSEV7ZP44BW</t>
  </si>
  <si>
    <t>XMSPIE4L93CS</t>
  </si>
  <si>
    <t>XMS3JGXPAN7F</t>
  </si>
  <si>
    <t>XMSMX5AABE3I</t>
  </si>
  <si>
    <t>XMS5CDVTGFXH</t>
  </si>
  <si>
    <t>XMS25EMC8IHE</t>
  </si>
  <si>
    <t>XMS7B9LNPFZB</t>
  </si>
  <si>
    <t>XMSEY4DIZMIE</t>
  </si>
  <si>
    <t>XMSE84LHGKBG</t>
  </si>
  <si>
    <t>XMSWDL7GRYTV</t>
  </si>
  <si>
    <t>XMS3867Q85JC</t>
  </si>
  <si>
    <t>XMSRZN7YF2JN</t>
  </si>
  <si>
    <t>XMSHVUYQZJED</t>
  </si>
  <si>
    <t>XMSPXIWH8XZS</t>
  </si>
  <si>
    <t>XMS84W5IT4Y2</t>
  </si>
  <si>
    <t>XMSGWIEFJA52</t>
  </si>
  <si>
    <t>XMSQS49TKNPD</t>
  </si>
  <si>
    <t>XMSXUV77BUIW</t>
  </si>
  <si>
    <t>XMSX4ZLFB6PZ</t>
  </si>
  <si>
    <t>XMSZWAS6ZG6M</t>
  </si>
  <si>
    <t>XMSU3PB8XPSD</t>
  </si>
  <si>
    <t>XMSPMMUWTYWR</t>
  </si>
  <si>
    <t>XMS5H3NBLKGH</t>
  </si>
  <si>
    <t>XMSFCAM776X2</t>
  </si>
  <si>
    <t>XMSTCRHGLNRQ</t>
  </si>
  <si>
    <t>XMSY38EJ4YI8</t>
  </si>
  <si>
    <t>XMSNIIIJ47PM</t>
  </si>
  <si>
    <t>XMSUACEM5BZJ</t>
  </si>
  <si>
    <t>XMS996692US2</t>
  </si>
  <si>
    <t>XMS24NHHH2H2</t>
  </si>
  <si>
    <t>XMSH6KIUC7LP</t>
  </si>
  <si>
    <t>XMSRNZ682MF9</t>
  </si>
  <si>
    <t>XMSDWF35LP3Y</t>
  </si>
  <si>
    <t>XMSYHI8UCIXJ</t>
  </si>
  <si>
    <t>XMS94W746LP3</t>
  </si>
  <si>
    <t>XMSX9VTR6GD5</t>
  </si>
  <si>
    <t>XMSQWEJ5QDUK</t>
  </si>
  <si>
    <t>XMS8Z5B5K66T</t>
  </si>
  <si>
    <t>XMSHF6LHHR94</t>
  </si>
  <si>
    <t>XMSFT4KIUCVB</t>
  </si>
  <si>
    <t>XMSNIBC644RN</t>
  </si>
  <si>
    <t>XMS5RSTEC8LR</t>
  </si>
  <si>
    <t>XMSX8VYXGUSL</t>
  </si>
  <si>
    <t>XMSC8U95CL6C</t>
  </si>
  <si>
    <t>XMSZTZMMTH3L</t>
  </si>
  <si>
    <t>XMSC6VPDXDDA</t>
  </si>
  <si>
    <t>XMSJ98A6DBJN</t>
  </si>
  <si>
    <t>XMS4AGUD4Z96</t>
  </si>
  <si>
    <t>XMSB4L9ND5MV</t>
  </si>
  <si>
    <t>XMSV57NG4ESE</t>
  </si>
  <si>
    <t>XMSNDFNT2LUK</t>
  </si>
  <si>
    <t>XMS7V7LJABRP</t>
  </si>
  <si>
    <t>XMSNB8U6XRDL</t>
  </si>
  <si>
    <t>XMSVZBLLRA7M</t>
  </si>
  <si>
    <t>XMSAS89R9K53</t>
  </si>
  <si>
    <t>XMSGAYQI5MCH</t>
  </si>
  <si>
    <t>XMS359I2VMH9</t>
  </si>
  <si>
    <t>XMSIPA2M7IHK</t>
  </si>
  <si>
    <t>XMS7F5LTG5TK</t>
  </si>
  <si>
    <t>XMSSCUKNV4CM</t>
  </si>
  <si>
    <t>XMS93JWETSFW</t>
  </si>
  <si>
    <t>XMS7L3EZBN6H</t>
  </si>
  <si>
    <t>XMS46MIKP6PP</t>
  </si>
  <si>
    <t>XMSXLSIHWREK</t>
  </si>
  <si>
    <t>XMSCHGX9IWHT</t>
  </si>
  <si>
    <t>XMS35WZNNY2C</t>
  </si>
  <si>
    <t>XMSJWS7KSZW2</t>
  </si>
  <si>
    <t>XMSBZKFJR3B9</t>
  </si>
  <si>
    <t>XMSEZ7KWJGF8</t>
  </si>
  <si>
    <t>XMSDG4DSSMKP</t>
  </si>
  <si>
    <t>XMSKY2N7AGKE</t>
  </si>
  <si>
    <t>XMSMEA99XWBR</t>
  </si>
  <si>
    <t>XMSGH6FKZMQ8</t>
  </si>
  <si>
    <t>XMSBJ9XGSX9X</t>
  </si>
  <si>
    <t>XMSRZKUR4C64</t>
  </si>
  <si>
    <t>XMSISIS73GU2</t>
  </si>
  <si>
    <t>XMSEB6ZD4Q89</t>
  </si>
  <si>
    <t>XMSXGS3X63RQ</t>
  </si>
  <si>
    <t>XMS92VNIPUHV</t>
  </si>
  <si>
    <t>XMSKZN8KUIEB</t>
  </si>
  <si>
    <t>XMS4G8AYFNXS</t>
  </si>
  <si>
    <t>XMSVJJIJLB8G</t>
  </si>
  <si>
    <t>XMSCYQ33LABQ</t>
  </si>
  <si>
    <t>XMSYJAB9PKQ4</t>
  </si>
  <si>
    <t>XMSUL7F9DVB5</t>
  </si>
  <si>
    <t>XMSF4QG6Z88T</t>
  </si>
  <si>
    <t>XMS7LIG34B5N</t>
  </si>
  <si>
    <t>XMSW6WZCDJKK</t>
  </si>
  <si>
    <t>XMSUYTRKPFX7</t>
  </si>
  <si>
    <t>XMS4MDQYKAMW</t>
  </si>
  <si>
    <t>XMSKLBEKMFDW</t>
  </si>
  <si>
    <t>XMSFUM38MW6M</t>
  </si>
  <si>
    <t>XMS9RCU77XB8</t>
  </si>
  <si>
    <t>XMSSR3HC3ENY</t>
  </si>
  <si>
    <t>XMSZRT5BWVXL</t>
  </si>
  <si>
    <t>XMS2X3ZSDG3E</t>
  </si>
  <si>
    <t>XMSSXGA6KI4W</t>
  </si>
  <si>
    <t>XMSYXH72JUIV</t>
  </si>
  <si>
    <t>XMS4KMSVFKSB</t>
  </si>
  <si>
    <t>XMS9JCY93PXQ</t>
  </si>
  <si>
    <t>XMSVYNRQGHM4</t>
  </si>
  <si>
    <t>XMSXXZEBN2ED</t>
  </si>
  <si>
    <t>XMSFSZDWZU6F</t>
  </si>
  <si>
    <t>XMSDS44S4QT7</t>
  </si>
  <si>
    <t>XMS7QPALCZQR</t>
  </si>
  <si>
    <t>XMSL5QEHY2CC</t>
  </si>
  <si>
    <t>XMSSQDXWQTG6</t>
  </si>
  <si>
    <t>XMSNP7VP6QP3</t>
  </si>
  <si>
    <t>XMSVBXX3LQGF</t>
  </si>
  <si>
    <t>XMSH9SX7C3U4</t>
  </si>
  <si>
    <t>XMSE22KURRXN</t>
  </si>
  <si>
    <t>XMSTGMVLGRG8</t>
  </si>
  <si>
    <t>XMSC8AQSK42W</t>
  </si>
  <si>
    <t>XMS54KX794ZY</t>
  </si>
  <si>
    <t>XMSJ84EHU5NZ</t>
  </si>
  <si>
    <t>XMSTP6GVZLH8</t>
  </si>
  <si>
    <t>XMS3LQ9ZAMKG</t>
  </si>
  <si>
    <t>XMSSFKJ8HK7D</t>
  </si>
  <si>
    <t>XMSXZSYEZWIM</t>
  </si>
  <si>
    <t>XMSYJEP4DN2V</t>
  </si>
  <si>
    <t>XMSJ6GAC8ZYF</t>
  </si>
  <si>
    <t>XMST7ZMGU7RT</t>
  </si>
  <si>
    <t>XMSL25QSCXBU</t>
  </si>
  <si>
    <t>XMSQQUZG5I7E</t>
  </si>
  <si>
    <t>XMSKGU9D4V4B</t>
  </si>
  <si>
    <t>XMSPB2CBNM63</t>
  </si>
  <si>
    <t>XMS2UYCL3Z4X</t>
  </si>
  <si>
    <t>XMS2Q55DLPZ3</t>
  </si>
  <si>
    <t>XMSJTU9S9WCU</t>
  </si>
  <si>
    <t>XMS5X4I5S8LL</t>
  </si>
  <si>
    <t>XMSRBUJJZTCB</t>
  </si>
  <si>
    <t>XMSV36NJID9D</t>
  </si>
  <si>
    <t>XMS296U9M6RG</t>
  </si>
  <si>
    <t>XMSQLGB985UH</t>
  </si>
  <si>
    <t>XMSVIE254Z92</t>
  </si>
  <si>
    <t>XMSPG62Q3DPP</t>
  </si>
  <si>
    <t>XMSQ9AVKA2RQ</t>
  </si>
  <si>
    <t>XMSZUITYDB6I</t>
  </si>
  <si>
    <t>XMSNAMX8IE7A</t>
  </si>
  <si>
    <t>XMSBDTPN975I</t>
  </si>
  <si>
    <t>XMS6VTVB6SIR</t>
  </si>
  <si>
    <t>XMSKIWKIBDHT</t>
  </si>
  <si>
    <t>XMSYNJFIGUYP</t>
  </si>
  <si>
    <t>XMSKCFXJRFPE</t>
  </si>
  <si>
    <t>XMS5YI88L65D</t>
  </si>
  <si>
    <t>XMSJUBBUR592</t>
  </si>
  <si>
    <t>XMSMXGIIA8Q7</t>
  </si>
  <si>
    <t>XMS6BQK5AUIS</t>
  </si>
  <si>
    <t>XMSBBR6CXY5D</t>
  </si>
  <si>
    <t>XMSEUZ969DSR</t>
  </si>
  <si>
    <t>XMSFTJJ3FYHA</t>
  </si>
  <si>
    <t>XMSPJW3HFGLR</t>
  </si>
  <si>
    <t>XMSQ5GS6BBI4</t>
  </si>
  <si>
    <t>XMSHD4SB3AXP</t>
  </si>
  <si>
    <t>XMS35Q8LDUP4</t>
  </si>
  <si>
    <t>XMSHERRWV4H4</t>
  </si>
  <si>
    <t>XMS2TUSP667R</t>
  </si>
  <si>
    <t>XMSYPV8BNWXB</t>
  </si>
  <si>
    <t>XMSGFT93YZ4M</t>
  </si>
  <si>
    <t>XMSYJTFDY5HC</t>
  </si>
  <si>
    <t>XMSZ9ASEGS4Z</t>
  </si>
  <si>
    <t>XMSV5EXNYSM5</t>
  </si>
  <si>
    <t>XMSZWD2P7J3R</t>
  </si>
  <si>
    <t>XMS262NAGV8L</t>
  </si>
  <si>
    <t>XMSGNQR27JFJ</t>
  </si>
  <si>
    <t>XMSARTK3U8FZ</t>
  </si>
  <si>
    <t>XMSEIFTRK574</t>
  </si>
  <si>
    <t>XMSR98S9YJLH</t>
  </si>
  <si>
    <t>XMSSQRCIGRKZ</t>
  </si>
  <si>
    <t>XMS5P2DY6QM7</t>
  </si>
  <si>
    <t>XMSWICSS596H</t>
  </si>
  <si>
    <t>XMSGJH8ESDU4</t>
  </si>
  <si>
    <t>XMS3X5NHZSBP</t>
  </si>
  <si>
    <t>XMSWTK6XYCYK</t>
  </si>
  <si>
    <t>XMSG2ACANENU</t>
  </si>
  <si>
    <t>XMSW6SQ9NHKV</t>
  </si>
  <si>
    <t>XMSYVBUI8LKC</t>
  </si>
  <si>
    <t>XMSZAXNP7BNZ</t>
  </si>
  <si>
    <t>XMSMR9NEHNXT</t>
  </si>
  <si>
    <t>XMS5NI84E4VC</t>
  </si>
  <si>
    <t>XMSNSQBUSHR5</t>
  </si>
  <si>
    <t>XMSGV3JI53VP</t>
  </si>
  <si>
    <t>XMSNGS27NX8V</t>
  </si>
  <si>
    <t>XMSYGH3PARAH</t>
  </si>
  <si>
    <t>XMSI2Z5PIG7X</t>
  </si>
  <si>
    <t>XMSTH968SNGI</t>
  </si>
  <si>
    <t>XMSZIPPRGE9T</t>
  </si>
  <si>
    <t>XMS4IGEAVXGS</t>
  </si>
  <si>
    <t>XMSX5AVN2HR3</t>
  </si>
  <si>
    <t>XMS3YWGUPTS3</t>
  </si>
  <si>
    <t>XMSD99MYAP7D</t>
  </si>
  <si>
    <t>XMSJ5KWDJP2P</t>
  </si>
  <si>
    <t>XMS482W4J9PF</t>
  </si>
  <si>
    <t>XMS6E3D8QRD3</t>
  </si>
  <si>
    <t>XMSNBYSPC2LK</t>
  </si>
  <si>
    <t>XMS26TCIB6UI</t>
  </si>
  <si>
    <t>XMSA8GFABKTZ</t>
  </si>
  <si>
    <t>XMSMDLBY7D37</t>
  </si>
  <si>
    <t>XMSR9SBY7XDY</t>
  </si>
  <si>
    <t>XMSN2Q53I9L2</t>
  </si>
  <si>
    <t>XMSDQFDPHTQI</t>
  </si>
  <si>
    <t>XMSXRQTR9JSY</t>
  </si>
  <si>
    <t>XMSVFL6X2JBB</t>
  </si>
  <si>
    <t>XMSF7I7VREWU</t>
  </si>
  <si>
    <t>XMSKYCC4FMNN</t>
  </si>
  <si>
    <t>XMSNMUCEKZ2P</t>
  </si>
  <si>
    <t>XMSMD6IQDQTG</t>
  </si>
  <si>
    <t>XMS3DITFGJUQ</t>
  </si>
  <si>
    <t>XMSIC7VJCZHJ</t>
  </si>
  <si>
    <t>XMSAQTIUS9CZ</t>
  </si>
  <si>
    <t>XMSVUNXWTCVS</t>
  </si>
  <si>
    <t>XMSCPEXIQCSB</t>
  </si>
  <si>
    <t>XMSAVXMAT7FX</t>
  </si>
  <si>
    <t>XMS839L6468B</t>
  </si>
  <si>
    <t>XMS2UUJ74CX6</t>
  </si>
  <si>
    <t>XMSCPPGYWLZ2</t>
  </si>
  <si>
    <t>XMS88P88AZU7</t>
  </si>
  <si>
    <t>XMSB9XA8R3G7</t>
  </si>
  <si>
    <t>XMSFH3HMPHAI</t>
  </si>
  <si>
    <t>XMSA5F7RYFLJ</t>
  </si>
  <si>
    <t>XMSG2C9V6YH8</t>
  </si>
  <si>
    <t>XMSZL6NWZJQK</t>
  </si>
  <si>
    <t>XMS8NATVKIJM</t>
  </si>
  <si>
    <t>XMSELFDDE5J8</t>
  </si>
  <si>
    <t>XMS6XMLC3JVT</t>
  </si>
  <si>
    <t>XMS8DAR3WHLH</t>
  </si>
  <si>
    <t>XMSLU7GYH3AW</t>
  </si>
  <si>
    <t>XMSL226SXLSA</t>
  </si>
  <si>
    <t>XMSX7D2EVV46</t>
  </si>
  <si>
    <t>XMSBDT5S6APE</t>
  </si>
  <si>
    <t>XMSQJRUZA4HW</t>
  </si>
  <si>
    <t>XMSSRQPQFFH5</t>
  </si>
  <si>
    <t>XMSUBEEFDZP9</t>
  </si>
  <si>
    <t>XMSVFW9EED6J</t>
  </si>
  <si>
    <t>XMSMRAYZAG66</t>
  </si>
  <si>
    <t>XMS842QHTVLV</t>
  </si>
  <si>
    <t>XMS4493LU8AW</t>
  </si>
  <si>
    <t>XMSZMHASEG4V</t>
  </si>
  <si>
    <t>XMS5Y4VSTE7B</t>
  </si>
  <si>
    <t>XMSL6ENHDMCR</t>
  </si>
  <si>
    <t>XMSV8F6VI7ZI</t>
  </si>
  <si>
    <t>XMSX5SMSTPVN</t>
  </si>
  <si>
    <t>XMSTWQ3ZDKIV</t>
  </si>
  <si>
    <t>XMSET6US68Q6</t>
  </si>
  <si>
    <t>XMSXLESEWCAK</t>
  </si>
  <si>
    <t>XMS89DVFRZ5Y</t>
  </si>
  <si>
    <t>XMSWV4WQKYIA</t>
  </si>
  <si>
    <t>XMSCUUYV6JV3</t>
  </si>
  <si>
    <t>XMSHJDFX4VQP</t>
  </si>
  <si>
    <t>XMSP6T94H4DL</t>
  </si>
  <si>
    <t>XMS2SMBDNV9Z</t>
  </si>
  <si>
    <t>XMS5C7NX24DS</t>
  </si>
  <si>
    <t>XMSEGZ3RSKWD</t>
  </si>
  <si>
    <t>XMSNRMX5I552</t>
  </si>
  <si>
    <t>XMSFYGFETPPF</t>
  </si>
  <si>
    <t>XMSQH783VQK3</t>
  </si>
  <si>
    <t>XMSLXLD6DB7M</t>
  </si>
  <si>
    <t>XMSHULR7XBLG</t>
  </si>
  <si>
    <t>XMSQFQB6HAMH</t>
  </si>
  <si>
    <t>XMSLDIX23BI8</t>
  </si>
  <si>
    <t>XMSM8FL5RC39</t>
  </si>
  <si>
    <t>XMSMTWLQPY8K</t>
  </si>
  <si>
    <t>XMSBLDW4R8R7</t>
  </si>
  <si>
    <t>XMSR7NVICHN3</t>
  </si>
  <si>
    <t>XMS3QCWDGBIS</t>
  </si>
  <si>
    <t>XMSBSSHISSUD</t>
  </si>
  <si>
    <t>XMSEX78ZJ9UY</t>
  </si>
  <si>
    <t>XMSKNCWWLFEY</t>
  </si>
  <si>
    <t>XMS3TGDE6MB4</t>
  </si>
  <si>
    <t>XMSDEUZMSIN6</t>
  </si>
  <si>
    <t>XMSFC62URANF</t>
  </si>
  <si>
    <t>XMS6R3LQWK9F</t>
  </si>
  <si>
    <t>XMSEIR4NH2NC</t>
  </si>
  <si>
    <t>XMS6GRIYQW6R</t>
  </si>
  <si>
    <t>XMS8WESN5BMJ</t>
  </si>
  <si>
    <t>XMSMXA37LVK6</t>
  </si>
  <si>
    <t>XMSN6H9LF9HK</t>
  </si>
  <si>
    <t>XMSJMRPH82J2</t>
  </si>
  <si>
    <t>XMSXYV5NVQJE</t>
  </si>
  <si>
    <t>XMS7IEHWB3ZU</t>
  </si>
  <si>
    <t>XMSBL5FSAIE2</t>
  </si>
  <si>
    <t>XMSCZBIGD94Z</t>
  </si>
  <si>
    <t>XMSCTGK6P9H7</t>
  </si>
  <si>
    <t>XMSA4VUNV2MS</t>
  </si>
  <si>
    <t>XMSWM83P3JJH</t>
  </si>
  <si>
    <t>XMSIUV22ZK9Z</t>
  </si>
  <si>
    <t>XMS8WBC52SQV</t>
  </si>
  <si>
    <t>XMS6MSLV6GLD</t>
  </si>
  <si>
    <t>XMSB5Q72WRDU</t>
  </si>
  <si>
    <t>XMS6NTULSF4I</t>
  </si>
  <si>
    <t>XMSCTKFLUH7F</t>
  </si>
  <si>
    <t>XMS7XMY28QLE</t>
  </si>
  <si>
    <t>XMSXX92HD8IK</t>
  </si>
  <si>
    <t>XMSYKHWVQTDC</t>
  </si>
  <si>
    <t>XMSQ9432UQJP</t>
  </si>
  <si>
    <t>XMSWL8IJBXVD</t>
  </si>
  <si>
    <t>XMSETQB64VQS</t>
  </si>
  <si>
    <t>XMSU5CCJ8N6B</t>
  </si>
  <si>
    <t>XMSS2J8T9MQH</t>
  </si>
  <si>
    <t>XMSGIZLTUJZN</t>
  </si>
  <si>
    <t>XMSV6E6ZFED7</t>
  </si>
  <si>
    <t>XMSB2I2WAGGI</t>
  </si>
  <si>
    <t>XMSVUGUFX3ER</t>
  </si>
  <si>
    <t>XMSLG7FC8DHZ</t>
  </si>
  <si>
    <t>XMS4DHV2AVYJ</t>
  </si>
  <si>
    <t>XMSIJV75XCEP</t>
  </si>
  <si>
    <t>XMSMCRDC42X2</t>
  </si>
  <si>
    <t>XMSXCMA5TUBP</t>
  </si>
  <si>
    <t>XMS2BLWCF8GA</t>
  </si>
  <si>
    <t>XMSYZ3MSUG5P</t>
  </si>
  <si>
    <t>XMSX5AIEM4V8</t>
  </si>
  <si>
    <t>XMSTKLNVD4R7</t>
  </si>
  <si>
    <t>XMSGKRREVNSF</t>
  </si>
  <si>
    <t>XMSWFGIGWREU</t>
  </si>
  <si>
    <t>XMSGVM5KDLT4</t>
  </si>
  <si>
    <t>XMSRE9IF9GQG</t>
  </si>
  <si>
    <t>XMS763U6RPFR</t>
  </si>
  <si>
    <t>XMSSRYTEI98Y</t>
  </si>
  <si>
    <t>XMSBCCGG6SVF</t>
  </si>
  <si>
    <t>XMSXATBG85MH</t>
  </si>
  <si>
    <t>XMS9CIEX6T9U</t>
  </si>
  <si>
    <t>XMSFS8TNGIGP</t>
  </si>
  <si>
    <t>XMS8V3M6TV8W</t>
  </si>
  <si>
    <t>XMSALATSHLX3</t>
  </si>
  <si>
    <t>XMSFG8E7H4W6</t>
  </si>
  <si>
    <t>XMS8LQWRNY7I</t>
  </si>
  <si>
    <t>XMSHN2ILBGHR</t>
  </si>
  <si>
    <t>XMSRINA2GIST</t>
  </si>
  <si>
    <t>XMSQBIKHR97U</t>
  </si>
  <si>
    <t>XMSREXH36R2H</t>
  </si>
  <si>
    <t>XMSK9JDC8A5D</t>
  </si>
  <si>
    <t>XMSNQ5CSW9JA</t>
  </si>
  <si>
    <t>XMST537TEPYF</t>
  </si>
  <si>
    <t>XMSSFWN54I46</t>
  </si>
  <si>
    <t>XMSY7SAQVACV</t>
  </si>
  <si>
    <t>XMS42FE8FV9B</t>
  </si>
  <si>
    <t>XMSUNGPTVWIP</t>
  </si>
  <si>
    <t>XMSW5G6N73LB</t>
  </si>
  <si>
    <t>XMSUDD9F8NCW</t>
  </si>
  <si>
    <t>XMSVPN83R7YD</t>
  </si>
  <si>
    <t>XMSH4S7ZBE6J</t>
  </si>
  <si>
    <t>XMS4GN52KYMI</t>
  </si>
  <si>
    <t>XMSH888WKTWP</t>
  </si>
  <si>
    <t>XMSVMBRC6YDR</t>
  </si>
  <si>
    <t>XMSHJEW8S2QR</t>
  </si>
  <si>
    <t>XMSPLUKZUAYM</t>
  </si>
  <si>
    <t>XMSMIEC5EM4B</t>
  </si>
  <si>
    <t>XMSR7QR6CN4M</t>
  </si>
  <si>
    <t>XMSC9PUS2AG6</t>
  </si>
  <si>
    <t>XMSKH4HPKDG7</t>
  </si>
  <si>
    <t>XMSF4JQRJRJ4</t>
  </si>
  <si>
    <t>XMSLUKZSF2K6</t>
  </si>
  <si>
    <t>XMS74DRZXX9R</t>
  </si>
  <si>
    <t>XMS8DDL4UN4I</t>
  </si>
  <si>
    <t>XMSA22E2SZMG</t>
  </si>
  <si>
    <t>XMSXI8K9K3T2</t>
  </si>
  <si>
    <t>XMSG54QINKC9</t>
  </si>
  <si>
    <t>XMSRVBS3KJ6S</t>
  </si>
  <si>
    <t>XMSR88HCTH8A</t>
  </si>
  <si>
    <t>XMSU66BR67HY</t>
  </si>
  <si>
    <t>XMS6XX6VRQWX</t>
  </si>
  <si>
    <t>XMSAAEU559MC</t>
  </si>
  <si>
    <t>XMSHQNSUU2Z9</t>
  </si>
  <si>
    <t>XMS94RIZD7TG</t>
  </si>
  <si>
    <t>XMSXRMD2U3T9</t>
  </si>
  <si>
    <t>XMSJ82LP4ZZD</t>
  </si>
  <si>
    <t>XMSANNS9JG4S</t>
  </si>
  <si>
    <t>XMSKAET3P4J6</t>
  </si>
  <si>
    <t>XMSQJRDJZGCG</t>
  </si>
  <si>
    <t>XMSU6W86FF8N</t>
  </si>
  <si>
    <t>XMSRT2K5XE8K</t>
  </si>
  <si>
    <t>XMSW3RSW7WG4</t>
  </si>
  <si>
    <t>XMS5XTL7AMPJ</t>
  </si>
  <si>
    <t>XMSGEUUK4KA8</t>
  </si>
  <si>
    <t>XMSX85P8IU9Q</t>
  </si>
  <si>
    <t>XMSU827IBZFJ</t>
  </si>
  <si>
    <t>XMS44QU7NZVI</t>
  </si>
  <si>
    <t>XMSBMCTWRR4S</t>
  </si>
  <si>
    <t>XMSU5PUDA5LG</t>
  </si>
  <si>
    <t>XMSCELP5D3PX</t>
  </si>
  <si>
    <t>XMSMPE6UUN2Y</t>
  </si>
  <si>
    <t>XMSHGNP9ZVW4</t>
  </si>
  <si>
    <t>XMSHAJK5JL3C</t>
  </si>
  <si>
    <t>XMSEUQKBW26D</t>
  </si>
  <si>
    <t>XMS5CUKJKF2S</t>
  </si>
  <si>
    <t>XMS7VC4X7MR4</t>
  </si>
  <si>
    <t>XMSIMR4FKWHZ</t>
  </si>
  <si>
    <t>XMSR5I948XJ7</t>
  </si>
  <si>
    <t>XMSTIBNEJN28</t>
  </si>
  <si>
    <t>XMSAF3RWIB78</t>
  </si>
  <si>
    <t>XMSY9MGUDPMF</t>
  </si>
  <si>
    <t>XMS2L27Z9GZY</t>
  </si>
  <si>
    <t>XMSL5TP25ZRB</t>
  </si>
  <si>
    <t>XMSW54K6992W</t>
  </si>
  <si>
    <t>XMSG5F2P6AKB</t>
  </si>
  <si>
    <t>XMSJFN3U6X7D</t>
  </si>
  <si>
    <t>XMS8JIHG7ZYM</t>
  </si>
  <si>
    <t>XMS8P724ZK2H</t>
  </si>
  <si>
    <t>XMSA4S5QWI2Q</t>
  </si>
  <si>
    <t>XMSPB9HVMNHK</t>
  </si>
  <si>
    <t>XMSP6D9BZIMC</t>
  </si>
  <si>
    <t>XMS6TGP6DY7R</t>
  </si>
  <si>
    <t>XMSTPIIF75UY</t>
  </si>
  <si>
    <t>XMSS58ELA4H7</t>
  </si>
  <si>
    <t>XMSK9W5INFPE</t>
  </si>
  <si>
    <t>XMSLRCK2P2B5</t>
  </si>
  <si>
    <t>XMSQLFII6G8R</t>
  </si>
  <si>
    <t>XMSJYWTXD46S</t>
  </si>
  <si>
    <t>XMS2GNTK68QC</t>
  </si>
  <si>
    <t>XMSZ9BB2BM63</t>
  </si>
  <si>
    <t>XMSRIVEM3N5F</t>
  </si>
  <si>
    <t>XMSL677ZKUC4</t>
  </si>
  <si>
    <t>XMSGYLRHJBLE</t>
  </si>
  <si>
    <t>XMSUJSQSCUG9</t>
  </si>
  <si>
    <t>XMSLXM66PIMR</t>
  </si>
  <si>
    <t>XMSHSU5P64Y7</t>
  </si>
  <si>
    <t>XMSXKSN3JTSG</t>
  </si>
  <si>
    <t>XMST92JZI4BH</t>
  </si>
  <si>
    <t>XMSK4CSHY8FZ</t>
  </si>
  <si>
    <t>XMS4ISK6EVG4</t>
  </si>
  <si>
    <t>XMS2Y8XXQCE8</t>
  </si>
  <si>
    <t>XMSHHUFCZ83K</t>
  </si>
  <si>
    <t>XMSG9R2ANQZQ</t>
  </si>
  <si>
    <t>XMSEURNERL8K</t>
  </si>
  <si>
    <t>XMSZ95B79ZD2</t>
  </si>
  <si>
    <t>XMS9QJJQZQIA</t>
  </si>
  <si>
    <t>XMSLGV7G3KXK</t>
  </si>
  <si>
    <t>XMS2TWPWGQ45</t>
  </si>
  <si>
    <t>XMSVWBUSDP4A</t>
  </si>
  <si>
    <t>XMSMP5J2KKPT</t>
  </si>
  <si>
    <t>XMSG2UYVR92P</t>
  </si>
  <si>
    <t>XMSY8V3PELQR</t>
  </si>
  <si>
    <t>XMSNT5E6D99D</t>
  </si>
  <si>
    <t>XMSFAPV5HUTK</t>
  </si>
  <si>
    <t>XMSI55NEXCZH</t>
  </si>
  <si>
    <t>XMSTPRFAT4GJ</t>
  </si>
  <si>
    <t>XMSTAIEQVRUH</t>
  </si>
  <si>
    <t>XMS4GAJP68S3</t>
  </si>
  <si>
    <t>XMS2ERWUW3L5</t>
  </si>
  <si>
    <t>XMS2CA5738TD</t>
  </si>
  <si>
    <t>XMS3KFXIDIXG</t>
  </si>
  <si>
    <t>XMSPCLK26FI2</t>
  </si>
  <si>
    <t>XMSBN95AEAXK</t>
  </si>
  <si>
    <t>XMSTRAYP4S8I</t>
  </si>
  <si>
    <t>XMSAU87EYKUA</t>
  </si>
  <si>
    <t>XMS5DM9VBF5X</t>
  </si>
  <si>
    <t>XMSFHV5C5LHU</t>
  </si>
  <si>
    <t>XMSMSPRRYWVD</t>
  </si>
  <si>
    <t>XMSGESSBAKIN</t>
  </si>
  <si>
    <t>XMSTDXCAMXXQ</t>
  </si>
  <si>
    <t>XMSPQY6JBJLX</t>
  </si>
  <si>
    <t>XMS4RFMHT6JE</t>
  </si>
  <si>
    <t>XMSZV4QUJQJ8</t>
  </si>
  <si>
    <t>XMS9ZS5W52QE</t>
  </si>
  <si>
    <t>XMSKIMCUDFIG</t>
  </si>
  <si>
    <t>XMSEMDR69Q58</t>
  </si>
  <si>
    <t>XMSKD3GIVYG7</t>
  </si>
  <si>
    <t>XMSW3DYNG3HD</t>
  </si>
  <si>
    <t>XMSFLFWWEU3F</t>
  </si>
  <si>
    <t>XMSTG5TEZ5UL</t>
  </si>
  <si>
    <t>XMSYGKFEXRW6</t>
  </si>
  <si>
    <t>XMSPRGE7IZ5V</t>
  </si>
  <si>
    <t>XMSSVJJIJLFG</t>
  </si>
  <si>
    <t>XMSHCDMLJBS8</t>
  </si>
  <si>
    <t>XMS4IRZKSDFV</t>
  </si>
  <si>
    <t>XMS3YWJ9MUTH</t>
  </si>
  <si>
    <t>XMS4I9ZW9HYG</t>
  </si>
  <si>
    <t>XMSVS9S98HAS</t>
  </si>
  <si>
    <t>XMSFBDYS3K5M</t>
  </si>
  <si>
    <t>XMSRSYHQC5W6</t>
  </si>
  <si>
    <t>XMSRYPITU74V</t>
  </si>
  <si>
    <t>XMSLDM85PMKX</t>
  </si>
  <si>
    <t>XMSNU8DVWZ4I</t>
  </si>
  <si>
    <t>XMSDBRELWPGC</t>
  </si>
  <si>
    <t>XMS5MSJMCC5R</t>
  </si>
  <si>
    <t>XMSEJVV96KAF</t>
  </si>
  <si>
    <t>XMS3NPK3X2D6</t>
  </si>
  <si>
    <t>XMS7ELRHX8IP</t>
  </si>
  <si>
    <t>XMSI8YK3KCMZ</t>
  </si>
  <si>
    <t>XMSHHAHKIQWS</t>
  </si>
  <si>
    <t>XMSCUUKZUWWK</t>
  </si>
  <si>
    <t>XMSQ5EF4TAGD</t>
  </si>
  <si>
    <t>XMSC6GK8DTXL</t>
  </si>
  <si>
    <t>XMS9EMG6VYEN</t>
  </si>
  <si>
    <t>XMSGLVWTCR42</t>
  </si>
  <si>
    <t>XMSWEW5KIH6A</t>
  </si>
  <si>
    <t>XMSL5XVXT4V9</t>
  </si>
  <si>
    <t>XMSSCL5A6N97</t>
  </si>
  <si>
    <t>XMSSIMFWFRJZ</t>
  </si>
  <si>
    <t>XMSII7BU6LCG</t>
  </si>
  <si>
    <t>XMSBG2KFW9YZ</t>
  </si>
  <si>
    <t>XMSWUS7J6HU3</t>
  </si>
  <si>
    <t>XMS8HF52YJDI</t>
  </si>
  <si>
    <t>XMSB87WF5D23</t>
  </si>
  <si>
    <t>XMSKVJFP7VLZ</t>
  </si>
  <si>
    <t>XMSBJ57BDI5Q</t>
  </si>
  <si>
    <t>XMSZV4W3SIMZ</t>
  </si>
  <si>
    <t>XMSGZL8EAK7I</t>
  </si>
  <si>
    <t>XMSUQTM4J83D</t>
  </si>
  <si>
    <t>XMSP8V4KZ6HA</t>
  </si>
  <si>
    <t>XMSADSW9HJUW</t>
  </si>
  <si>
    <t>XMSE6KW34DAZ</t>
  </si>
  <si>
    <t>XMSF5RCYUW2N</t>
  </si>
  <si>
    <t>XMS4JUEVDMM4</t>
  </si>
  <si>
    <t>XMSSUS8C44ED</t>
  </si>
  <si>
    <t>XMSMXUWVRY8L</t>
  </si>
  <si>
    <t>XMS4NP9I86ST</t>
  </si>
  <si>
    <t>XMSA9UQ5IFZQ</t>
  </si>
  <si>
    <t>XMSZFSKQGADK</t>
  </si>
  <si>
    <t>XMSG9UWH6ES2</t>
  </si>
  <si>
    <t>XMSU3WW4EZQ2</t>
  </si>
  <si>
    <t>XMSIFFKGUE54</t>
  </si>
  <si>
    <t>XMSKG2BQ3477</t>
  </si>
  <si>
    <t>XMSPYYUJHDRH</t>
  </si>
  <si>
    <t>XMSHKI7RQTPZ</t>
  </si>
  <si>
    <t>XMS68WIJJUQJ</t>
  </si>
  <si>
    <t>XMS2TLKCLCAT</t>
  </si>
  <si>
    <t>XMS5CG772D2U</t>
  </si>
  <si>
    <t>XMS5FFGZQ7LH</t>
  </si>
  <si>
    <t>XMSBM7G5WXMF</t>
  </si>
  <si>
    <t>XMSM8XHK6GJM</t>
  </si>
  <si>
    <t>XMSKAYDQIANH</t>
  </si>
  <si>
    <t>XMSY86ZCXG84</t>
  </si>
  <si>
    <t>XMS2T2YNVXGP</t>
  </si>
  <si>
    <t>XMSIBN5IA8AC</t>
  </si>
  <si>
    <t>XMSRNGR7NCQW</t>
  </si>
  <si>
    <t>XMSB9X9ZQEZH</t>
  </si>
  <si>
    <t>XMSPL8LGYZ54</t>
  </si>
  <si>
    <t>XMSZAD8B2GIA</t>
  </si>
  <si>
    <t>XMSGM98V7YD3</t>
  </si>
  <si>
    <t>XMSQ7FBVX8DR</t>
  </si>
  <si>
    <t>XMSIRN3AW5XJ</t>
  </si>
  <si>
    <t>XMSMFHW3KVP2</t>
  </si>
  <si>
    <t>XMSMNCTXM8JH</t>
  </si>
  <si>
    <t>XMSG428UX3DX</t>
  </si>
  <si>
    <t>XMS72CA7CZKP</t>
  </si>
  <si>
    <t>XMSYAYFRWKDD</t>
  </si>
  <si>
    <t>XMSWW3ICK7RC</t>
  </si>
  <si>
    <t>XMSXB2DZW5HV</t>
  </si>
  <si>
    <t>XMS9KPXA4ISD</t>
  </si>
  <si>
    <t>XMSWA4PQNIQS</t>
  </si>
  <si>
    <t>XMS22AV5TD9E</t>
  </si>
  <si>
    <t>XMS9NDBWEH67</t>
  </si>
  <si>
    <t>XMSXF2W4Q5P5</t>
  </si>
  <si>
    <t>XMSKXIXAYTGP</t>
  </si>
  <si>
    <t>XMSSIS3BCTET</t>
  </si>
  <si>
    <t>XMS8PDPEH699</t>
  </si>
  <si>
    <t>XMSW7JHVFVJ3</t>
  </si>
  <si>
    <t>XMS6FUYENWM8</t>
  </si>
  <si>
    <t>XMSMBW3S6FIQ</t>
  </si>
  <si>
    <t>XMS4EDQ25TKH</t>
  </si>
  <si>
    <t>XMSPK9MYNB5W</t>
  </si>
  <si>
    <t>XMSY3NQGQMRG</t>
  </si>
  <si>
    <t>XMSGTA99RQET</t>
  </si>
  <si>
    <t>XMS7XF2HP37N</t>
  </si>
  <si>
    <t>XMSN36JTBZUJ</t>
  </si>
  <si>
    <t>XMSP3AXKNXY4</t>
  </si>
  <si>
    <t>XMSLZDGWMPNR</t>
  </si>
  <si>
    <t>XMS75GPUSWSQ</t>
  </si>
  <si>
    <t>XMSNUS4RHL4D</t>
  </si>
  <si>
    <t>XMSBRVCL3996</t>
  </si>
  <si>
    <t>XMSMF6D75M5M</t>
  </si>
  <si>
    <t>XMSFIUBW4MD8</t>
  </si>
  <si>
    <t>XMSQWU34AF4D</t>
  </si>
  <si>
    <t>XMSFNCRGXPBS</t>
  </si>
  <si>
    <t>XMSCVTTEIY5I</t>
  </si>
  <si>
    <t>XMS2F8JSUXJA</t>
  </si>
  <si>
    <t>XMS9ZTJLCU2F</t>
  </si>
  <si>
    <t>XMSPKV5SK6V6</t>
  </si>
  <si>
    <t>XMSC2I8DZR7M</t>
  </si>
  <si>
    <t>XMSV3EP5CXXD</t>
  </si>
  <si>
    <t>XMSHN4D2V8W5</t>
  </si>
  <si>
    <t>XMS4RS9KI6J6</t>
  </si>
  <si>
    <t>XMSM98CDAU8I</t>
  </si>
  <si>
    <t>XMSPBVAKYANA</t>
  </si>
  <si>
    <t>XMS5349Z725N</t>
  </si>
  <si>
    <t>XMSFCABJ2ADV</t>
  </si>
  <si>
    <t>XMSFQX75ZYHJ</t>
  </si>
  <si>
    <t>XMSLCV8TP33A</t>
  </si>
  <si>
    <t>XMSFJ34INK7J</t>
  </si>
  <si>
    <t>XMSZQZAJNMJ6</t>
  </si>
  <si>
    <t>XMS7C7G5R6EQ</t>
  </si>
  <si>
    <t>XMSK3QANCW65</t>
  </si>
  <si>
    <t>XMSESEN6BKLZ</t>
  </si>
  <si>
    <t>XMS2K4UPYMGQ</t>
  </si>
  <si>
    <t>XMSMU7ZDBEV5</t>
  </si>
  <si>
    <t>XMSDSE8FD988</t>
  </si>
  <si>
    <t>XMSKA8FB6KWA</t>
  </si>
  <si>
    <t>XMSZRSQCKQML</t>
  </si>
  <si>
    <t>XMSWFJQTRFBQ</t>
  </si>
  <si>
    <t>XMSY8FSIZWYL</t>
  </si>
  <si>
    <t>XMSEX3QZZVQZ</t>
  </si>
  <si>
    <t>XMSAN5XX5A3A</t>
  </si>
  <si>
    <t>XMS2GCT48WPS</t>
  </si>
  <si>
    <t>XMSRCDR92BWM</t>
  </si>
  <si>
    <t>XMSFGW9YQRUI</t>
  </si>
  <si>
    <t>XMSYS3LHFZFF</t>
  </si>
  <si>
    <t>XMS9V6U8RDCW</t>
  </si>
  <si>
    <t>XMS2VXFA5WE6</t>
  </si>
  <si>
    <t>XMSMT7CAPCXJ</t>
  </si>
  <si>
    <t>XMS74ZLWPMAB</t>
  </si>
  <si>
    <t>XMSIMIQZZZBB</t>
  </si>
  <si>
    <t>XMSFEA6IYSKM</t>
  </si>
  <si>
    <t>XMSD55PGTFCG</t>
  </si>
  <si>
    <t>XMS43H8H7ZXB</t>
  </si>
  <si>
    <t>XMSHQNK6F3T9</t>
  </si>
  <si>
    <t>XMS5P8LX4JJU</t>
  </si>
  <si>
    <t>XMSFJLU4CEXY</t>
  </si>
  <si>
    <t>XMSR6S4R2T2E</t>
  </si>
  <si>
    <t>XMSI4L3ZAARZ</t>
  </si>
  <si>
    <t>XMSEHWYFXQEF</t>
  </si>
  <si>
    <t>XMSBY2JNEHK3</t>
  </si>
  <si>
    <t>XMSWR25RRE4A</t>
  </si>
  <si>
    <t>XMS9CNIXJSHK</t>
  </si>
  <si>
    <t>XMSCW5T5Q2F4</t>
  </si>
  <si>
    <t>XMS2I6I9TUAL</t>
  </si>
  <si>
    <t>XMSKLNQJNI6D</t>
  </si>
  <si>
    <t>XMSDAKPTGLYR</t>
  </si>
  <si>
    <t>XMS3W8UZ48NM</t>
  </si>
  <si>
    <t>XMS8S4729EDV</t>
  </si>
  <si>
    <t>XMS6JFXSI3Z5</t>
  </si>
  <si>
    <t>XMSVG7VC7MNE</t>
  </si>
  <si>
    <t>XMSUYA2NX52D</t>
  </si>
  <si>
    <t>XMS3TTFCIA2W</t>
  </si>
  <si>
    <t>XMSE8EABRZED</t>
  </si>
  <si>
    <t>XMSHCFZHGP3L</t>
  </si>
  <si>
    <t>XMS6A893ZQSZ</t>
  </si>
  <si>
    <t>XMSH4YRBBJWN</t>
  </si>
  <si>
    <t>XMS4GI79IEQM</t>
  </si>
  <si>
    <t>XMSNWNHNMYT4</t>
  </si>
  <si>
    <t>XMSL6YLMN4P6</t>
  </si>
  <si>
    <t>XMSD7PHK5WDG</t>
  </si>
  <si>
    <t>XMS5RLC5CAV8</t>
  </si>
  <si>
    <t>XMSF3CULZUAP</t>
  </si>
  <si>
    <t>XMS99YP64XB3</t>
  </si>
  <si>
    <t>XMS9C9ZQQVPM</t>
  </si>
  <si>
    <t>XMSFJYA7C8KU</t>
  </si>
  <si>
    <t>XMS6E7MZN2TP</t>
  </si>
  <si>
    <t>XMS5PLZYLDRE</t>
  </si>
  <si>
    <t>XMSFMPUI2JF8</t>
  </si>
  <si>
    <t>XMSMHUEDKGQ2</t>
  </si>
  <si>
    <t>XMSG8ENPQW2C</t>
  </si>
  <si>
    <t>XMSBPADUP5PI</t>
  </si>
  <si>
    <t>XMSUWG5AGDX9</t>
  </si>
  <si>
    <t>XMSZ2U5CIB3B</t>
  </si>
  <si>
    <t>XMSFRK62P8NS</t>
  </si>
  <si>
    <t>XMSY25D6GEYP</t>
  </si>
  <si>
    <t>XMSY5XQBNHWE</t>
  </si>
  <si>
    <t>XMSLC8XJTLWL</t>
  </si>
  <si>
    <t>XMSIFHBHT7T7</t>
  </si>
  <si>
    <t>XMS98PLTJ8XV</t>
  </si>
  <si>
    <t>XMSZAPILWEYN</t>
  </si>
  <si>
    <t>XMSWZB8NZ4QH</t>
  </si>
  <si>
    <t>XMSYA6LYVNS9</t>
  </si>
  <si>
    <t>XMS2HAPTM8NJ</t>
  </si>
  <si>
    <t>XMSTCE4DC66E</t>
  </si>
  <si>
    <t>XMSXRYJA5P5I</t>
  </si>
  <si>
    <t>XMSERDE6QLKD</t>
  </si>
  <si>
    <t>XMSRQRFFALX8</t>
  </si>
  <si>
    <t>XMS6GJZKIHHP</t>
  </si>
  <si>
    <t>XMS84QRXI6HM</t>
  </si>
  <si>
    <t>XMSG2JJXPIE7</t>
  </si>
  <si>
    <t>XMSGWF4TIMF3</t>
  </si>
  <si>
    <t>XMS9IZBTXH8X</t>
  </si>
  <si>
    <t>XMSDPGSEUAXA</t>
  </si>
  <si>
    <t>XMSFMHTM6LST</t>
  </si>
  <si>
    <t>XMSZ73A4X38D</t>
  </si>
  <si>
    <t>XMSXBY9HZDWI</t>
  </si>
  <si>
    <t>XMSQ8ASKKSBE</t>
  </si>
  <si>
    <t>XMSXL4CMY5J2</t>
  </si>
  <si>
    <t>XMSH7FSEVPG7</t>
  </si>
  <si>
    <t>XMSLUVNEFDGZ</t>
  </si>
  <si>
    <t>XMSKCQMB5UTN</t>
  </si>
  <si>
    <t>XMSLPPSQWICJ</t>
  </si>
  <si>
    <t>XMSBQVP3U3LZ</t>
  </si>
  <si>
    <t>XMSP87NQKCIL</t>
  </si>
  <si>
    <t>XMSL55YZIGDP</t>
  </si>
  <si>
    <t>XMSFS76V8G5P</t>
  </si>
  <si>
    <t>XMSCXBGZJLA5</t>
  </si>
  <si>
    <t>XMSHYII33QQX</t>
  </si>
  <si>
    <t>XMS3RB4N22SP</t>
  </si>
  <si>
    <t>XMS4BZPDGQ5W</t>
  </si>
  <si>
    <t>XMSMP6NPMUF2</t>
  </si>
  <si>
    <t>XMSKC8CC9FVT</t>
  </si>
  <si>
    <t>XMSZCKGLES7U</t>
  </si>
  <si>
    <t>XMSJMWPFXC4D</t>
  </si>
  <si>
    <t>XMSR7P4JIDSM</t>
  </si>
  <si>
    <t>XMSGBRNVCQFT</t>
  </si>
  <si>
    <t>XMSXE6RGK7L5</t>
  </si>
  <si>
    <t>XMSXUBGVQVVF</t>
  </si>
  <si>
    <t>XMSYSZWG28ZT</t>
  </si>
  <si>
    <t>XMSMUBALM8JY</t>
  </si>
  <si>
    <t>XMSDF4XY6FBY</t>
  </si>
  <si>
    <t>XMSG6NJC5RMC</t>
  </si>
  <si>
    <t>XMSE6DFYYJR8</t>
  </si>
  <si>
    <t>XMSWJG53NLZK</t>
  </si>
  <si>
    <t>XMS4EVB7AB6I</t>
  </si>
  <si>
    <t>XMSJRVHB2FVV</t>
  </si>
  <si>
    <t>XMSF76GA56TS</t>
  </si>
  <si>
    <t>XMSVYCWVK32V</t>
  </si>
  <si>
    <t>XMSAXVRYMB8B</t>
  </si>
  <si>
    <t>XMSXGV43KFPR</t>
  </si>
  <si>
    <t>XMST3GRZBYTA</t>
  </si>
  <si>
    <t>XMSRN3LQ5T8F</t>
  </si>
  <si>
    <t>XMSZNZE7QAGS</t>
  </si>
  <si>
    <t>XMSHVHGFLT95</t>
  </si>
  <si>
    <t>XMSMYVTUCK2C</t>
  </si>
  <si>
    <t>XMSZGH9Q3PW6</t>
  </si>
  <si>
    <t>XMSR7PGFWF7H</t>
  </si>
  <si>
    <t>XMSQJ5JYSPJV</t>
  </si>
  <si>
    <t>XMS4KP575QGP</t>
  </si>
  <si>
    <t>XMS5JZMUUF9D</t>
  </si>
  <si>
    <t>XMS9DWXMC9GM</t>
  </si>
  <si>
    <t>XMSG2BSM8AFZ</t>
  </si>
  <si>
    <t>XMSED6VRMPKU</t>
  </si>
  <si>
    <t>XMSNC95N7CWP</t>
  </si>
  <si>
    <t>XMSWG2DIGMQM</t>
  </si>
  <si>
    <t>XMSMYMIVVPJB</t>
  </si>
  <si>
    <t>XMSM5K425MDL</t>
  </si>
  <si>
    <t>XMSAQEI55G8C</t>
  </si>
  <si>
    <t>XMSJCFVATJSV</t>
  </si>
  <si>
    <t>XMS5MUTUTTY9</t>
  </si>
  <si>
    <t>XMSUBWL6CDIL</t>
  </si>
  <si>
    <t>XMSDRM6LA6BD</t>
  </si>
  <si>
    <t>XMSDSCH2PCTD</t>
  </si>
  <si>
    <t>XMSXMAMZUP2Y</t>
  </si>
  <si>
    <t>XMSCUGWAD4UE</t>
  </si>
  <si>
    <t>XMSEGW85NM4Z</t>
  </si>
  <si>
    <t>XMSQ95W8BL7B</t>
  </si>
  <si>
    <t>XMSJUDWA6HPW</t>
  </si>
  <si>
    <t>XMSGCKWFGGPH</t>
  </si>
  <si>
    <t>XMS7L5TIIV7R</t>
  </si>
  <si>
    <t>XMSRWX9CELV4</t>
  </si>
  <si>
    <t>XMSKPBP48ZW9</t>
  </si>
  <si>
    <t>XMSPFA96LMBG</t>
  </si>
  <si>
    <t>XMSSPI8NQ69Y</t>
  </si>
  <si>
    <t>XMSB5AZ2V7VA</t>
  </si>
  <si>
    <t>XMSUX5WHMDYU</t>
  </si>
  <si>
    <t>XMSLC4HZLKPN</t>
  </si>
  <si>
    <t>XMS6QJCM27HC</t>
  </si>
  <si>
    <t>XMSBI3DFV2SU</t>
  </si>
  <si>
    <t>XMSKK6ZSK4XQ</t>
  </si>
  <si>
    <t>XMS9J9WUESNN</t>
  </si>
  <si>
    <t>XMSLUFESCZQU</t>
  </si>
  <si>
    <t>XMSNRFFGRBUS</t>
  </si>
  <si>
    <t>XMSP2Q565424</t>
  </si>
  <si>
    <t>XMSNTGFWBKUG</t>
  </si>
  <si>
    <t>XMSKZMYXQ346</t>
  </si>
  <si>
    <t>XMSWTEQMKNW4</t>
  </si>
  <si>
    <t>XMSURGHNLYQ6</t>
  </si>
  <si>
    <t>XMSRLZ76PEF4</t>
  </si>
  <si>
    <t>XMSAQN3LVBCQ</t>
  </si>
  <si>
    <t>XMSKLH2REU22</t>
  </si>
  <si>
    <t>XMS4DQTQRMWF</t>
  </si>
  <si>
    <t>XMST5RH36WWN</t>
  </si>
  <si>
    <t>XMSDZEADZLKN</t>
  </si>
  <si>
    <t>XMSRFUZ95E6H</t>
  </si>
  <si>
    <t>XMS6XDQ2IS4D</t>
  </si>
  <si>
    <t>XMSBDLK6PRCH</t>
  </si>
  <si>
    <t>XMS3CJWUC83G</t>
  </si>
  <si>
    <t>XMSYZLURUXSU</t>
  </si>
  <si>
    <t>XMSUL6INVMPM</t>
  </si>
  <si>
    <t>XMSZIW2DM3HI</t>
  </si>
  <si>
    <t>XMSCDIANH5BA</t>
  </si>
  <si>
    <t>XMSE9Y4SF8VB</t>
  </si>
  <si>
    <t>XMSF73ILC3J2</t>
  </si>
  <si>
    <t>XMSNHMYDDVSY</t>
  </si>
  <si>
    <t>XMS77PAFPJWZ</t>
  </si>
  <si>
    <t>XMSV3NG43ZRY</t>
  </si>
  <si>
    <t>XMS8B6WRUQ7X</t>
  </si>
  <si>
    <t>XMSU7VNT4J39</t>
  </si>
  <si>
    <t>XMSAKB4W9LMC</t>
  </si>
  <si>
    <t>XMSRQDSQDXTI</t>
  </si>
  <si>
    <t>XMSEGSIDNAGD</t>
  </si>
  <si>
    <t>XMSFDVEGEE3J</t>
  </si>
  <si>
    <t>XMSDYJQUYSV3</t>
  </si>
  <si>
    <t>XMSCHWKVU5AM</t>
  </si>
  <si>
    <t>XMS8PXDQ7EX4</t>
  </si>
  <si>
    <t>XMSRCTK9TJS9</t>
  </si>
  <si>
    <t>XMSMD32XJXNQ</t>
  </si>
  <si>
    <t>XMSLBWDEFSH2</t>
  </si>
  <si>
    <t>XMSWGU7Z648D</t>
  </si>
  <si>
    <t>XMSQRRWLK624</t>
  </si>
  <si>
    <t>XMSJV5HNLRHR</t>
  </si>
  <si>
    <t>XMSP9345UDAY</t>
  </si>
  <si>
    <t>XMS74FTYBDJP</t>
  </si>
  <si>
    <t>XMSGP6JQXNA2</t>
  </si>
  <si>
    <t>XMSCWPFKWQQ5</t>
  </si>
  <si>
    <t>XMSXNP432MD5</t>
  </si>
  <si>
    <t>XMSL46WI6ZCH</t>
  </si>
  <si>
    <t>XMSUNICBF4GX</t>
  </si>
  <si>
    <t>XMSHMPWFB3H6</t>
  </si>
  <si>
    <t>XMS3YUYBTDT4</t>
  </si>
  <si>
    <t>XMS92PH376YP</t>
  </si>
  <si>
    <t>XMS6PQTD58MK</t>
  </si>
  <si>
    <t>XMSLBJTCE55U</t>
  </si>
  <si>
    <t>XMSEZT9A79UJ</t>
  </si>
  <si>
    <t>XMSHF6YP4DU5</t>
  </si>
  <si>
    <t>XMS266668KQP</t>
  </si>
  <si>
    <t>XMSJKK5TL5T2</t>
  </si>
  <si>
    <t>XMS6H685TZ3M</t>
  </si>
  <si>
    <t>XMSXNKEFCFSA</t>
  </si>
  <si>
    <t>XMS3LE29K92S</t>
  </si>
  <si>
    <t>XMS3QV84BYAQ</t>
  </si>
  <si>
    <t>XMS4WY2BPKBJ</t>
  </si>
  <si>
    <t>XMSNKU7UGKPH</t>
  </si>
  <si>
    <t>XMSZMVTSDGC4</t>
  </si>
  <si>
    <t>XMSXR48G3XVU</t>
  </si>
  <si>
    <t>XMSS6U3BNXIZ</t>
  </si>
  <si>
    <t>XMSV5FW8UW8E</t>
  </si>
  <si>
    <t>XMSIRLSAUNZX</t>
  </si>
  <si>
    <t>XMSN83RBMEJ4</t>
  </si>
  <si>
    <t>XMSTFP64ALU5</t>
  </si>
  <si>
    <t>XMSMYZMCBG2N</t>
  </si>
  <si>
    <t>XMSL79KAV2HX</t>
  </si>
  <si>
    <t>XMSBUETL4E6M</t>
  </si>
  <si>
    <t>XMSPE3JTCQV4</t>
  </si>
  <si>
    <t>XMS3K4VX5485</t>
  </si>
  <si>
    <t>XMSS2TIUTNG2</t>
  </si>
  <si>
    <t>XMSUV2E6667Z</t>
  </si>
  <si>
    <t>XMSNX6UR6R29</t>
  </si>
  <si>
    <t>XMSYRQESVBZ8</t>
  </si>
  <si>
    <t>XMSPBWN3WNRM</t>
  </si>
  <si>
    <t>XMSKZD7S7WQR</t>
  </si>
  <si>
    <t>XMS2SCYNT5WT</t>
  </si>
  <si>
    <t>XMSV6UFUPT2R</t>
  </si>
  <si>
    <t>XMS6GUL6ZXLI</t>
  </si>
  <si>
    <t>XMSTPKJ3NZTI</t>
  </si>
  <si>
    <t>XMS2RNWD5XC2</t>
  </si>
  <si>
    <t>XMSGFX5A574H</t>
  </si>
  <si>
    <t>XMSL4FEPJILP</t>
  </si>
  <si>
    <t>XMSTTKQH2YEU</t>
  </si>
  <si>
    <t>XMSND7U8IXRH</t>
  </si>
  <si>
    <t>XMSZ7BFFMP89</t>
  </si>
  <si>
    <t>XMS89ZUCYU4Z</t>
  </si>
  <si>
    <t>XMS3U9E9E4IH</t>
  </si>
  <si>
    <t>XMS2FMI5I6NE</t>
  </si>
  <si>
    <t>XMSW4MLC947Y</t>
  </si>
  <si>
    <t>XMSRL2RS83AI</t>
  </si>
  <si>
    <t>XMSDE5VIB39B</t>
  </si>
  <si>
    <t>XMS5GGBP78SS</t>
  </si>
  <si>
    <t>XMSH2E6JU6Z4</t>
  </si>
  <si>
    <t>XMS7S69XZXB3</t>
  </si>
  <si>
    <t>XMSIKW624SJ5</t>
  </si>
  <si>
    <t>XMSAKXD4AMAN</t>
  </si>
  <si>
    <t>XMSRQJTPQH6Z</t>
  </si>
  <si>
    <t>XMSJ2KCZ2I2M</t>
  </si>
  <si>
    <t>XMSFIWM57DDZ</t>
  </si>
  <si>
    <t>XMSQWDHDRISG</t>
  </si>
  <si>
    <t>XMS2AQXZ675R</t>
  </si>
  <si>
    <t>XMSBNMXTEPGL</t>
  </si>
  <si>
    <t>XMSKHMZDFMQ4</t>
  </si>
  <si>
    <t>XMSM9CPWZRHX</t>
  </si>
  <si>
    <t>XMS2RLGDQ5K3</t>
  </si>
  <si>
    <t>XMSHRJUDSPI7</t>
  </si>
  <si>
    <t>XMSX8NDERIRG</t>
  </si>
  <si>
    <t>XMSRABR3AH9R</t>
  </si>
  <si>
    <t>XMS99MFRYUII</t>
  </si>
  <si>
    <t>XMSJ46WI3C2G</t>
  </si>
  <si>
    <t>XMSKWGP2HIZR</t>
  </si>
  <si>
    <t>XMSLRAP4XHU6</t>
  </si>
  <si>
    <t>XMSX9JTALYBN</t>
  </si>
  <si>
    <t>XMSRPLZLUVE9</t>
  </si>
  <si>
    <t>XMSAZJ33PEBS</t>
  </si>
  <si>
    <t>XMSYY8AYR3KG</t>
  </si>
  <si>
    <t>XMS8TWRB93FG</t>
  </si>
  <si>
    <t>XMS634MLIX6V</t>
  </si>
  <si>
    <t>XMSVDRZ6LAC7</t>
  </si>
  <si>
    <t>XMSCKICUSMWU</t>
  </si>
  <si>
    <t>XMSPH88QL6VT</t>
  </si>
  <si>
    <t>XMSI4P2B9C2N</t>
  </si>
  <si>
    <t>XMSZBPBG3PIT</t>
  </si>
  <si>
    <t>XMSCZSNR6QBP</t>
  </si>
  <si>
    <t>XMSEWDJTPEZE</t>
  </si>
  <si>
    <t>XMS8NNE8XH7C</t>
  </si>
  <si>
    <t>XMSBRUCEAWSC</t>
  </si>
  <si>
    <t>XMS8NPEVUY6L</t>
  </si>
  <si>
    <t>XMSHWSV3ZS2L</t>
  </si>
  <si>
    <t>XMS9HJZ4IY93</t>
  </si>
  <si>
    <t>XMSJP8FXFCB2</t>
  </si>
  <si>
    <t>XMSNIBZW8HME</t>
  </si>
  <si>
    <t>XMS8JK97WHT8</t>
  </si>
  <si>
    <t>XMSGHQWNBL4D</t>
  </si>
  <si>
    <t>XMSC6CXDWSFA</t>
  </si>
  <si>
    <t>XMSCL7RC5SDE</t>
  </si>
  <si>
    <t>XMSCUQHW89F4</t>
  </si>
  <si>
    <t>XMSIXA7J9RQM</t>
  </si>
  <si>
    <t>XMSG4ETTKEV7</t>
  </si>
  <si>
    <t>XMSYX3SKAILE</t>
  </si>
  <si>
    <t>XMS3485JCLMS</t>
  </si>
  <si>
    <t>XMSFJVLRSTS9</t>
  </si>
  <si>
    <t>XMSIVZ74NUY2</t>
  </si>
  <si>
    <t>XMS552ULZMR8</t>
  </si>
  <si>
    <t>XMSUBU4JSP8F</t>
  </si>
  <si>
    <t>XMSH74P4TF6Z</t>
  </si>
  <si>
    <t>XMSK23L7AX9D</t>
  </si>
  <si>
    <t>XMSJLP8Q3BEJ</t>
  </si>
  <si>
    <t>XMSJQR38PSHG</t>
  </si>
  <si>
    <t>XMS562Q5QJ3M</t>
  </si>
  <si>
    <t>XMSRQUBKE2ST</t>
  </si>
  <si>
    <t>XMSNZL6XK48K</t>
  </si>
  <si>
    <t>XMSYPM2QTJ29</t>
  </si>
  <si>
    <t>XMS8U439Y5BT</t>
  </si>
  <si>
    <t>XMSSBWTBSCIT</t>
  </si>
  <si>
    <t>XMSIYIFT9IF3</t>
  </si>
  <si>
    <t>XMSFUYFBAH9B</t>
  </si>
  <si>
    <t>XMSAJLEK8RZQ</t>
  </si>
  <si>
    <t>XMSS9ZZ7ZHQF</t>
  </si>
  <si>
    <t>XMSDHFEA67WX</t>
  </si>
  <si>
    <t>XMSSJQZDBYWD</t>
  </si>
  <si>
    <t>XMS4JBWFBUHT</t>
  </si>
  <si>
    <t>XMSZLL2ASA8Y</t>
  </si>
  <si>
    <t>XMSSLFMX9VWD</t>
  </si>
  <si>
    <t>XMSITSF2BQTD</t>
  </si>
  <si>
    <t>XMS9JUMFRDNR</t>
  </si>
  <si>
    <t>XMSEIW6SFMLZ</t>
  </si>
  <si>
    <t>XMSUZQT93TAG</t>
  </si>
  <si>
    <t>XMSIXNRBIUVB</t>
  </si>
  <si>
    <t>XMSQK28I589J</t>
  </si>
  <si>
    <t>XMSSR7H8JABJ</t>
  </si>
  <si>
    <t>XMSECJZ6949A</t>
  </si>
  <si>
    <t>XMSJINB4I473</t>
  </si>
  <si>
    <t>XMS2L26BB6SS</t>
  </si>
  <si>
    <t>XMSHJ2PEARQQ</t>
  </si>
  <si>
    <t>XMS4VLT5A5SI</t>
  </si>
  <si>
    <t>XMS3P4QLEP2M</t>
  </si>
  <si>
    <t>XMSWQA7ADLC2</t>
  </si>
  <si>
    <t>XMSGFKRWLJ9C</t>
  </si>
  <si>
    <t>XMSQ4IZCLUNI</t>
  </si>
  <si>
    <t>XMSC4V526VCZ</t>
  </si>
  <si>
    <t>XMSYJD35N22U</t>
  </si>
  <si>
    <t>XMSGAQ8WQGBW</t>
  </si>
  <si>
    <t>XMSREB8IDQY3</t>
  </si>
  <si>
    <t>XMSLJ5BKWDDH</t>
  </si>
  <si>
    <t>XMS8Z2LKVE3R</t>
  </si>
  <si>
    <t>XMS3864UVZZD</t>
  </si>
  <si>
    <t>XMSHBHZPAGCX</t>
  </si>
  <si>
    <t>XMS6QTX4XY5K</t>
  </si>
  <si>
    <t>XMSQVIFCYAJ7</t>
  </si>
  <si>
    <t>XMSZHXKG7342</t>
  </si>
  <si>
    <t>XMSRCAE6D6R8</t>
  </si>
  <si>
    <t>XMSREAZZ2E8P</t>
  </si>
  <si>
    <t>XMSWX9MUTJ3L</t>
  </si>
  <si>
    <t>XMS92CL5DBUA</t>
  </si>
  <si>
    <t>XMSZYF5R4FSI</t>
  </si>
  <si>
    <t>XMSHP56SJ64U</t>
  </si>
  <si>
    <t>XMSRXHGHDIL3</t>
  </si>
  <si>
    <t>XMSNY559XXDM</t>
  </si>
  <si>
    <t>XMSJN6PBLEQ9</t>
  </si>
  <si>
    <t>XMSY9BUTGWEB</t>
  </si>
  <si>
    <t>XMSQ3FIUH89K</t>
  </si>
  <si>
    <t>XMS9CY9GSVE5</t>
  </si>
  <si>
    <t>XMSYXQLXBKR3</t>
  </si>
  <si>
    <t>XMS574PHTTXX</t>
  </si>
  <si>
    <t>XMSDXYKKSXKW</t>
  </si>
  <si>
    <t>XMSIRX29B5XI</t>
  </si>
  <si>
    <t>XMSPE7AKM3HV</t>
  </si>
  <si>
    <t>XMS9YJSKCW9J</t>
  </si>
  <si>
    <t>XMSBYXFHNDNT</t>
  </si>
  <si>
    <t>XMSYFD9TNZBI</t>
  </si>
  <si>
    <t>XMSPVVUMWCDB</t>
  </si>
  <si>
    <t>XMSJLXF2K7BT</t>
  </si>
  <si>
    <t>XMSDBMVDADSH</t>
  </si>
  <si>
    <t>XMS9YX3AFT43</t>
  </si>
  <si>
    <t>XMS6YKQ6KTEB</t>
  </si>
  <si>
    <t>XMSP9THMFLZW</t>
  </si>
  <si>
    <t>XMSQPUQEGSF7</t>
  </si>
  <si>
    <t>XMSPAJU4DEQB</t>
  </si>
  <si>
    <t>XMS5VKREGKEC</t>
  </si>
  <si>
    <t>XMSIH84AH5TY</t>
  </si>
  <si>
    <t>XMSFHP7PB666</t>
  </si>
  <si>
    <t>XMSTQGMBVKTS</t>
  </si>
  <si>
    <t>XMSA2SAMUCC4</t>
  </si>
  <si>
    <t>XMSLTRQFV9K3</t>
  </si>
  <si>
    <t>XMSFPIJ4RYR7</t>
  </si>
  <si>
    <t>XMSKLK5CHBTU</t>
  </si>
  <si>
    <t>XMSTEVJM78F2</t>
  </si>
  <si>
    <t>XMSRFLMWYQF4</t>
  </si>
  <si>
    <t>XMSV7T5NVPTE</t>
  </si>
  <si>
    <t>XMSJFQN57HY6</t>
  </si>
  <si>
    <t>XMSLTKJSPSAC</t>
  </si>
  <si>
    <t>XMS3Z4B7Z2WV</t>
  </si>
  <si>
    <t>XMSTJNUILPZ2</t>
  </si>
  <si>
    <t>XMSZQSVM6A4T</t>
  </si>
  <si>
    <t>XMSLZA8TSBIW</t>
  </si>
  <si>
    <t>XMSW9RSYPQP7</t>
  </si>
  <si>
    <t>XMSJ584NFHIX</t>
  </si>
  <si>
    <t>XMSCDNJTW8WK</t>
  </si>
  <si>
    <t>XMSJHLZRKJCN</t>
  </si>
  <si>
    <t>XMSWL3LFH2KM</t>
  </si>
  <si>
    <t>XMS5BSG755RZ</t>
  </si>
  <si>
    <t>XMSNT4HKICN9</t>
  </si>
  <si>
    <t>XMS6ZWCPB3ZN</t>
  </si>
  <si>
    <t>XMSM5PZ8MQ4C</t>
  </si>
  <si>
    <t>XMSYSSERY8SX</t>
  </si>
  <si>
    <t>XMSLH2QLAQDH</t>
  </si>
  <si>
    <t>XMSUBAP9JB3Q</t>
  </si>
  <si>
    <t>XMSNGZEUNR4E</t>
  </si>
  <si>
    <t>XMS29FHJ7784</t>
  </si>
  <si>
    <t>XMSESRNA73AH</t>
  </si>
  <si>
    <t>XMSBL5P6H5BT</t>
  </si>
  <si>
    <t>XMS2LCFNIW9N</t>
  </si>
  <si>
    <t>XMS5DAL236B4</t>
  </si>
  <si>
    <t>XMSPMXS6933E</t>
  </si>
  <si>
    <t>XMSCP6J2VYEU</t>
  </si>
  <si>
    <t>XMSZBAQV8QDD</t>
  </si>
  <si>
    <t>XMSGCGMM9YEL</t>
  </si>
  <si>
    <t>XMS7QAY3M3SX</t>
  </si>
  <si>
    <t>XMS9LGHKNB4M</t>
  </si>
  <si>
    <t>XMSVHCA2KLD8</t>
  </si>
  <si>
    <t>XMS79ABQ9ITE</t>
  </si>
  <si>
    <t>XMSJZV88SJI4</t>
  </si>
  <si>
    <t>XMSZ9N4CS98S</t>
  </si>
  <si>
    <t>XMSJCHRMHWSH</t>
  </si>
  <si>
    <t>XMSG98CVKWGZ</t>
  </si>
  <si>
    <t>XMSCQURKLI7C</t>
  </si>
  <si>
    <t>XMSU9D3QMQS4</t>
  </si>
  <si>
    <t>XMSFUF7IAK63</t>
  </si>
  <si>
    <t>XMSICFASQGNM</t>
  </si>
  <si>
    <t>XMS2BD8XKFM5</t>
  </si>
  <si>
    <t>XMS9XVVPESZM</t>
  </si>
  <si>
    <t>XMSKGKQY5TDG</t>
  </si>
  <si>
    <t>XMSDNBQ33TUL</t>
  </si>
  <si>
    <t>XMSTA7M5RUZK</t>
  </si>
  <si>
    <t>XMSIWHNA762U</t>
  </si>
  <si>
    <t>XMSHRY4YUBDZ</t>
  </si>
  <si>
    <t>XMS2DARMIQZI</t>
  </si>
  <si>
    <t>XMSUVDMQRH6M</t>
  </si>
  <si>
    <t>XMSJ86UUMUX7</t>
  </si>
  <si>
    <t>XMS9A5EFY5P4</t>
  </si>
  <si>
    <t>XMSVWYYID3QN</t>
  </si>
  <si>
    <t>XMSG7UHZZVWV</t>
  </si>
  <si>
    <t>XMSA38U2HK8Q</t>
  </si>
  <si>
    <t>XMSFE2LKBRV9</t>
  </si>
  <si>
    <t>XMS9ALC8S8A3</t>
  </si>
  <si>
    <t>XMSDPS84D9WE</t>
  </si>
  <si>
    <t>XMSFHVTJTN4R</t>
  </si>
  <si>
    <t>XMSI6PRBV8HD</t>
  </si>
  <si>
    <t>XMSCPZUDKWL4</t>
  </si>
  <si>
    <t>XMS85J67SKKL</t>
  </si>
  <si>
    <t>XMS4JBNBYNWT</t>
  </si>
  <si>
    <t>XMSHZKIJHXV2</t>
  </si>
  <si>
    <t>XMSUM33BK9KN</t>
  </si>
  <si>
    <t>XMSC2MJUYFQA</t>
  </si>
  <si>
    <t>XMSAZJJNJG8S</t>
  </si>
  <si>
    <t>XMSNILDK8B8T</t>
  </si>
  <si>
    <t>XMSX7P8IJK93</t>
  </si>
  <si>
    <t>XMS7USJZEYJ7</t>
  </si>
  <si>
    <t>XMSLA3Z88BHG</t>
  </si>
  <si>
    <t>XMSM67HCPF2G</t>
  </si>
  <si>
    <t>XMS36AX5BAND</t>
  </si>
  <si>
    <t>XMSUV6ILXHHJ</t>
  </si>
  <si>
    <t>XMSPPDZ3UQLW</t>
  </si>
  <si>
    <t>XMSEELSNHX3S</t>
  </si>
  <si>
    <t>XMS4ZHTA8BJK</t>
  </si>
  <si>
    <t>XMS5RMJUIZAD</t>
  </si>
  <si>
    <t>XMS8IGJNMCYT</t>
  </si>
  <si>
    <t>XMSWW7ZE88J9</t>
  </si>
  <si>
    <t>XMSID9UR9P7H</t>
  </si>
  <si>
    <t>XMSFZNPCCCVZ</t>
  </si>
  <si>
    <t>XMSTN6XQKPFB</t>
  </si>
  <si>
    <t>XMS6J5N83BUZ</t>
  </si>
  <si>
    <t>XMS4CYNX48TI</t>
  </si>
  <si>
    <t>XMSJXYC5TWLL</t>
  </si>
  <si>
    <t>XMSSVJJD882T</t>
  </si>
  <si>
    <t>XMSC3WYMH3F4</t>
  </si>
  <si>
    <t>XMSVSUB6IW5R</t>
  </si>
  <si>
    <t>XMSILGD497TZ</t>
  </si>
  <si>
    <t>XMSAWDX6EBU7</t>
  </si>
  <si>
    <t>XMSTA8SAVBJL</t>
  </si>
  <si>
    <t>XMSTEYP7R6EE</t>
  </si>
  <si>
    <t>XMSBLK7DGJND</t>
  </si>
  <si>
    <t>XMSH6EKXLKV9</t>
  </si>
  <si>
    <t>XMSTA49UYYQX</t>
  </si>
  <si>
    <t>XMS7EU4GZMU2</t>
  </si>
  <si>
    <t>XMSQ6LQLRH3U</t>
  </si>
  <si>
    <t>XMSW4CUCQKSL</t>
  </si>
  <si>
    <t>XMSXJSLB4EE3</t>
  </si>
  <si>
    <t>XMSAEX93TISD</t>
  </si>
  <si>
    <t>XMSXDWUFSIMI</t>
  </si>
  <si>
    <t>XMS9YYUYHUPP</t>
  </si>
  <si>
    <t>XMSV8MVNEL2U</t>
  </si>
  <si>
    <t>XMSY425T2ZSM</t>
  </si>
  <si>
    <t>XMSAPIDJ2F6F</t>
  </si>
  <si>
    <t>XMSL8BWJ45ZJ</t>
  </si>
  <si>
    <t>XMSJUVZPNC8P</t>
  </si>
  <si>
    <t>XMSRI4JK8MZN</t>
  </si>
  <si>
    <t>XMSG7S9LQLX3</t>
  </si>
  <si>
    <t>XMS36PCRM6AY</t>
  </si>
  <si>
    <t>XMS8TRFJLI5A</t>
  </si>
  <si>
    <t>XMS5AEHHP299</t>
  </si>
  <si>
    <t>XMST8PZ4A6XU</t>
  </si>
  <si>
    <t>XMSKHLILT6XZ</t>
  </si>
  <si>
    <t>XMSM2A4576TF</t>
  </si>
  <si>
    <t>XMSLWZTUP2V5</t>
  </si>
  <si>
    <t>XMSJL6FGPSEF</t>
  </si>
  <si>
    <t>XMSFB9RWXPAQ</t>
  </si>
  <si>
    <t>XMSKTH3QG89N</t>
  </si>
  <si>
    <t>XMSBEAG3LFEB</t>
  </si>
  <si>
    <t>XMS28BK7AFIG</t>
  </si>
  <si>
    <t>XMS5S4CE4PAB</t>
  </si>
  <si>
    <t>XMS5Z7IGQJQ9</t>
  </si>
  <si>
    <t>XMSB8VWBYD3M</t>
  </si>
  <si>
    <t>XMS3DQATS5G9</t>
  </si>
  <si>
    <t>XMSLL6FSF645</t>
  </si>
  <si>
    <t>XMSQZRACHIS2</t>
  </si>
  <si>
    <t>XMSLNPDAZ32R</t>
  </si>
  <si>
    <t>XMSDLJZX2IIT</t>
  </si>
  <si>
    <t>XMSZJYFE833E</t>
  </si>
  <si>
    <t>XMSNYMQ5343G</t>
  </si>
  <si>
    <t>XMSGGNQCKIJB</t>
  </si>
  <si>
    <t>XMSGKJ8359HQ</t>
  </si>
  <si>
    <t>XMSY3FXA7HPU</t>
  </si>
  <si>
    <t>XMSGCJ5F5HME</t>
  </si>
  <si>
    <t>XMS7BLA5G6G5</t>
  </si>
  <si>
    <t>XMS8M362Z6MK</t>
  </si>
  <si>
    <t>XMSWAVIZ2F3Y</t>
  </si>
  <si>
    <t>XMSA7Y32DF97</t>
  </si>
  <si>
    <t>XMSGKEL85VCQ</t>
  </si>
  <si>
    <t>XMS8DX9CZ9S5</t>
  </si>
  <si>
    <t>XMS4HLU867FQ</t>
  </si>
  <si>
    <t>XMSLTDGAIQSY</t>
  </si>
  <si>
    <t>XMSHW6EX6JGT</t>
  </si>
  <si>
    <t>XMSETNJ834K6</t>
  </si>
  <si>
    <t>XMS6JZEDIIM4</t>
  </si>
  <si>
    <t>XMSA85WBX7L9</t>
  </si>
  <si>
    <t>XMSQNLW8AWPK</t>
  </si>
  <si>
    <t>XMSH6RA4NX8P</t>
  </si>
  <si>
    <t>XMSUM867C3AB</t>
  </si>
  <si>
    <t>XMSE5TZMHXM8</t>
  </si>
  <si>
    <t>XMSMVTKNU53F</t>
  </si>
  <si>
    <t>XMSJCINYEH72</t>
  </si>
  <si>
    <t>XMSY3VNBUG6Q</t>
  </si>
  <si>
    <t>XMSE7IXGEHBQ</t>
  </si>
  <si>
    <t>XMSHRR8A4GJC</t>
  </si>
  <si>
    <t>XMS6D5XWEYS7</t>
  </si>
  <si>
    <t>XMS2XZC5TAYH</t>
  </si>
  <si>
    <t>XMSTLGWG39Z8</t>
  </si>
  <si>
    <t>XMSHLKI9RGSG</t>
  </si>
  <si>
    <t>XMSWDRH37Z8J</t>
  </si>
  <si>
    <t>XMSYG5IG2TRC</t>
  </si>
  <si>
    <t>XMSIHZNU854J</t>
  </si>
  <si>
    <t>XMSCT9VB5GGV</t>
  </si>
  <si>
    <t>XMSZKK5IYGZT</t>
  </si>
  <si>
    <t>XMSPSGEVWA5A</t>
  </si>
  <si>
    <t>XMSNTPNK95X6</t>
  </si>
  <si>
    <t>XMS5439D95DS</t>
  </si>
  <si>
    <t>XMSG56SIC8H2</t>
  </si>
  <si>
    <t>XMS8U3RCW94J</t>
  </si>
  <si>
    <t>XMSQRFL4U6GF</t>
  </si>
  <si>
    <t>XMSY9GBBM6D8</t>
  </si>
  <si>
    <t>XMSPWNRT7G3A</t>
  </si>
  <si>
    <t>XMSLYAZAC7KM</t>
  </si>
  <si>
    <t>XMSFIEVM4IWH</t>
  </si>
  <si>
    <t>XMSDLQSYPWS8</t>
  </si>
  <si>
    <t>XMSD5MV4PBAK</t>
  </si>
  <si>
    <t>XMSSDVN2MJHU</t>
  </si>
  <si>
    <t>XMS78HVPABTX</t>
  </si>
  <si>
    <t>XMSBKLNCMZNV</t>
  </si>
  <si>
    <t>XMS7BVUWJG64</t>
  </si>
  <si>
    <t>XMSAKLDZ29Z7</t>
  </si>
  <si>
    <t>XMSVJZH7GE8B</t>
  </si>
  <si>
    <t>XMSMH9XDX4FW</t>
  </si>
  <si>
    <t>XMSM468NBYD7</t>
  </si>
  <si>
    <t>XMSFGX4KGHLY</t>
  </si>
  <si>
    <t>XMSNR25RFY33</t>
  </si>
  <si>
    <t>XMSDJF3WUM3M</t>
  </si>
  <si>
    <t>XMSEM58I89KN</t>
  </si>
  <si>
    <t>XMS3BE6U8PQS</t>
  </si>
  <si>
    <t>XMS7Z5MHA5E6</t>
  </si>
  <si>
    <t>XMSJ9HB9FYQQ</t>
  </si>
  <si>
    <t>XMSWXXNR8LRY</t>
  </si>
  <si>
    <t>XMS4JSP8WDFP</t>
  </si>
  <si>
    <t>XMSI7GXQLHR8</t>
  </si>
  <si>
    <t>XMSHITSRXB8E</t>
  </si>
  <si>
    <t>XMSJJYKULV4P</t>
  </si>
  <si>
    <t>XMS5XLMJMVFR</t>
  </si>
  <si>
    <t>XMSUTZYQ6EDF</t>
  </si>
  <si>
    <t>XMS2AVHI4PIV</t>
  </si>
  <si>
    <t>XMSY8TEB7CXD</t>
  </si>
  <si>
    <t>XMS4YQI98MIM</t>
  </si>
  <si>
    <t>XMS8264U7YNM</t>
  </si>
  <si>
    <t>XMSXSRTIEI9B</t>
  </si>
  <si>
    <t>XMSC29MQ6UZ7</t>
  </si>
  <si>
    <t>XMS9JD6E3EFX</t>
  </si>
  <si>
    <t>XMSDYZ8AC28F</t>
  </si>
  <si>
    <t>XMS32MY3NX2G</t>
  </si>
  <si>
    <t>XMSUZGMX6DMY</t>
  </si>
  <si>
    <t>XMSPZLFB7K7G</t>
  </si>
  <si>
    <t>XMSSDCSWPL8A</t>
  </si>
  <si>
    <t>XMSTC2NEJ68W</t>
  </si>
  <si>
    <t>XMS28PBFEDQV</t>
  </si>
  <si>
    <t>XMSWXW3MVIWH</t>
  </si>
  <si>
    <t>XMS5RK5YNK27</t>
  </si>
  <si>
    <t>XMSZAX2TPRRN</t>
  </si>
  <si>
    <t>XMSQBDESB9T5</t>
  </si>
  <si>
    <t>XMSSB7K7U2D3</t>
  </si>
  <si>
    <t>XMS9G98XRVUA</t>
  </si>
  <si>
    <t>XMSA482ECRWD</t>
  </si>
  <si>
    <t>XMSN6RV6K27Z</t>
  </si>
  <si>
    <t>XMSVSXZDLR4I</t>
  </si>
  <si>
    <t>XMSRJKPP9DMZ</t>
  </si>
  <si>
    <t>XMSJTUL3XW7Y</t>
  </si>
  <si>
    <t>XMSRAQB28EYB</t>
  </si>
  <si>
    <t>XMSA9Q29WNRV</t>
  </si>
  <si>
    <t>XMS6JQ2QL7M9</t>
  </si>
  <si>
    <t>XMS87EFWFMPH</t>
  </si>
  <si>
    <t>XMSUVZNS5LCW</t>
  </si>
  <si>
    <t>XMSJDAUDRRS3</t>
  </si>
  <si>
    <t>XMS2TVTK4D8K</t>
  </si>
  <si>
    <t>XMSL8ZEBF9YW</t>
  </si>
  <si>
    <t>XMS29CMWQ34U</t>
  </si>
  <si>
    <t>XMS2E9PMIJRF</t>
  </si>
  <si>
    <t>XMSCAIYQAMIB</t>
  </si>
  <si>
    <t>XMS8YLE966GW</t>
  </si>
  <si>
    <t>XMSY6WVU3TJA</t>
  </si>
  <si>
    <t>XMSYHTR7HSQX</t>
  </si>
  <si>
    <t>XMSHDG2DRKPP</t>
  </si>
  <si>
    <t>XMSCUPNH28L5</t>
  </si>
  <si>
    <t>XMS7SVRPWNV8</t>
  </si>
  <si>
    <t>XMS7DNBLQJJ8</t>
  </si>
  <si>
    <t>XMSPVSDJ89E4</t>
  </si>
  <si>
    <t>XMS75KV77752</t>
  </si>
  <si>
    <t>XMSAXUE2N2HY</t>
  </si>
  <si>
    <t>XMSUP7U4EXAT</t>
  </si>
  <si>
    <t>XMSGUDEUMEK9</t>
  </si>
  <si>
    <t>XMSXES5EVMW2</t>
  </si>
  <si>
    <t>XMSWRGQZ3JWT</t>
  </si>
  <si>
    <t>XMSNVWWY26J3</t>
  </si>
  <si>
    <t>XMSCRTZ8JHN2</t>
  </si>
  <si>
    <t>XMSGD3XLXUQ6</t>
  </si>
  <si>
    <t>XMSDY6RY2TXI</t>
  </si>
  <si>
    <t>XMS7C4KRM8II</t>
  </si>
  <si>
    <t>XMSEYL3ERW4U</t>
  </si>
  <si>
    <t>XMS4FELUWKAM</t>
  </si>
  <si>
    <t>XMSRMZ6JVRVM</t>
  </si>
  <si>
    <t>XMSB85G9NP76</t>
  </si>
  <si>
    <t>XMS2MJ4ZDU3B</t>
  </si>
  <si>
    <t>XMSKIUVN3X42</t>
  </si>
  <si>
    <t>XMSLSQLSDI5K</t>
  </si>
  <si>
    <t>XMSZIDYEAG33</t>
  </si>
  <si>
    <t>XMS7QV8BQ2TV</t>
  </si>
  <si>
    <t>XMSJ8VT6M2T6</t>
  </si>
  <si>
    <t>XMSZ4L9CEY2V</t>
  </si>
  <si>
    <t>XMSDAN8CEP5L</t>
  </si>
  <si>
    <t>XMSV33CR5WWW</t>
  </si>
  <si>
    <t>XMSQ78FIQ2WP</t>
  </si>
  <si>
    <t>XMSBZ2DV25B6</t>
  </si>
  <si>
    <t>XMSN5L9NKKBS</t>
  </si>
  <si>
    <t>XMSJV56SRK5X</t>
  </si>
  <si>
    <t>XMSG8JCZBYBF</t>
  </si>
  <si>
    <t>XMS6CJG4V3Z9</t>
  </si>
  <si>
    <t>XMSKSXSEFA6M</t>
  </si>
  <si>
    <t>XMS9UVR7LSZ6</t>
  </si>
  <si>
    <t>XMSKDNBJKBYM</t>
  </si>
  <si>
    <t>XMSF95X7R5KP</t>
  </si>
  <si>
    <t>XMSV3B23HBC6</t>
  </si>
  <si>
    <t>XMSP8XVV7UEK</t>
  </si>
  <si>
    <t>XMSJJBUCIZ7M</t>
  </si>
  <si>
    <t>XMST8SHDY976</t>
  </si>
  <si>
    <t>XMSAA4SRUAEG</t>
  </si>
  <si>
    <t>XMS2C66MIJ3C</t>
  </si>
  <si>
    <t>XMSKVKXNCRYH</t>
  </si>
  <si>
    <t>XMSLUW6MVM4R</t>
  </si>
  <si>
    <t>XMS78VDSCTTQ</t>
  </si>
  <si>
    <t>XMSY4MJYLVRB</t>
  </si>
  <si>
    <t>XMSA83ZW8LQ9</t>
  </si>
  <si>
    <t>XMSFKL7MRE6J</t>
  </si>
  <si>
    <t>XMS2PYAV4FWW</t>
  </si>
  <si>
    <t>XMSGK3BDQF29</t>
  </si>
  <si>
    <t>XMSU4NRHGZEG</t>
  </si>
  <si>
    <t>XMSVX4JA77QH</t>
  </si>
  <si>
    <t>XMSWQZG83QAE</t>
  </si>
  <si>
    <t>XMS38RDFD8RX</t>
  </si>
  <si>
    <t>XMSTMT8QBZXM</t>
  </si>
  <si>
    <t>XMS9W3Q63VWK</t>
  </si>
  <si>
    <t>XMSSGE4IX774</t>
  </si>
  <si>
    <t>XMSDJYMMR7CQ</t>
  </si>
  <si>
    <t>XMSYPM2TBJE7</t>
  </si>
  <si>
    <t>XMSTFDTE836U</t>
  </si>
  <si>
    <t>XMSGE9IUQFYN</t>
  </si>
  <si>
    <t>XMS79J9LL64Q</t>
  </si>
  <si>
    <t>XMSNW3SS4Q3R</t>
  </si>
  <si>
    <t>XMSTAYLFLK98</t>
  </si>
  <si>
    <t>XMSEZEG4H9M4</t>
  </si>
  <si>
    <t>XMSA4A2IM5NY</t>
  </si>
  <si>
    <t>XMSSZ4JRBCJX</t>
  </si>
  <si>
    <t>XMSBY6J4ZF3T</t>
  </si>
  <si>
    <t>XMSMXYLGKCQY</t>
  </si>
  <si>
    <t>XMSPN5ZX49CG</t>
  </si>
  <si>
    <t>XMSLCJGSWQY3</t>
  </si>
  <si>
    <t>XMS3LXHH4IBG</t>
  </si>
  <si>
    <t>XMSJAWW64WKA</t>
  </si>
  <si>
    <t>XMSYZ7H9YUTH</t>
  </si>
  <si>
    <t>XMSL4FLBDXXE</t>
  </si>
  <si>
    <t>XMSWJIAJSIYE</t>
  </si>
  <si>
    <t>XMSAMYLUR3YM</t>
  </si>
  <si>
    <t>XMS3H5E62UHS</t>
  </si>
  <si>
    <t>XMSF25L5W8LR</t>
  </si>
  <si>
    <t>XMSUAMRPLJWM</t>
  </si>
  <si>
    <t>XMSAQP9PXCAU</t>
  </si>
  <si>
    <t>XMSRFVBCQCRW</t>
  </si>
  <si>
    <t>XMS7WJCUVFDV</t>
  </si>
  <si>
    <t>XMSPJVQMYK5I</t>
  </si>
  <si>
    <t>XMSF7L28RS76</t>
  </si>
  <si>
    <t>XMS9KBGCYYV8</t>
  </si>
  <si>
    <t>XMS62AQEL9VI</t>
  </si>
  <si>
    <t>XMSZEWF8UQZA</t>
  </si>
  <si>
    <t>XMSIGVRZBMBQ</t>
  </si>
  <si>
    <t>XMSJSJ6NNGLG</t>
  </si>
  <si>
    <t>XMSKZ68462T9</t>
  </si>
  <si>
    <t>XMSB8TLRJGZJ</t>
  </si>
  <si>
    <t>XMSZ5JJCRSEN</t>
  </si>
  <si>
    <t>XMSUKDW2BF4G</t>
  </si>
  <si>
    <t>XMSH2XXHPVCR</t>
  </si>
  <si>
    <t>XMS6GCKVIF6C</t>
  </si>
  <si>
    <t>XMSGDYBPLJ4Q</t>
  </si>
  <si>
    <t>XMSL7M8Z5ZPH</t>
  </si>
  <si>
    <t>XMSZALTA45BG</t>
  </si>
  <si>
    <t>XMSAEGM7MM34</t>
  </si>
  <si>
    <t>XMS4TJNYD2VU</t>
  </si>
  <si>
    <t>XMSCLN7D74CW</t>
  </si>
  <si>
    <t>XMSND6QV7RF6</t>
  </si>
  <si>
    <t>XMSPVSIVIGDB</t>
  </si>
  <si>
    <t>XMSXEFWC4VMS</t>
  </si>
  <si>
    <t>XMSAQWAQTWIH</t>
  </si>
  <si>
    <t>XMSSVQ928JQL</t>
  </si>
  <si>
    <t>XMSKFXTP3WPK</t>
  </si>
  <si>
    <t>XMSTWDD9WQGD</t>
  </si>
  <si>
    <t>XMSNXSF9TPGA</t>
  </si>
  <si>
    <t>XMSNDJYJFUDA</t>
  </si>
  <si>
    <t>XMSVH2EY8PCR</t>
  </si>
  <si>
    <t>XMSBGBMS4KYR</t>
  </si>
  <si>
    <t>XMSC6TBLAJPP</t>
  </si>
  <si>
    <t>XMSB2TGHYV5Y</t>
  </si>
  <si>
    <t>XMSWICVP5H7Y</t>
  </si>
  <si>
    <t>XMSMXLDAMTHN</t>
  </si>
  <si>
    <t>XMSKBC7GCJFZ</t>
  </si>
  <si>
    <t>XMSSKMTARGT3</t>
  </si>
  <si>
    <t>XMSK38XVKSY8</t>
  </si>
  <si>
    <t>XMSP4A8CYWPN</t>
  </si>
  <si>
    <t>XMSIX9AS5C7D</t>
  </si>
  <si>
    <t>XMS5J2MF9XFN</t>
  </si>
  <si>
    <t>XMSB46ZA3EFI</t>
  </si>
  <si>
    <t>XMSSE9TPLRRK</t>
  </si>
  <si>
    <t>XMS6VJ9JAFIB</t>
  </si>
  <si>
    <t>XMSDY3MQ5UG7</t>
  </si>
  <si>
    <t>XMSEI9RGXBJA</t>
  </si>
  <si>
    <t>XMS8RVMS6Q9M</t>
  </si>
  <si>
    <t>XMSDRCBDF4AE</t>
  </si>
  <si>
    <t>XMSY7QSQQZ57</t>
  </si>
  <si>
    <t>XMSB2SRT9FN5</t>
  </si>
  <si>
    <t>XMSYMLNM8S3M</t>
  </si>
  <si>
    <t>XMS4449A9FRC</t>
  </si>
  <si>
    <t>XMSXZMIXVKLS</t>
  </si>
  <si>
    <t>XMSNNJZHRQSJ</t>
  </si>
  <si>
    <t>XMSSDEME4WVI</t>
  </si>
  <si>
    <t>XMS5UPU3HM7U</t>
  </si>
  <si>
    <t>XMSN425YWCJC</t>
  </si>
  <si>
    <t>XMSJIB5JTGMA</t>
  </si>
  <si>
    <t>XMSFKIYMSPCB</t>
  </si>
  <si>
    <t>XMS2XJ8SNWWE</t>
  </si>
  <si>
    <t>XMSATLCTIPNF</t>
  </si>
  <si>
    <t>XMSP4LTT6QQ5</t>
  </si>
  <si>
    <t>XMSH8RIW9LQ4</t>
  </si>
  <si>
    <t>XMSZ4PZQ5T8T</t>
  </si>
  <si>
    <t>XMSDYCP4AMLF</t>
  </si>
  <si>
    <t>XMSWXEV34UWP</t>
  </si>
  <si>
    <t>XMSKLIFGAAY4</t>
  </si>
  <si>
    <t>XMSCTNVCB62H</t>
  </si>
  <si>
    <t>XMS68H5X94X9</t>
  </si>
  <si>
    <t>XMSWCYTX9E7Z</t>
  </si>
  <si>
    <t>XMSP8IPNV6YB</t>
  </si>
  <si>
    <t>XMS9X677SR9Z</t>
  </si>
  <si>
    <t>XMS8X7PJM5A8</t>
  </si>
  <si>
    <t>XMSZLAM6KZ3D</t>
  </si>
  <si>
    <t>XMSPPQYLSSZD</t>
  </si>
  <si>
    <t>XMS92M8JVN6G</t>
  </si>
  <si>
    <t>XMSG3CV4EZN6</t>
  </si>
  <si>
    <t>XMSF55EBKJNX</t>
  </si>
  <si>
    <t>XMSCKYK5ZXH8</t>
  </si>
  <si>
    <t>XMSRCSQHSM94</t>
  </si>
  <si>
    <t>XMSN67SZPK5Y</t>
  </si>
  <si>
    <t>XMSZCJ64I6L3</t>
  </si>
  <si>
    <t>XMS7EDLPDUUS</t>
  </si>
  <si>
    <t>XMSVQ8J368ZU</t>
  </si>
  <si>
    <t>XMS59CHHNNYI</t>
  </si>
  <si>
    <t>XMSQQJC2ASRF</t>
  </si>
  <si>
    <t>XMSJ37U7JAJQ</t>
  </si>
  <si>
    <t>XMS2MSWE5CEM</t>
  </si>
  <si>
    <t>XMSWQJSUC769</t>
  </si>
  <si>
    <t>XMSDR5DHDHIH</t>
  </si>
  <si>
    <t>XMSS4MVED64Q</t>
  </si>
  <si>
    <t>XMSESBLSU2CA</t>
  </si>
  <si>
    <t>XMSLLN2N569C</t>
  </si>
  <si>
    <t>XMSPXLR4AHQ5</t>
  </si>
  <si>
    <t>XMSIRKQB29WL</t>
  </si>
  <si>
    <t>XMSJYDUQ8IF7</t>
  </si>
  <si>
    <t>XMS4GC8TQ252</t>
  </si>
  <si>
    <t>XMSG8KWP3GE3</t>
  </si>
  <si>
    <t>XMSLDTVQS5I3</t>
  </si>
  <si>
    <t>XMSR4NZG3CN9</t>
  </si>
  <si>
    <t>XMS89YBUIUCR</t>
  </si>
  <si>
    <t>XMSJLHVTPVI6</t>
  </si>
  <si>
    <t>XMSAMGFUIFD5</t>
  </si>
  <si>
    <t>XMSXKVEBJNKR</t>
  </si>
  <si>
    <t>XMS9U3I7ENJT</t>
  </si>
  <si>
    <t>XMSGYVYMC44Z</t>
  </si>
  <si>
    <t>XMS7A9VQVVCJ</t>
  </si>
  <si>
    <t>XMSA39GASPMJ</t>
  </si>
  <si>
    <t>XMSEMXER4H7E</t>
  </si>
  <si>
    <t>XMSBGKBY2F8N</t>
  </si>
  <si>
    <t>XMSBVGPT9KCV</t>
  </si>
  <si>
    <t>XMS62YB5852T</t>
  </si>
  <si>
    <t>XMS5UNL5MQHN</t>
  </si>
  <si>
    <t>XMSWA4PJ3DMD</t>
  </si>
  <si>
    <t>XMS8HSI7RPRA</t>
  </si>
  <si>
    <t>XMSTYGR9JYPM</t>
  </si>
  <si>
    <t>XMS5PQ7T4UWZ</t>
  </si>
  <si>
    <t>XMST7D5HCIHZ</t>
  </si>
  <si>
    <t>XMSBIETSAHQZ</t>
  </si>
  <si>
    <t>XMSS2RPSSRGE</t>
  </si>
  <si>
    <t>XMSRHLYYZZ44</t>
  </si>
  <si>
    <t>XMST2SRJM78B</t>
  </si>
  <si>
    <t>XMSPWSTJSMS8</t>
  </si>
  <si>
    <t>XMS2FGWM48JB</t>
  </si>
  <si>
    <t>XMSK9K4JA2FU</t>
  </si>
  <si>
    <t>XMS86BCKTJ9Z</t>
  </si>
  <si>
    <t>XMST6ASGIWCF</t>
  </si>
  <si>
    <t>XMS8C8LLZ9I5</t>
  </si>
  <si>
    <t>XMS9LHJDBVNL</t>
  </si>
  <si>
    <t>XMSSM3QGGDVF</t>
  </si>
  <si>
    <t>XMSYABT64H2R</t>
  </si>
  <si>
    <t>XMSR29X5HJ9M</t>
  </si>
  <si>
    <t>XMSDVTMS4HZH</t>
  </si>
  <si>
    <t>XMSG5RDUDFW5</t>
  </si>
  <si>
    <t>XMSSH9XJSFLU</t>
  </si>
  <si>
    <t>XMSTSG9EV9WR</t>
  </si>
  <si>
    <t>XMS5RUTUBVSM</t>
  </si>
  <si>
    <t>XMS6IFGZGRDA</t>
  </si>
  <si>
    <t>XMSCK48ASFY3</t>
  </si>
  <si>
    <t>XMSBNBMAI4KW</t>
  </si>
  <si>
    <t>XMSXW2PNKL6C</t>
  </si>
  <si>
    <t>XMS4PJFHZJ8J</t>
  </si>
  <si>
    <t>XMS7WS8DBIPK</t>
  </si>
  <si>
    <t>XMS4GB92I7JS</t>
  </si>
  <si>
    <t>XMS68AWHXNEE</t>
  </si>
  <si>
    <t>XMST7SQ5F54N</t>
  </si>
  <si>
    <t>XMSDNAL5K5LW</t>
  </si>
  <si>
    <t>XMSSYFCH9K44</t>
  </si>
  <si>
    <t>XMSUWVZ3VBNC</t>
  </si>
  <si>
    <t>XMS3BVIL36XA</t>
  </si>
  <si>
    <t>XMSHDDBN93L7</t>
  </si>
  <si>
    <t>XMSUDJ7Y2FM3</t>
  </si>
  <si>
    <t>XMS9H8JWXVU2</t>
  </si>
  <si>
    <t>XMS846KLNRGE</t>
  </si>
  <si>
    <t>XMSWCJD6C4IU</t>
  </si>
  <si>
    <t>XMSE6RJBZ4HL</t>
  </si>
  <si>
    <t>XMS7Q9PCEK3G</t>
  </si>
  <si>
    <t>XMSSKSG8PTJ2</t>
  </si>
  <si>
    <t>XMSV3TF6ZH7W</t>
  </si>
  <si>
    <t>XMSH73CJWFLB</t>
  </si>
  <si>
    <t>XMSYAUTPL6QU</t>
  </si>
  <si>
    <t>XMSQQFL4ASE2</t>
  </si>
  <si>
    <t>XMSXYPYB8T6K</t>
  </si>
  <si>
    <t>XMS4GWSI8X9G</t>
  </si>
  <si>
    <t>XMSQFNZJ7JUS</t>
  </si>
  <si>
    <t>XMSAT8GAJKXW</t>
  </si>
  <si>
    <t>XMSF6V9GVUUX</t>
  </si>
  <si>
    <t>XMSN6GHIKZAG</t>
  </si>
  <si>
    <t>XMSTX4UVRX3E</t>
  </si>
  <si>
    <t>XMSLTJ7CHATD</t>
  </si>
  <si>
    <t>XMSUMA9C5BQC</t>
  </si>
  <si>
    <t>XMSP8RVQSAEH</t>
  </si>
  <si>
    <t>XMS86WRNGHB5</t>
  </si>
  <si>
    <t>XMSKL6T2K9GD</t>
  </si>
  <si>
    <t>XMSHUDRNI2J5</t>
  </si>
  <si>
    <t>XMSBBUFUZMA6</t>
  </si>
  <si>
    <t>XMS3U8ZVSV23</t>
  </si>
  <si>
    <t>XMSSCLWHMU93</t>
  </si>
  <si>
    <t>XMSH7VQFPXCP</t>
  </si>
  <si>
    <t>XMSFF7IECHQW</t>
  </si>
  <si>
    <t>XMSU77T4GMUZ</t>
  </si>
  <si>
    <t>XMS3RGIFPIFR</t>
  </si>
  <si>
    <t>XMS7BSL4UUI5</t>
  </si>
  <si>
    <t>XMS3JLKE8G7E</t>
  </si>
  <si>
    <t>XMS3Z2JFPPBX</t>
  </si>
  <si>
    <t>XMSS5IYTR468</t>
  </si>
  <si>
    <t>XMSNIEAYP64J</t>
  </si>
  <si>
    <t>XMS8REYFPQAH</t>
  </si>
  <si>
    <t>XMSZZ5GTIGKG</t>
  </si>
  <si>
    <t>XMSUFN3P659N</t>
  </si>
  <si>
    <t>XMS5G585ASGL</t>
  </si>
  <si>
    <t>XMSTWRPVEJEU</t>
  </si>
  <si>
    <t>XMS7QW9RUPD9</t>
  </si>
  <si>
    <t>XMSGT33ZD5H6</t>
  </si>
  <si>
    <t>XMS2MYBNSGER</t>
  </si>
  <si>
    <t>XMSSTAP2VS8S</t>
  </si>
  <si>
    <t>XMSMT6HKQTJ8</t>
  </si>
  <si>
    <t>XMSP86QJ7PC9</t>
  </si>
  <si>
    <t>XMSTIERSKKDN</t>
  </si>
  <si>
    <t>XMS9N8JQBXS4</t>
  </si>
  <si>
    <t>XMSK6Z84CG8J</t>
  </si>
  <si>
    <t>XMSUJPPDST4I</t>
  </si>
  <si>
    <t>XMS2LI8KJL2U</t>
  </si>
  <si>
    <t>XMSFI9AGCW9V</t>
  </si>
  <si>
    <t>XMSLZ5YLDBS4</t>
  </si>
  <si>
    <t>XMSIHDMSRIQC</t>
  </si>
  <si>
    <t>XMS7978N9HQR</t>
  </si>
  <si>
    <t>XMSFTTCLBCPK</t>
  </si>
  <si>
    <t>XMS3YTIQ5VIS</t>
  </si>
  <si>
    <t>XMSDYT2ZGYFN</t>
  </si>
  <si>
    <t>XMS332VCCNI3</t>
  </si>
  <si>
    <t>XMSYB4GFG6FI</t>
  </si>
  <si>
    <t>XMSZIGS4GZ78</t>
  </si>
  <si>
    <t>XMS4BK323I2E</t>
  </si>
  <si>
    <t>XMSDYAUTLAM9</t>
  </si>
  <si>
    <t>XMSWTBMWHAI7</t>
  </si>
  <si>
    <t>XMSMQQLYC265</t>
  </si>
  <si>
    <t>XMSXL6Y4PHY7</t>
  </si>
  <si>
    <t>XMS9L7NTGSWF</t>
  </si>
  <si>
    <t>XMSU9PDIHAQ3</t>
  </si>
  <si>
    <t>XMSZ87AJK5K9</t>
  </si>
  <si>
    <t>XMSW2MRL3V7Y</t>
  </si>
  <si>
    <t>XMS7P64G7TIR</t>
  </si>
  <si>
    <t>XMSE96VX4AZA</t>
  </si>
  <si>
    <t>XMS723J3HTDI</t>
  </si>
  <si>
    <t>XMSQQQZQPID7</t>
  </si>
  <si>
    <t>XMSD66APKQ32</t>
  </si>
  <si>
    <t>XMSIDFEHALR4</t>
  </si>
  <si>
    <t>XMS58ZFI3Z6M</t>
  </si>
  <si>
    <t>XMSGYJHLIFZK</t>
  </si>
  <si>
    <t>XMSIFDUKDY9Z</t>
  </si>
  <si>
    <t>XMSA3IVUBTUA</t>
  </si>
  <si>
    <t>XMSQUEKFJK9D</t>
  </si>
  <si>
    <t>XMSC4HDCQ7WD</t>
  </si>
  <si>
    <t>XMSBJIV754DT</t>
  </si>
  <si>
    <t>XMSADW94F6UY</t>
  </si>
  <si>
    <t>XMSX39DYS5KK</t>
  </si>
  <si>
    <t>XMSSN3CF6NZ4</t>
  </si>
  <si>
    <t>XMS7ZEF52LY4</t>
  </si>
  <si>
    <t>XMSGFQ9INR7Y</t>
  </si>
  <si>
    <t>XMSRGMBD5YJS</t>
  </si>
  <si>
    <t>XMSZJV8SSCZW</t>
  </si>
  <si>
    <t>XMSEICRDMI5U</t>
  </si>
  <si>
    <t>XMSEE33R36DK</t>
  </si>
  <si>
    <t>XMSBD4KPZV64</t>
  </si>
  <si>
    <t>XMS6B8FDA2Z2</t>
  </si>
  <si>
    <t>XMSC3FEE3E9W</t>
  </si>
  <si>
    <t>XMSEXKS6VGRT</t>
  </si>
  <si>
    <t>XMSBKCC8A5HF</t>
  </si>
  <si>
    <t>XMSI4G8T7AXM</t>
  </si>
  <si>
    <t>XMSA668JV5PB</t>
  </si>
  <si>
    <t>XMSGDZHXAM57</t>
  </si>
  <si>
    <t>XMSARK6VEEK8</t>
  </si>
  <si>
    <t>XMSADZGRSS84</t>
  </si>
  <si>
    <t>XMS7UEMSS4WH</t>
  </si>
  <si>
    <t>XMSK7SMM6WV3</t>
  </si>
  <si>
    <t>XMS4EKMGZVYQ</t>
  </si>
  <si>
    <t>XMSDIEYNAK64</t>
  </si>
  <si>
    <t>XMSRPM366HKS</t>
  </si>
  <si>
    <t>XMSFXHETJJY5</t>
  </si>
  <si>
    <t>XMSKWGNBISUL</t>
  </si>
  <si>
    <t>XMSLNY3HZEVD</t>
  </si>
  <si>
    <t>XMS67ASAAGJC</t>
  </si>
  <si>
    <t>XMSX8KFHSD5S</t>
  </si>
  <si>
    <t>XMSPGZW2BILC</t>
  </si>
  <si>
    <t>XMSIYGZJU86G</t>
  </si>
  <si>
    <t>XMSLQI9FUE2R</t>
  </si>
  <si>
    <t>XMS3BDAKFWBF</t>
  </si>
  <si>
    <t>XMS6Z8C2QNX8</t>
  </si>
  <si>
    <t>XMSQYSF3ZDGR</t>
  </si>
  <si>
    <t>XMSYN7XRHM2E</t>
  </si>
  <si>
    <t>XMSCJVWPKCTW</t>
  </si>
  <si>
    <t>XMSVRFAMVE3M</t>
  </si>
  <si>
    <t>XMSH7936SD9L</t>
  </si>
  <si>
    <t>XMS2E8FP9DHH</t>
  </si>
  <si>
    <t>XMSQ66ZS7DBD</t>
  </si>
  <si>
    <t>XMSEC7YPTKIB</t>
  </si>
  <si>
    <t>XMSRSLQUNT6X</t>
  </si>
  <si>
    <t>XMSSZKC8LVGU</t>
  </si>
  <si>
    <t>XMSRSN4FC4VX</t>
  </si>
  <si>
    <t>XMS5U4AEQ746</t>
  </si>
  <si>
    <t>XMS8ZYLUEDA6</t>
  </si>
  <si>
    <t>XMSM2664G9EC</t>
  </si>
  <si>
    <t>XMSXM259TLK9</t>
  </si>
  <si>
    <t>XMSZQXVSIPCX</t>
  </si>
  <si>
    <t>XMSXLXJ44MLJ</t>
  </si>
  <si>
    <t>XMSIFZ6Z6CUU</t>
  </si>
  <si>
    <t>XMSBCMUPSGLN</t>
  </si>
  <si>
    <t>XMS2IZ5JVZBE</t>
  </si>
  <si>
    <t>XMSA56DJ3RPX</t>
  </si>
  <si>
    <t>XMSQECC4YSFJ</t>
  </si>
  <si>
    <t>XMSNBEJQXMHT</t>
  </si>
  <si>
    <t>XMSSC5PDVUZ2</t>
  </si>
  <si>
    <t>XMS2RQ9PFBIE</t>
  </si>
  <si>
    <t>XMSFPWM4UXQS</t>
  </si>
  <si>
    <t>XMSLFL9BFRUK</t>
  </si>
  <si>
    <t>XMSHRXVQYUI4</t>
  </si>
  <si>
    <t>XMS85WPL43PW</t>
  </si>
  <si>
    <t>XMS36S92F7Y7</t>
  </si>
  <si>
    <t>XMSQ2EYFESK2</t>
  </si>
  <si>
    <t>XMSV2QBDERV4</t>
  </si>
  <si>
    <t>XMSV4X75RFDL</t>
  </si>
  <si>
    <t>XMSPISXWCA2D</t>
  </si>
  <si>
    <t>XMSBFJDYML8B</t>
  </si>
  <si>
    <t>XMSTWKE463BI</t>
  </si>
  <si>
    <t>XMS4Q4URKMY2</t>
  </si>
  <si>
    <t>XMSY2748UMLL</t>
  </si>
  <si>
    <t>XMSEX6H3Q7LK</t>
  </si>
  <si>
    <t>XMS2IZ56AFQQ</t>
  </si>
  <si>
    <t>XMSQCSJXMEWY</t>
  </si>
  <si>
    <t>XMSL8TNWJV44</t>
  </si>
  <si>
    <t>XMSIZPFCYNXN</t>
  </si>
  <si>
    <t>XMSECATFX3FD</t>
  </si>
  <si>
    <t>XMSQ7DRZEVXV</t>
  </si>
  <si>
    <t>XMS8IL97UDPU</t>
  </si>
  <si>
    <t>XMSDJRAQL82L</t>
  </si>
  <si>
    <t>XMS28IXYTQU5</t>
  </si>
  <si>
    <t>XMSUHZDYX79P</t>
  </si>
  <si>
    <t>XMSU69BMUARI</t>
  </si>
  <si>
    <t>XMS7UY66JFZ8</t>
  </si>
  <si>
    <t>XMSJUNY88CLS</t>
  </si>
  <si>
    <t>XMS7UZAN9KRN</t>
  </si>
  <si>
    <t>XMSVXNR66TWB</t>
  </si>
  <si>
    <t>XMSPXXHRE9CQ</t>
  </si>
  <si>
    <t>XMSPXCU57BKN</t>
  </si>
  <si>
    <t>XMSRNVV772QG</t>
  </si>
  <si>
    <t>XMSSAHMPHKP6</t>
  </si>
  <si>
    <t>XMS6S3MUMYPM</t>
  </si>
  <si>
    <t>XMSYCFJJ4MTN</t>
  </si>
  <si>
    <t>XMSQ3I4FQSDJ</t>
  </si>
  <si>
    <t>XMSSU9FA3QBJ</t>
  </si>
  <si>
    <t>XMSU468T85J8</t>
  </si>
  <si>
    <t>XMSQPJGM7MDT</t>
  </si>
  <si>
    <t>XMSZ86QICRAU</t>
  </si>
  <si>
    <t>XMS9ZFDYW82I</t>
  </si>
  <si>
    <t>XMSHDAQCAGZI</t>
  </si>
  <si>
    <t>XMS3XD36FZ6Q</t>
  </si>
  <si>
    <t>XMSMXJ8GB7KC</t>
  </si>
  <si>
    <t>XMS7YEUMH7ZZ</t>
  </si>
  <si>
    <t>XMS2X4WXJXXT</t>
  </si>
  <si>
    <t>XMSVRBN6MSDR</t>
  </si>
  <si>
    <t>XMSR3TIZF9FC</t>
  </si>
  <si>
    <t>XMS5AF3V85PW</t>
  </si>
  <si>
    <t>XMSZGVWC8N7V</t>
  </si>
  <si>
    <t>XMS2MSNCBFFB</t>
  </si>
  <si>
    <t>XMSX86DU58WN</t>
  </si>
  <si>
    <t>XMSCJBBJWB9V</t>
  </si>
  <si>
    <t>XMSLWVMWFJID</t>
  </si>
  <si>
    <t>XMS58J4VWBD8</t>
  </si>
  <si>
    <t>XMSLEKZ8IIC2</t>
  </si>
  <si>
    <t>XMSFU9W39QJR</t>
  </si>
  <si>
    <t>XMSS762EXQRT</t>
  </si>
  <si>
    <t>XMS9G4CC9WZT</t>
  </si>
  <si>
    <t>XMSFWMNRPPXP</t>
  </si>
  <si>
    <t>XMSJQB2FKXS3</t>
  </si>
  <si>
    <t>XMSFTTBF67Z3</t>
  </si>
  <si>
    <t>XMS4YYWQ8LGA</t>
  </si>
  <si>
    <t>XMSDXM3AK2EH</t>
  </si>
  <si>
    <t>XMSPCSLYR3TG</t>
  </si>
  <si>
    <t>XMSKZVW5M8PA</t>
  </si>
  <si>
    <t>XMSXAEF476J7</t>
  </si>
  <si>
    <t>XMSJGFSQRSW8</t>
  </si>
  <si>
    <t>XMSNEMWHIHMP</t>
  </si>
  <si>
    <t>XMS54EQEXQIE</t>
  </si>
  <si>
    <t>XMSPZZLVPVDC</t>
  </si>
  <si>
    <t>XMS8YPHFKJ4I</t>
  </si>
  <si>
    <t>XMSTK4J2FBWH</t>
  </si>
  <si>
    <t>XMSVW8TX476T</t>
  </si>
  <si>
    <t>XMSQ4Q7FVHMV</t>
  </si>
  <si>
    <t>XMSW6LZKBBCS</t>
  </si>
  <si>
    <t>XMSMTLPBGI2T</t>
  </si>
  <si>
    <t>XMSH263CDXR6</t>
  </si>
  <si>
    <t>XMSAN7UZ2FW8</t>
  </si>
  <si>
    <t>XMSYJARLFWDK</t>
  </si>
  <si>
    <t>XMS2L8K7TXVX</t>
  </si>
  <si>
    <t>XMSGXBNJS3FV</t>
  </si>
  <si>
    <t>XMSQ5UFRZF5Q</t>
  </si>
  <si>
    <t>XMST652MBSKM</t>
  </si>
  <si>
    <t>XMSCYCADVHKR</t>
  </si>
  <si>
    <t>XMSB35HHZITH</t>
  </si>
  <si>
    <t>XMSDLYRYGQFX</t>
  </si>
  <si>
    <t>XMS5FR5TF8M9</t>
  </si>
  <si>
    <t>XMSCGVITR5H9</t>
  </si>
  <si>
    <t>XMS7SE6WVJMV</t>
  </si>
  <si>
    <t>XMSWQGDMGK84</t>
  </si>
  <si>
    <t>XMS56RRM8DAG</t>
  </si>
  <si>
    <t>XMSZILIFD37I</t>
  </si>
  <si>
    <t>XMSFJ55XZSLU</t>
  </si>
  <si>
    <t>XMS2FD79GFYJ</t>
  </si>
  <si>
    <t>XMS9MQ3RDJZ2</t>
  </si>
  <si>
    <t>XMSK49R7QZF4</t>
  </si>
  <si>
    <t>XMSLIQTR7YEG</t>
  </si>
  <si>
    <t>XMSSYGEFEM8R</t>
  </si>
  <si>
    <t>XMS4TYNLZ5CG</t>
  </si>
  <si>
    <t>XMSIW6XD75L8</t>
  </si>
  <si>
    <t>XMSVMEXNMM2I</t>
  </si>
  <si>
    <t>XMSZ39RHYT3Z</t>
  </si>
  <si>
    <t>XMSCUQLZNMKK</t>
  </si>
  <si>
    <t>XMSYJDDQMZK5</t>
  </si>
  <si>
    <t>XMSYJP7B2N33</t>
  </si>
  <si>
    <t>XMSIXBGZ3ALU</t>
  </si>
  <si>
    <t>XMS4XJTJGJN9</t>
  </si>
  <si>
    <t>XMSFILE2YRT3</t>
  </si>
  <si>
    <t>XMSD9ASSU4UU</t>
  </si>
  <si>
    <t>XMSB9C53GI68</t>
  </si>
  <si>
    <t>XMSDLW3P59UD</t>
  </si>
  <si>
    <t>XMSQACMFUFLA</t>
  </si>
  <si>
    <t>XMSGAVLL2GW5</t>
  </si>
  <si>
    <t>XMS7929Z2ZGE</t>
  </si>
  <si>
    <t>XMSQQXTQDZJP</t>
  </si>
  <si>
    <t>XMSGKE98JHPZ</t>
  </si>
  <si>
    <t>XMSFUQP5K3D2</t>
  </si>
  <si>
    <t>XMS42HLSRC8D</t>
  </si>
  <si>
    <t>XMS7CH9C54QD</t>
  </si>
  <si>
    <t>XMSG8SEIT4WR</t>
  </si>
  <si>
    <t>XMSLCDW4KJ7F</t>
  </si>
  <si>
    <t>XMSICKPBLSVE</t>
  </si>
  <si>
    <t>XMSVRFDEVK7D</t>
  </si>
  <si>
    <t>XMSYMHHXYP76</t>
  </si>
  <si>
    <t>XMST65KVBC5N</t>
  </si>
  <si>
    <t>XMSU2FI4XAX3</t>
  </si>
  <si>
    <t>XMSFUIHVDWY4</t>
  </si>
  <si>
    <t>XMSJ8N3N2YMA</t>
  </si>
  <si>
    <t>XMSSXCKANWAV</t>
  </si>
  <si>
    <t>XMSFB3UBJFJH</t>
  </si>
  <si>
    <t>XMSZQDIRMIRQ</t>
  </si>
  <si>
    <t>XMSKVZNDJFRP</t>
  </si>
  <si>
    <t>XMSNK32HRIGH</t>
  </si>
  <si>
    <t>XMS2KGSNBWZL</t>
  </si>
  <si>
    <t>XMS8LCTLCGAP</t>
  </si>
  <si>
    <t>XMSHP7BIDJ48</t>
  </si>
  <si>
    <t>XMSWYYRBT7FH</t>
  </si>
  <si>
    <t>XMSD9P6ZLBRW</t>
  </si>
  <si>
    <t>XMSCK5SRIMV4</t>
  </si>
  <si>
    <t>XMS7ZWP2UC7I</t>
  </si>
  <si>
    <t>XMSU6KUSDEXK</t>
  </si>
  <si>
    <t>XMSMECK3NGM7</t>
  </si>
  <si>
    <t>XMSI3UHPEPN3</t>
  </si>
  <si>
    <t>XMSPAJDW6NY2</t>
  </si>
  <si>
    <t>XMSDZDFBFD6N</t>
  </si>
  <si>
    <t>XMSGHAX282WQ</t>
  </si>
  <si>
    <t>XMS3DI29T79B</t>
  </si>
  <si>
    <t>XMSKKGP64ERP</t>
  </si>
  <si>
    <t>XMSN68SW792M</t>
  </si>
  <si>
    <t>XMSUWLI8SP97</t>
  </si>
  <si>
    <t>XMSG4JJSUVVW</t>
  </si>
  <si>
    <t>XMS9S8KWJAEF</t>
  </si>
  <si>
    <t>XMS9KVXATP5D</t>
  </si>
  <si>
    <t>XMSEPA6GQYZX</t>
  </si>
  <si>
    <t>XMS3GCYUNLEF</t>
  </si>
  <si>
    <t>XMSAZ7QWMVB6</t>
  </si>
  <si>
    <t>XMSBDGH4CVL6</t>
  </si>
  <si>
    <t>XMSPDG9WT8BW</t>
  </si>
  <si>
    <t>XMSBV8TJMEK5</t>
  </si>
  <si>
    <t>XMSYMUWEH34K</t>
  </si>
  <si>
    <t>XMSHWCNLZIIP</t>
  </si>
  <si>
    <t>XMS2HHKN6EFN</t>
  </si>
  <si>
    <t>XMSJG7Q87QI8</t>
  </si>
  <si>
    <t>XMSNXTQZL6L6</t>
  </si>
  <si>
    <t>XMSZ4MUXM834</t>
  </si>
  <si>
    <t>XMSREPQSY6NG</t>
  </si>
  <si>
    <t>XMSHERGUXLZ5</t>
  </si>
  <si>
    <t>XMS5DT8HWGUX</t>
  </si>
  <si>
    <t>XMSAZGGTVVNQ</t>
  </si>
  <si>
    <t>XMSYW4GGB8MH</t>
  </si>
  <si>
    <t>XMS3PMEZP8I6</t>
  </si>
  <si>
    <t>XMSESD8LTIHX</t>
  </si>
  <si>
    <t>XMSMUBA3YRDD</t>
  </si>
  <si>
    <t>XMSN4CNPH9XS</t>
  </si>
  <si>
    <t>XMST55V2S2B2</t>
  </si>
  <si>
    <t>XMSKQUNUYYW5</t>
  </si>
  <si>
    <t>XMS3ZZGT844Q</t>
  </si>
  <si>
    <t>XMS5TYA9T3ZI</t>
  </si>
  <si>
    <t>XMSY8G7QCHUD</t>
  </si>
  <si>
    <t>XMSJTTADWS7U</t>
  </si>
  <si>
    <t>XMSC6XDZLD9G</t>
  </si>
  <si>
    <t>XMSC98M2H24Y</t>
  </si>
  <si>
    <t>XMS5BL4RTLHS</t>
  </si>
  <si>
    <t>XMSBL36BWWVX</t>
  </si>
  <si>
    <t>XMSSQJYI7U8G</t>
  </si>
  <si>
    <t>XMSTRJV77NJS</t>
  </si>
  <si>
    <t>XMSPY4ER4L83</t>
  </si>
  <si>
    <t>XMSPBPS6LFGN</t>
  </si>
  <si>
    <t>XMSTEJKZILEQ</t>
  </si>
  <si>
    <t>XMSLNS2USSTT</t>
  </si>
  <si>
    <t>XMSTFFCAG38E</t>
  </si>
  <si>
    <t>XMSNV9M7R6RG</t>
  </si>
  <si>
    <t>XMSI4LHIKUPZ</t>
  </si>
  <si>
    <t>XMSAJP8K38CB</t>
  </si>
  <si>
    <t>XMSWISB226I8</t>
  </si>
  <si>
    <t>XMSCEYTGAH6C</t>
  </si>
  <si>
    <t>XMSTATD58QRH</t>
  </si>
  <si>
    <t>XMSLK4ZMC32H</t>
  </si>
  <si>
    <t>XMSP4V5QGKD5</t>
  </si>
  <si>
    <t>XMSYVTPF39PY</t>
  </si>
  <si>
    <t>XMSBVPKXBDME</t>
  </si>
  <si>
    <t>XMSKC2UXWK2N</t>
  </si>
  <si>
    <t>XMSNWG2MKFK2</t>
  </si>
  <si>
    <t>XMS8AJ9ZUKU2</t>
  </si>
  <si>
    <t>XMSBG92C55TC</t>
  </si>
  <si>
    <t>XMSI9BJ3MBW2</t>
  </si>
  <si>
    <t>XMS57LQBLENB</t>
  </si>
  <si>
    <t>XMSQR3XIBTXS</t>
  </si>
  <si>
    <t>XMSJ7PHAEBGN</t>
  </si>
  <si>
    <t>XMSWY2GS8YRJ</t>
  </si>
  <si>
    <t>XMSY4WMAE65N</t>
  </si>
  <si>
    <t>XMSTC7VUARYC</t>
  </si>
  <si>
    <t>XMSZWWSAA9GP</t>
  </si>
  <si>
    <t>XMSYFD2ZGM5N</t>
  </si>
  <si>
    <t>XMS2LR5KJW5Z</t>
  </si>
  <si>
    <t>XMSZPN4P3PWW</t>
  </si>
  <si>
    <t>XMSYTPRM4VWB</t>
  </si>
  <si>
    <t>XMSHHRMQWZP6</t>
  </si>
  <si>
    <t>XMS2DCMVPX46</t>
  </si>
  <si>
    <t>XMSPVVF4QVCY</t>
  </si>
  <si>
    <t>XMSUFPNVQ2RP</t>
  </si>
  <si>
    <t>XMSVD6D42FCQ</t>
  </si>
  <si>
    <t>XMSSX8ES5X2S</t>
  </si>
  <si>
    <t>XMSP9EB7MCIZ</t>
  </si>
  <si>
    <t>XMSQ6PXR9H4P</t>
  </si>
  <si>
    <t>XMSMEJM5KFMX</t>
  </si>
  <si>
    <t>XMSZMDPS3K9N</t>
  </si>
  <si>
    <t>XMSMCD89YBQW</t>
  </si>
  <si>
    <t>XMSCPATEIUNG</t>
  </si>
  <si>
    <t>XMSJEMNNQTSL</t>
  </si>
  <si>
    <t>XMSNDKLSSMRB</t>
  </si>
  <si>
    <t>XMSPQRN2ECVW</t>
  </si>
  <si>
    <t>XMSJK8U6YRDY</t>
  </si>
  <si>
    <t>XMSZVL9GMNSX</t>
  </si>
  <si>
    <t>XMSVNL9GF93I</t>
  </si>
  <si>
    <t>XMSM3W4LHU2U</t>
  </si>
  <si>
    <t>XMS8NFXI5M84</t>
  </si>
  <si>
    <t>XMSYLMSI5UB4</t>
  </si>
  <si>
    <t>XMS4T7TQQE69</t>
  </si>
  <si>
    <t>XMSLNV2CVF6F</t>
  </si>
  <si>
    <t>XMSMG6LXC4LJ</t>
  </si>
  <si>
    <t>XMSGET9I44FK</t>
  </si>
  <si>
    <t>XMSK46K34SUD</t>
  </si>
  <si>
    <t>XMSJSSWNPSCU</t>
  </si>
  <si>
    <t>XMSQ3A39L6KX</t>
  </si>
  <si>
    <t>XMS6M3KNJMTC</t>
  </si>
  <si>
    <t>XMSNWFLXLBN7</t>
  </si>
  <si>
    <t>XMSBKR68AWV6</t>
  </si>
  <si>
    <t>XMSYE5M3RWXM</t>
  </si>
  <si>
    <t>XMSY79QL8ZJ3</t>
  </si>
  <si>
    <t>XMSCTG6HWXGA</t>
  </si>
  <si>
    <t>XMS4CUBWFJJN</t>
  </si>
  <si>
    <t>XMS4JK4ZKTYQ</t>
  </si>
  <si>
    <t>XMS58LJRFKFP</t>
  </si>
  <si>
    <t>XMSE4P5XVQBR</t>
  </si>
  <si>
    <t>XMS7VKRTMDRZ</t>
  </si>
  <si>
    <t>XMSREN724EEJ</t>
  </si>
  <si>
    <t>XMSUU7K5FN8W</t>
  </si>
  <si>
    <t>XMSMAUCW2QK7</t>
  </si>
  <si>
    <t>XMSU7DVGPKQ5</t>
  </si>
  <si>
    <t>XMS5I36LDGSP</t>
  </si>
  <si>
    <t>XMS9D2MLZNCB</t>
  </si>
  <si>
    <t>XMSVT5DIQ4QD</t>
  </si>
  <si>
    <t>XMSPQK8CKGLU</t>
  </si>
  <si>
    <t>XMSDX4LYCJVC</t>
  </si>
  <si>
    <t>XMSIIJ2K5NC9</t>
  </si>
  <si>
    <t>XMSGPJ6EH26V</t>
  </si>
  <si>
    <t>XMSFNNMTSA3K</t>
  </si>
  <si>
    <t>XMSHGSJKBYPY</t>
  </si>
  <si>
    <t>XMSUKTETAKED</t>
  </si>
  <si>
    <t>XMSSGDYNI5H3</t>
  </si>
  <si>
    <t>XMSC6XECEEFJ</t>
  </si>
  <si>
    <t>XMSJVSKGF7KH</t>
  </si>
  <si>
    <t>XMSY3AJLABQE</t>
  </si>
  <si>
    <t>XMSA8LKR6RW3</t>
  </si>
  <si>
    <t>XMSC3QVUPA55</t>
  </si>
  <si>
    <t>XMS73WFUGTPP</t>
  </si>
  <si>
    <t>XMSAD38UGWW6</t>
  </si>
  <si>
    <t>XMSFUIQLQFUG</t>
  </si>
  <si>
    <t>XMSTL7SVMY2L</t>
  </si>
  <si>
    <t>XMSBCTIID6W5</t>
  </si>
  <si>
    <t>XMSSI8FM7V8T</t>
  </si>
  <si>
    <t>XMSNJQK7TVS8</t>
  </si>
  <si>
    <t>XMSSC9UG4Q8J</t>
  </si>
  <si>
    <t>XMS7AWYTXAWP</t>
  </si>
  <si>
    <t>XMS4ZV6PPSLH</t>
  </si>
  <si>
    <t>XMSAY4UJUWPE</t>
  </si>
  <si>
    <t>XMSSKNLW9K5N</t>
  </si>
  <si>
    <t>XMS49EHZC5CA</t>
  </si>
  <si>
    <t>XMSECE7VU3IC</t>
  </si>
  <si>
    <t>XMSWBBQ2DCP2</t>
  </si>
  <si>
    <t>XMS64ERG9HN8</t>
  </si>
  <si>
    <t>XMSR6LF3WWNS</t>
  </si>
  <si>
    <t>XMSCJRID4GJ4</t>
  </si>
  <si>
    <t>XMSZQHVPVEUH</t>
  </si>
  <si>
    <t>XMSYBXZJYIPP</t>
  </si>
  <si>
    <t>XMS8R6GCPCR6</t>
  </si>
  <si>
    <t>XMSTRIIQ3TA9</t>
  </si>
  <si>
    <t>XMSWBLW7ZMA2</t>
  </si>
  <si>
    <t>XMSEYA3DT8W7</t>
  </si>
  <si>
    <t>XMSX3MSWGFTV</t>
  </si>
  <si>
    <t>XMSG2GH4FMQZ</t>
  </si>
  <si>
    <t>XMS895NWVDPD</t>
  </si>
  <si>
    <t>XMSB3HVHTXWB</t>
  </si>
  <si>
    <t>XMSPTIHIF5U7</t>
  </si>
  <si>
    <t>XMSFSXGTXM2K</t>
  </si>
  <si>
    <t>XMS3L8AJC5WD</t>
  </si>
  <si>
    <t>XMSZWVIC3QBW</t>
  </si>
  <si>
    <t>XMSZ9AH2VEVD</t>
  </si>
  <si>
    <t>XMSU8J6VDRQ6</t>
  </si>
  <si>
    <t>XMS65NGX296N</t>
  </si>
  <si>
    <t>XMSIGSLGZ4HG</t>
  </si>
  <si>
    <t>XMSBR6P42GQ3</t>
  </si>
  <si>
    <t>XMS5S3IQXFE6</t>
  </si>
  <si>
    <t>XMS9K4FPVB97</t>
  </si>
  <si>
    <t>XMSLQCD97SSX</t>
  </si>
  <si>
    <t>XMS8ARFQ59HT</t>
  </si>
  <si>
    <t>XMS2S7CFIQRX</t>
  </si>
  <si>
    <t>XMSI35B8HDKH</t>
  </si>
  <si>
    <t>XMSBPIQITVTS</t>
  </si>
  <si>
    <t>XMSJQ5BH5GRB</t>
  </si>
  <si>
    <t>XMSNWHUMV9DI</t>
  </si>
  <si>
    <t>XMSTR4LMKIIR</t>
  </si>
  <si>
    <t>XMSW78PVZPYS</t>
  </si>
  <si>
    <t>XMS39UPG4WGI</t>
  </si>
  <si>
    <t>XMSEJZV9CDMY</t>
  </si>
  <si>
    <t>XMS9MNAZW9A4</t>
  </si>
  <si>
    <t>XMSBB9JDI6CQ</t>
  </si>
  <si>
    <t>XMSGFTIARJPH</t>
  </si>
  <si>
    <t>XMSRWBWES22V</t>
  </si>
  <si>
    <t>XMSM8S3C4CET</t>
  </si>
  <si>
    <t>XMSDVN5QRUC3</t>
  </si>
  <si>
    <t>XMSHRPAIDWSJ</t>
  </si>
  <si>
    <t>XMSDR3U9LAY2</t>
  </si>
  <si>
    <t>XMSXBD3MAFTW</t>
  </si>
  <si>
    <t>XMSYSSWMLRIU</t>
  </si>
  <si>
    <t>XMS8S78PPH58</t>
  </si>
  <si>
    <t>XMSC6RV36QI6</t>
  </si>
  <si>
    <t>XMSBVI7PWCFJ</t>
  </si>
  <si>
    <t>XMSUHEUTDMJM</t>
  </si>
  <si>
    <t>XMSLEFQTX537</t>
  </si>
  <si>
    <t>XMSQIS7TDK6D</t>
  </si>
  <si>
    <t>XMSWVUXMHFQD</t>
  </si>
  <si>
    <t>XMSHYS4CHETQ</t>
  </si>
  <si>
    <t>XMSRTBLX5BZH</t>
  </si>
  <si>
    <t>XMSV5SM7N3FR</t>
  </si>
  <si>
    <t>XMSZAN56MF9Y</t>
  </si>
  <si>
    <t>XMS624KHIR72</t>
  </si>
  <si>
    <t>XMSLDX3942ZA</t>
  </si>
  <si>
    <t>XMSS9CUSSYRD</t>
  </si>
  <si>
    <t>XMS3ZL8C7S8G</t>
  </si>
  <si>
    <t>XMS5SSUCK2JI</t>
  </si>
  <si>
    <t>XMSTZ7K7YJ7W</t>
  </si>
  <si>
    <t>XMS8XJGFXC97</t>
  </si>
  <si>
    <t>XMS3YW8W7FC2</t>
  </si>
  <si>
    <t>XMSZH6GM3JLU</t>
  </si>
  <si>
    <t>XMS3Z29YTFGC</t>
  </si>
  <si>
    <t>XMSGXZJEX934</t>
  </si>
  <si>
    <t>XMSN4SITRQAD</t>
  </si>
  <si>
    <t>XMSG3GMCSY5M</t>
  </si>
  <si>
    <t>XMS7JSLHW3W8</t>
  </si>
  <si>
    <t>XMSE84T7YY38</t>
  </si>
  <si>
    <t>XMS53UNPKCZA</t>
  </si>
  <si>
    <t>XMSJ7FEHKZJB</t>
  </si>
  <si>
    <t>XMSHYB87CEE9</t>
  </si>
  <si>
    <t>XMS6EMFAVY6D</t>
  </si>
  <si>
    <t>XMSE4JPS276R</t>
  </si>
  <si>
    <t>XMS2VCEHZ8FJ</t>
  </si>
  <si>
    <t>XMSX733RASNL</t>
  </si>
  <si>
    <t>XMSQ92NM93KU</t>
  </si>
  <si>
    <t>XMS6SKQ82SFZ</t>
  </si>
  <si>
    <t>XMS9YIGPPB4L</t>
  </si>
  <si>
    <t>XMSB3B2K8N9J</t>
  </si>
  <si>
    <t>XMSNNRSX47L6</t>
  </si>
  <si>
    <t>XMS6N6VLVLTI</t>
  </si>
  <si>
    <t>XMSKSK983K5I</t>
  </si>
  <si>
    <t>XMS85A8V49SM</t>
  </si>
  <si>
    <t>XMSH5NPKVUM9</t>
  </si>
  <si>
    <t>XMSARG4KZ678</t>
  </si>
  <si>
    <t>XMSGWZFBQ55C</t>
  </si>
  <si>
    <t>XMS7QJINPD4W</t>
  </si>
  <si>
    <t>XMSDZDKDXER8</t>
  </si>
  <si>
    <t>XMSKDKV44IE7</t>
  </si>
  <si>
    <t>XMSXVPCNM2I9</t>
  </si>
  <si>
    <t>XMSKM9XD7USC</t>
  </si>
  <si>
    <t>XMSAVIR8C74T</t>
  </si>
  <si>
    <t>XMST4HB4GVDD</t>
  </si>
  <si>
    <t>XMS96PEA2IJM</t>
  </si>
  <si>
    <t>XMS45PXHZBSP</t>
  </si>
  <si>
    <t>XMSTIMBQNYMU</t>
  </si>
  <si>
    <t>XMSEVXECHHFQ</t>
  </si>
  <si>
    <t>XMSMWLWBRG4W</t>
  </si>
  <si>
    <t>XMSY4B64HFAK</t>
  </si>
  <si>
    <t>XMSQFD2DLMRQ</t>
  </si>
  <si>
    <t>XMS5ABBSMZG3</t>
  </si>
  <si>
    <t>XMS9WWNAGUZD</t>
  </si>
  <si>
    <t>XMS27GHK3QWH</t>
  </si>
  <si>
    <t>XMS7RP64DK22</t>
  </si>
  <si>
    <t>XMSVB83RGRH8</t>
  </si>
  <si>
    <t>XMSCLBTY2H65</t>
  </si>
  <si>
    <t>XMSVV67IP3RW</t>
  </si>
  <si>
    <t>XMS5KSEZPVK7</t>
  </si>
  <si>
    <t>XMSWEFGYWVCM</t>
  </si>
  <si>
    <t>XMS9RCLEIB7Q</t>
  </si>
  <si>
    <t>XMSY9NHQUGSK</t>
  </si>
  <si>
    <t>XMS6H3GWUXEL</t>
  </si>
  <si>
    <t>XMSWGQWYAE3E</t>
  </si>
  <si>
    <t>XMSXL6X765F6</t>
  </si>
  <si>
    <t>XMSQ95UEV2UC</t>
  </si>
  <si>
    <t>XMSCL5K9PFYT</t>
  </si>
  <si>
    <t>XMSS3H8ZXTJY</t>
  </si>
  <si>
    <t>XMSB99PFCBF7</t>
  </si>
  <si>
    <t>XMSGK9EJDYDT</t>
  </si>
  <si>
    <t>XMSHWMM5KJLC</t>
  </si>
  <si>
    <t>XMS653WNRPRR</t>
  </si>
  <si>
    <t>XMSGSIQM8F84</t>
  </si>
  <si>
    <t>XMS84IUZCY2J</t>
  </si>
  <si>
    <t>XMS8RNH5B2N2</t>
  </si>
  <si>
    <t>XMS65727YA9G</t>
  </si>
  <si>
    <t>XMSPQUY9LT7I</t>
  </si>
  <si>
    <t>XMSABAK38MVX</t>
  </si>
  <si>
    <t>XMSSFVJ62T9B</t>
  </si>
  <si>
    <t>XMSECTBCKE7X</t>
  </si>
  <si>
    <t>XMS8IX5D8LMP</t>
  </si>
  <si>
    <t>XMSVQ7XG4W6T</t>
  </si>
  <si>
    <t>XMSZGRGP3NDP</t>
  </si>
  <si>
    <t>XMSWW9I89WKG</t>
  </si>
  <si>
    <t>XMSD679WCHVL</t>
  </si>
  <si>
    <t>XMSJ9NQ7PBLI</t>
  </si>
  <si>
    <t>XMSQJZ3B54YS</t>
  </si>
  <si>
    <t>XMS7NFFGSE64</t>
  </si>
  <si>
    <t>XMSLAHXNY9TF</t>
  </si>
  <si>
    <t>XMSXYUFMU3NU</t>
  </si>
  <si>
    <t>XMS7ZHZY85CD</t>
  </si>
  <si>
    <t>XMS4PX27NRAS</t>
  </si>
  <si>
    <t>XMSKCFWSYESB</t>
  </si>
  <si>
    <t>XMSQ33NH5JKI</t>
  </si>
  <si>
    <t>XMS4D4S82T9U</t>
  </si>
  <si>
    <t>XMS886NCHLE5</t>
  </si>
  <si>
    <t>XMSK5559UMET</t>
  </si>
  <si>
    <t>XMSTW6QVA5QP</t>
  </si>
  <si>
    <t>XMSLYABSDSDB</t>
  </si>
  <si>
    <t>XMSXQH773PRZ</t>
  </si>
  <si>
    <t>XMSEA3W46QTD</t>
  </si>
  <si>
    <t>XMSCXNK6KQIP</t>
  </si>
  <si>
    <t>XMSN2MA7QL9S</t>
  </si>
  <si>
    <t>XMST3V5HEGT8</t>
  </si>
  <si>
    <t>XMSHCFCI5CZW</t>
  </si>
  <si>
    <t>XMSUGHY572E9</t>
  </si>
  <si>
    <t>XMSK5DDE9HEA</t>
  </si>
  <si>
    <t>XMSGJCZ326VM</t>
  </si>
  <si>
    <t>XMSN4U2KWVR8</t>
  </si>
  <si>
    <t>XMSH2N72FLJH</t>
  </si>
  <si>
    <t>XMSI9GG2I5HI</t>
  </si>
  <si>
    <t>XMS98SNE98RU</t>
  </si>
  <si>
    <t>XMSH8RKKBRI8</t>
  </si>
  <si>
    <t>XMS4FVW2DDZ2</t>
  </si>
  <si>
    <t>XMSTV5ZEPKCH</t>
  </si>
  <si>
    <t>XMS7IL3VSJ8Z</t>
  </si>
  <si>
    <t>XMSHFB2YFD2R</t>
  </si>
  <si>
    <t>XMSW69WBMUUD</t>
  </si>
  <si>
    <t>XMS8RU89J8FS</t>
  </si>
  <si>
    <t>XMSWB9ALE4RL</t>
  </si>
  <si>
    <t>XMS8LH5QE758</t>
  </si>
  <si>
    <t>XMS22DR92NTC</t>
  </si>
  <si>
    <t>XMSWTGXTCXQ4</t>
  </si>
  <si>
    <t>XMS7Y42492HS</t>
  </si>
  <si>
    <t>XMSAVT3JIWMC</t>
  </si>
  <si>
    <t>XMSRNK3P7Y6A</t>
  </si>
  <si>
    <t>XMSNPBMU7VPG</t>
  </si>
  <si>
    <t>XMSMXQNL22Y3</t>
  </si>
  <si>
    <t>XMST6EGWDBJ7</t>
  </si>
  <si>
    <t>XMSVYNS92PDR</t>
  </si>
  <si>
    <t>XMSI8MN6I9IN</t>
  </si>
  <si>
    <t>XMSBWY5YHJUU</t>
  </si>
  <si>
    <t>XMS9SIFFB8ZE</t>
  </si>
  <si>
    <t>XMS39KPC2PSX</t>
  </si>
  <si>
    <t>XMS2ICX6PY2T</t>
  </si>
  <si>
    <t>XMSLRQJ65IYU</t>
  </si>
  <si>
    <t>XMSCRLKPE43Y</t>
  </si>
  <si>
    <t>XMSH2NNHXCLW</t>
  </si>
  <si>
    <t>XMSPLBAJDZH8</t>
  </si>
  <si>
    <t>XMS3S5A5T6IR</t>
  </si>
  <si>
    <t>XMS2DW77IU2Z</t>
  </si>
  <si>
    <t>XMSVBGMQ92BL</t>
  </si>
  <si>
    <t>XMSGFVP3DLQB</t>
  </si>
  <si>
    <t>XMSLVD7TFSY9</t>
  </si>
  <si>
    <t>XMSGKGYQQ6GI</t>
  </si>
  <si>
    <t>XMSZGPLUUKH5</t>
  </si>
  <si>
    <t>XMSPDRBFZHWV</t>
  </si>
  <si>
    <t>XMSICNGVQVS2</t>
  </si>
  <si>
    <t>XMST9XLQUX94</t>
  </si>
  <si>
    <t>XMSXWIAACUAS</t>
  </si>
  <si>
    <t>XMSWYUZSM5EN</t>
  </si>
  <si>
    <t>XMS4I9RM37FS</t>
  </si>
  <si>
    <t>XMS2XVISFDLU</t>
  </si>
  <si>
    <t>XMSPSJ266UN2</t>
  </si>
  <si>
    <t>XMS2J3EQ7Q7P</t>
  </si>
  <si>
    <t>XMSAPIBKEHBF</t>
  </si>
  <si>
    <t>XMSSIDA4QX7N</t>
  </si>
  <si>
    <t>XMSJJ45V662C</t>
  </si>
  <si>
    <t>XMSUHMPIWHBS</t>
  </si>
  <si>
    <t>XMSFZVQRBSAP</t>
  </si>
  <si>
    <t>XMSXK5M9Y7EX</t>
  </si>
  <si>
    <t>XMSPXHSWQ4I7</t>
  </si>
  <si>
    <t>XMSG6J6VK33B</t>
  </si>
  <si>
    <t>XMSUVKLTMHVG</t>
  </si>
  <si>
    <t>XMS7LEJVBR35</t>
  </si>
  <si>
    <t>XMSCEX4TUCCU</t>
  </si>
  <si>
    <t>XMSVMJ8GYQ4S</t>
  </si>
  <si>
    <t>XMS5HLAIK7WA</t>
  </si>
  <si>
    <t>XMSV7V49FWVC</t>
  </si>
  <si>
    <t>XMSU6QGNXJKP</t>
  </si>
  <si>
    <t>XMSGZBMNSC2G</t>
  </si>
  <si>
    <t>XMSJLZKW45DB</t>
  </si>
  <si>
    <t>XMSJ73W253C2</t>
  </si>
  <si>
    <t>XMSN4CEHBBJB</t>
  </si>
  <si>
    <t>XMSX5XDBS6V8</t>
  </si>
  <si>
    <t>XMSBP3ZGISSX</t>
  </si>
  <si>
    <t>XMS52NMVA9ZZ</t>
  </si>
  <si>
    <t>XMSWD9PWAN2U</t>
  </si>
  <si>
    <t>XMSCRALU75AU</t>
  </si>
  <si>
    <t>XMSCG4LHSZN9</t>
  </si>
  <si>
    <t>XMSUWRJVF223</t>
  </si>
  <si>
    <t>XMSGKJ5Y7977</t>
  </si>
  <si>
    <t>XMS2RANP4WVH</t>
  </si>
  <si>
    <t>XMSFEIVPLSZV</t>
  </si>
  <si>
    <t>XMS5YGPC92FS</t>
  </si>
  <si>
    <t>XMS5YRIGBIM7</t>
  </si>
  <si>
    <t>XMSHBDU8CM7V</t>
  </si>
  <si>
    <t>XMSS57KPVVWQ</t>
  </si>
  <si>
    <t>XMSKDXTQNIX9</t>
  </si>
  <si>
    <t>XMSZRCC8HHA9</t>
  </si>
  <si>
    <t>XMSVA4IJVEPY</t>
  </si>
  <si>
    <t>XMSQQEAYQBVU</t>
  </si>
  <si>
    <t>XMSP4ZJY4DKQ</t>
  </si>
  <si>
    <t>XMSMQCRJSGTQ</t>
  </si>
  <si>
    <t>XMSP4QIIS7CF</t>
  </si>
  <si>
    <t>XMSLN2XT5RRJ</t>
  </si>
  <si>
    <t>XMSZ9S5B7VBM</t>
  </si>
  <si>
    <t>XMSDMCMT9LCG</t>
  </si>
  <si>
    <t>XMS5QJSCW5K6</t>
  </si>
  <si>
    <t>XMSBC9C7PEDE</t>
  </si>
  <si>
    <t>XMSPP67LQWFH</t>
  </si>
  <si>
    <t>XMS7J2TZGK5Q</t>
  </si>
  <si>
    <t>XMSQ4NFJEQJ4</t>
  </si>
  <si>
    <t>XMSZQ2AAVBMA</t>
  </si>
  <si>
    <t>XMS5WGB6BSW3</t>
  </si>
  <si>
    <t>XMS8RJV6SVB2</t>
  </si>
  <si>
    <t>XMSSS8J4QHGP</t>
  </si>
  <si>
    <t>XMSGLHTP4Y77</t>
  </si>
  <si>
    <t>XMSEPB5VQJMS</t>
  </si>
  <si>
    <t>XMSNNM4DM7CN</t>
  </si>
  <si>
    <t>XMS9S7AJ4WG2</t>
  </si>
  <si>
    <t>XMSSA4YLRW8E</t>
  </si>
  <si>
    <t>XMSY2MFRR92W</t>
  </si>
  <si>
    <t>XMSDMUE69473</t>
  </si>
  <si>
    <t>XMS5YVJEPDI9</t>
  </si>
  <si>
    <t>XMS4XUJLZUNI</t>
  </si>
  <si>
    <t>XMSXH2KK245B</t>
  </si>
  <si>
    <t>XMSMM7BY65I7</t>
  </si>
  <si>
    <t>XMSDZ4Y4D3YZ</t>
  </si>
  <si>
    <t>XMSBQGBRISXT</t>
  </si>
  <si>
    <t>XMS3UUFJ49WE</t>
  </si>
  <si>
    <t>XMSWYCTF3DE7</t>
  </si>
  <si>
    <t>XMSPAI7CS4TC</t>
  </si>
  <si>
    <t>XMSQNBW28IRN</t>
  </si>
  <si>
    <t>XMSJGZ7EFPAC</t>
  </si>
  <si>
    <t>XMSUCGQFF9BL</t>
  </si>
  <si>
    <t>XMS75EY624JJ</t>
  </si>
  <si>
    <t>XMSIY7LPQ78V</t>
  </si>
  <si>
    <t>XMS55VT7RVAJ</t>
  </si>
  <si>
    <t>XMS72Q8UXSGD</t>
  </si>
  <si>
    <t>XMSSP4D33CY6</t>
  </si>
  <si>
    <t>XMSYC5EAGK5M</t>
  </si>
  <si>
    <t>XMSHGQRTC8QP</t>
  </si>
  <si>
    <t>XMSI8UJZGNSX</t>
  </si>
  <si>
    <t>XMSMGX5NTWJY</t>
  </si>
  <si>
    <t>XMSBTYFW6HT8</t>
  </si>
  <si>
    <t>XMSIP9U5CP6Y</t>
  </si>
  <si>
    <t>XMSQA9H3A3DF</t>
  </si>
  <si>
    <t>XMSCGYCQFN57</t>
  </si>
  <si>
    <t>XMSJFGPHRZVX</t>
  </si>
  <si>
    <t>XMSJX23JYRF9</t>
  </si>
  <si>
    <t>XMSI5ZBFPIUC</t>
  </si>
  <si>
    <t>XMSLJSRTG6FT</t>
  </si>
  <si>
    <t>XMS4FU86693T</t>
  </si>
  <si>
    <t>XMSFCIRSJT8X</t>
  </si>
  <si>
    <t>XMSQDZ5STD5U</t>
  </si>
  <si>
    <t>XMSQFIXS4F7U</t>
  </si>
  <si>
    <t>XMSSK75MMQW2</t>
  </si>
  <si>
    <t>XMS22JZAFTBS</t>
  </si>
  <si>
    <t>XMSCQXIGADJX</t>
  </si>
  <si>
    <t>XMSVI8KV8L4M</t>
  </si>
  <si>
    <t>XMSS3NFMKWP6</t>
  </si>
  <si>
    <t>XMS463362B22</t>
  </si>
  <si>
    <t>XMS67EQQ8WU7</t>
  </si>
  <si>
    <t>XMSVBN9GXGKI</t>
  </si>
  <si>
    <t>XMSNIDCZEIXA</t>
  </si>
  <si>
    <t>XMS4M63VUFYB</t>
  </si>
  <si>
    <t>XMSSFGLBK23E</t>
  </si>
  <si>
    <t>XMS8WEYSVWI8</t>
  </si>
  <si>
    <t>XMSL377NWHAA</t>
  </si>
  <si>
    <t>XMSAALRYAUV7</t>
  </si>
  <si>
    <t>XMS5EC7CBBVF</t>
  </si>
  <si>
    <t>XMS252T36DSL</t>
  </si>
  <si>
    <t>XMSFLT5REMH4</t>
  </si>
  <si>
    <t>XMSBDL5LZ2RP</t>
  </si>
  <si>
    <t>XMSR5GE2YI6U</t>
  </si>
  <si>
    <t>XMSWK8TA7GCB</t>
  </si>
  <si>
    <t>XMSFK5JDVUTA</t>
  </si>
  <si>
    <t>XMSVYQ82GZ7M</t>
  </si>
  <si>
    <t>XMSVC5WCZZF5</t>
  </si>
  <si>
    <t>XMSS3TKSZFS4</t>
  </si>
  <si>
    <t>XMSXKSZKWKTG</t>
  </si>
  <si>
    <t>XMSMVJIPTSKF</t>
  </si>
  <si>
    <t>XMSDVQYMQJGB</t>
  </si>
  <si>
    <t>XMSBEJ2XE566</t>
  </si>
  <si>
    <t>XMS7CAG3ADBZ</t>
  </si>
  <si>
    <t>XMSHKE484YEC</t>
  </si>
  <si>
    <t>XMSJQJW8C3FN</t>
  </si>
  <si>
    <t>XMSAMSR2XPZY</t>
  </si>
  <si>
    <t>XMS6DJ2V2MX3</t>
  </si>
  <si>
    <t>XMSUJWH5ACZX</t>
  </si>
  <si>
    <t>XMSCCFJLRXB2</t>
  </si>
  <si>
    <t>XMSXVSDM54T3</t>
  </si>
  <si>
    <t>XMSY56A3PT4F</t>
  </si>
  <si>
    <t>XMSD6ADTTAAF</t>
  </si>
  <si>
    <t>XMSGF9LYKETD</t>
  </si>
  <si>
    <t>XMSDWIG55H9U</t>
  </si>
  <si>
    <t>XMS82284NF66</t>
  </si>
  <si>
    <t>XMSXQXEFF5RP</t>
  </si>
  <si>
    <t>XMSDDK4KJVWW</t>
  </si>
  <si>
    <t>XMSYL74TU8ID</t>
  </si>
  <si>
    <t>XMS7LJPAZHWY</t>
  </si>
  <si>
    <t>XMS63MZNYRLQ</t>
  </si>
  <si>
    <t>XMSVBEZE6C98</t>
  </si>
  <si>
    <t>XMST56L3JTFF</t>
  </si>
  <si>
    <t>XMS6JJ5JL928</t>
  </si>
  <si>
    <t>XMSG646PRSUR</t>
  </si>
  <si>
    <t>XMSMF69PEBVS</t>
  </si>
  <si>
    <t>XMSBKTE6LQRH</t>
  </si>
  <si>
    <t>XMSAQC6YC43P</t>
  </si>
  <si>
    <t>XMSJSC2IZ7GB</t>
  </si>
  <si>
    <t>XMSGIWEJK7PM</t>
  </si>
  <si>
    <t>XMSZSENQPTUC</t>
  </si>
  <si>
    <t>XMSMT7XWISV9</t>
  </si>
  <si>
    <t>XMSIUZJ42U7W</t>
  </si>
  <si>
    <t>XMSDRNM6RGBE</t>
  </si>
  <si>
    <t>XMS3WZTD93H3</t>
  </si>
  <si>
    <t>XMSFYNZKMBQT</t>
  </si>
  <si>
    <t>XMS6WRZR5MJJ</t>
  </si>
  <si>
    <t>XMSXIRS227GK</t>
  </si>
  <si>
    <t>XMSM4JCASUK4</t>
  </si>
  <si>
    <t>XMSVGEF3Y4V2</t>
  </si>
  <si>
    <t>XMS6SRDB7IJN</t>
  </si>
  <si>
    <t>XMS9J4RJQDBT</t>
  </si>
  <si>
    <t>XMSN3JZ4NG97</t>
  </si>
  <si>
    <t>XMSKN9WQ8SLN</t>
  </si>
  <si>
    <t>XMSIC8PUQ5RK</t>
  </si>
  <si>
    <t>XMSGTB8KX5DD</t>
  </si>
  <si>
    <t>XMSBGU22Z7TL</t>
  </si>
  <si>
    <t>XMSDBPDUUB6D</t>
  </si>
  <si>
    <t>XMSHWG3JK5IB</t>
  </si>
  <si>
    <t>XMSGP2HASP9B</t>
  </si>
  <si>
    <t>XMSSRLU8A2PX</t>
  </si>
  <si>
    <t>XMS27IAUILLE</t>
  </si>
  <si>
    <t>XMSNQEH944ZC</t>
  </si>
  <si>
    <t>XMSFKAZXPD8Y</t>
  </si>
  <si>
    <t>XMS88NJLEEFK</t>
  </si>
  <si>
    <t>XMSERH4M86TF</t>
  </si>
  <si>
    <t>XMSVMZTLN4PW</t>
  </si>
  <si>
    <t>XMS3QIH3BRW9</t>
  </si>
  <si>
    <t>XMSEUJC3ISCQ</t>
  </si>
  <si>
    <t>XMS4XHD99I6P</t>
  </si>
  <si>
    <t>XMS96KSZ5XKX</t>
  </si>
  <si>
    <t>XMSRDC6LX5YG</t>
  </si>
  <si>
    <t>XMSAQ7FQEJKG</t>
  </si>
  <si>
    <t>XMS4YACHYNIS</t>
  </si>
  <si>
    <t>XMS7L4L26DBI</t>
  </si>
  <si>
    <t>XMS4TCLCVM4H</t>
  </si>
  <si>
    <t>XMSDDSX2WP5U</t>
  </si>
  <si>
    <t>XMSW4KSFTX9D</t>
  </si>
  <si>
    <t>XMSGKAN9DBUL</t>
  </si>
  <si>
    <t>XMS85KDTJA44</t>
  </si>
  <si>
    <t>XMSAQM9KFNWL</t>
  </si>
  <si>
    <t>XMS2XW42MPHB</t>
  </si>
  <si>
    <t>XMSEQGFAUFA2</t>
  </si>
  <si>
    <t>XMSG568FWYQ9</t>
  </si>
  <si>
    <t>XMS9BABLJ3RD</t>
  </si>
  <si>
    <t>XMSFL8ZHSY56</t>
  </si>
  <si>
    <t>XMSA5N2V4L6J</t>
  </si>
  <si>
    <t>XMSCT3B9UDFH</t>
  </si>
  <si>
    <t>XMSZQ5B5MX69</t>
  </si>
  <si>
    <t>XMSZKTC8CIUI</t>
  </si>
  <si>
    <t>XMS6PH2A6YKY</t>
  </si>
  <si>
    <t>XMSUBBGRQF96</t>
  </si>
  <si>
    <t>XMSLM83V3AD2</t>
  </si>
  <si>
    <t>XMSIUFAT82W3</t>
  </si>
  <si>
    <t>XMSZFP4QMM8J</t>
  </si>
  <si>
    <t>XMSNP339GARG</t>
  </si>
  <si>
    <t>XMS8HTDF7JWR</t>
  </si>
  <si>
    <t>XMSMHWS7GUY6</t>
  </si>
  <si>
    <t>XMSE5MJHUTY3</t>
  </si>
  <si>
    <t>XMSJTFDYTDUI</t>
  </si>
  <si>
    <t>XMSEWNJW5YAG</t>
  </si>
  <si>
    <t>XMSWVHW9NTUA</t>
  </si>
  <si>
    <t>XMS5Q2MI23IM</t>
  </si>
  <si>
    <t>XMSQDPFP6SLV</t>
  </si>
  <si>
    <t>XMSULZBJZPWZ</t>
  </si>
  <si>
    <t>XMSDZNEK5ZF6</t>
  </si>
  <si>
    <t>XMS7R6XMH2X6</t>
  </si>
  <si>
    <t>XMS8ILY7EQTU</t>
  </si>
  <si>
    <t>XMSKDGPCAJRV</t>
  </si>
  <si>
    <t>XMSSJSJRLQZ7</t>
  </si>
  <si>
    <t>XMSC7IEQNDX4</t>
  </si>
  <si>
    <t>XMSX4KPBXNZR</t>
  </si>
  <si>
    <t>XMSDE3JG2WC8</t>
  </si>
  <si>
    <t>XMSWTL8JBTSX</t>
  </si>
  <si>
    <t>XMSLSW7K8ZVK</t>
  </si>
  <si>
    <t>XMSGJ3I435D3</t>
  </si>
  <si>
    <t>XMSYMPQG3WM4</t>
  </si>
  <si>
    <t>XMS9W2A7W6FH</t>
  </si>
  <si>
    <t>XMS6UBD8JYN3</t>
  </si>
  <si>
    <t>XMSZ2MD64VCI</t>
  </si>
  <si>
    <t>XMS6L9LJYWT3</t>
  </si>
  <si>
    <t>XMSDXS58ABBR</t>
  </si>
  <si>
    <t>XMSXW8RE83H3</t>
  </si>
  <si>
    <t>XMS2P8YGJ6ZF</t>
  </si>
  <si>
    <t>XMS3FCJ4GS6X</t>
  </si>
  <si>
    <t>XMSVYQ4K9ZET</t>
  </si>
  <si>
    <t>XMSVKI29KINJ</t>
  </si>
  <si>
    <t>XMSHBPEE7YFM</t>
  </si>
  <si>
    <t>XMSQDCRBU5N7</t>
  </si>
  <si>
    <t>XMS7J8X7KCJX</t>
  </si>
  <si>
    <t>XMS7WIV7JL8M</t>
  </si>
  <si>
    <t>XMS3K8YKXCFE</t>
  </si>
  <si>
    <t>XMSE3JUZCTTJ</t>
  </si>
  <si>
    <t>XMSLG7V9JGT7</t>
  </si>
  <si>
    <t>XMSZLWB6YCUI</t>
  </si>
  <si>
    <t>XMSRBGZMKNIY</t>
  </si>
  <si>
    <t>XMSGLCU376N2</t>
  </si>
  <si>
    <t>XMSSF5SF9MID</t>
  </si>
  <si>
    <t>XMSM9QDN2NCH</t>
  </si>
  <si>
    <t>XMSDPEM2D4YH</t>
  </si>
  <si>
    <t>XMSDFRHSJRVC</t>
  </si>
  <si>
    <t>XMST49GZE96H</t>
  </si>
  <si>
    <t>XMS7IN4DQH7Q</t>
  </si>
  <si>
    <t>XMS6YMCUIBMK</t>
  </si>
  <si>
    <t>XMS8EUUAVAAS</t>
  </si>
  <si>
    <t>XMS8WMEKVRB7</t>
  </si>
  <si>
    <t>XMSXYJXMZDKB</t>
  </si>
  <si>
    <t>XMSLKLKH5TFX</t>
  </si>
  <si>
    <t>XMSINP6V5HQ8</t>
  </si>
  <si>
    <t>XMS6VUTWJX2F</t>
  </si>
  <si>
    <t>XMS8AGDRHC5M</t>
  </si>
  <si>
    <t>XMSXV58VH6SE</t>
  </si>
  <si>
    <t>XMSCC5MZNWLU</t>
  </si>
  <si>
    <t>XMSJ9G78ZT2K</t>
  </si>
  <si>
    <t>XMS9E3BXHU3A</t>
  </si>
  <si>
    <t>XMSNJGZQWCAM</t>
  </si>
  <si>
    <t>XMS2CGB5SAP9</t>
  </si>
  <si>
    <t>XMS9AAJ9YKYF</t>
  </si>
  <si>
    <t>XMSY7PSIF7BR</t>
  </si>
  <si>
    <t>XMS3TVYNQRNM</t>
  </si>
  <si>
    <t>XMSVY28T6T7S</t>
  </si>
  <si>
    <t>XMSHVHIYV4P2</t>
  </si>
  <si>
    <t>XMSLNJT8NMTR</t>
  </si>
  <si>
    <t>XMSV86SFLGM4</t>
  </si>
  <si>
    <t>XMS7ZGWRPEAY</t>
  </si>
  <si>
    <t>XMSLQUFPHRMP</t>
  </si>
  <si>
    <t>XMS7CT7TR4D2</t>
  </si>
  <si>
    <t>XMSHJDUL8ZUX</t>
  </si>
  <si>
    <t>XMSCCMSJBNG2</t>
  </si>
  <si>
    <t>XMSTDGL9KXKE</t>
  </si>
  <si>
    <t>XMSPST5RIZLV</t>
  </si>
  <si>
    <t>XMSCXMW8JV2Z</t>
  </si>
  <si>
    <t>XMS8EMZWTZLL</t>
  </si>
  <si>
    <t>XMSMXNGXTCCI</t>
  </si>
  <si>
    <t>XMSKUWZEUV9L</t>
  </si>
  <si>
    <t>XMSXEKCQ9LJI</t>
  </si>
  <si>
    <t>XMSLID48RB7M</t>
  </si>
  <si>
    <t>XMSZ8APBWZVI</t>
  </si>
  <si>
    <t>XMST6E5DBRSF</t>
  </si>
  <si>
    <t>XMSM4XNHWQ7J</t>
  </si>
  <si>
    <t>XMSENY895P5Q</t>
  </si>
  <si>
    <t>XMSRX3MYB2B4</t>
  </si>
  <si>
    <t>XMSFZL4KHTN5</t>
  </si>
  <si>
    <t>XMSRL93RA8SD</t>
  </si>
  <si>
    <t>XMSB6ZT2R5JY</t>
  </si>
  <si>
    <t>XMSU6QRIS6FJ</t>
  </si>
  <si>
    <t>XMSHQK5YSQFB</t>
  </si>
  <si>
    <t>XMSQUNY427T7</t>
  </si>
  <si>
    <t>XMS7AU2UN4KQ</t>
  </si>
  <si>
    <t>XMSDEZMEIAJ8</t>
  </si>
  <si>
    <t>XMSXX5VXICRL</t>
  </si>
  <si>
    <t>XMSG43FTUTB6</t>
  </si>
  <si>
    <t>XMS3GTAF87IG</t>
  </si>
  <si>
    <t>XMSH28HFLYZ2</t>
  </si>
  <si>
    <t>XMS7CMAILB4Q</t>
  </si>
  <si>
    <t>XMSN5QY54VUL</t>
  </si>
  <si>
    <t>XMSI73QMMS8P</t>
  </si>
  <si>
    <t>XMSR298XNRRD</t>
  </si>
  <si>
    <t>XMSUWN74VF38</t>
  </si>
  <si>
    <t>XMSVPPAGIYC3</t>
  </si>
  <si>
    <t>XMSMB53ZIZU6</t>
  </si>
  <si>
    <t>XMSLNM7ZLCB6</t>
  </si>
  <si>
    <t>XMS5TJQF59TC</t>
  </si>
  <si>
    <t>XMSVSIESM7EC</t>
  </si>
  <si>
    <t>XMSFVRU86QQN</t>
  </si>
  <si>
    <t>XMSEDQIFRTIR</t>
  </si>
  <si>
    <t>XMSSBZ96XRDE</t>
  </si>
  <si>
    <t>XMSIUICA2ST6</t>
  </si>
  <si>
    <t>XMS5899JHH72</t>
  </si>
  <si>
    <t>XMSM5Y6T2E84</t>
  </si>
  <si>
    <t>XMSNW39Q59RC</t>
  </si>
  <si>
    <t>XMSFP94IQ6CS</t>
  </si>
  <si>
    <t>XMS33XUEDACV</t>
  </si>
  <si>
    <t>XMSL7LGMJLU5</t>
  </si>
  <si>
    <t>XMSI9KPRZ8AC</t>
  </si>
  <si>
    <t>XMSJRFUUUDAM</t>
  </si>
  <si>
    <t>XMS925ARB9R9</t>
  </si>
  <si>
    <t>XMSJTMQXNE3M</t>
  </si>
  <si>
    <t>XMSVJKLAGTUE</t>
  </si>
  <si>
    <t>XMS8AKXBCWZV</t>
  </si>
  <si>
    <t>XMSZZME3MVGV</t>
  </si>
  <si>
    <t>XMSEPAPHRAEN</t>
  </si>
  <si>
    <t>XMSY8PE43CNM</t>
  </si>
  <si>
    <t>XMS47XYHDGPH</t>
  </si>
  <si>
    <t>XMSAZ9RQHQSZ</t>
  </si>
  <si>
    <t>XMSSKDQKUEBD</t>
  </si>
  <si>
    <t>XMS7IVWC9DG7</t>
  </si>
  <si>
    <t>XMS7J7IMTV5I</t>
  </si>
  <si>
    <t>XMSW24SLKTNK</t>
  </si>
  <si>
    <t>XMSKI5SPAMC9</t>
  </si>
  <si>
    <t>XMSFQHKGLNRH</t>
  </si>
  <si>
    <t>XMSTDNE32S8I</t>
  </si>
  <si>
    <t>XMSCQKWUREQL</t>
  </si>
  <si>
    <t>XMS5K3S4JLZA</t>
  </si>
  <si>
    <t>XMSIY4EQX5BA</t>
  </si>
  <si>
    <t>XMS5UN7SWLGT</t>
  </si>
  <si>
    <t>XMSCUSH7Q2PG</t>
  </si>
  <si>
    <t>XMSWIZ4F8X4Y</t>
  </si>
  <si>
    <t>XMSL92RNWZ29</t>
  </si>
  <si>
    <t>XMS2GYUT3RI4</t>
  </si>
  <si>
    <t>XMSQ6TI7TS85</t>
  </si>
  <si>
    <t>XMS36HWYQANW</t>
  </si>
  <si>
    <t>XMS588P3AWYS</t>
  </si>
  <si>
    <t>XMSB87GBHFJZ</t>
  </si>
  <si>
    <t>XMSPC894ADF3</t>
  </si>
  <si>
    <t>XMS8AE3J6DBE</t>
  </si>
  <si>
    <t>XMSMEZF7JBTJ</t>
  </si>
  <si>
    <t>XMSVEX77U8PL</t>
  </si>
  <si>
    <t>XMSPVP6XYURU</t>
  </si>
  <si>
    <t>XMS6373686FT</t>
  </si>
  <si>
    <t>XMSPEY5QKVMA</t>
  </si>
  <si>
    <t>XMS9P7K9RYCL</t>
  </si>
  <si>
    <t>XMSC4EX6M8LJ</t>
  </si>
  <si>
    <t>XMSBHC25TVH8</t>
  </si>
  <si>
    <t>XMS4QSI2E6I5</t>
  </si>
  <si>
    <t>XMSNK6QHLS6I</t>
  </si>
  <si>
    <t>XMSM4HABHI2N</t>
  </si>
  <si>
    <t>XMSWTS4WDCEG</t>
  </si>
  <si>
    <t>XMSLJH7TD2AI</t>
  </si>
  <si>
    <t>XMSMS2V5KIVZ</t>
  </si>
  <si>
    <t>XMSW6GPBX7LG</t>
  </si>
  <si>
    <t>XMSYKPHBHCP7</t>
  </si>
  <si>
    <t>XMSQGFUXI3Q4</t>
  </si>
  <si>
    <t>XMSCD43AG4ZR</t>
  </si>
  <si>
    <t>XMSGTNT2U3LC</t>
  </si>
  <si>
    <t>XMSTPJMVLEAS</t>
  </si>
  <si>
    <t>XMSIR6MM3JCE</t>
  </si>
  <si>
    <t>XMSGMPWA6JN5</t>
  </si>
  <si>
    <t>XMSAQBFC73FS</t>
  </si>
  <si>
    <t>XMS64PMY8KWU</t>
  </si>
  <si>
    <t>XMS7U2WN2ILC</t>
  </si>
  <si>
    <t>XMSID2F38IC3</t>
  </si>
  <si>
    <t>XMSVBL9TB8UB</t>
  </si>
  <si>
    <t>XMSRDFD3JLHW</t>
  </si>
  <si>
    <t>XMSS48GEVWHS</t>
  </si>
  <si>
    <t>XMSXEAT34ZBT</t>
  </si>
  <si>
    <t>XMSSRXNMUFCA</t>
  </si>
  <si>
    <t>XMS8MDJEDGD6</t>
  </si>
  <si>
    <t>XMSF4UUTBFMK</t>
  </si>
  <si>
    <t>XMSE9ZUUCH6B</t>
  </si>
  <si>
    <t>XMSD9SI79N22</t>
  </si>
  <si>
    <t>XMSX7WU4PW4H</t>
  </si>
  <si>
    <t>XMS6NQKLDUAT</t>
  </si>
  <si>
    <t>XMSSGHYUIIGE</t>
  </si>
  <si>
    <t>XMSJFB6JPGBR</t>
  </si>
  <si>
    <t>XMS7HA9QBHVN</t>
  </si>
  <si>
    <t>XMSUVYG4R3E6</t>
  </si>
  <si>
    <t>XMSXYGLQ6XQM</t>
  </si>
  <si>
    <t>XMSEGUWIT3FP</t>
  </si>
  <si>
    <t>XMS7UKCDWL9L</t>
  </si>
  <si>
    <t>XMSFAELYXRTV</t>
  </si>
  <si>
    <t>XMS6YXRC5NSU</t>
  </si>
  <si>
    <t>XMSVWSULRKGR</t>
  </si>
  <si>
    <t>XMS2LS4UBT9M</t>
  </si>
  <si>
    <t>XMS2R9INZVV8</t>
  </si>
  <si>
    <t>XMSPGRNKZCQV</t>
  </si>
  <si>
    <t>XMSMG8MDKPFC</t>
  </si>
  <si>
    <t>XMS8URY2MQC5</t>
  </si>
  <si>
    <t>XMSLYYEDDPRT</t>
  </si>
  <si>
    <t>XMS9B438Z2RG</t>
  </si>
  <si>
    <t>XMSVQVKHQXSU</t>
  </si>
  <si>
    <t>XMSYYSSUE7I6</t>
  </si>
  <si>
    <t>XMSES7UYE37S</t>
  </si>
  <si>
    <t>XMSMXMBCIRMG</t>
  </si>
  <si>
    <t>XMS8BRESUZDA</t>
  </si>
  <si>
    <t>XMSSGS6WEHMJ</t>
  </si>
  <si>
    <t>XMS29NRKPUDC</t>
  </si>
  <si>
    <t>XMSR4W4RUYAW</t>
  </si>
  <si>
    <t>XMSYH6ZAIV9E</t>
  </si>
  <si>
    <t>XMSAWB9JH3P7</t>
  </si>
  <si>
    <t>XMSMI8FGIIY7</t>
  </si>
  <si>
    <t>XMS8UBRKQ7BL</t>
  </si>
  <si>
    <t>XMSH277SXNRW</t>
  </si>
  <si>
    <t>XMSNG4WYS846</t>
  </si>
  <si>
    <t>XMSGTKXYZUNN</t>
  </si>
  <si>
    <t>XMSBL755XFNB</t>
  </si>
  <si>
    <t>XMSM7FQLACEJ</t>
  </si>
  <si>
    <t>XMSU3X9SQG9T</t>
  </si>
  <si>
    <t>XMSBLZWDQXGN</t>
  </si>
  <si>
    <t>XMS3U79QQHVL</t>
  </si>
  <si>
    <t>XMS3TCL9ARG2</t>
  </si>
  <si>
    <t>XMSNKPIIZ5C9</t>
  </si>
  <si>
    <t>XMSRZNUG5KJR</t>
  </si>
  <si>
    <t>XMSBEML9BEWN</t>
  </si>
  <si>
    <t>XMSYXX3ZBBY3</t>
  </si>
  <si>
    <t>XMSEQR6STTF6</t>
  </si>
  <si>
    <t>XMSWC9F6Z2DV</t>
  </si>
  <si>
    <t>XMSTA97P8WIC</t>
  </si>
  <si>
    <t>XMSBPMT8DDXH</t>
  </si>
  <si>
    <t>XMSRRCZXRLFE</t>
  </si>
  <si>
    <t>XMSY7JYCII3S</t>
  </si>
  <si>
    <t>XMSEIAB2YVWJ</t>
  </si>
  <si>
    <t>XMSM5J262IIS</t>
  </si>
  <si>
    <t>XMSEXTX7SU72</t>
  </si>
  <si>
    <t>XMSPVIY5ZDF6</t>
  </si>
  <si>
    <t>XMSFG5RIPC5W</t>
  </si>
  <si>
    <t>XMS2WMVAUBPU</t>
  </si>
  <si>
    <t>XMSMJRF5WIQR</t>
  </si>
  <si>
    <t>XMSDHJWDBVWJ</t>
  </si>
  <si>
    <t>XMSAG224D4VK</t>
  </si>
  <si>
    <t>XMS52AJ9X8FU</t>
  </si>
  <si>
    <t>XMSXBFDD5DYW</t>
  </si>
  <si>
    <t>XMSRWSEEAXHJ</t>
  </si>
  <si>
    <t>XMSG9X5ANW8S</t>
  </si>
  <si>
    <t>XMSR6BB4X6D7</t>
  </si>
  <si>
    <t>XMSMXEHE5S8L</t>
  </si>
  <si>
    <t>XMS8APHHX7Y4</t>
  </si>
  <si>
    <t>XMSUV66F6RQB</t>
  </si>
  <si>
    <t>XMSMRBMN8UJ3</t>
  </si>
  <si>
    <t>XMS7YS6AEGJU</t>
  </si>
  <si>
    <t>XMSIPBNQDBGZ</t>
  </si>
  <si>
    <t>XMS2YRSJJRVD</t>
  </si>
  <si>
    <t>XMSJZJ2TIVHL</t>
  </si>
  <si>
    <t>XMSPKV3PX96Z</t>
  </si>
  <si>
    <t>XMSPJLK5P62D</t>
  </si>
  <si>
    <t>XMSTCUW9WLVX</t>
  </si>
  <si>
    <t>XMSDP7EMR5QT</t>
  </si>
  <si>
    <t>XMSXVZPZT6LV</t>
  </si>
  <si>
    <t>XMSLPPULPX4R</t>
  </si>
  <si>
    <t>XMS9A7HNIMXQ</t>
  </si>
  <si>
    <t>XMSBQRBV4MUW</t>
  </si>
  <si>
    <t>XMSPRYZBKAQ2</t>
  </si>
  <si>
    <t>XMSRCKP4LQHX</t>
  </si>
  <si>
    <t>XMSP8WN6L98J</t>
  </si>
  <si>
    <t>XMS86QEFYR4M</t>
  </si>
  <si>
    <t>XMSR69U79UZN</t>
  </si>
  <si>
    <t>XMSUBN7MU9YH</t>
  </si>
  <si>
    <t>XMS5TIA279WR</t>
  </si>
  <si>
    <t>XMSBP374DIHQ</t>
  </si>
  <si>
    <t>XMS7N5XUB9B5</t>
  </si>
  <si>
    <t>XMSNIBGVTAUY</t>
  </si>
  <si>
    <t>XMS9Q89A8NSV</t>
  </si>
  <si>
    <t>XMSZDX6BCK2M</t>
  </si>
  <si>
    <t>XMSV9WB7S8DZ</t>
  </si>
  <si>
    <t>XMSU9R2BLTPQ</t>
  </si>
  <si>
    <t>XMSQL3QRBV72</t>
  </si>
  <si>
    <t>XMSJ8UZAA7K5</t>
  </si>
  <si>
    <t>XMSENJTJ2EIB</t>
  </si>
  <si>
    <t>XMS34KIM4TW6</t>
  </si>
  <si>
    <t>XMSA2FLV5FYH</t>
  </si>
  <si>
    <t>XMSDEWF9AF59</t>
  </si>
  <si>
    <t>XMSV8IF3YE5T</t>
  </si>
  <si>
    <t>XMSRIQC75DYC</t>
  </si>
  <si>
    <t>XMSVISCI5KS2</t>
  </si>
  <si>
    <t>XMSTQWDUWUHA</t>
  </si>
  <si>
    <t>XMS4VEPH89A9</t>
  </si>
  <si>
    <t>XMSKFBWFXNTU</t>
  </si>
  <si>
    <t>XMSGIZJFHLVL</t>
  </si>
  <si>
    <t>XMSS93EXM2T3</t>
  </si>
  <si>
    <t>XMSNWU44H5EH</t>
  </si>
  <si>
    <t>XMSVQITYVD8I</t>
  </si>
  <si>
    <t>XMS7CV5Z3CYQ</t>
  </si>
  <si>
    <t>XMS2XQVT5EDA</t>
  </si>
  <si>
    <t>XMSZZ6TZVL4P</t>
  </si>
  <si>
    <t>XMS2D5IXR2J5</t>
  </si>
  <si>
    <t>XMS5TFWAEVG7</t>
  </si>
  <si>
    <t>XMSAUADK722M</t>
  </si>
  <si>
    <t>XMSUMG2DU8B8</t>
  </si>
  <si>
    <t>XMSJZNNZ3JII</t>
  </si>
  <si>
    <t>XMSW2QLUFMFB</t>
  </si>
  <si>
    <t>XMS8JBPXYAY6</t>
  </si>
  <si>
    <t>XMSCVWT5XGWE</t>
  </si>
  <si>
    <t>XMS5ICHC6BA9</t>
  </si>
  <si>
    <t>XMSXHBUVFDBT</t>
  </si>
  <si>
    <t>XMS7PFWM4HHC</t>
  </si>
  <si>
    <t>XMSWV6JSK4AM</t>
  </si>
  <si>
    <t>XMS5ULXM7L6W</t>
  </si>
  <si>
    <t>XMSTNLFJUUPB</t>
  </si>
  <si>
    <t>XMSC7B8MVH4I</t>
  </si>
  <si>
    <t>XMSFHEYJSQNI</t>
  </si>
  <si>
    <t>XMSVJ5M97HRE</t>
  </si>
  <si>
    <t>XMSXWFK6W75N</t>
  </si>
  <si>
    <t>XMSKQBAVCIH9</t>
  </si>
  <si>
    <t>XMSQCFX8JXU6</t>
  </si>
  <si>
    <t>XMSQJKDY7FFH</t>
  </si>
  <si>
    <t>XMSKWI5ZREGZ</t>
  </si>
  <si>
    <t>XMSXBNPHPQPP</t>
  </si>
  <si>
    <t>XMSBB8WJBWRB</t>
  </si>
  <si>
    <t>XMS8UMYJE4J3</t>
  </si>
  <si>
    <t>XMSJSBX8JLTN</t>
  </si>
  <si>
    <t>XMSNG6SEIQ4K</t>
  </si>
  <si>
    <t>XMSZYIKX43XF</t>
  </si>
  <si>
    <t>XMS39EQ465N6</t>
  </si>
  <si>
    <t>XMSVDIQLWTVY</t>
  </si>
  <si>
    <t>XMSEZN48BS2U</t>
  </si>
  <si>
    <t>XMSMACSU2AC3</t>
  </si>
  <si>
    <t>XMSJ7E9AVXPS</t>
  </si>
  <si>
    <t>XMSM6HG3RTIV</t>
  </si>
  <si>
    <t>XMSLLX7PMMJE</t>
  </si>
  <si>
    <t>XMSQBB62P2J5</t>
  </si>
  <si>
    <t>XMSKXIC35RLV</t>
  </si>
  <si>
    <t>XMSU6M4NCIA7</t>
  </si>
  <si>
    <t>XMSH2ZRHE6FA</t>
  </si>
  <si>
    <t>XMSZC5DCSZUC</t>
  </si>
  <si>
    <t>XMS5SBAP2XFT</t>
  </si>
  <si>
    <t>XMSDIKKV6VD9</t>
  </si>
  <si>
    <t>XMSFNBFWHCSN</t>
  </si>
  <si>
    <t>XMSX2PCG7DE8</t>
  </si>
  <si>
    <t>XMSGEDS7GIHF</t>
  </si>
  <si>
    <t>XMSYWTN7KFIU</t>
  </si>
  <si>
    <t>XMSI9XZCZUG4</t>
  </si>
  <si>
    <t>XMSZS759GA6I</t>
  </si>
  <si>
    <t>XMSJUDP97VXY</t>
  </si>
  <si>
    <t>XMSTYWZD64BY</t>
  </si>
  <si>
    <t>XMSMVSK4J26C</t>
  </si>
  <si>
    <t>XMSUNDAABJHL</t>
  </si>
  <si>
    <t>XMSEU9T59XIK</t>
  </si>
  <si>
    <t>XMSDMQM5XHF2</t>
  </si>
  <si>
    <t>XMSX3WXFR3VF</t>
  </si>
  <si>
    <t>XMSTJBWIVR26</t>
  </si>
  <si>
    <t>XMS9PPCPCV3T</t>
  </si>
  <si>
    <t>XMSUW72AQPZB</t>
  </si>
  <si>
    <t>XMSPMXVCVMFZ</t>
  </si>
  <si>
    <t>XMS7QAHKEV3W</t>
  </si>
  <si>
    <t>XMS7BVRGMHJI</t>
  </si>
  <si>
    <t>XMSMC8M6ZBH3</t>
  </si>
  <si>
    <t>XMS8U858IPCV</t>
  </si>
  <si>
    <t>XMSVGZGFHGSY</t>
  </si>
  <si>
    <t>XMSHRBV86X9V</t>
  </si>
  <si>
    <t>XMS2FALBEHLL</t>
  </si>
  <si>
    <t>XMS5TUZDQPKL</t>
  </si>
  <si>
    <t>XMS52VTZYYFU</t>
  </si>
  <si>
    <t>XMSJFDLUGLQL</t>
  </si>
  <si>
    <t>XMSVB3CWKHTV</t>
  </si>
  <si>
    <t>XMSJUW6YZ5BE</t>
  </si>
  <si>
    <t>XMSUEIGMWE2R</t>
  </si>
  <si>
    <t>XMSWI37P5QNY</t>
  </si>
  <si>
    <t>XMSYSIWCG88K</t>
  </si>
  <si>
    <t>XMSWFBTEMMHZ</t>
  </si>
  <si>
    <t>XMS4ZWFQNCU9</t>
  </si>
  <si>
    <t>XMS2IPFZ8PF6</t>
  </si>
  <si>
    <t>XMSR6LMU34KB</t>
  </si>
  <si>
    <t>XMSVY2635QAV</t>
  </si>
  <si>
    <t>XMSG84U25XUF</t>
  </si>
  <si>
    <t>XMSKFZ59MBIB</t>
  </si>
  <si>
    <t>XMSZ9UP4QVI3</t>
  </si>
  <si>
    <t>XMSVPTPUUI7S</t>
  </si>
  <si>
    <t>XMSGFWIUGFXC</t>
  </si>
  <si>
    <t>XMSACPGF8V53</t>
  </si>
  <si>
    <t>XMSCAM3SR6LK</t>
  </si>
  <si>
    <t>XMSHKJBFKIAT</t>
  </si>
  <si>
    <t>XMSCGVBED5GZ</t>
  </si>
  <si>
    <t>XMSHY67EKU45</t>
  </si>
  <si>
    <t>XMSV76SRKIEZ</t>
  </si>
  <si>
    <t>XMSKDD2RME27</t>
  </si>
  <si>
    <t>XMSZ8TRA6EGD</t>
  </si>
  <si>
    <t>XMSN8KVQQWTV</t>
  </si>
  <si>
    <t>XMSGSFZSJANA</t>
  </si>
  <si>
    <t>XMST4K6KDFNX</t>
  </si>
  <si>
    <t>XMS6KK5T63ZU</t>
  </si>
  <si>
    <t>XMSRBK68MJSD</t>
  </si>
  <si>
    <t>XMS537LY7RLN</t>
  </si>
  <si>
    <t>XMS7CNNY3FVM</t>
  </si>
  <si>
    <t>XMSM5M7HEPSI</t>
  </si>
  <si>
    <t>XMSQKS7H62D3</t>
  </si>
  <si>
    <t>XMSIZSJWC6BB</t>
  </si>
  <si>
    <t>XMS5FT64S2G9</t>
  </si>
  <si>
    <t>XMSBEFPB7DKU</t>
  </si>
  <si>
    <t>XMSVGIPUTWXX</t>
  </si>
  <si>
    <t>XMSF7I2ZV6RZ</t>
  </si>
  <si>
    <t>XMSCJJ29NLSU</t>
  </si>
  <si>
    <t>XMSS4IHYH9VZ</t>
  </si>
  <si>
    <t>XMSW4SFR5K9K</t>
  </si>
  <si>
    <t>XMSBETPC2BZT</t>
  </si>
  <si>
    <t>XMS3YE2GU5DD</t>
  </si>
  <si>
    <t>XMS3TZZBMD8G</t>
  </si>
  <si>
    <t>XMS82UI37DAW</t>
  </si>
  <si>
    <t>XMS5IBP4DLML</t>
  </si>
  <si>
    <t>XMSB7X6G4LCD</t>
  </si>
  <si>
    <t>XMSLWYACFLLU</t>
  </si>
  <si>
    <t>XMSJURQBDNWQ</t>
  </si>
  <si>
    <t>XMSDEU3L8I7L</t>
  </si>
  <si>
    <t>XMSBMT6YAVTZ</t>
  </si>
  <si>
    <t>XMSU2KERYPHZ</t>
  </si>
  <si>
    <t>XMSZN9NC52YA</t>
  </si>
  <si>
    <t>XMS9LV7YTUSQ</t>
  </si>
  <si>
    <t>XMS9F5I886VF</t>
  </si>
  <si>
    <t>XMSIU657KU4A</t>
  </si>
  <si>
    <t>XMSF4SQ3CWMB</t>
  </si>
  <si>
    <t>XMSD2A47UG8Q</t>
  </si>
  <si>
    <t>XMS3N7XPGZC6</t>
  </si>
  <si>
    <t>XMSGCHFLRXXR</t>
  </si>
  <si>
    <t>XMST8A7PNWZK</t>
  </si>
  <si>
    <t>XMSMNHRLP96L</t>
  </si>
  <si>
    <t>XMSXNIVTI5JR</t>
  </si>
  <si>
    <t>XMSYYXA7TA5B</t>
  </si>
  <si>
    <t>XMSUQRUWM4G5</t>
  </si>
  <si>
    <t>XMSFXNTRHZME</t>
  </si>
  <si>
    <t>XMSZ344K6SGP</t>
  </si>
  <si>
    <t>XMSXI9WDTUF9</t>
  </si>
  <si>
    <t>XMS9VF4L6PSU</t>
  </si>
  <si>
    <t>XMSX5GAWQALA</t>
  </si>
  <si>
    <t>XMSG3HTS64WE</t>
  </si>
  <si>
    <t>XMSRWU4WZIJQ</t>
  </si>
  <si>
    <t>XMS4PPX6LEB9</t>
  </si>
  <si>
    <t>XMSTWF3PL5ZL</t>
  </si>
  <si>
    <t>XMSWLCGXPKMT</t>
  </si>
  <si>
    <t>XMSG8F3YAT8W</t>
  </si>
  <si>
    <t>XMSUMXEJF9D4</t>
  </si>
  <si>
    <t>XMSANN25B6UN</t>
  </si>
  <si>
    <t>XMS8SFEU6DIV</t>
  </si>
  <si>
    <t>XMSHTJ9M2GAE</t>
  </si>
  <si>
    <t>XMSFXE7T6SD7</t>
  </si>
  <si>
    <t>XMS7TERU7RXF</t>
  </si>
  <si>
    <t>XMSL3U94EEUR</t>
  </si>
  <si>
    <t>XMSNZMUUYXC8</t>
  </si>
  <si>
    <t>XMSJ2E93Z86Q</t>
  </si>
  <si>
    <t>XMSJY63ZS67U</t>
  </si>
  <si>
    <t>XMS924YH9AEV</t>
  </si>
  <si>
    <t>XMSKMV7R7G4N</t>
  </si>
  <si>
    <t>XMSKYQN2KG5Z</t>
  </si>
  <si>
    <t>XMSID9YRXUY7</t>
  </si>
  <si>
    <t>XMSBJHRJX457</t>
  </si>
  <si>
    <t>XMSZFBSKH82F</t>
  </si>
  <si>
    <t>XMSFW39M2V52</t>
  </si>
  <si>
    <t>XMS7GE2JZWL5</t>
  </si>
  <si>
    <t>XMSC9NIQPHS2</t>
  </si>
  <si>
    <t>XMSVRAFEIZVT</t>
  </si>
  <si>
    <t>XMSA293JJ4US</t>
  </si>
  <si>
    <t>XMSF49UZ5242</t>
  </si>
  <si>
    <t>XMS6LCP5WVY5</t>
  </si>
  <si>
    <t>XMS3J4W9SAD6</t>
  </si>
  <si>
    <t>XMSVIIJIZJQ7</t>
  </si>
  <si>
    <t>XMS87GAZCSDH</t>
  </si>
  <si>
    <t>XMSE577B3PCM</t>
  </si>
  <si>
    <t>XMSJYGHHSMPU</t>
  </si>
  <si>
    <t>XMSCLIMSW689</t>
  </si>
  <si>
    <t>XMSU5DHA6RHY</t>
  </si>
  <si>
    <t>XMSKLX22DP6G</t>
  </si>
  <si>
    <t>XMSXFBQEFTNQ</t>
  </si>
  <si>
    <t>XMSLRWTY94EN</t>
  </si>
  <si>
    <t>XMSFRS93BL7S</t>
  </si>
  <si>
    <t>XMSSRLZGN23B</t>
  </si>
  <si>
    <t>XMS86JS4D2QQ</t>
  </si>
  <si>
    <t>XMS2QWNIJGHS</t>
  </si>
  <si>
    <t>XMSI752Z3Z89</t>
  </si>
  <si>
    <t>XMSCJK9XQPAZ</t>
  </si>
  <si>
    <t>XMS393JAFUVE</t>
  </si>
  <si>
    <t>XMSKKTR23EX7</t>
  </si>
  <si>
    <t>XMSX7C5R8IE7</t>
  </si>
  <si>
    <t>XMS3VUGPIR3J</t>
  </si>
  <si>
    <t>XMSNH2DCWW8D</t>
  </si>
  <si>
    <t>XMSY7MBY9T9E</t>
  </si>
  <si>
    <t>XMS8HL2QUHCB</t>
  </si>
  <si>
    <t>XMS3Y498T9IT</t>
  </si>
  <si>
    <t>XMS9EYPLI37N</t>
  </si>
  <si>
    <t>XMSWF4N9DQBT</t>
  </si>
  <si>
    <t>XMSQDKS9PJYX</t>
  </si>
  <si>
    <t>XMSIYNXHCWD2</t>
  </si>
  <si>
    <t>XMSFX4H7AQTG</t>
  </si>
  <si>
    <t>XMSR3VZDLX4Y</t>
  </si>
  <si>
    <t>XMSDSQXV8KF8</t>
  </si>
  <si>
    <t>XMSCQYWHSR3C</t>
  </si>
  <si>
    <t>XMS9AEY742FJ</t>
  </si>
  <si>
    <t>XMSAD3H6Y6GY</t>
  </si>
  <si>
    <t>XMSHZ2FJ4LI8</t>
  </si>
  <si>
    <t>XMSHRUJV22S4</t>
  </si>
  <si>
    <t>XMSSMHCXZAU5</t>
  </si>
  <si>
    <t>XMSZ32TENNX9</t>
  </si>
  <si>
    <t>XMSU2S3LXT3N</t>
  </si>
  <si>
    <t>XMSL29SBGS2A</t>
  </si>
  <si>
    <t>XMSGZWTZUU8D</t>
  </si>
  <si>
    <t>XMSWIPPM56AI</t>
  </si>
  <si>
    <t>XMSVX6NIHT4L</t>
  </si>
  <si>
    <t>XMSEZSY7NYU4</t>
  </si>
  <si>
    <t>XMSX3AKDPUVG</t>
  </si>
  <si>
    <t>XMSYJNLTAEIR</t>
  </si>
  <si>
    <t>XMSNP4ZDXSMZ</t>
  </si>
  <si>
    <t>XMSA24KH4LV2</t>
  </si>
  <si>
    <t>XMSFMYLILSYE</t>
  </si>
  <si>
    <t>XMSG2PBWXLUM</t>
  </si>
  <si>
    <t>XMS3YAF5K9NL</t>
  </si>
  <si>
    <t>XMS3N5XD5MD5</t>
  </si>
  <si>
    <t>XMSC9JA4XGSX</t>
  </si>
  <si>
    <t>XMS8XPY7WHZP</t>
  </si>
  <si>
    <t>XMSUBG9UYJ98</t>
  </si>
  <si>
    <t>XMSB82CD7YM5</t>
  </si>
  <si>
    <t>XMSB93JVHJ9T</t>
  </si>
  <si>
    <t>XMSECWITNED9</t>
  </si>
  <si>
    <t>XMSJJUH57ZFR</t>
  </si>
  <si>
    <t>XMSZCRVMA55E</t>
  </si>
  <si>
    <t>XMSVNMII69BA</t>
  </si>
  <si>
    <t>XMSFWCCSVMSJ</t>
  </si>
  <si>
    <t>XMSYIJIJWZUA</t>
  </si>
  <si>
    <t>XMSBPTZYD8BV</t>
  </si>
  <si>
    <t>XMSIC44WXRP3</t>
  </si>
  <si>
    <t>XMSAFVPZHZ53</t>
  </si>
  <si>
    <t>XMS4AL9KMGFN</t>
  </si>
  <si>
    <t>XMS6NY6CQRZI</t>
  </si>
  <si>
    <t>XMSAAC3PATET</t>
  </si>
  <si>
    <t>XMS8A354PR4V</t>
  </si>
  <si>
    <t>XMSRNBE4G4Y9</t>
  </si>
  <si>
    <t>XMSA7N92TRV3</t>
  </si>
  <si>
    <t>XMSRIIHQDQN2</t>
  </si>
  <si>
    <t>XMSN32FZ4KFT</t>
  </si>
  <si>
    <t>XMSCP7IIL3PX</t>
  </si>
  <si>
    <t>XMSEGIU799LU</t>
  </si>
  <si>
    <t>XMSU24WQ76YY</t>
  </si>
  <si>
    <t>XMSCT8ZXDJM2</t>
  </si>
  <si>
    <t>XMSVPT29Q2D4</t>
  </si>
  <si>
    <t>XMSIZCIQ33HQ</t>
  </si>
  <si>
    <t>XMSX9J4USQ6U</t>
  </si>
  <si>
    <t>XMSLVIWK3NM8</t>
  </si>
  <si>
    <t>XMSBJ3D87AZQ</t>
  </si>
  <si>
    <t>XMSIQSMGFNPM</t>
  </si>
  <si>
    <t>XMSHVZXFMR5X</t>
  </si>
  <si>
    <t>XMSIJ6VEKFZJ</t>
  </si>
  <si>
    <t>XMSQVK5MICWM</t>
  </si>
  <si>
    <t>XMSWX5EGUVJC</t>
  </si>
  <si>
    <t>XMSLRJSFM2U6</t>
  </si>
  <si>
    <t>XMSNW77ID8DK</t>
  </si>
  <si>
    <t>XMSMUXFM3DE9</t>
  </si>
  <si>
    <t>XMS6GMZ9JAJM</t>
  </si>
  <si>
    <t>XMSSFRZY8H8T</t>
  </si>
  <si>
    <t>XMSLFK4Y865D</t>
  </si>
  <si>
    <t>XMSZXUAIF2ZK</t>
  </si>
  <si>
    <t>XMS5SYMLFQ5C</t>
  </si>
  <si>
    <t>XMS37CXVNGGG</t>
  </si>
  <si>
    <t>XMSKBANWDEB4</t>
  </si>
  <si>
    <t>XMS55WVTAXM6</t>
  </si>
  <si>
    <t>XMSCTN245EUE</t>
  </si>
  <si>
    <t>XMSPAJEJE2E9</t>
  </si>
  <si>
    <t>XMS9QEEYRGYA</t>
  </si>
  <si>
    <t>XMSCNCH8QE69</t>
  </si>
  <si>
    <t>XMSHQ6SPIWAA</t>
  </si>
  <si>
    <t>XMS3WXRR3HYB</t>
  </si>
  <si>
    <t>XMSQ4ZJ58VTS</t>
  </si>
  <si>
    <t>XMSIA9C9WRP4</t>
  </si>
  <si>
    <t>XMSMA5GK8XYY</t>
  </si>
  <si>
    <t>XMSGBBUQIRQS</t>
  </si>
  <si>
    <t>XMSU3WHD6WZR</t>
  </si>
  <si>
    <t>XMS4K3D5LDG6</t>
  </si>
  <si>
    <t>XMS3BSFQCUF3</t>
  </si>
  <si>
    <t>XMS8P5IKC673</t>
  </si>
  <si>
    <t>XMSKIKYU78XV</t>
  </si>
  <si>
    <t>XMS7AHJLSPKB</t>
  </si>
  <si>
    <t>XMSC5LPKVAH7</t>
  </si>
  <si>
    <t>XMSJ3S9JZUZE</t>
  </si>
  <si>
    <t>XMSZEXFPIABE</t>
  </si>
  <si>
    <t>XMS3AF2RB6AZ</t>
  </si>
  <si>
    <t>XMSJVDRN4ZIP</t>
  </si>
  <si>
    <t>XMSERKCSALPJ</t>
  </si>
  <si>
    <t>XMSPM3M9ZCKG</t>
  </si>
  <si>
    <t>XMSQ9HEC44KH</t>
  </si>
  <si>
    <t>XMS63UTTBYL5</t>
  </si>
  <si>
    <t>XMS8SKAKLFWV</t>
  </si>
  <si>
    <t>XMS9WDCM4LHZ</t>
  </si>
  <si>
    <t>XMSKB9S4WKXL</t>
  </si>
  <si>
    <t>XMSDN9PTRTL6</t>
  </si>
  <si>
    <t>XMSDDFND4ZJE</t>
  </si>
  <si>
    <t>XMSHFYT27SBX</t>
  </si>
  <si>
    <t>XMS7S9T2WCTA</t>
  </si>
  <si>
    <t>XMS6UEER8FGV</t>
  </si>
  <si>
    <t>XMSAW4AH9WB7</t>
  </si>
  <si>
    <t>XMSTCPSHY4YF</t>
  </si>
  <si>
    <t>XMS4YJ3PHRAM</t>
  </si>
  <si>
    <t>XMSAPFWPKTU9</t>
  </si>
  <si>
    <t>XMS2TKYI3YQ8</t>
  </si>
  <si>
    <t>XMSTJ6AHVHU5</t>
  </si>
  <si>
    <t>XMSVMBQLLJWT</t>
  </si>
  <si>
    <t>XMS6GWBI635Q</t>
  </si>
  <si>
    <t>XMSC9KSDUBZP</t>
  </si>
  <si>
    <t>XMSTNLK3SIDB</t>
  </si>
  <si>
    <t>XMS7XWLWKAHQ</t>
  </si>
  <si>
    <t>XMSUJ9IY2T5K</t>
  </si>
  <si>
    <t>XMSL8S3UEJ9U</t>
  </si>
  <si>
    <t>XMSCNXHR8LFH</t>
  </si>
  <si>
    <t>XMS8IYDNLWED</t>
  </si>
  <si>
    <t>XMSK2JW62BL5</t>
  </si>
  <si>
    <t>XMSCG2B6ZVDT</t>
  </si>
  <si>
    <t>XMSB25I77N9R</t>
  </si>
  <si>
    <t>XMSBNANFF5G4</t>
  </si>
  <si>
    <t>XMS6K5JWANSR</t>
  </si>
  <si>
    <t>XMSYX4KPMC2Q</t>
  </si>
  <si>
    <t>XMSKNC7BDPCP</t>
  </si>
  <si>
    <t>XMS8RK4MDWFY</t>
  </si>
  <si>
    <t>XMSHK6C4Q3B9</t>
  </si>
  <si>
    <t>XMSQKELURQBD</t>
  </si>
  <si>
    <t>XMS27786CFR4</t>
  </si>
  <si>
    <t>XMSMRH2VABSU</t>
  </si>
  <si>
    <t>XMSJNZVHEM87</t>
  </si>
  <si>
    <t>XMS8GDY7XFBK</t>
  </si>
  <si>
    <t>XMS39M7SEBE4</t>
  </si>
  <si>
    <t>XMS8WRFRXNWB</t>
  </si>
  <si>
    <t>XMS5ZVG5JXW8</t>
  </si>
  <si>
    <t>XMSRQEJ67CSV</t>
  </si>
  <si>
    <t>XMSH25VWUEHP</t>
  </si>
  <si>
    <t>XMSZCBNUPGFY</t>
  </si>
  <si>
    <t>XMSGKF9CC9GW</t>
  </si>
  <si>
    <t>XMS9VYCEWCU8</t>
  </si>
  <si>
    <t>XMS5HGWNEAYL</t>
  </si>
  <si>
    <t>XMSV4HI8RAFG</t>
  </si>
  <si>
    <t>XMSRBWRYB475</t>
  </si>
  <si>
    <t>XMSUJWS7EN46</t>
  </si>
  <si>
    <t>XMSUS2UQWCDV</t>
  </si>
  <si>
    <t>XMSREDHGUQ2T</t>
  </si>
  <si>
    <t>XMSFP63CCBX9</t>
  </si>
  <si>
    <t>XMS37FAZ5WGC</t>
  </si>
  <si>
    <t>XMSHHZIE7WLN</t>
  </si>
  <si>
    <t>XMSNQXBTH4PX</t>
  </si>
  <si>
    <t>XMSTQVNTKANH</t>
  </si>
  <si>
    <t>XMSVH4FYHHQE</t>
  </si>
  <si>
    <t>XMS4S9GT9LW3</t>
  </si>
  <si>
    <t>XMSMQIPDXZPR</t>
  </si>
  <si>
    <t>XMSSNCVX54VR</t>
  </si>
  <si>
    <t>XMSZP47V2Z36</t>
  </si>
  <si>
    <t>XMSBXSL5PKKV</t>
  </si>
  <si>
    <t>XMSIKWZ2JBWJ</t>
  </si>
  <si>
    <t>XMSEFQT9NWJ9</t>
  </si>
  <si>
    <t>XMS3RG89VUA3</t>
  </si>
  <si>
    <t>XMSIGMU4E3WG</t>
  </si>
  <si>
    <t>XMSHARIUGRX9</t>
  </si>
  <si>
    <t>XMSFZ4I4M3IF</t>
  </si>
  <si>
    <t>XMSM78986MNL</t>
  </si>
  <si>
    <t>XMSV6NXMRMCI</t>
  </si>
  <si>
    <t>XMSHEDR5C6IL</t>
  </si>
  <si>
    <t>XMS9KXVANFXM</t>
  </si>
  <si>
    <t>XMSPI6LESBVC</t>
  </si>
  <si>
    <t>XMS8S34N7RNB</t>
  </si>
  <si>
    <t>XMS3MIMYHN7K</t>
  </si>
  <si>
    <t>XMSPAJGW4LC9</t>
  </si>
  <si>
    <t>XMSS8E46YH4D</t>
  </si>
  <si>
    <t>XMSXBM4JQ6UD</t>
  </si>
  <si>
    <t>XMSBTDKLE38L</t>
  </si>
  <si>
    <t>XMS7WIELSB64</t>
  </si>
  <si>
    <t>XMSG7IRPNCDC</t>
  </si>
  <si>
    <t>XMSV4SI6VJFP</t>
  </si>
  <si>
    <t>XMSZIG8V2R2N</t>
  </si>
  <si>
    <t>XMSATRH3B48A</t>
  </si>
  <si>
    <t>XMSNN5BPNSVI</t>
  </si>
  <si>
    <t>XMSZ8674KE2I</t>
  </si>
  <si>
    <t>XMSA3IGGI8UN</t>
  </si>
  <si>
    <t>XMSUXK4C9MGP</t>
  </si>
  <si>
    <t>XMSHKU34S66B</t>
  </si>
  <si>
    <t>XMSZZ5BGZ6AV</t>
  </si>
  <si>
    <t>XMSDFQ9IZBMD</t>
  </si>
  <si>
    <t>XMSI78ITF98F</t>
  </si>
  <si>
    <t>XMSJLHZKBIJX</t>
  </si>
  <si>
    <t>XMSTZHU58TGC</t>
  </si>
  <si>
    <t>XMSNEYQJLKAG</t>
  </si>
  <si>
    <t>XMSS5MW8RU99</t>
  </si>
  <si>
    <t>XMS4HIEHWG2J</t>
  </si>
  <si>
    <t>XMS3SHM8QJ6H</t>
  </si>
  <si>
    <t>XMST4VQKU6F3</t>
  </si>
  <si>
    <t>XMSJAKD9ZP4L</t>
  </si>
  <si>
    <t>XMS4Z3LQUY5C</t>
  </si>
  <si>
    <t>XMSYEZX2R4Q2</t>
  </si>
  <si>
    <t>XMSBN37HMGWJ</t>
  </si>
  <si>
    <t>XMSSJQTIJ5FX</t>
  </si>
  <si>
    <t>XMSJPUAG6S3R</t>
  </si>
  <si>
    <t>XMS389VEYBUC</t>
  </si>
  <si>
    <t>XMS2BJPM9YW5</t>
  </si>
  <si>
    <t>XMSCVWC5CU6D</t>
  </si>
  <si>
    <t>XMS5CYVNQWM5</t>
  </si>
  <si>
    <t>XMS7557ZCINV</t>
  </si>
  <si>
    <t>XMS9I4QQKIER</t>
  </si>
  <si>
    <t>XMS25YYXYP67</t>
  </si>
  <si>
    <t>XMS7GUKTKT56</t>
  </si>
  <si>
    <t>XMSABXP7L7XQ</t>
  </si>
  <si>
    <t>XMSD7BM2KNSF</t>
  </si>
  <si>
    <t>XMS354X2H7ML</t>
  </si>
  <si>
    <t>XMSV8UKWLFJR</t>
  </si>
  <si>
    <t>XMS7I23JNTBC</t>
  </si>
  <si>
    <t>XMS239D8Q2CP</t>
  </si>
  <si>
    <t>XMSXC6W9G8LE</t>
  </si>
  <si>
    <t>XMSH2I8UBMB6</t>
  </si>
  <si>
    <t>XMSUWUT6SFUR</t>
  </si>
  <si>
    <t>XMS9YSSTWLKJ</t>
  </si>
  <si>
    <t>XMS9K6AM7TA3</t>
  </si>
  <si>
    <t>XMSLQXF2JPYN</t>
  </si>
  <si>
    <t>XMSU2QX54NRG</t>
  </si>
  <si>
    <t>XMSR4NWLQIMV</t>
  </si>
  <si>
    <t>XMSHNE26VSTL</t>
  </si>
  <si>
    <t>XMSIW5ESPQ4M</t>
  </si>
  <si>
    <t>XMSJSQRGF9WY</t>
  </si>
  <si>
    <t>XMSDYIEWZ53S</t>
  </si>
  <si>
    <t>XMSATUXNVKNK</t>
  </si>
  <si>
    <t>XMS3IYJNYUA2</t>
  </si>
  <si>
    <t>XMS83ULXLWNJ</t>
  </si>
  <si>
    <t>XMSDQEVHH83F</t>
  </si>
  <si>
    <t>XMS4BEI36DLP</t>
  </si>
  <si>
    <t>XMS9V7LV8HAY</t>
  </si>
  <si>
    <t>XMSVFDLN75FW</t>
  </si>
  <si>
    <t>XMSIDYFSX5U5</t>
  </si>
  <si>
    <t>XMSN7SSZQE3F</t>
  </si>
  <si>
    <t>XMS727N3Y6KA</t>
  </si>
  <si>
    <t>XMSBAHDM3BCI</t>
  </si>
  <si>
    <t>XMSB7QG9JNXT</t>
  </si>
  <si>
    <t>XMSTU22TZR5I</t>
  </si>
  <si>
    <t>XMS76VQEIABA</t>
  </si>
  <si>
    <t>XMSSHETDNZVZ</t>
  </si>
  <si>
    <t>XMSCBS36MZUP</t>
  </si>
  <si>
    <t>XMSH5DWIBK49</t>
  </si>
  <si>
    <t>XMSSZZJ8QIC3</t>
  </si>
  <si>
    <t>XMSKWYLTW7VL</t>
  </si>
  <si>
    <t>XMSNIV3BWH9C</t>
  </si>
  <si>
    <t>XMSQAMW8AVZ3</t>
  </si>
  <si>
    <t>XMSQZMDJERRE</t>
  </si>
  <si>
    <t>XMSRFBAJEWMI</t>
  </si>
  <si>
    <t>XMS4SX7837QP</t>
  </si>
  <si>
    <t>XMSSJFH4GBWP</t>
  </si>
  <si>
    <t>XMSDGYXU5YUU</t>
  </si>
  <si>
    <t>XMSIV2T77L5N</t>
  </si>
  <si>
    <t>XMS4NAH7GWGY</t>
  </si>
  <si>
    <t>XMSF8JQ972SJ</t>
  </si>
  <si>
    <t>XMS8L2QAS87U</t>
  </si>
  <si>
    <t>XMSFRTEJQ3YQ</t>
  </si>
  <si>
    <t>XMS43XALAQNW</t>
  </si>
  <si>
    <t>XMST36U98ZLQ</t>
  </si>
  <si>
    <t>XMSYPTDPKD4Z</t>
  </si>
  <si>
    <t>XMSMEZQL8FQQ</t>
  </si>
  <si>
    <t>XMSK6UF3VPMR</t>
  </si>
  <si>
    <t>XMSEFUF9CZR4</t>
  </si>
  <si>
    <t>XMSLNE4YSSD9</t>
  </si>
  <si>
    <t>XMSLJIE24TMG</t>
  </si>
  <si>
    <t>XMSAZZ4KNRVN</t>
  </si>
  <si>
    <t>XMSY2VFMNWMV</t>
  </si>
  <si>
    <t>XMS99WLEPB88</t>
  </si>
  <si>
    <t>XMSCU6IRI7PM</t>
  </si>
  <si>
    <t>XMSBKS8MIZTP</t>
  </si>
  <si>
    <t>XMSRUSNRUG6X</t>
  </si>
  <si>
    <t>XMSXZSIM35JG</t>
  </si>
  <si>
    <t>XMSNP729N29M</t>
  </si>
  <si>
    <t>XMS9IY7ZSLMJ</t>
  </si>
  <si>
    <t>XMSVEXBG3DHQ</t>
  </si>
  <si>
    <t>XMSSQ2AQK88N</t>
  </si>
  <si>
    <t>XMSZ4EC3ZRBU</t>
  </si>
  <si>
    <t>XMSZH83ERAXI</t>
  </si>
  <si>
    <t>XMSCUXIA25JD</t>
  </si>
  <si>
    <t>XMSU8FBLV6LV</t>
  </si>
  <si>
    <t>XMS8AC3547MG</t>
  </si>
  <si>
    <t>XMSU8ZQIHDV5</t>
  </si>
  <si>
    <t>XMSCCXI9FNT6</t>
  </si>
  <si>
    <t>XMS5G9KXX37S</t>
  </si>
  <si>
    <t>XMSCS5BCHHGF</t>
  </si>
  <si>
    <t>XMSLJDTX8PYU</t>
  </si>
  <si>
    <t>XMS2SLI7MEYI</t>
  </si>
  <si>
    <t>XMS937HDSRAD</t>
  </si>
  <si>
    <t>XMSLZH8P3F9Y</t>
  </si>
  <si>
    <t>XMSFA2K8VU4K</t>
  </si>
  <si>
    <t>XMSVHDJERUHC</t>
  </si>
  <si>
    <t>XMSQIHH6SPTA</t>
  </si>
  <si>
    <t>XMSBB2KV32ZP</t>
  </si>
  <si>
    <t>XMSZ2XCRPR5G</t>
  </si>
  <si>
    <t>XMS88JRA9TJR</t>
  </si>
  <si>
    <t>XMS936PKQ5I4</t>
  </si>
  <si>
    <t>XMS4F2HRBNDB</t>
  </si>
  <si>
    <t>XMS68K4Z9M6C</t>
  </si>
  <si>
    <t>XMS5XL9FKP78</t>
  </si>
  <si>
    <t>XMSMJUGXX2PK</t>
  </si>
  <si>
    <t>XMSXKGI65E6U</t>
  </si>
  <si>
    <t>XMSYB4LKK2KF</t>
  </si>
  <si>
    <t>XMS37KC4IDVY</t>
  </si>
  <si>
    <t>XMSRB58UGZMT</t>
  </si>
  <si>
    <t>XMSF3QK3VRBD</t>
  </si>
  <si>
    <t>XMSMPUMFF3VC</t>
  </si>
  <si>
    <t>XMSSRW6NG45U</t>
  </si>
  <si>
    <t>XMSKVL97CZ2Z</t>
  </si>
  <si>
    <t>XMSBWR26RRWK</t>
  </si>
  <si>
    <t>XMSG9RWNW82F</t>
  </si>
  <si>
    <t>XMS8HB42QCCL</t>
  </si>
  <si>
    <t>XMS2V7QDFWL4</t>
  </si>
  <si>
    <t>XMSEF8AYIRRM</t>
  </si>
  <si>
    <t>XMS9SFDL2F5U</t>
  </si>
  <si>
    <t>XMS4S4TFUJN9</t>
  </si>
  <si>
    <t>XMSU77E7Q5KL</t>
  </si>
  <si>
    <t>XMSQL82ZE5SH</t>
  </si>
  <si>
    <t>XMSTIIUB6NYU</t>
  </si>
  <si>
    <t>XMSXHCXDPEPY</t>
  </si>
  <si>
    <t>XMS8QXQVZEXM</t>
  </si>
  <si>
    <t>XMSA2CYECXAU</t>
  </si>
  <si>
    <t>XMSWC4VJ8K7Z</t>
  </si>
  <si>
    <t>XMSH4TGMGGAM</t>
  </si>
  <si>
    <t>XMSDF5L8F59L</t>
  </si>
  <si>
    <t>XMSR84HGDA5H</t>
  </si>
  <si>
    <t>XMSCUPG2YTMV</t>
  </si>
  <si>
    <t>XMSYWS4MHQKB</t>
  </si>
  <si>
    <t>XMSXSWK4H9SF</t>
  </si>
  <si>
    <t>XMSS4QX39SSV</t>
  </si>
  <si>
    <t>XMSMTDN3E6CB</t>
  </si>
  <si>
    <t>XMSA7S6F6LPK</t>
  </si>
  <si>
    <t>XMSMWXGVTMKL</t>
  </si>
  <si>
    <t>XMSKDX2IRBA6</t>
  </si>
  <si>
    <t>XMSHLNQ73CD5</t>
  </si>
  <si>
    <t>XMS744AFXQM5</t>
  </si>
  <si>
    <t>XMSUUJ2VQ4CY</t>
  </si>
  <si>
    <t>XMS4SFZUALMR</t>
  </si>
  <si>
    <t>XMSBBEHC4QHA</t>
  </si>
  <si>
    <t>XMSQ75FV57Q2</t>
  </si>
  <si>
    <t>XMS3DA6GASG4</t>
  </si>
  <si>
    <t>XMSDX4LS8WPG</t>
  </si>
  <si>
    <t>XMSXTZDY64DE</t>
  </si>
  <si>
    <t>XMSM3Y7ZWY97</t>
  </si>
  <si>
    <t>XMS264FZK5YY</t>
  </si>
  <si>
    <t>XMS4JIFEA6D2</t>
  </si>
  <si>
    <t>XMS7ZDWC7RN9</t>
  </si>
  <si>
    <t>XMSF9QKN3MNC</t>
  </si>
  <si>
    <t>XMSELUSLY2IQ</t>
  </si>
  <si>
    <t>XMSPUTTAT62Y</t>
  </si>
  <si>
    <t>XMSZD2D5MBQT</t>
  </si>
  <si>
    <t>XMSKLG9YL4SX</t>
  </si>
  <si>
    <t>XMSNMA34MSCN</t>
  </si>
  <si>
    <t>XMSU386GIFSX</t>
  </si>
  <si>
    <t>XMS6YTXZGATY</t>
  </si>
  <si>
    <t>XMS2MRVH8SJ3</t>
  </si>
  <si>
    <t>XMSAVFNX33U2</t>
  </si>
  <si>
    <t>XMS9F7ML727P</t>
  </si>
  <si>
    <t>XMS6TWG24D4H</t>
  </si>
  <si>
    <t>XMSNER8QH2CX</t>
  </si>
  <si>
    <t>XMS443EXFKQG</t>
  </si>
  <si>
    <t>XMSS7B6P5BMZ</t>
  </si>
  <si>
    <t>XMSP55RDSKYH</t>
  </si>
  <si>
    <t>XMSDN4RBZFE6</t>
  </si>
  <si>
    <t>XMSU6PK7ACL4</t>
  </si>
  <si>
    <t>XMS9QLI4GDBC</t>
  </si>
  <si>
    <t>XMSLGPDUYNQV</t>
  </si>
  <si>
    <t>XMSN7SA4EL6W</t>
  </si>
  <si>
    <t>XMSEL3SLI87J</t>
  </si>
  <si>
    <t>XMSQQ3QLR9D5</t>
  </si>
  <si>
    <t>XMS9XTZU59WH</t>
  </si>
  <si>
    <t>XMSB3GSTIDV5</t>
  </si>
  <si>
    <t>XMS5RTUWXAZA</t>
  </si>
  <si>
    <t>XMSXGV56XXR2</t>
  </si>
  <si>
    <t>XMSIKICNLTDT</t>
  </si>
  <si>
    <t>XMSJLTJJVT3R</t>
  </si>
  <si>
    <t>XMSM956MYB3F</t>
  </si>
  <si>
    <t>XMSMSFSX2UM8</t>
  </si>
  <si>
    <t>XMSSJI3RNENI</t>
  </si>
  <si>
    <t>XMSI24QJ75KQ</t>
  </si>
  <si>
    <t>XMSVHF828BY2</t>
  </si>
  <si>
    <t>XMS5Y9NQ6JG6</t>
  </si>
  <si>
    <t>XMSMVSB9JXK6</t>
  </si>
  <si>
    <t>XMSXU5S84ZIK</t>
  </si>
  <si>
    <t>XMS2ANIVPTFW</t>
  </si>
  <si>
    <t>XMSRW9AD8WXG</t>
  </si>
  <si>
    <t>XMSMZPJVSFKQ</t>
  </si>
  <si>
    <t>XMSN5FPCG27R</t>
  </si>
  <si>
    <t>XMSHHNBV4ZR7</t>
  </si>
  <si>
    <t>XMSBQYBRRBP8</t>
  </si>
  <si>
    <t>XMS6JVVY8AXB</t>
  </si>
  <si>
    <t>XMSRVPAFC6XC</t>
  </si>
  <si>
    <t>XMSV2M6BXSZM</t>
  </si>
  <si>
    <t>XMSMUTSB3KD7</t>
  </si>
  <si>
    <t>XMSD4HH7CV9Z</t>
  </si>
  <si>
    <t>XMST9U9JFP6J</t>
  </si>
  <si>
    <t>XMSVG8KG95NN</t>
  </si>
  <si>
    <t>XMSLHYY2A4RY</t>
  </si>
  <si>
    <t>XMSL4YJAY9JQ</t>
  </si>
  <si>
    <t>XMSM8EMCZ689</t>
  </si>
  <si>
    <t>XMSE73UFMR5L</t>
  </si>
  <si>
    <t>XMSRPIL2ZYUV</t>
  </si>
  <si>
    <t>XMSCFIIANUNA</t>
  </si>
  <si>
    <t>XMS95WCS5WEU</t>
  </si>
  <si>
    <t>XMS36AAJTVFP</t>
  </si>
  <si>
    <t>XMSWWV82UHDT</t>
  </si>
  <si>
    <t>XMS7DDRHV74Z</t>
  </si>
  <si>
    <t>XMSFIFI7866F</t>
  </si>
  <si>
    <t>XMSDMVNJDHQ3</t>
  </si>
  <si>
    <t>XMSQE235JNEY</t>
  </si>
  <si>
    <t>XMSHE95Z8B8C</t>
  </si>
  <si>
    <t>XMS2ARMA5K67</t>
  </si>
  <si>
    <t>XMSMQXAV9ERQ</t>
  </si>
  <si>
    <t>XMSTLTIWQ5ZQ</t>
  </si>
  <si>
    <t>XMSDVDQDUTFA</t>
  </si>
  <si>
    <t>XMS55CKJKTMW</t>
  </si>
  <si>
    <t>XMS7JMRNIXDC</t>
  </si>
  <si>
    <t>XMSFQX2DAK73</t>
  </si>
  <si>
    <t>XMS9A3TF42SH</t>
  </si>
  <si>
    <t>XMSIPI5Z2TU8</t>
  </si>
  <si>
    <t>XMS6YR9YLK9Z</t>
  </si>
  <si>
    <t>XMSAGIQ3DA7E</t>
  </si>
  <si>
    <t>XMSBEUMGE4TA</t>
  </si>
  <si>
    <t>XMSDK54QJWUD</t>
  </si>
  <si>
    <t>XMSE594YPVW2</t>
  </si>
  <si>
    <t>XMSAXH8BZSIW</t>
  </si>
  <si>
    <t>XMSJD8ZSWAPV</t>
  </si>
  <si>
    <t>XMS9I5ZXVNXJ</t>
  </si>
  <si>
    <t>XMSX65MVJUG3</t>
  </si>
  <si>
    <t>XMS5JGH2FH6D</t>
  </si>
  <si>
    <t>XMSIXHHMX28P</t>
  </si>
  <si>
    <t>XMSIC6CYYEDS</t>
  </si>
  <si>
    <t>XMS3PBWG732W</t>
  </si>
  <si>
    <t>XMSCQJV65VJJ</t>
  </si>
  <si>
    <t>XMSWQSXMYW8E</t>
  </si>
  <si>
    <t>XMSJ6CV75U65</t>
  </si>
  <si>
    <t>XMSMYVZ7LERA</t>
  </si>
  <si>
    <t>XMS6U43S6HRM</t>
  </si>
  <si>
    <t>XMSWA5C3SQDD</t>
  </si>
  <si>
    <t>XMSYDR9JEHZC</t>
  </si>
  <si>
    <t>XMSQZIF7XEKW</t>
  </si>
  <si>
    <t>XMSP4LNLA3Q9</t>
  </si>
  <si>
    <t>XMSKN6GJ43GP</t>
  </si>
  <si>
    <t>XMSQG29VA5LD</t>
  </si>
  <si>
    <t>XMSWR7HH9B2F</t>
  </si>
  <si>
    <t>XMSVBMH2QMZD</t>
  </si>
  <si>
    <t>XMS9K2GT4P8V</t>
  </si>
  <si>
    <t>XMSYI3SP5YY3</t>
  </si>
  <si>
    <t>XMSW2W5GS3Q6</t>
  </si>
  <si>
    <t>XMS3EPKCCSEP</t>
  </si>
  <si>
    <t>XMSFPUVF7BCG</t>
  </si>
  <si>
    <t>XMSCQ4ISAIGJ</t>
  </si>
  <si>
    <t>XMS6WUTF8QHA</t>
  </si>
  <si>
    <t>XMS3LL84GN57</t>
  </si>
  <si>
    <t>XMS4HMGZ4WJT</t>
  </si>
  <si>
    <t>XMSEFK93IE32</t>
  </si>
  <si>
    <t>XMSA6FK9THSD</t>
  </si>
  <si>
    <t>XMSUGRK3I6HW</t>
  </si>
  <si>
    <t>XMSF4GYK3ME5</t>
  </si>
  <si>
    <t>XMSRU5TW9QXK</t>
  </si>
  <si>
    <t>XMS37MK76LZR</t>
  </si>
  <si>
    <t>XMSIR7962CXQ</t>
  </si>
  <si>
    <t>XMSS3TBMPQTQ</t>
  </si>
  <si>
    <t>XMSJACUVIGH7</t>
  </si>
  <si>
    <t>XMSQ436SUNBS</t>
  </si>
  <si>
    <t>XMSI2YTKLJY5</t>
  </si>
  <si>
    <t>XMSZG9V4AY5E</t>
  </si>
  <si>
    <t>XMS532D74KBD</t>
  </si>
  <si>
    <t>XMS2NC3R9BDD</t>
  </si>
  <si>
    <t>XMSZMZCQ9LRZ</t>
  </si>
  <si>
    <t>XMSLL5HGXBRK</t>
  </si>
  <si>
    <t>XMSGE8ENZFYD</t>
  </si>
  <si>
    <t>XMSRUTJAQ3DA</t>
  </si>
  <si>
    <t>XMS2WPYRS3JT</t>
  </si>
  <si>
    <t>XMSUNLHQNUB3</t>
  </si>
  <si>
    <t>XMS7RSI4C4RG</t>
  </si>
  <si>
    <t>XMS396NGYMVI</t>
  </si>
  <si>
    <t>XMSIH37ZBH9M</t>
  </si>
  <si>
    <t>XMSHFR56I5W3</t>
  </si>
  <si>
    <t>XMS3K4JN7DSM</t>
  </si>
  <si>
    <t>XMSGTMB4JJDE</t>
  </si>
  <si>
    <t>XMS6AKEI9BRJ</t>
  </si>
  <si>
    <t>XMSYU29BB6XM</t>
  </si>
  <si>
    <t>XMSE44TCDWQI</t>
  </si>
  <si>
    <t>XMSLGZYHLTZY</t>
  </si>
  <si>
    <t>XMS2S2CSH3KY</t>
  </si>
  <si>
    <t>XMSIFHFBP775</t>
  </si>
  <si>
    <t>XMSYR5CC38HS</t>
  </si>
  <si>
    <t>XMS9J9YWXRPV</t>
  </si>
  <si>
    <t>XMS2FP978KTQ</t>
  </si>
  <si>
    <t>XMSPZTEWXIAA</t>
  </si>
  <si>
    <t>XMSXCN456E28</t>
  </si>
  <si>
    <t>XMSDJTWGJIGD</t>
  </si>
  <si>
    <t>XMSQ7LXYVF8U</t>
  </si>
  <si>
    <t>XMS5PYIPMABX</t>
  </si>
  <si>
    <t>XMS5LLGFGEWV</t>
  </si>
  <si>
    <t>XMSBVZTFWVGH</t>
  </si>
  <si>
    <t>XMSKE8WNTQT8</t>
  </si>
  <si>
    <t>XMSL8BS9HZ7C</t>
  </si>
  <si>
    <t>XMS8E55XDA9Z</t>
  </si>
  <si>
    <t>XMSKKJI47ICH</t>
  </si>
  <si>
    <t>XMS8EVVZ8AGP</t>
  </si>
  <si>
    <t>XMSSAFDFQX7U</t>
  </si>
  <si>
    <t>XMSZL2IIART9</t>
  </si>
  <si>
    <t>XMSHGJIDHZU2</t>
  </si>
  <si>
    <t>XMSRIZYAIG2M</t>
  </si>
  <si>
    <t>XMS56LX4VL5Y</t>
  </si>
  <si>
    <t>XMSRRPATUEVR</t>
  </si>
  <si>
    <t>XMSJRPHKB7HF</t>
  </si>
  <si>
    <t>XMS36R42VUY2</t>
  </si>
  <si>
    <t>XMSM3LPPUKLY</t>
  </si>
  <si>
    <t>XMSXGAPZXD82</t>
  </si>
  <si>
    <t>XMSB2REEPAH7</t>
  </si>
  <si>
    <t>XMSLFQYCSBU6</t>
  </si>
  <si>
    <t>XMSLAWB3ZWWB</t>
  </si>
  <si>
    <t>XMSKZQURHTEU</t>
  </si>
  <si>
    <t>XMSQK559EH8G</t>
  </si>
  <si>
    <t>XMSQFVVBNPZ5</t>
  </si>
  <si>
    <t>XMSATCUVTUVW</t>
  </si>
  <si>
    <t>XMSAR7BRPMSE</t>
  </si>
  <si>
    <t>XMS9Y5DFXA3Z</t>
  </si>
  <si>
    <t>XMSRU46VMSVV</t>
  </si>
  <si>
    <t>XMSWGWTU6EIK</t>
  </si>
  <si>
    <t>XMS67RXSC5BY</t>
  </si>
  <si>
    <t>XMS8DPV7EKJR</t>
  </si>
  <si>
    <t>XMSF5HIYJV8V</t>
  </si>
  <si>
    <t>XMSERRUVUG7J</t>
  </si>
  <si>
    <t>XMS82WFVE39H</t>
  </si>
  <si>
    <t>XMSW2DULEGIU</t>
  </si>
  <si>
    <t>XMS77E9837YL</t>
  </si>
  <si>
    <t>XMSSS738C6RZ</t>
  </si>
  <si>
    <t>XMS4VPWAAJXM</t>
  </si>
  <si>
    <t>XMS6GST2IMHY</t>
  </si>
  <si>
    <t>XMS8SI9S2DND</t>
  </si>
  <si>
    <t>XMSCAVNF5WWP</t>
  </si>
  <si>
    <t>XMS7TCKW5423</t>
  </si>
  <si>
    <t>XMSJ6NUPUXRC</t>
  </si>
  <si>
    <t>XMSXD9JDUDXC</t>
  </si>
  <si>
    <t>XMSUSL762ZYR</t>
  </si>
  <si>
    <t>XMSPXA8SWPBK</t>
  </si>
  <si>
    <t>XMSLQ35VTSZT</t>
  </si>
  <si>
    <t>XMSRAMUPDL6A</t>
  </si>
  <si>
    <t>XMSLUVLEY5NR</t>
  </si>
  <si>
    <t>XMST6W5RXA2N</t>
  </si>
  <si>
    <t>XMSMLK95ST7R</t>
  </si>
  <si>
    <t>XMS7YLBR3SFK</t>
  </si>
  <si>
    <t>XMSTKWSNGBXW</t>
  </si>
  <si>
    <t>XMSKA23ZSATJ</t>
  </si>
  <si>
    <t>XMSHC6XNK7JA</t>
  </si>
  <si>
    <t>XMSYC5JUZIDX</t>
  </si>
  <si>
    <t>XMS5EZA9T9RA</t>
  </si>
  <si>
    <t>XMSRI53AZ6VJ</t>
  </si>
  <si>
    <t>XMSJA8WWZJUM</t>
  </si>
  <si>
    <t>XMS3CBJJ2QWI</t>
  </si>
  <si>
    <t>XMS55Q74APKW</t>
  </si>
  <si>
    <t>XMSU92LQUZWT</t>
  </si>
  <si>
    <t>XMSD5PYEMA38</t>
  </si>
  <si>
    <t>XMSXAWBMR4CN</t>
  </si>
  <si>
    <t>XMSY8F6W3J7S</t>
  </si>
  <si>
    <t>XMSVNUSDFGIL</t>
  </si>
  <si>
    <t>XMSEYWV5ZLKA</t>
  </si>
  <si>
    <t>XMSKRAK48LZ4</t>
  </si>
  <si>
    <t>XMSVHRBA3NV4</t>
  </si>
  <si>
    <t>XMSHKECAJJ3W</t>
  </si>
  <si>
    <t>XMSU5WFZ9MH5</t>
  </si>
  <si>
    <t>XMS7PU5Q6GA9</t>
  </si>
  <si>
    <t>XMSRKMIZBKI3</t>
  </si>
  <si>
    <t>XMSRJI4X6TNU</t>
  </si>
  <si>
    <t>XMSN43TTBA4G</t>
  </si>
  <si>
    <t>XMSI55S4H3UX</t>
  </si>
  <si>
    <t>XMSJU5R8KAIN</t>
  </si>
  <si>
    <t>XMSQAPW44T8R</t>
  </si>
  <si>
    <t>XMSBUP68HNSN</t>
  </si>
  <si>
    <t>XMSCCJ75UTUI</t>
  </si>
  <si>
    <t>XMSZWIT5QI77</t>
  </si>
  <si>
    <t>XMSFQK8YVDE4</t>
  </si>
  <si>
    <t>XMS3Y7ZK9VEZ</t>
  </si>
  <si>
    <t>XMS7W6NH3HF6</t>
  </si>
  <si>
    <t>XMS8YJXWYPT7</t>
  </si>
  <si>
    <t>XMS5MPDDWBTL</t>
  </si>
  <si>
    <t>XMSB9IFCEZWY</t>
  </si>
  <si>
    <t>XMSSLB38FAES</t>
  </si>
  <si>
    <t>XMSCJMKYTT5G</t>
  </si>
  <si>
    <t>XMS7P2W5CCMU</t>
  </si>
  <si>
    <t>XMSRQ7VAXNDK</t>
  </si>
  <si>
    <t>XMSVSQRPYQDE</t>
  </si>
  <si>
    <t>XMS9SBV3I7HW</t>
  </si>
  <si>
    <t>XMSEZKVR28JX</t>
  </si>
  <si>
    <t>XMS6UNUV5DK5</t>
  </si>
  <si>
    <t>XMSFIXME9WHT</t>
  </si>
  <si>
    <t>XMS7PTMKXX8J</t>
  </si>
  <si>
    <t>XMSJ6GNRWEEL</t>
  </si>
  <si>
    <t>XMSVKYJIXVFL</t>
  </si>
  <si>
    <t>XMSR7VKLQQSW</t>
  </si>
  <si>
    <t>XMSD7MWL3V49</t>
  </si>
  <si>
    <t>XMSTMLTL6MPU</t>
  </si>
  <si>
    <t>XMS8L2FGRHPW</t>
  </si>
  <si>
    <t>XMSZQQV8LA6V</t>
  </si>
  <si>
    <t>XMSYHNLV3W6V</t>
  </si>
  <si>
    <t>XMSBUAWXZLHI</t>
  </si>
  <si>
    <t>XMSVZPQMWE92</t>
  </si>
  <si>
    <t>XMSCQVVXPAD6</t>
  </si>
  <si>
    <t>XMSBEIWQCN8N</t>
  </si>
  <si>
    <t>XMS8SFEFE3IK</t>
  </si>
  <si>
    <t>XMSQHIRCN8Y8</t>
  </si>
  <si>
    <t>XMS6P69M5BGS</t>
  </si>
  <si>
    <t>XMS6ARVW4ETK</t>
  </si>
  <si>
    <t>XMSIBZ9EYP9Z</t>
  </si>
  <si>
    <t>XMSRHN3R3RCL</t>
  </si>
  <si>
    <t>XMSE5NY98STN</t>
  </si>
  <si>
    <t>XMS59NVAU9MG</t>
  </si>
  <si>
    <t>XMSHCWWWFE4W</t>
  </si>
  <si>
    <t>XMSX4SPQCPYC</t>
  </si>
  <si>
    <t>XMST45YDG9ZC</t>
  </si>
  <si>
    <t>XMSF2U7MDHHB</t>
  </si>
  <si>
    <t>XMSD8ESIPQIZ</t>
  </si>
  <si>
    <t>XMSGIHSTTR8D</t>
  </si>
  <si>
    <t>XMSJPHC5DPUK</t>
  </si>
  <si>
    <t>XMSQHVNH9XT8</t>
  </si>
  <si>
    <t>XMSE8BQR3U7D</t>
  </si>
  <si>
    <t>XMS8E47V9IQ6</t>
  </si>
  <si>
    <t>XMS7J9KD393S</t>
  </si>
  <si>
    <t>XMSLV7LMIHBA</t>
  </si>
  <si>
    <t>XMSIZIAMDDCQ</t>
  </si>
  <si>
    <t>XMSJWTI52KWF</t>
  </si>
  <si>
    <t>XMS4KVI32L22</t>
  </si>
  <si>
    <t>XMSTANIK66QT</t>
  </si>
  <si>
    <t>XMS8IHIDFUML</t>
  </si>
  <si>
    <t>XMSH5DG6JV3M</t>
  </si>
  <si>
    <t>XMS2K52K6IT7</t>
  </si>
  <si>
    <t>XMSS9GM3SLGB</t>
  </si>
  <si>
    <t>XMS4M65IMMCK</t>
  </si>
  <si>
    <t>XMSMQ2U8LS5F</t>
  </si>
  <si>
    <t>XMSBANQ39Q2Y</t>
  </si>
  <si>
    <t>XMSFDQX5DVG3</t>
  </si>
  <si>
    <t>XMSBSG5LEJNS</t>
  </si>
  <si>
    <t>XMSTXVSNYEBD</t>
  </si>
  <si>
    <t>XMSKWJB387PW</t>
  </si>
  <si>
    <t>XMS6HASMV7XY</t>
  </si>
  <si>
    <t>XMSQFZRR7NX5</t>
  </si>
  <si>
    <t>XMSIJCBY6FYK</t>
  </si>
  <si>
    <t>XMS4JPPGV94M</t>
  </si>
  <si>
    <t>XMSVZUY8436Q</t>
  </si>
  <si>
    <t>XMSDWAUKH6SP</t>
  </si>
  <si>
    <t>XMS5396ADFS4</t>
  </si>
  <si>
    <t>XMSPDKMVP2HJ</t>
  </si>
  <si>
    <t>XMSVK5RPLCGP</t>
  </si>
  <si>
    <t>XMSSIVMMYWLD</t>
  </si>
  <si>
    <t>XMSW4AX8IDQC</t>
  </si>
  <si>
    <t>XMSXASMXIF55</t>
  </si>
  <si>
    <t>XMSFWJAMJNXT</t>
  </si>
  <si>
    <t>XMSMP2AT3IL6</t>
  </si>
  <si>
    <t>XMSEXV45EV27</t>
  </si>
  <si>
    <t>XMSKVNXWFFWD</t>
  </si>
  <si>
    <t>XMSD9PIYQPBY</t>
  </si>
  <si>
    <t>XMS8EJ5ZHU2Q</t>
  </si>
  <si>
    <t>XMSNLY7J8LA7</t>
  </si>
  <si>
    <t>XMSNQKN4H26D</t>
  </si>
  <si>
    <t>XMSH6WMV4LKH</t>
  </si>
  <si>
    <t>XMSFNQHG4U4N</t>
  </si>
  <si>
    <t>XMSAERCF43WM</t>
  </si>
  <si>
    <t>XMSRCYDHPV6V</t>
  </si>
  <si>
    <t>XMSN6GU4FI5K</t>
  </si>
  <si>
    <t>XMS5PAJSEZ5R</t>
  </si>
  <si>
    <t>XMSKH8VKIPB7</t>
  </si>
  <si>
    <t>XMSCXTZF7MCS</t>
  </si>
  <si>
    <t>XMSR2SRZZWUQ</t>
  </si>
  <si>
    <t>XMSRW8PTTZT9</t>
  </si>
  <si>
    <t>XMS97FP7A7UP</t>
  </si>
  <si>
    <t>XMSW7DZE4SC8</t>
  </si>
  <si>
    <t>XMSDBZZFV9SB</t>
  </si>
  <si>
    <t>XMSI6AU55YDT</t>
  </si>
  <si>
    <t>XMSUBW9W8RMM</t>
  </si>
  <si>
    <t>XMSKD3CKW9UT</t>
  </si>
  <si>
    <t>XMSCLM6FY8I4</t>
  </si>
  <si>
    <t>XMS3WEW39QAT</t>
  </si>
  <si>
    <t>XMS3TC3THSMW</t>
  </si>
  <si>
    <t>XMSMK9I2HIMU</t>
  </si>
  <si>
    <t>XMSC3IJTSZK9</t>
  </si>
  <si>
    <t>XMSWGFI6N3V7</t>
  </si>
  <si>
    <t>XMS3NBU42YAL</t>
  </si>
  <si>
    <t>XMSCX33QXTZ8</t>
  </si>
  <si>
    <t>XMSM9EZDDT69</t>
  </si>
  <si>
    <t>XMSZUH73UXGL</t>
  </si>
  <si>
    <t>XMS3N633BQE7</t>
  </si>
  <si>
    <t>XMSKJDJXWILW</t>
  </si>
  <si>
    <t>XMS9LTFXNILH</t>
  </si>
  <si>
    <t>XMSCE3J7XF4G</t>
  </si>
  <si>
    <t>XMSTVWLTN4T2</t>
  </si>
  <si>
    <t>XMSMWCNKUKKY</t>
  </si>
  <si>
    <t>XMSF9SGPSETY</t>
  </si>
  <si>
    <t>XMSFINDF9CJ2</t>
  </si>
  <si>
    <t>XMSCZ58D8KQF</t>
  </si>
  <si>
    <t>XMSW2L84QZNA</t>
  </si>
  <si>
    <t>XMSUUI6Q3W9I</t>
  </si>
  <si>
    <t>XMSWLUB4Z6VW</t>
  </si>
  <si>
    <t>XMS7XF64ZPT2</t>
  </si>
  <si>
    <t>XMS48MSSA55R</t>
  </si>
  <si>
    <t>XMSW3QG5CNRQ</t>
  </si>
  <si>
    <t>XMSYZAIY5RQ9</t>
  </si>
  <si>
    <t>XMSBHPIN69HH</t>
  </si>
  <si>
    <t>XMSW3ZZ5UEA9</t>
  </si>
  <si>
    <t>XMSDD3UDWDN6</t>
  </si>
  <si>
    <t>XMS2YPLU5XGZ</t>
  </si>
  <si>
    <t>XMS7SWDZ7CK7</t>
  </si>
  <si>
    <t>XMSNHY5AFUAG</t>
  </si>
  <si>
    <t>XMSWV88QFYCT</t>
  </si>
  <si>
    <t>XMSWKBIQGKC7</t>
  </si>
  <si>
    <t>XMSEMKJGWPG5</t>
  </si>
  <si>
    <t>XMSZJTGMCRND</t>
  </si>
  <si>
    <t>XMSIKFWXX3BE</t>
  </si>
  <si>
    <t>XMS3UYDEZHLR</t>
  </si>
  <si>
    <t>XMSW3XSHSUNI</t>
  </si>
  <si>
    <t>XMSFKCVU2KAP</t>
  </si>
  <si>
    <t>XMSEGIYLLE7L</t>
  </si>
  <si>
    <t>XMSUUX9UBNTL</t>
  </si>
  <si>
    <t>XMSUHHZ4S823</t>
  </si>
  <si>
    <t>XMSHYPBG5P6C</t>
  </si>
  <si>
    <t>XMSQAUJ76TJ3</t>
  </si>
  <si>
    <t>XMS4GE8Z8TNE</t>
  </si>
  <si>
    <t>XMSRK6LAQD9N</t>
  </si>
  <si>
    <t>XMS847RS7VLT</t>
  </si>
  <si>
    <t>XMSSPGVMHN8G</t>
  </si>
  <si>
    <t>XMS5PDX9PSK5</t>
  </si>
  <si>
    <t>XMSWBWRLRMY5</t>
  </si>
  <si>
    <t>XMSGFN7STJUN</t>
  </si>
  <si>
    <t>XMSEFFG5KG72</t>
  </si>
  <si>
    <t>XMS4MUALFCPX</t>
  </si>
  <si>
    <t>XMS79ILGXXEC</t>
  </si>
  <si>
    <t>XMS35CAYMAHF</t>
  </si>
  <si>
    <t>XMSYER5VBW5Z</t>
  </si>
  <si>
    <t>XMSF73F9A7FK</t>
  </si>
  <si>
    <t>XMSXJYDSZJ4C</t>
  </si>
  <si>
    <t>XMSTDRNVSXXP</t>
  </si>
  <si>
    <t>XMSCIRRDKI9L</t>
  </si>
  <si>
    <t>XMS2QDCZ5I95</t>
  </si>
  <si>
    <t>XMSYMPPSBN4X</t>
  </si>
  <si>
    <t>XMSG6A3VHUVH</t>
  </si>
  <si>
    <t>XMSHJ9WEYK7H</t>
  </si>
  <si>
    <t>XMSJPFMETPRA</t>
  </si>
  <si>
    <t>XMS8BU6BTSUG</t>
  </si>
  <si>
    <t>XMSQ6UW53N3X</t>
  </si>
  <si>
    <t>XMSBKSJUNXB7</t>
  </si>
  <si>
    <t>XMS62DQQUW42</t>
  </si>
  <si>
    <t>XMSUG62SVCSS</t>
  </si>
  <si>
    <t>XMSIUKVL67MX</t>
  </si>
  <si>
    <t>XMSFIUL32M28</t>
  </si>
  <si>
    <t>XMSWGF2A7IFG</t>
  </si>
  <si>
    <t>XMSW9J3VPQ8R</t>
  </si>
  <si>
    <t>XMSQAUXL3I7L</t>
  </si>
  <si>
    <t>XMSC63QHHCI7</t>
  </si>
  <si>
    <t>XMS8KCWHDAPZ</t>
  </si>
  <si>
    <t>XMSIT668X7II</t>
  </si>
  <si>
    <t>XMSNFE5CTIC5</t>
  </si>
  <si>
    <t>XMSJY5YGYLWD</t>
  </si>
  <si>
    <t>XMS9JNLN6K7A</t>
  </si>
  <si>
    <t>XMS4IJ3LR6YW</t>
  </si>
  <si>
    <t>XMS9C27PGIGD</t>
  </si>
  <si>
    <t>XMS28PWS9MZE</t>
  </si>
  <si>
    <t>XMSTPZQFV7LC</t>
  </si>
  <si>
    <t>XMSDWHTVKPAY</t>
  </si>
  <si>
    <t>XMSF6YPH2RZE</t>
  </si>
  <si>
    <t>XMSYJ9EKJA6R</t>
  </si>
  <si>
    <t>XMSA4QKYPS5G</t>
  </si>
  <si>
    <t>XMSKKXY4HSGC</t>
  </si>
  <si>
    <t>XMSCYXYQZNJR</t>
  </si>
  <si>
    <t>XMSVEG3MHBT5</t>
  </si>
  <si>
    <t>XMSIU9IL3S7W</t>
  </si>
  <si>
    <t>XMSTK2RDDQGN</t>
  </si>
  <si>
    <t>XMSNJBN92EFK</t>
  </si>
  <si>
    <t>XMSDXCE6HL75</t>
  </si>
  <si>
    <t>XMSTIZ7B7SXC</t>
  </si>
  <si>
    <t>XMSBB8242DQJ</t>
  </si>
  <si>
    <t>XMS25SUJ4CJD</t>
  </si>
  <si>
    <t>XMSZZQ6DYUUU</t>
  </si>
  <si>
    <t>XMSQW9ZESPVW</t>
  </si>
  <si>
    <t>XMS6ECNZ5CSC</t>
  </si>
  <si>
    <t>XMSZZTT23TTG</t>
  </si>
  <si>
    <t>XMS35BGYUEMG</t>
  </si>
  <si>
    <t>XMSIFXW8SLMN</t>
  </si>
  <si>
    <t>XMSJ526DQABY</t>
  </si>
  <si>
    <t>XMSFGAP8EJJS</t>
  </si>
  <si>
    <t>XMST3ANALFTV</t>
  </si>
  <si>
    <t>XMSN6U4658CE</t>
  </si>
  <si>
    <t>XMS7MQBJQWYG</t>
  </si>
  <si>
    <t>XMSIMPJQCUUA</t>
  </si>
  <si>
    <t>XMSJ8T9ZL4S7</t>
  </si>
  <si>
    <t>XMS55UT2DHGB</t>
  </si>
  <si>
    <t>XMSZ38V6SBXD</t>
  </si>
  <si>
    <t>XMS5A3C7VYNA</t>
  </si>
  <si>
    <t>XMSC35DPBCAB</t>
  </si>
  <si>
    <t>XMSWC8JRNJFZ</t>
  </si>
  <si>
    <t>XMS355DE9F97</t>
  </si>
  <si>
    <t>XMS3EFDRZTAC</t>
  </si>
  <si>
    <t>XMS3GMD6A2NF</t>
  </si>
  <si>
    <t>XMSRFVBN3VET</t>
  </si>
  <si>
    <t>XMSCIPKZ4285</t>
  </si>
  <si>
    <t>XMSYBV8EDWTT</t>
  </si>
  <si>
    <t>XMS4FBAF925W</t>
  </si>
  <si>
    <t>XMSZW6VCLK43</t>
  </si>
  <si>
    <t>XMS9X4JRW2A3</t>
  </si>
  <si>
    <t>XMSLHQ9S26L4</t>
  </si>
  <si>
    <t>XMSJ6LC52PU9</t>
  </si>
  <si>
    <t>XMS6GEB3WAQU</t>
  </si>
  <si>
    <t>XMS6QFJG5Q7V</t>
  </si>
  <si>
    <t>XMSQGGED4VSP</t>
  </si>
  <si>
    <t>XMS92A5GJVCW</t>
  </si>
  <si>
    <t>XMS3TL3PQ4XU</t>
  </si>
  <si>
    <t>XMSHS3AGLC9P</t>
  </si>
  <si>
    <t>XMSBGULQJTIZ</t>
  </si>
  <si>
    <t>XMSXTMPYEJY3</t>
  </si>
  <si>
    <t>XMSWM93LVINP</t>
  </si>
  <si>
    <t>XMSHBLXM3ECD</t>
  </si>
  <si>
    <t>XMS8DAJ234YC</t>
  </si>
  <si>
    <t>XMSEIR95FACN</t>
  </si>
  <si>
    <t>XMSCVBNCC8UK</t>
  </si>
  <si>
    <t>XMS6KA8UXNNY</t>
  </si>
  <si>
    <t>XMSV7PIDQKDE</t>
  </si>
  <si>
    <t>XMSQ2ZGLRYJZ</t>
  </si>
  <si>
    <t>XMS96LIBJ3UI</t>
  </si>
  <si>
    <t>XMSSE87XZ38M</t>
  </si>
  <si>
    <t>XMSS6MU4CHSA</t>
  </si>
  <si>
    <t>XMSVX8VBRI3A</t>
  </si>
  <si>
    <t>XMSM8LL9JGSY</t>
  </si>
  <si>
    <t>XMSBRLM36JR3</t>
  </si>
  <si>
    <t>XMSWADPH7Y9L</t>
  </si>
  <si>
    <t>XMSCXGILVSK9</t>
  </si>
  <si>
    <t>XMSZRG9YKTAX</t>
  </si>
  <si>
    <t>XMSKUD3LBQ83</t>
  </si>
  <si>
    <t>XMSVYH6KQWY5</t>
  </si>
  <si>
    <t>XMSL638LHGFK</t>
  </si>
  <si>
    <t>XMSJAYFW8RAI</t>
  </si>
  <si>
    <t>XMSVVKQZL2MN</t>
  </si>
  <si>
    <t>XMSD72VSJXNB</t>
  </si>
  <si>
    <t>XMS5N5QHNPAH</t>
  </si>
  <si>
    <t>XMSMH22IRZME</t>
  </si>
  <si>
    <t>XMS4KR7I5I9N</t>
  </si>
  <si>
    <t>XMSXHG89URZC</t>
  </si>
  <si>
    <t>XMSQXRKIBCF2</t>
  </si>
  <si>
    <t>XMSPUNNNHVIF</t>
  </si>
  <si>
    <t>XMS2RY7DEM38</t>
  </si>
  <si>
    <t>XMSSMSLL6RFP</t>
  </si>
  <si>
    <t>XMS7BYLEDKXQ</t>
  </si>
  <si>
    <t>XMSQA2T47AJV</t>
  </si>
  <si>
    <t>XMSCTTV8267X</t>
  </si>
  <si>
    <t>XMSYC2YUWA26</t>
  </si>
  <si>
    <t>XMSLZVL2PRJE</t>
  </si>
  <si>
    <t>XMS7PRB4L4Y7</t>
  </si>
  <si>
    <t>XMSYXGX9PB8C</t>
  </si>
  <si>
    <t>XMSFA6DN7L7H</t>
  </si>
  <si>
    <t>XMSUBQCIUMNY</t>
  </si>
  <si>
    <t>XMSTIA3TJJ4M</t>
  </si>
  <si>
    <t>XMSS32V8B4JG</t>
  </si>
  <si>
    <t>XMST8ZLSKMZC</t>
  </si>
  <si>
    <t>XMS6SLN5BLC5</t>
  </si>
  <si>
    <t>XMS4EEVUHCM7</t>
  </si>
  <si>
    <t>XMSXHVZVZLCZ</t>
  </si>
  <si>
    <t>XMSI5ITKCXJL</t>
  </si>
  <si>
    <t>XMSC3FG9C7KD</t>
  </si>
  <si>
    <t>XMSDPT2T5W9F</t>
  </si>
  <si>
    <t>XMS5I7A8ZWPQ</t>
  </si>
  <si>
    <t>XMSAB3QR6T6C</t>
  </si>
  <si>
    <t>XMSYJKNFINQV</t>
  </si>
  <si>
    <t>XMSMWG7CPED2</t>
  </si>
  <si>
    <t>XMSCCPYG882M</t>
  </si>
  <si>
    <t>XMSS3WBFTFT2</t>
  </si>
  <si>
    <t>XMSD9UKH696D</t>
  </si>
  <si>
    <t>XMS4EV8RRLK4</t>
  </si>
  <si>
    <t>XMSELIVPIE6Y</t>
  </si>
  <si>
    <t>XMSKB4WJZ44R</t>
  </si>
  <si>
    <t>XMS486IPLUT9</t>
  </si>
  <si>
    <t>XMSUU5SPI3C9</t>
  </si>
  <si>
    <t>XMSHZM78LQ59</t>
  </si>
  <si>
    <t>XMS4Z98IUPTU</t>
  </si>
  <si>
    <t>XMS7DDX983XV</t>
  </si>
  <si>
    <t>XMS5KRHB7GJT</t>
  </si>
  <si>
    <t>XMS6HQZX6BFZ</t>
  </si>
  <si>
    <t>XMS56NX4QG6X</t>
  </si>
  <si>
    <t>XMSSWAHEQDZF</t>
  </si>
  <si>
    <t>XMSGDTDZMTJ4</t>
  </si>
  <si>
    <t>XMS2WY26SNYI</t>
  </si>
  <si>
    <t>XMSKCDPT4WZJ</t>
  </si>
  <si>
    <t>XMSTLPTCH42G</t>
  </si>
  <si>
    <t>XMSEBPZWAAMI</t>
  </si>
  <si>
    <t>XMSJP6FCK82C</t>
  </si>
  <si>
    <t>XMS2AZE6HXNA</t>
  </si>
  <si>
    <t>XMSN8CXZK3F8</t>
  </si>
  <si>
    <t>XMSRLJA7C96G</t>
  </si>
  <si>
    <t>XMSEMLZUC8UF</t>
  </si>
  <si>
    <t>XMSYZ595XMTF</t>
  </si>
  <si>
    <t>XMSRNBAY6XVA</t>
  </si>
  <si>
    <t>XMS2UXFVZ8C7</t>
  </si>
  <si>
    <t>XMSZKJIA2GD9</t>
  </si>
  <si>
    <t>XMSWRIFAFQSM</t>
  </si>
  <si>
    <t>XMSV5XPIKWSH</t>
  </si>
  <si>
    <t>XMSJBHPVSA4R</t>
  </si>
  <si>
    <t>XMS6SUPUB4YZ</t>
  </si>
  <si>
    <t>XMS7NFA42FCV</t>
  </si>
  <si>
    <t>XMS2NAW53P26</t>
  </si>
  <si>
    <t>XMSX3ABCKMI9</t>
  </si>
  <si>
    <t>XMSADRBA46FW</t>
  </si>
  <si>
    <t>XMS8DZBYAQRA</t>
  </si>
  <si>
    <t>XMSQ27JW2R2F</t>
  </si>
  <si>
    <t>XMSHBDHC752P</t>
  </si>
  <si>
    <t>XMSTJNV79G8K</t>
  </si>
  <si>
    <t>XMSEFGV6R32N</t>
  </si>
  <si>
    <t>XMSI5RWZI4HJ</t>
  </si>
  <si>
    <t>XMSKFUFZCDTE</t>
  </si>
  <si>
    <t>XMS7J6RWSRPN</t>
  </si>
  <si>
    <t>XMS28MA9NC63</t>
  </si>
  <si>
    <t>XMSJG9AHUHFF</t>
  </si>
  <si>
    <t>XMSCG5Y2LAE5</t>
  </si>
  <si>
    <t>XMSJLFPFBSQ8</t>
  </si>
  <si>
    <t>XMSB28ILKGYF</t>
  </si>
  <si>
    <t>XMSWBIZILIG2</t>
  </si>
  <si>
    <t>XMSRRPJYPM8C</t>
  </si>
  <si>
    <t>XMS6FW3NRUF5</t>
  </si>
  <si>
    <t>XMSNN7WRQ63V</t>
  </si>
  <si>
    <t>XMSRYNLZ8QIS</t>
  </si>
  <si>
    <t>XMSD4RN7LFN3</t>
  </si>
  <si>
    <t>XMSY8U5JDATX</t>
  </si>
  <si>
    <t>XMSS5A6A5FRS</t>
  </si>
  <si>
    <t>XMS83VH4AZ7Z</t>
  </si>
  <si>
    <t>XMSFGF8GLNWJ</t>
  </si>
  <si>
    <t>XMSV6BNXLF3K</t>
  </si>
  <si>
    <t>XMS8QH2L8QRN</t>
  </si>
  <si>
    <t>XMSTMAXLGCI5</t>
  </si>
  <si>
    <t>XMS6VAA6RX7G</t>
  </si>
  <si>
    <t>XMSX7ZBHG89N</t>
  </si>
  <si>
    <t>XMSS8USXXLPA</t>
  </si>
  <si>
    <t>XMSY634QD222</t>
  </si>
  <si>
    <t>XMSUCTZDH43P</t>
  </si>
  <si>
    <t>XMS3FH9ZPDJ4</t>
  </si>
  <si>
    <t>XMSZA68THCWK</t>
  </si>
  <si>
    <t>XMSBKMPI2BMB</t>
  </si>
  <si>
    <t>XMS7ZZTW667Y</t>
  </si>
  <si>
    <t>XMS9ZAUE5EGJ</t>
  </si>
  <si>
    <t>XMS7ZZNUXQCX</t>
  </si>
  <si>
    <t>XMS3RF3J8SVM</t>
  </si>
  <si>
    <t>XMSZ2W75DSME</t>
  </si>
  <si>
    <t>XMSPTV3ZXAP3</t>
  </si>
  <si>
    <t>XMS6LHN93ZC9</t>
  </si>
  <si>
    <t>XMSR3TDBJD32</t>
  </si>
  <si>
    <t>XMSLLAKQ4BFU</t>
  </si>
  <si>
    <t>XMST6ASLZFLN</t>
  </si>
  <si>
    <t>XMSDPXBELEKI</t>
  </si>
  <si>
    <t>XMSSI8U32SEB</t>
  </si>
  <si>
    <t>XMSV9S5EUL97</t>
  </si>
  <si>
    <t>XMSCA7S6DA9J</t>
  </si>
  <si>
    <t>XMSDLQT4LBA4</t>
  </si>
  <si>
    <t>XMSDMGBSM965</t>
  </si>
  <si>
    <t>XMSIL9MJMJRR</t>
  </si>
  <si>
    <t>XMS733ED688K</t>
  </si>
  <si>
    <t>XMS3AGDCMXY6</t>
  </si>
  <si>
    <t>XMSLDAFXBU6E</t>
  </si>
  <si>
    <t>XMSA5IY9I92S</t>
  </si>
  <si>
    <t>XMSJH5HCHRQV</t>
  </si>
  <si>
    <t>XMSYHTMSCMDQ</t>
  </si>
  <si>
    <t>XMSCNQG7S3UU</t>
  </si>
  <si>
    <t>XMSQF82YHZK8</t>
  </si>
  <si>
    <t>XMSCIRLI9RSG</t>
  </si>
  <si>
    <t>XMSMF468ZGYK</t>
  </si>
  <si>
    <t>XMSWW4VZDJ5U</t>
  </si>
  <si>
    <t>XMS6V6A6Y9EA</t>
  </si>
  <si>
    <t>XMSSRHQVZ223</t>
  </si>
  <si>
    <t>XMSIWLTCNIQF</t>
  </si>
  <si>
    <t>XMSIXVXTLAP2</t>
  </si>
  <si>
    <t>XMSUD65366I5</t>
  </si>
  <si>
    <t>XMSWAAG42VN5</t>
  </si>
  <si>
    <t>XMS9IJLHTMZR</t>
  </si>
  <si>
    <t>XMSS9RHCPL56</t>
  </si>
  <si>
    <t>XMSXRH2A3K49</t>
  </si>
  <si>
    <t>XMS56T4BRMUS</t>
  </si>
  <si>
    <t>XMSZZU46YME5</t>
  </si>
  <si>
    <t>XMS2Q7NBA4PX</t>
  </si>
  <si>
    <t>XMSJRLJGNLYI</t>
  </si>
  <si>
    <t>XMSS9WEL952B</t>
  </si>
  <si>
    <t>XMSDWR9S7STH</t>
  </si>
  <si>
    <t>XMS52MDQGWVG</t>
  </si>
  <si>
    <t>XMS3WX546YJ4</t>
  </si>
  <si>
    <t>XMSGWFC773TL</t>
  </si>
  <si>
    <t>XMSYTUZMWRFD</t>
  </si>
  <si>
    <t>XMS4KX447EAE</t>
  </si>
  <si>
    <t>XMSZW6JQ3JQ7</t>
  </si>
  <si>
    <t>XMSVTE9WE3LM</t>
  </si>
  <si>
    <t>XMSI5GDAZS4X</t>
  </si>
  <si>
    <t>XMSQ7VNW5Z8M</t>
  </si>
  <si>
    <t>XMSDHLCLGHTV</t>
  </si>
  <si>
    <t>XMSMT7IIQZ2I</t>
  </si>
  <si>
    <t>XMS8R7435PT8</t>
  </si>
  <si>
    <t>XMSD6NWICZ43</t>
  </si>
  <si>
    <t>XMSFBMXLF7C4</t>
  </si>
  <si>
    <t>XMS4IFPN3C26</t>
  </si>
  <si>
    <t>XMSJ8QFVT8BT</t>
  </si>
  <si>
    <t>XMSYMR4X72KR</t>
  </si>
  <si>
    <t>XMSPY7DBLNK8</t>
  </si>
  <si>
    <t>XMS7XTYYYDDY</t>
  </si>
  <si>
    <t>XMSWND4K7T6D</t>
  </si>
  <si>
    <t>XMSQNJ6FG2E9</t>
  </si>
  <si>
    <t>XMS6FSIZ4VAI</t>
  </si>
  <si>
    <t>XMS2GXA7B2X8</t>
  </si>
  <si>
    <t>XMSFK6MYYE5X</t>
  </si>
  <si>
    <t>XMS8D2TENWS7</t>
  </si>
  <si>
    <t>XMSK4I2EM7PL</t>
  </si>
  <si>
    <t>XMS6DLKBLI9Q</t>
  </si>
  <si>
    <t>XMS3WM3T2EPH</t>
  </si>
  <si>
    <t>XMSRD4WHKT5R</t>
  </si>
  <si>
    <t>XMSY3FVWKM26</t>
  </si>
  <si>
    <t>XMS3PX3JJ4TU</t>
  </si>
  <si>
    <t>XMSW33PB72QW</t>
  </si>
  <si>
    <t>XMSNXM85A8H3</t>
  </si>
  <si>
    <t>XMSNPQWCAEEK</t>
  </si>
  <si>
    <t>XMS7YWH7MPXP</t>
  </si>
  <si>
    <t>XMS6SPZ6KWGA</t>
  </si>
  <si>
    <t>XMSHGICB8NLH</t>
  </si>
  <si>
    <t>XMSH6ZH76FS6</t>
  </si>
  <si>
    <t>XMSBQW3MEYDT</t>
  </si>
  <si>
    <t>XMSJHSPFV7XS</t>
  </si>
  <si>
    <t>XMS6U6F5WZZY</t>
  </si>
  <si>
    <t>XMSD3FQC8UQ2</t>
  </si>
  <si>
    <t>XMSBRFUMLJTG</t>
  </si>
  <si>
    <t>XMSHDXRC45MP</t>
  </si>
  <si>
    <t>XMSXWWEEBIE2</t>
  </si>
  <si>
    <t>XMSILNCANH6T</t>
  </si>
  <si>
    <t>XMS9LBY3XLCD</t>
  </si>
  <si>
    <t>XMSJP8VWMVPB</t>
  </si>
  <si>
    <t>XMSCM4SMQ255</t>
  </si>
  <si>
    <t>XMSLYZTEN6TF</t>
  </si>
  <si>
    <t>XMSASEB9S6YQ</t>
  </si>
  <si>
    <t>XMSTPMCZR6ZK</t>
  </si>
  <si>
    <t>XMS3HNDVQUZL</t>
  </si>
  <si>
    <t>XMSAHKICMK3J</t>
  </si>
  <si>
    <t>XMSZV23SLR2N</t>
  </si>
  <si>
    <t>XMS7P8QWESFV</t>
  </si>
  <si>
    <t>XMS8C3Z67RW4</t>
  </si>
  <si>
    <t>XMSGKBARUQEX</t>
  </si>
  <si>
    <t>XMSB3KYVCQAQ</t>
  </si>
  <si>
    <t>XMS833MYFFIW</t>
  </si>
  <si>
    <t>XMSLI9K5927Q</t>
  </si>
  <si>
    <t>XMSKE58S7QXN</t>
  </si>
  <si>
    <t>XMSG4PW3GU27</t>
  </si>
  <si>
    <t>XMS7MFYZ53A8</t>
  </si>
  <si>
    <t>XMSXI2H9VYFJ</t>
  </si>
  <si>
    <t>XMSUWDRJ6ZJJ</t>
  </si>
  <si>
    <t>XMSQMK2CWHLR</t>
  </si>
  <si>
    <t>XMSWEGRU922R</t>
  </si>
  <si>
    <t>XMSHY8HWBKIQ</t>
  </si>
  <si>
    <t>XMS3TYCJ6TBT</t>
  </si>
  <si>
    <t>XMS89FT72AM3</t>
  </si>
  <si>
    <t>XMSTKLV5MMGV</t>
  </si>
  <si>
    <t>XMS4VUIREQB5</t>
  </si>
  <si>
    <t>XMS77KHVX523</t>
  </si>
  <si>
    <t>XMS4Z2HZPKHZ</t>
  </si>
  <si>
    <t>XMSA6KCTA2EC</t>
  </si>
  <si>
    <t>XMSFK55PYZNQ</t>
  </si>
  <si>
    <t>XMSUN3MAE7DH</t>
  </si>
  <si>
    <t>XMSVG7F8NI42</t>
  </si>
  <si>
    <t>XMSLNCCPX2S3</t>
  </si>
  <si>
    <t>XMS9DI95ICMS</t>
  </si>
  <si>
    <t>XMSHZ6VAHCKK</t>
  </si>
  <si>
    <t>XMSYT4P8XRVH</t>
  </si>
  <si>
    <t>XMSX53C24G2T</t>
  </si>
  <si>
    <t>XMSQB6GMISQM</t>
  </si>
  <si>
    <t>XMS6DDQ6RZCQ</t>
  </si>
  <si>
    <t>XMSPR8C5QMJS</t>
  </si>
  <si>
    <t>XMSXI8W47DEN</t>
  </si>
  <si>
    <t>XMSS6486P898</t>
  </si>
  <si>
    <t>XMSA7GV6DAF2</t>
  </si>
  <si>
    <t>XMSXDYMPGB3F</t>
  </si>
  <si>
    <t>XMSN925ITV22</t>
  </si>
  <si>
    <t>XMSYLY46FUH4</t>
  </si>
  <si>
    <t>XMSF4P8FLGU7</t>
  </si>
  <si>
    <t>XMSWDLWSE7K6</t>
  </si>
  <si>
    <t>XMSIKIYL5D32</t>
  </si>
  <si>
    <t>XMSWDH7EG4U2</t>
  </si>
  <si>
    <t>XMSDBVRDDCFY</t>
  </si>
  <si>
    <t>XMS2CLEPIWTK</t>
  </si>
  <si>
    <t>XMS24JJ7IQYW</t>
  </si>
  <si>
    <t>XMS7RW27HGKM</t>
  </si>
  <si>
    <t>XMSY5PTPG756</t>
  </si>
  <si>
    <t>XMS6XGT29HZT</t>
  </si>
  <si>
    <t>XMSVA8KIURRR</t>
  </si>
  <si>
    <t>XMSKA8VPINSG</t>
  </si>
  <si>
    <t>XMS5EGQIQP2U</t>
  </si>
  <si>
    <t>XMSKM3FGQXT5</t>
  </si>
  <si>
    <t>XMSWBTL4E9VL</t>
  </si>
  <si>
    <t>XMSVZZ3X2F4S</t>
  </si>
  <si>
    <t>XMS8WZ4E84UL</t>
  </si>
  <si>
    <t>XMSG3ZPDNSRD</t>
  </si>
  <si>
    <t>XMS6N6UHM583</t>
  </si>
  <si>
    <t>XMSI2ZR9E2SR</t>
  </si>
  <si>
    <t>XMS8BKMM6QWC</t>
  </si>
  <si>
    <t>XMS7G5DJ5YFW</t>
  </si>
  <si>
    <t>XMSYHM3YWDFJ</t>
  </si>
  <si>
    <t>XMS7743QUN39</t>
  </si>
  <si>
    <t>XMSKSDQERMZK</t>
  </si>
  <si>
    <t>XMS3R4S9A8R5</t>
  </si>
  <si>
    <t>XMSVMV8XLPUP</t>
  </si>
  <si>
    <t>XMSGLT9M4V3Q</t>
  </si>
  <si>
    <t>XMS4VJ9ZHKMW</t>
  </si>
  <si>
    <t>XMSNYULN2SVD</t>
  </si>
  <si>
    <t>XMSTLLPQNPV3</t>
  </si>
  <si>
    <t>XMS3RCJC9U9W</t>
  </si>
  <si>
    <t>XMSPW8HU7RPQ</t>
  </si>
  <si>
    <t>XMSMB5MMI843</t>
  </si>
  <si>
    <t>XMSMUDUD4K7K</t>
  </si>
  <si>
    <t>XMSS7ID7XUCH</t>
  </si>
  <si>
    <t>XMSGM5QZWWHV</t>
  </si>
  <si>
    <t>XMSIB3BY7D9G</t>
  </si>
  <si>
    <t>XMS5P52YS3KU</t>
  </si>
  <si>
    <t>XMSMLQ3UXJ5X</t>
  </si>
  <si>
    <t>XMS5SP7M6NRU</t>
  </si>
  <si>
    <t>XMSJ8NF5GGZT</t>
  </si>
  <si>
    <t>XMS2J38WJ6WG</t>
  </si>
  <si>
    <t>XMSERCJ4XUDZ</t>
  </si>
  <si>
    <t>XMS6QK28QSVJ</t>
  </si>
  <si>
    <t>XMSHDVKC3BM6</t>
  </si>
  <si>
    <t>XMSXAT2J8EGD</t>
  </si>
  <si>
    <t>XMSZHIN739QH</t>
  </si>
  <si>
    <t>XMSHX78GDT2N</t>
  </si>
  <si>
    <t>XMSD3TYWBB4A</t>
  </si>
  <si>
    <t>XMSDJS45HF3L</t>
  </si>
  <si>
    <t>XMS8B4ADAVAC</t>
  </si>
  <si>
    <t>XMSQA63XTUR3</t>
  </si>
  <si>
    <t>XMS6FWIA9TRS</t>
  </si>
  <si>
    <t>XMSRBVSI4WAQ</t>
  </si>
  <si>
    <t>XMS9F32GZ74P</t>
  </si>
  <si>
    <t>XMSSCEIH5YF2</t>
  </si>
  <si>
    <t>XMSV3AVUVFZV</t>
  </si>
  <si>
    <t>XMS46QGKC4PG</t>
  </si>
  <si>
    <t>XMSP2YYNCAAG</t>
  </si>
  <si>
    <t>XMS3AV8JMIC5</t>
  </si>
  <si>
    <t>XMS6LVB9KP5E</t>
  </si>
  <si>
    <t>XMSZIBTR95JN</t>
  </si>
  <si>
    <t>XMSNDG2T59NS</t>
  </si>
  <si>
    <t>XMSBQR5LWW8F</t>
  </si>
  <si>
    <t>XMSGUPJ7X3GL</t>
  </si>
  <si>
    <t>XMSJL4MLR8CJ</t>
  </si>
  <si>
    <t>XMSFN8G8UXTT</t>
  </si>
  <si>
    <t>XMSWL9TLVRQD</t>
  </si>
  <si>
    <t>XMSVQ3B57TXA</t>
  </si>
  <si>
    <t>XMS3NDAFEP4W</t>
  </si>
  <si>
    <t>XMSKUL272IAL</t>
  </si>
  <si>
    <t>XMSSIMQ67MQV</t>
  </si>
  <si>
    <t>XMS5N296WC8P</t>
  </si>
  <si>
    <t>XMSZ5992W2VP</t>
  </si>
  <si>
    <t>XMSUPDJJBH2T</t>
  </si>
  <si>
    <t>XMSHB62M6HM7</t>
  </si>
  <si>
    <t>XMSCUGHHIWF2</t>
  </si>
  <si>
    <t>XMSYBS96N76X</t>
  </si>
  <si>
    <t>XMSIXBVI2Y4Q</t>
  </si>
  <si>
    <t>XMS6JSI96ZU5</t>
  </si>
  <si>
    <t>XMSWB38GBKIR</t>
  </si>
  <si>
    <t>XMSJQX38IMND</t>
  </si>
  <si>
    <t>XMS8385QWN7W</t>
  </si>
  <si>
    <t>XMSEK27CYJD4</t>
  </si>
  <si>
    <t>XMSG8TRD6R38</t>
  </si>
  <si>
    <t>XMSW3BYATHPU</t>
  </si>
  <si>
    <t>XMSZNSTJXNKA</t>
  </si>
  <si>
    <t>XMSS4PKA3HV6</t>
  </si>
  <si>
    <t>XMSAC2VGKBER</t>
  </si>
  <si>
    <t>XMSTP4HDBSFN</t>
  </si>
  <si>
    <t>XMS6GGXQKER7</t>
  </si>
  <si>
    <t>XMSKFNI3ZB9U</t>
  </si>
  <si>
    <t>XMS9RNAHR2F4</t>
  </si>
  <si>
    <t>XMS8GMR5F9CM</t>
  </si>
  <si>
    <t>XMSR2VXDXJKY</t>
  </si>
  <si>
    <t>XMS89BFE2TWY</t>
  </si>
  <si>
    <t>XMS3L3GDVI8B</t>
  </si>
  <si>
    <t>XMSNA7C75SDQ</t>
  </si>
  <si>
    <t>XMSPQIAEN537</t>
  </si>
  <si>
    <t>XMS5KVV5V7VE</t>
  </si>
  <si>
    <t>XMS32A45FMFH</t>
  </si>
  <si>
    <t>XMSLMXL63HVV</t>
  </si>
  <si>
    <t>XMSPEF22GRFB</t>
  </si>
  <si>
    <t>XMSAG76JBR53</t>
  </si>
  <si>
    <t>XMSQQYGSL45X</t>
  </si>
  <si>
    <t>XMSPRI8CZQD7</t>
  </si>
  <si>
    <t>XMSCPRUT9BZ6</t>
  </si>
  <si>
    <t>XMSLLD7RFMZB</t>
  </si>
  <si>
    <t>XMSNSKDGIKCK</t>
  </si>
  <si>
    <t>XMSTDWMRKHYZ</t>
  </si>
  <si>
    <t>XMSJ3PFUDIUW</t>
  </si>
  <si>
    <t>XMSUKYCMZLCV</t>
  </si>
  <si>
    <t>XMSCVG4M36AM</t>
  </si>
  <si>
    <t>XMSUTK24IP3X</t>
  </si>
  <si>
    <t>XMSU4S9PDGJG</t>
  </si>
  <si>
    <t>XMSYB7Y2YYT2</t>
  </si>
  <si>
    <t>XMS6TJZ538IB</t>
  </si>
  <si>
    <t>XMSK9ABEIZ9X</t>
  </si>
  <si>
    <t>XMS3FZECH7HL</t>
  </si>
  <si>
    <t>XMSRQAAFK8NR</t>
  </si>
  <si>
    <t>XMSNQU8ZKAZJ</t>
  </si>
  <si>
    <t>XMS6JVCI5ZGK</t>
  </si>
  <si>
    <t>XMSKMHT79W3S</t>
  </si>
  <si>
    <t>XMSY7KTACQX2</t>
  </si>
  <si>
    <t>XMSMW97NKD47</t>
  </si>
  <si>
    <t>XMSSMV87FP3L</t>
  </si>
  <si>
    <t>XMSQREG4YSXY</t>
  </si>
  <si>
    <t>XMS2FV4GB3F7</t>
  </si>
  <si>
    <t>XMSI67JER9JB</t>
  </si>
  <si>
    <t>XMS6EIB4YA49</t>
  </si>
  <si>
    <t>XMSDNP9VNFH5</t>
  </si>
  <si>
    <t>XMSF2X93I39P</t>
  </si>
  <si>
    <t>XMSPNVQHRMKB</t>
  </si>
  <si>
    <t>XMSDMHUV24MB</t>
  </si>
  <si>
    <t>XMSRL9CDK7IC</t>
  </si>
  <si>
    <t>XMSTVDF9ZUVM</t>
  </si>
  <si>
    <t>XMSL7PBJCJNH</t>
  </si>
  <si>
    <t>XMSJQ3AJKEL9</t>
  </si>
  <si>
    <t>XMSHSN4KYM2M</t>
  </si>
  <si>
    <t>XMS3TDBD3X4K</t>
  </si>
  <si>
    <t>XMSZJQNPUAUT</t>
  </si>
  <si>
    <t>XMSRIPD4LEPN</t>
  </si>
  <si>
    <t>XMSNWBP9VPSA</t>
  </si>
  <si>
    <t>XMS2BRUXC2AJ</t>
  </si>
  <si>
    <t>XMSQF3KJYQ5A</t>
  </si>
  <si>
    <t>XMSGYAGYBX2U</t>
  </si>
  <si>
    <t>XMSTWYBZLUWF</t>
  </si>
  <si>
    <t>XMSTZCA5K8QB</t>
  </si>
  <si>
    <t>XMSAN48Y3NJB</t>
  </si>
  <si>
    <t>XMSA6X3S2YY2</t>
  </si>
  <si>
    <t>XMSNFNPAK6KD</t>
  </si>
  <si>
    <t>XMSSSLC3PKHJ</t>
  </si>
  <si>
    <t>XMSVSR5LG63F</t>
  </si>
  <si>
    <t>XMSVCZRWSRFT</t>
  </si>
  <si>
    <t>XMSVUPYFYKQE</t>
  </si>
  <si>
    <t>XMSTRV9TBKID</t>
  </si>
  <si>
    <t>XMSNKN9QVG2G</t>
  </si>
  <si>
    <t>XMS72H5PTGFZ</t>
  </si>
  <si>
    <t>XMS5RNSNVUVC</t>
  </si>
  <si>
    <t>XMSI69CWKA8Z</t>
  </si>
  <si>
    <t>XMSR7JYDGLCV</t>
  </si>
  <si>
    <t>XMSJ6KPD6LA7</t>
  </si>
  <si>
    <t>XMSXELXTU2K7</t>
  </si>
  <si>
    <t>XMSHMCQ79V9U</t>
  </si>
  <si>
    <t>XMSFGAKEIE5K</t>
  </si>
  <si>
    <t>XMSJGRAJDAHD</t>
  </si>
  <si>
    <t>XMSC554Y273B</t>
  </si>
  <si>
    <t>XMSZESIBS7BJ</t>
  </si>
  <si>
    <t>XMSAHKXWK9PN</t>
  </si>
  <si>
    <t>XMS7RXCHVJBA</t>
  </si>
  <si>
    <t>XMSXLLS3T9Y5</t>
  </si>
  <si>
    <t>XMS6T7LUGVFD</t>
  </si>
  <si>
    <t>XMSFUB6BGUDJ</t>
  </si>
  <si>
    <t>XMS32R3MXXG9</t>
  </si>
  <si>
    <t>XMSJJCKG6YCL</t>
  </si>
  <si>
    <t>XMSENTVFT6N3</t>
  </si>
  <si>
    <t>XMSJEBYHAN9W</t>
  </si>
  <si>
    <t>XMSEQURK5N53</t>
  </si>
  <si>
    <t>XMSAU348EAYY</t>
  </si>
  <si>
    <t>XMSCB8KWLCA2</t>
  </si>
  <si>
    <t>XMSZUBLYJB8N</t>
  </si>
  <si>
    <t>XMSRUIRF5NCY</t>
  </si>
  <si>
    <t>XMSYKIT9GEH8</t>
  </si>
  <si>
    <t>XMSCZTAJW9R6</t>
  </si>
  <si>
    <t>XMSEH78CISSR</t>
  </si>
  <si>
    <t>XMSZCYPIQ5L8</t>
  </si>
  <si>
    <t>XMSYBJLMX7XZ</t>
  </si>
  <si>
    <t>XMS66MKE5Z6P</t>
  </si>
  <si>
    <t>XMSY7A3B2YJ2</t>
  </si>
  <si>
    <t>XMSS34A52FY7</t>
  </si>
  <si>
    <t>XMS3MBABEYQS</t>
  </si>
  <si>
    <t>XMS7WQEMSXFZ</t>
  </si>
  <si>
    <t>XMSSBNCTDGAY</t>
  </si>
  <si>
    <t>XMSR9Z5VACCR</t>
  </si>
  <si>
    <t>XMSH2FS65SMU</t>
  </si>
  <si>
    <t>XMSNB3DZNQKS</t>
  </si>
  <si>
    <t>XMSXUY5HFFMR</t>
  </si>
  <si>
    <t>XMSSRSZFTS8L</t>
  </si>
  <si>
    <t>XMSWMZZC8PSK</t>
  </si>
  <si>
    <t>XMS9IUZ6NYCR</t>
  </si>
  <si>
    <t>XMSQSWU3EPZF</t>
  </si>
  <si>
    <t>XMSNDM5N7M9M</t>
  </si>
  <si>
    <t>XMSNBBIMCZLT</t>
  </si>
  <si>
    <t>XMSFN6B39AKR</t>
  </si>
  <si>
    <t>XMSILYQVAZX9</t>
  </si>
  <si>
    <t>XMS7WRASPSGQ</t>
  </si>
  <si>
    <t>XMS4TUZQ34MM</t>
  </si>
  <si>
    <t>XMS9V3DSCGYM</t>
  </si>
  <si>
    <t>XMSLBUZ9TDVB</t>
  </si>
  <si>
    <t>XMS9QLD2VCTR</t>
  </si>
  <si>
    <t>XMSXHLVM3D5X</t>
  </si>
  <si>
    <t>XMS2RLJSIBDR</t>
  </si>
  <si>
    <t>XMSUKYHG5KWE</t>
  </si>
  <si>
    <t>XMSN9XHTNPIW</t>
  </si>
  <si>
    <t>XMSAYAURDY5B</t>
  </si>
  <si>
    <t>XMS8QBXU9RJQ</t>
  </si>
  <si>
    <t>XMSKHPL74FI5</t>
  </si>
  <si>
    <t>XMSG3LEVQRDH</t>
  </si>
  <si>
    <t>XMSDZRUUQR7U</t>
  </si>
  <si>
    <t>XMS6XX5X4Y93</t>
  </si>
  <si>
    <t>XMS4XR57P4BL</t>
  </si>
  <si>
    <t>XMSYWKYJU7D7</t>
  </si>
  <si>
    <t>XMSM7D2334GR</t>
  </si>
  <si>
    <t>XMSMRIVMDZKA</t>
  </si>
  <si>
    <t>XMS3ZGU7PMU3</t>
  </si>
  <si>
    <t>XMS7SI73QCB7</t>
  </si>
  <si>
    <t>XMSMC7E5DXJ6</t>
  </si>
  <si>
    <t>XMSI5WD2QAL6</t>
  </si>
  <si>
    <t>XMS9AJU6QQ97</t>
  </si>
  <si>
    <t>XMSH8GI36VUD</t>
  </si>
  <si>
    <t>XMSZK2Z7PUYW</t>
  </si>
  <si>
    <t>XMSKUWAMH4YY</t>
  </si>
  <si>
    <t>XMSSUEXXR32Y</t>
  </si>
  <si>
    <t>XMSX9MU6K5DI</t>
  </si>
  <si>
    <t>XMSIJE5U3PF7</t>
  </si>
  <si>
    <t>XMS63RRINBER</t>
  </si>
  <si>
    <t>XMSRRQLVNUQ6</t>
  </si>
  <si>
    <t>XMSRIXW3R4T3</t>
  </si>
  <si>
    <t>XMSP4VCDSR7S</t>
  </si>
  <si>
    <t>XMSSHDUC98TV</t>
  </si>
  <si>
    <t>XMSA2TYKALXU</t>
  </si>
  <si>
    <t>XMSHTWTNCLFS</t>
  </si>
  <si>
    <t>XMS538BQ4Y59</t>
  </si>
  <si>
    <t>XMSSYJ5NJ62G</t>
  </si>
  <si>
    <t>XMSX73NZSZBX</t>
  </si>
  <si>
    <t>XMS68ZTV4W8D</t>
  </si>
  <si>
    <t>XMSCMLSWJX44</t>
  </si>
  <si>
    <t>XMSH8FKEI6CP</t>
  </si>
  <si>
    <t>XMS2UBIWAQDP</t>
  </si>
  <si>
    <t>XMSN85ZPNP9B</t>
  </si>
  <si>
    <t>XMS3AMPLZ4K4</t>
  </si>
  <si>
    <t>XMSBB5WAWPCN</t>
  </si>
  <si>
    <t>XMSZ6KZWGAED</t>
  </si>
  <si>
    <t>XMSIT2KXD45J</t>
  </si>
  <si>
    <t>XMSLFJCR3H35</t>
  </si>
  <si>
    <t>XMS6SW6QFPV9</t>
  </si>
  <si>
    <t>XMS59VGXPM7R</t>
  </si>
  <si>
    <t>XMSDZ8KVH7S5</t>
  </si>
  <si>
    <t>XMS9RHUSQCNK</t>
  </si>
  <si>
    <t>XMS5YEQ5UG6Z</t>
  </si>
  <si>
    <t>XMSG38SX75EA</t>
  </si>
  <si>
    <t>XMSE357ZVPVL</t>
  </si>
  <si>
    <t>XMS9HL9MRG52</t>
  </si>
  <si>
    <t>XMSVM4DCK47M</t>
  </si>
  <si>
    <t>XMSW5ZF56TX6</t>
  </si>
  <si>
    <t>XMSC6A438JNX</t>
  </si>
  <si>
    <t>XMSQG9VL6D3W</t>
  </si>
  <si>
    <t>XMSTWE9KASB5</t>
  </si>
  <si>
    <t>XMSMZDLN73JA</t>
  </si>
  <si>
    <t>XMSRR6UWRFKV</t>
  </si>
  <si>
    <t>XMS6ZLD8KVX5</t>
  </si>
  <si>
    <t>XMS6U75NCUVU</t>
  </si>
  <si>
    <t>XMSUXRPRHPHF</t>
  </si>
  <si>
    <t>XMSRINVIE2D3</t>
  </si>
  <si>
    <t>XMSBY3RCTYD3</t>
  </si>
  <si>
    <t>XMSH8IPYNB7M</t>
  </si>
  <si>
    <t>XMSCGR7AFN2J</t>
  </si>
  <si>
    <t>XMSEA6KSW4PD</t>
  </si>
  <si>
    <t>XMSISBN97RUV</t>
  </si>
  <si>
    <t>XMSJSFBPRZRX</t>
  </si>
  <si>
    <t>XMS79YX74II7</t>
  </si>
  <si>
    <t>XMSRZJ25K4PN</t>
  </si>
  <si>
    <t>XMSTRXTGBISP</t>
  </si>
  <si>
    <t>XMSHWL39BY6I</t>
  </si>
  <si>
    <t>XMSQV4Y7DIJM</t>
  </si>
  <si>
    <t>XMSUMI7P4BEJ</t>
  </si>
  <si>
    <t>XMSJ4FSS9333</t>
  </si>
  <si>
    <t>XMSQXSKVV5LJ</t>
  </si>
  <si>
    <t>XMSW8W6K4DGK</t>
  </si>
  <si>
    <t>XMSU8X2J6SY9</t>
  </si>
  <si>
    <t>XMS97LDV8C2J</t>
  </si>
  <si>
    <t>XMSE8LYGXQZS</t>
  </si>
  <si>
    <t>XMSRZH38TG8C</t>
  </si>
  <si>
    <t>XMSAW3HW45FT</t>
  </si>
  <si>
    <t>XMSPRI363FS7</t>
  </si>
  <si>
    <t>XMSYALTR8KDV</t>
  </si>
  <si>
    <t>XMS7E3I7R75S</t>
  </si>
  <si>
    <t>XMSDNBQW2QEB</t>
  </si>
  <si>
    <t>XMS68IVXDH5W</t>
  </si>
  <si>
    <t>XMSGM5A2NLQ2</t>
  </si>
  <si>
    <t>XMSVUJ384Y2M</t>
  </si>
  <si>
    <t>XMSIED3IK2YF</t>
  </si>
  <si>
    <t>XMSAAZH34R63</t>
  </si>
  <si>
    <t>XMSP9R9D77YV</t>
  </si>
  <si>
    <t>XMS7LJL5UDRL</t>
  </si>
  <si>
    <t>XMST72DDJ8XL</t>
  </si>
  <si>
    <t>XMSMAXZZQMXF</t>
  </si>
  <si>
    <t>XMSN4AKD8ZLE</t>
  </si>
  <si>
    <t>XMSBITKYCHL9</t>
  </si>
  <si>
    <t>XMSJLXIDWCMT</t>
  </si>
  <si>
    <t>XMSNFHBFZY3J</t>
  </si>
  <si>
    <t>XMSQLEL7TMRT</t>
  </si>
  <si>
    <t>XMSXZMITBVFQ</t>
  </si>
  <si>
    <t>XMS9FRK2TS8B</t>
  </si>
  <si>
    <t>XMSNCFVU3KJ3</t>
  </si>
  <si>
    <t>XMSMHPNU7X4C</t>
  </si>
  <si>
    <t>XMS6W3LGG8TQ</t>
  </si>
  <si>
    <t>XMSVS7H5YF38</t>
  </si>
  <si>
    <t>XMSJHCRPIXN2</t>
  </si>
  <si>
    <t>XMSUHAYEPFM5</t>
  </si>
  <si>
    <t>XMSJN6CGWFT5</t>
  </si>
  <si>
    <t>XMS39S52N6QQ</t>
  </si>
  <si>
    <t>XMSMK7MA3YZ4</t>
  </si>
  <si>
    <t>XMSZB5FXGRWZ</t>
  </si>
  <si>
    <t>XMSUFQ84S6TW</t>
  </si>
  <si>
    <t>XMSZHJBP3XVW</t>
  </si>
  <si>
    <t>XMSC9WSDRRPD</t>
  </si>
  <si>
    <t>XMS9MWMU42SL</t>
  </si>
  <si>
    <t>XMSWVCX9H5HV</t>
  </si>
  <si>
    <t>XMSKKS6JHGAG</t>
  </si>
  <si>
    <t>XMSSKM83WWPD</t>
  </si>
  <si>
    <t>XMS8ABJNXS2M</t>
  </si>
  <si>
    <t>XMS73CBW8G3S</t>
  </si>
  <si>
    <t>XMSJFPUN8MIE</t>
  </si>
  <si>
    <t>XMSVMQU5YSJN</t>
  </si>
  <si>
    <t>XMSZJA7C9YJH</t>
  </si>
  <si>
    <t>XMSMRJT4ZWTP</t>
  </si>
  <si>
    <t>XMSSZBA3RPAV</t>
  </si>
  <si>
    <t>XMSAHS89S7FA</t>
  </si>
  <si>
    <t>XMSCD644A53R</t>
  </si>
  <si>
    <t>XMSSWAWD5HEU</t>
  </si>
  <si>
    <t>XMSXFV5L27TZ</t>
  </si>
  <si>
    <t>XMSWVTURK4UU</t>
  </si>
  <si>
    <t>XMSRNJE53B57</t>
  </si>
  <si>
    <t>XMSFFAK6XDSE</t>
  </si>
  <si>
    <t>XMSKJ67TFYMW</t>
  </si>
  <si>
    <t>XMSYSI9C8AYA</t>
  </si>
  <si>
    <t>XMSU94J3MLFV</t>
  </si>
  <si>
    <t>XMSESVHF2AEX</t>
  </si>
  <si>
    <t>XMSWR9D3VJRL</t>
  </si>
  <si>
    <t>XMSSK8TI4MTA</t>
  </si>
  <si>
    <t>XMSWR8TWFWXW</t>
  </si>
  <si>
    <t>XMS6ZY9T4II2</t>
  </si>
  <si>
    <t>XMS7YST9FJW5</t>
  </si>
  <si>
    <t>XMSXYMX66KFY</t>
  </si>
  <si>
    <t>XMSS7ZRF9WKP</t>
  </si>
  <si>
    <t>XMSYGHDCJ88H</t>
  </si>
  <si>
    <t>XMSH93L9J64R</t>
  </si>
  <si>
    <t>XMSPUPPY2G84</t>
  </si>
  <si>
    <t>XMS3CUB6UXYJ</t>
  </si>
  <si>
    <t>XMSLPQW32TMU</t>
  </si>
  <si>
    <t>XMSERD45S3R3</t>
  </si>
  <si>
    <t>XMSIGTJMGI69</t>
  </si>
  <si>
    <t>XMSJ983KG5EL</t>
  </si>
  <si>
    <t>XMSSY6P4TCMB</t>
  </si>
  <si>
    <t>XMSHW7JP253M</t>
  </si>
  <si>
    <t>XMSPAGU7S42H</t>
  </si>
  <si>
    <t>XMSZMR57ZRYK</t>
  </si>
  <si>
    <t>XMS4H28RSTKC</t>
  </si>
  <si>
    <t>XMS58HPDEBIK</t>
  </si>
  <si>
    <t>XMSSJMAUBFX5</t>
  </si>
  <si>
    <t>XMSP2YWQLYID</t>
  </si>
  <si>
    <t>XMSL2FRVILAU</t>
  </si>
  <si>
    <t>XMSJDG52Y6GV</t>
  </si>
  <si>
    <t>XMSR3UTYI33F</t>
  </si>
  <si>
    <t>XMS9IFB6SHCJ</t>
  </si>
  <si>
    <t>XMSQHSUVBHGH</t>
  </si>
  <si>
    <t>XMS9VX9BRS4F</t>
  </si>
  <si>
    <t>XMS82PLC5GMP</t>
  </si>
  <si>
    <t>XMSTB8PHL493</t>
  </si>
  <si>
    <t>XMS4F5CMI9D2</t>
  </si>
  <si>
    <t>XMSW8IDEDMLX</t>
  </si>
  <si>
    <t>XMSNI75Q4PIP</t>
  </si>
  <si>
    <t>XMSJKGRKWMRP</t>
  </si>
  <si>
    <t>XMSPGFD2GP8P</t>
  </si>
  <si>
    <t>XMS7777LJTPT</t>
  </si>
  <si>
    <t>XMSYZFUIFI4Z</t>
  </si>
  <si>
    <t>XMSC8GKEEA9M</t>
  </si>
  <si>
    <t>XMSY565JL33M</t>
  </si>
  <si>
    <t>XMS2TK3DU6K2</t>
  </si>
  <si>
    <t>XMSG5UWQH66W</t>
  </si>
  <si>
    <t>XMSVFFVGL9BH</t>
  </si>
  <si>
    <t>XMSRJ8L4US8C</t>
  </si>
  <si>
    <t>XMS5G3NXS2DZ</t>
  </si>
  <si>
    <t>XMSWP3AIW5MF</t>
  </si>
  <si>
    <t>XMSSXWXCSHWK</t>
  </si>
  <si>
    <t>XMSDCPWZKPGM</t>
  </si>
  <si>
    <t>XMS98EDQPB9Q</t>
  </si>
  <si>
    <t>XMSBNPL3IYAD</t>
  </si>
  <si>
    <t>XMSMW2U5H29R</t>
  </si>
  <si>
    <t>XMSB3KDKVGQ6</t>
  </si>
  <si>
    <t>XMSFVCPLTQYP</t>
  </si>
  <si>
    <t>XMSRBJQUF8N5</t>
  </si>
  <si>
    <t>XMSLPNC3ZQZD</t>
  </si>
  <si>
    <t>XMSUEW7LEAR8</t>
  </si>
  <si>
    <t>XMSY3GNIKGM3</t>
  </si>
  <si>
    <t>XMS8WTK6XNCQ</t>
  </si>
  <si>
    <t>XMST6XZ8SL5F</t>
  </si>
  <si>
    <t>XMSENIICM42R</t>
  </si>
  <si>
    <t>XMS7FZFAFZLC</t>
  </si>
  <si>
    <t>XMS7CC7KMCIB</t>
  </si>
  <si>
    <t>XMSIDUG4B9ZR</t>
  </si>
  <si>
    <t>XMSSAURG4VWV</t>
  </si>
  <si>
    <t>XMSSWNDKDL3V</t>
  </si>
  <si>
    <t>XMSD7TGBREUG</t>
  </si>
  <si>
    <t>XMSHKFUNF558</t>
  </si>
  <si>
    <t>XMS6BMUBIGPE</t>
  </si>
  <si>
    <t>XMSXM49HIRLD</t>
  </si>
  <si>
    <t>XMSV5GT43IS9</t>
  </si>
  <si>
    <t>XMSHWY36QAKL</t>
  </si>
  <si>
    <t>XMSZWTT2EEGQ</t>
  </si>
  <si>
    <t>XMS9P3R9Z6GE</t>
  </si>
  <si>
    <t>XMS5F6AUEEBF</t>
  </si>
  <si>
    <t>XMSW8WHQPAMP</t>
  </si>
  <si>
    <t>XMSQD94SGMYH</t>
  </si>
  <si>
    <t>XMSZGCWDJPMU</t>
  </si>
  <si>
    <t>XMS7BP6KW7ZQ</t>
  </si>
  <si>
    <t>XMSIN3F6F84Y</t>
  </si>
  <si>
    <t>XMSVJGEXEHGA</t>
  </si>
  <si>
    <t>XMS4E46D57Q8</t>
  </si>
  <si>
    <t>XMSTKHBTJNNI</t>
  </si>
  <si>
    <t>XMSA5T2VSLMT</t>
  </si>
  <si>
    <t>XMST9H2H42YJ</t>
  </si>
  <si>
    <t>XMS8YBD3FSV6</t>
  </si>
  <si>
    <t>XMS4WCJ2P784</t>
  </si>
  <si>
    <t>XMSSGWNH2K4U</t>
  </si>
  <si>
    <t>XMSDFVL554CN</t>
  </si>
  <si>
    <t>XMSRA8CFY9FP</t>
  </si>
  <si>
    <t>XMSL28DT89W4</t>
  </si>
  <si>
    <t>XMSDGKF7D3ZG</t>
  </si>
  <si>
    <t>XMSNJ6H2IK6T</t>
  </si>
  <si>
    <t>XMS9HAJEQQE3</t>
  </si>
  <si>
    <t>XMS23V7SQQVJ</t>
  </si>
  <si>
    <t>XMSQ4ARM3FNX</t>
  </si>
  <si>
    <t>XMSNB62PSII9</t>
  </si>
  <si>
    <t>XMSUJ2GWUM6M</t>
  </si>
  <si>
    <t>XMS4HL3HAJK4</t>
  </si>
  <si>
    <t>XMS5MSN3THES</t>
  </si>
  <si>
    <t>XMS7IKP2Y4RH</t>
  </si>
  <si>
    <t>XMSR4JXBR87A</t>
  </si>
  <si>
    <t>XMS7F3HARJ8T</t>
  </si>
  <si>
    <t>XMSLS6AFVDA6</t>
  </si>
  <si>
    <t>XMS424HRW6BP</t>
  </si>
  <si>
    <t>XMSHVQ2R4SMK</t>
  </si>
  <si>
    <t>XMSQ94SYLK9A</t>
  </si>
  <si>
    <t>XMSU25VAY5LT</t>
  </si>
  <si>
    <t>XMSR524UTX7I</t>
  </si>
  <si>
    <t>XMSPJJMM3873</t>
  </si>
  <si>
    <t>XMSX7C8QWNU4</t>
  </si>
  <si>
    <t>XMSADN2GKEBL</t>
  </si>
  <si>
    <t>XMSVKEPIIB3S</t>
  </si>
  <si>
    <t>XMSMS4WRD7RU</t>
  </si>
  <si>
    <t>XMSDJNYEQT96</t>
  </si>
  <si>
    <t>XMSS2DFWUKP4</t>
  </si>
  <si>
    <t>XMSK2JPZKTHJ</t>
  </si>
  <si>
    <t>XMS3F4USMBGJ</t>
  </si>
  <si>
    <t>XMSQGGIIY9T7</t>
  </si>
  <si>
    <t>XMSD8VPDJYU8</t>
  </si>
  <si>
    <t>XMSIMS29AGW2</t>
  </si>
  <si>
    <t>XMSLLPZ3HVJV</t>
  </si>
  <si>
    <t>XMSHRP7KTFPG</t>
  </si>
  <si>
    <t>XMSUUTR8TGAW</t>
  </si>
  <si>
    <t>XMSL5ZR7VFDD</t>
  </si>
  <si>
    <t>XMS7SL3DIT6P</t>
  </si>
  <si>
    <t>XMSP79USPFND</t>
  </si>
  <si>
    <t>XMSZULDM5VST</t>
  </si>
  <si>
    <t>XMSIRXPMUW2P</t>
  </si>
  <si>
    <t>XMSUDSXIS2PV</t>
  </si>
  <si>
    <t>XMSRHI6LTMPG</t>
  </si>
  <si>
    <t>XMS456V7M4UZ</t>
  </si>
  <si>
    <t>XMS5QGXS5WWY</t>
  </si>
  <si>
    <t>XMST95W8VXH2</t>
  </si>
  <si>
    <t>XMS78RQ94VK3</t>
  </si>
  <si>
    <t>XMSZHRJUR6TT</t>
  </si>
  <si>
    <t>XMSZZP9MGXB4</t>
  </si>
  <si>
    <t>XMSS4N2UM67J</t>
  </si>
  <si>
    <t>XMSUES396Y4B</t>
  </si>
  <si>
    <t>XMSNBF2IA53D</t>
  </si>
  <si>
    <t>XMS6XTP5VW8X</t>
  </si>
  <si>
    <t>XMSNJMB6XZEQ</t>
  </si>
  <si>
    <t>XMSYH7NQCDEJ</t>
  </si>
  <si>
    <t>XMSBXW2ES3YY</t>
  </si>
  <si>
    <t>XMS8JWTQMALW</t>
  </si>
  <si>
    <t>XMSKJQQKF9YI</t>
  </si>
  <si>
    <t>XMSWNR7TTJGH</t>
  </si>
  <si>
    <t>XMSHNT4WP23N</t>
  </si>
  <si>
    <t>XMSG9SQP4XLK</t>
  </si>
  <si>
    <t>XMS8RWRB42SC</t>
  </si>
  <si>
    <t>XMSJ6GI6RNRV</t>
  </si>
  <si>
    <t>XMSLV98YACWC</t>
  </si>
  <si>
    <t>XMSJ479YRBLU</t>
  </si>
  <si>
    <t>XMSXKN4Q52CX</t>
  </si>
  <si>
    <t>XMSHNAIRN7JU</t>
  </si>
  <si>
    <t>XMSDY67FPHPB</t>
  </si>
  <si>
    <t>XMSYI9AXX4M4</t>
  </si>
  <si>
    <t>XMSL5AQL3I56</t>
  </si>
  <si>
    <t>XMSJTS3CDBFV</t>
  </si>
  <si>
    <t>XMSKI3QFRTRH</t>
  </si>
  <si>
    <t>XMSIAVAQ9BE2</t>
  </si>
  <si>
    <t>XMS33KS55APK</t>
  </si>
  <si>
    <t>XMSY4VID2NKS</t>
  </si>
  <si>
    <t>XMSJ2J66HKVU</t>
  </si>
  <si>
    <t>XMSA2PK58334</t>
  </si>
  <si>
    <t>XMSV82WKMEQZ</t>
  </si>
  <si>
    <t>XMSJM8XNGGWG</t>
  </si>
  <si>
    <t>XMSFPZ49LQAP</t>
  </si>
  <si>
    <t>XMS8QT8GDGK9</t>
  </si>
  <si>
    <t>XMSXHTUENPD4</t>
  </si>
  <si>
    <t>XMSS7BLRXEJJ</t>
  </si>
  <si>
    <t>XMSQWDX2D84T</t>
  </si>
  <si>
    <t>XMSXB4NP679H</t>
  </si>
  <si>
    <t>XMSXXTM4LRZJ</t>
  </si>
  <si>
    <t>XMS6447E48R5</t>
  </si>
  <si>
    <t>XMSLTEUW8AGV</t>
  </si>
  <si>
    <t>XMSZ98LS3GW9</t>
  </si>
  <si>
    <t>XMS53CPZDCI3</t>
  </si>
  <si>
    <t>XMS2HX7HS4G4</t>
  </si>
  <si>
    <t>XMSW7WZMXH3K</t>
  </si>
  <si>
    <t>XMSPVKBSZFZA</t>
  </si>
  <si>
    <t>XMSWHCVSGXBY</t>
  </si>
  <si>
    <t>XMS7IHN9PK4J</t>
  </si>
  <si>
    <t>XMSTFD55BUDG</t>
  </si>
  <si>
    <t>XMS4CASG2W8G</t>
  </si>
  <si>
    <t>XMS4Y39ZUMC8</t>
  </si>
  <si>
    <t>XMS4LXLUGPT7</t>
  </si>
  <si>
    <t>XMSMXCLGEN8B</t>
  </si>
  <si>
    <t>XMSFFIGTVEDH</t>
  </si>
  <si>
    <t>XMS324A6FFGN</t>
  </si>
  <si>
    <t>XMSCEZZDPZES</t>
  </si>
  <si>
    <t>XMSG6AKQ5CVK</t>
  </si>
  <si>
    <t>XMSAXTPLH79M</t>
  </si>
  <si>
    <t>XMSCNSUCLCP3</t>
  </si>
  <si>
    <t>XMSXPWCNQE7Y</t>
  </si>
  <si>
    <t>XMSR436TUZFA</t>
  </si>
  <si>
    <t>XMSXI2V6DFKE</t>
  </si>
  <si>
    <t>XMSKVHNZ32EB</t>
  </si>
  <si>
    <t>XMSZSI7EMHLM</t>
  </si>
  <si>
    <t>XMSGH8VHJM8N</t>
  </si>
  <si>
    <t>XMS24HP32RJV</t>
  </si>
  <si>
    <t>XMS3FVPEXEY8</t>
  </si>
  <si>
    <t>XMSICZBT5GSV</t>
  </si>
  <si>
    <t>XMSBWRSTN3CI</t>
  </si>
  <si>
    <t>XMSIRG8CHACF</t>
  </si>
  <si>
    <t>XMS6YTCWQ8VJ</t>
  </si>
  <si>
    <t>XMSRB8WD2T5F</t>
  </si>
  <si>
    <t>XMSRKDS4A9QI</t>
  </si>
  <si>
    <t>XMSELXKYZ5EX</t>
  </si>
  <si>
    <t>XMSN9BVTGTCD</t>
  </si>
  <si>
    <t>XMSKERHBAAII</t>
  </si>
  <si>
    <t>XMSCY93I5SJ8</t>
  </si>
  <si>
    <t>XMSNA7NLMCMH</t>
  </si>
  <si>
    <t>XMSYCBIDLC7G</t>
  </si>
  <si>
    <t>XMSKF5C2NQBH</t>
  </si>
  <si>
    <t>XMS9MNGLNJ5L</t>
  </si>
  <si>
    <t>XMSQ5SR3KZCR</t>
  </si>
  <si>
    <t>XMSHZIW3IS2C</t>
  </si>
  <si>
    <t>XMSUY94QYP8C</t>
  </si>
  <si>
    <t>XMSS2VPC94LJ</t>
  </si>
  <si>
    <t>XMSLQF5VU3EZ</t>
  </si>
  <si>
    <t>XMSSXEABJS35</t>
  </si>
  <si>
    <t>XMSBHUZHDCGR</t>
  </si>
  <si>
    <t>XMSNL3L44VQY</t>
  </si>
  <si>
    <t>XMSKK6YP44P8</t>
  </si>
  <si>
    <t>XMSQ84IYS3DQ</t>
  </si>
  <si>
    <t>XMS5EQ9D7CGF</t>
  </si>
  <si>
    <t>XMSWAVHQTZHB</t>
  </si>
  <si>
    <t>XMSG6G3DGHQ8</t>
  </si>
  <si>
    <t>XMS8CZ6NTMQZ</t>
  </si>
  <si>
    <t>XMSK3XGBGEEG</t>
  </si>
  <si>
    <t>XMSBV78GE6VD</t>
  </si>
  <si>
    <t>XMSP34Z2IVPL</t>
  </si>
  <si>
    <t>XMSCT33IJCUE</t>
  </si>
  <si>
    <t>XMSGZRIUAJHG</t>
  </si>
  <si>
    <t>XMST8ADUJ74I</t>
  </si>
  <si>
    <t>XMS3XD3LPFN5</t>
  </si>
  <si>
    <t>XMSSCRW4GI5X</t>
  </si>
  <si>
    <t>XMS272FZFR4L</t>
  </si>
  <si>
    <t>XMSTM5YR7S7Q</t>
  </si>
  <si>
    <t>XMSWIMDLC4TT</t>
  </si>
  <si>
    <t>XMSCHBP38MGG</t>
  </si>
  <si>
    <t>XMS2R2WJPF6K</t>
  </si>
  <si>
    <t>XMSIUDW5ZMZI</t>
  </si>
  <si>
    <t>XMSRELQK9F7N</t>
  </si>
  <si>
    <t>XMS9MM5WCS4B</t>
  </si>
  <si>
    <t>XMS3H3XNKZXX</t>
  </si>
  <si>
    <t>XMS4QERUF7SZ</t>
  </si>
  <si>
    <t>XMSTIPNGUPHV</t>
  </si>
  <si>
    <t>XMSMYEBFWKS7</t>
  </si>
  <si>
    <t>XMSISN674SQB</t>
  </si>
  <si>
    <t>XMS29ES9X9C5</t>
  </si>
  <si>
    <t>XMSNVUKPNVCY</t>
  </si>
  <si>
    <t>XMSFAGGTMZNI</t>
  </si>
  <si>
    <t>XMSF2TWA7WSJ</t>
  </si>
  <si>
    <t>XMS9WZREY7HD</t>
  </si>
  <si>
    <t>XMSIJSFMEF9L</t>
  </si>
  <si>
    <t>XMSAKFX693L9</t>
  </si>
  <si>
    <t>XMSFA78CVIEW</t>
  </si>
  <si>
    <t>XMSFZKMXSAI8</t>
  </si>
  <si>
    <t>XMSM4HJTYAF4</t>
  </si>
  <si>
    <t>XMSYMAIYA8M8</t>
  </si>
  <si>
    <t>XMSTDNWVDUPV</t>
  </si>
  <si>
    <t>XMSAXHM4T58D</t>
  </si>
  <si>
    <t>XMSJT6KII9LB</t>
  </si>
  <si>
    <t>XMSUT48SC4LR</t>
  </si>
  <si>
    <t>XMSMIIRMSRWJ</t>
  </si>
  <si>
    <t>XMSTH6I2RX84</t>
  </si>
  <si>
    <t>XMSK3RZZQY43</t>
  </si>
  <si>
    <t>XMS7FI97H38T</t>
  </si>
  <si>
    <t>XMS3ZUK8AX24</t>
  </si>
  <si>
    <t>XMSLKRGQAPSF</t>
  </si>
  <si>
    <t>XMSIPKM2VTL2</t>
  </si>
  <si>
    <t>XMSYXU3766BM</t>
  </si>
  <si>
    <t>XMS4LLL8J63S</t>
  </si>
  <si>
    <t>XMSG8NUTNFJN</t>
  </si>
  <si>
    <t>XMS9JG99SLID</t>
  </si>
  <si>
    <t>XMSXA5EAKCAW</t>
  </si>
  <si>
    <t>XMSY42V8N8XL</t>
  </si>
  <si>
    <t>XMS7TYIKBT2U</t>
  </si>
  <si>
    <t>XMS8KASP53CJ</t>
  </si>
  <si>
    <t>XMSAJM9WYI32</t>
  </si>
  <si>
    <t>XMSEQUBJ39KP</t>
  </si>
  <si>
    <t>XMSP4ZLPJ83C</t>
  </si>
  <si>
    <t>XMSFDCFJUUPI</t>
  </si>
  <si>
    <t>XMSNZEIMFKR3</t>
  </si>
  <si>
    <t>XMS25WIYC3WM</t>
  </si>
  <si>
    <t>XMSW8KR5CWK3</t>
  </si>
  <si>
    <t>XMS4K4DQU8JB</t>
  </si>
  <si>
    <t>XMSCLBPGEW6U</t>
  </si>
  <si>
    <t>XMS67RXMCP6N</t>
  </si>
  <si>
    <t>XMSHGUGLCQQR</t>
  </si>
  <si>
    <t>XMS2T75QJ8PI</t>
  </si>
  <si>
    <t>XMSJD2WRGTLP</t>
  </si>
  <si>
    <t>XMSGWVG4Q9JU</t>
  </si>
  <si>
    <t>XMS6AMUBQU9E</t>
  </si>
  <si>
    <t>XMSUVI988TT6</t>
  </si>
  <si>
    <t>XMSYRY4TLRG9</t>
  </si>
  <si>
    <t>XMS4N6CNLYSW</t>
  </si>
  <si>
    <t>XMSTI9QA2DRP</t>
  </si>
  <si>
    <t>XMSIFS5X5MUJ</t>
  </si>
  <si>
    <t>XMSNUNUY545Z</t>
  </si>
  <si>
    <t>XMSJNZEK2WBM</t>
  </si>
  <si>
    <t>XMSXAZ3CVDIS</t>
  </si>
  <si>
    <t>XMSYW728V9NI</t>
  </si>
  <si>
    <t>XMSVIUVFGXBX</t>
  </si>
  <si>
    <t>XMSZDIC989GD</t>
  </si>
  <si>
    <t>XMSBZDFSL3FK</t>
  </si>
  <si>
    <t>XMSE2P7A9H2W</t>
  </si>
  <si>
    <t>XMSLMIRGYQXT</t>
  </si>
  <si>
    <t>XMSQELYN4JYV</t>
  </si>
  <si>
    <t>XMSISF38Z9E9</t>
  </si>
  <si>
    <t>XMSSC75IET3D</t>
  </si>
  <si>
    <t>XMSXPPCAAF62</t>
  </si>
  <si>
    <t>XMSQT97FDPDX</t>
  </si>
  <si>
    <t>XMS5SYK89DCC</t>
  </si>
  <si>
    <t>XMS5SM3IBPWK</t>
  </si>
  <si>
    <t>XMSDAYMJKPJV</t>
  </si>
  <si>
    <t>XMSA6E2FVIYM</t>
  </si>
  <si>
    <t>XMSYUVG4JHZP</t>
  </si>
  <si>
    <t>XMSDJ84BPQAE</t>
  </si>
  <si>
    <t>XMS8G5VWSZIQ</t>
  </si>
  <si>
    <t>XMSFVIHMWL6H</t>
  </si>
  <si>
    <t>XMSG7X5P8TT3</t>
  </si>
  <si>
    <t>XMSHGZAZL7UW</t>
  </si>
  <si>
    <t>XMSWRZSA33CL</t>
  </si>
  <si>
    <t>XMSKJKEJZ5JZ</t>
  </si>
  <si>
    <t>XMS7J2E7L3ZF</t>
  </si>
  <si>
    <t>XMSHJZFP4DSP</t>
  </si>
  <si>
    <t>XMSHINRTBMJC</t>
  </si>
  <si>
    <t>XMSFLDPJXNKH</t>
  </si>
  <si>
    <t>XMSUM9W3KLXV</t>
  </si>
  <si>
    <t>XMS3Z9IEUV7K</t>
  </si>
  <si>
    <t>XMS3TXC3RG8S</t>
  </si>
  <si>
    <t>XMS7N2HCDE8D</t>
  </si>
  <si>
    <t>XMS2XH75DNMU</t>
  </si>
  <si>
    <t>XMSRTV9NLMGZ</t>
  </si>
  <si>
    <t>XMSUQE6ZN3WI</t>
  </si>
  <si>
    <t>XMSYBLY8LPYS</t>
  </si>
  <si>
    <t>XMSCPMZMRVSV</t>
  </si>
  <si>
    <t>XMSXDGPDUW6U</t>
  </si>
  <si>
    <t>XMS4NIBZDZYY</t>
  </si>
  <si>
    <t>XMSC8CGQGEKS</t>
  </si>
  <si>
    <t>XMS676LTQ3HR</t>
  </si>
  <si>
    <t>XMS7ZWXME8ER</t>
  </si>
  <si>
    <t>XMSH2YYNGEGK</t>
  </si>
  <si>
    <t>XMSPEEZND7U9</t>
  </si>
  <si>
    <t>XMSFL8KAFFTB</t>
  </si>
  <si>
    <t>XMS8M7ZJFD6D</t>
  </si>
  <si>
    <t>XMS63C6B4G63</t>
  </si>
  <si>
    <t>XMSKIMBNADA7</t>
  </si>
  <si>
    <t>XMS4GMSY6X8L</t>
  </si>
  <si>
    <t>XMSQU5KKDXDK</t>
  </si>
  <si>
    <t>XMSBEB6R8QUK</t>
  </si>
  <si>
    <t>XMST6MTJG4TI</t>
  </si>
  <si>
    <t>XMS8P73HILRI</t>
  </si>
  <si>
    <t>XMSFDSV9YUYQ</t>
  </si>
  <si>
    <t>XMSB6GZVAPHA</t>
  </si>
  <si>
    <t>XMSZ6F4SFPFY</t>
  </si>
  <si>
    <t>XMS83EHMYHH2</t>
  </si>
  <si>
    <t>XMS586J5AV63</t>
  </si>
  <si>
    <t>XMSTQE7EFHWH</t>
  </si>
  <si>
    <t>XMSZX65SBHTT</t>
  </si>
  <si>
    <t>XMS27ILRLFRX</t>
  </si>
  <si>
    <t>XMSBL4CJLJDH</t>
  </si>
  <si>
    <t>XMSQRNSZNVEW</t>
  </si>
  <si>
    <t>XMSPTNI6U2LA</t>
  </si>
  <si>
    <t>XMS2G6TX2RN5</t>
  </si>
  <si>
    <t>XMSCCSQWQ63X</t>
  </si>
  <si>
    <t>XMSHSCBX4WBK</t>
  </si>
  <si>
    <t>XMSR95DPIXDW</t>
  </si>
  <si>
    <t>XMS2YWKKWKZM</t>
  </si>
  <si>
    <t>XMSBMYWG6RQ6</t>
  </si>
  <si>
    <t>XMSZM8V7XMSH</t>
  </si>
  <si>
    <t>XMSGDK3BYJ4G</t>
  </si>
  <si>
    <t>XMSTHIKB3VDX</t>
  </si>
  <si>
    <t>XMS5WKBSEJK3</t>
  </si>
  <si>
    <t>XMS5ALLPSQCA</t>
  </si>
  <si>
    <t>XMSM6RXG4F96</t>
  </si>
  <si>
    <t>XMSCQ93IMDW2</t>
  </si>
  <si>
    <t>XMSVLVTQS2PX</t>
  </si>
  <si>
    <t>XMSR24IJPSP9</t>
  </si>
  <si>
    <t>XMSLCJIVKXKX</t>
  </si>
  <si>
    <t>XMSEUEKK6W6V</t>
  </si>
  <si>
    <t>XMSTE7AJQ63Y</t>
  </si>
  <si>
    <t>XMSIV2YDKBZW</t>
  </si>
  <si>
    <t>XMSFQ33ZELT9</t>
  </si>
  <si>
    <t>XMSUC8CNPDEV</t>
  </si>
  <si>
    <t>XMSNJJ2GUTXM</t>
  </si>
  <si>
    <t>XMSDEXSGUVQD</t>
  </si>
  <si>
    <t>XMSVH96HRQKP</t>
  </si>
  <si>
    <t>XMSA3ZHSPRUM</t>
  </si>
  <si>
    <t>XMSFLNN9KK5Y</t>
  </si>
  <si>
    <t>XMS6D9JAVW4T</t>
  </si>
  <si>
    <t>XMSN5XFI3QBE</t>
  </si>
  <si>
    <t>XMSA6X27E75H</t>
  </si>
  <si>
    <t>XMSS4FTQ7A8C</t>
  </si>
  <si>
    <t>XMSWB9JNXRBB</t>
  </si>
  <si>
    <t>XMSQFSPF72IU</t>
  </si>
  <si>
    <t>XMSQW2CDS9CF</t>
  </si>
  <si>
    <t>XMS7VJZZIGQZ</t>
  </si>
  <si>
    <t>XMSZ3Y8ADY5K</t>
  </si>
  <si>
    <t>XMSJ7ZHAVYEG</t>
  </si>
  <si>
    <t>XMSPXS2Z632B</t>
  </si>
  <si>
    <t>XMSZCUR2X6TE</t>
  </si>
  <si>
    <t>XMS2CTKNIMZW</t>
  </si>
  <si>
    <t>XMST4H7E8P6R</t>
  </si>
  <si>
    <t>XMSVCQJDR98U</t>
  </si>
  <si>
    <t>XMSL6YFSDMY7</t>
  </si>
  <si>
    <t>XMSW42CSDMJ6</t>
  </si>
  <si>
    <t>XMSN2GWN52LI</t>
  </si>
  <si>
    <t>XMSIV7V698XI</t>
  </si>
  <si>
    <t>XMSL3A5FNCK9</t>
  </si>
  <si>
    <t>XMSYYZG3I8HR</t>
  </si>
  <si>
    <t>XMSA5JLW5ICT</t>
  </si>
  <si>
    <t>XMSV9SR7L6EY</t>
  </si>
  <si>
    <t>XMSZBNBL72DS</t>
  </si>
  <si>
    <t>XMS4KFHFET24</t>
  </si>
  <si>
    <t>XMSUE2KE7G7V</t>
  </si>
  <si>
    <t>XMSU7IJM22VA</t>
  </si>
  <si>
    <t>XMSQ22NVEM48</t>
  </si>
  <si>
    <t>XMS4S8GHR7E9</t>
  </si>
  <si>
    <t>XMSEGVLX7X7K</t>
  </si>
  <si>
    <t>XMSUQUYGEF37</t>
  </si>
  <si>
    <t>XMSBC5VQY4Q8</t>
  </si>
  <si>
    <t>XMSQBZEVEYVR</t>
  </si>
  <si>
    <t>XMSGFC2MM77K</t>
  </si>
  <si>
    <t>XMSBJT2R4GZW</t>
  </si>
  <si>
    <t>XMS2UKVKTW53</t>
  </si>
  <si>
    <t>XMSVAL288KPA</t>
  </si>
  <si>
    <t>XMS2QXRWN3BW</t>
  </si>
  <si>
    <t>XMSKGHWY4JW3</t>
  </si>
  <si>
    <t>XMSAENTDMU7M</t>
  </si>
  <si>
    <t>XMS2VGEIS74C</t>
  </si>
  <si>
    <t>XMSBS3MJYTWM</t>
  </si>
  <si>
    <t>XMSEQICG7C3X</t>
  </si>
  <si>
    <t>XMSYNP5XTI67</t>
  </si>
  <si>
    <t>XMS8AQDK2L2I</t>
  </si>
  <si>
    <t>XMSPN27K9QFP</t>
  </si>
  <si>
    <t>XMS4HWEF3FGT</t>
  </si>
  <si>
    <t>XMS2NICCH4JG</t>
  </si>
  <si>
    <t>XMSYJMRQ4I9P</t>
  </si>
  <si>
    <t>XMS5CVAD5S4K</t>
  </si>
  <si>
    <t>XMSXJYBDKYHH</t>
  </si>
  <si>
    <t>XMS3JHF8KV3K</t>
  </si>
  <si>
    <t>XMSGSYV2WEBC</t>
  </si>
  <si>
    <t>XMSXDYW46JVG</t>
  </si>
  <si>
    <t>XMSIFWPD2ZJM</t>
  </si>
  <si>
    <t>XMSV7J9WT8HB</t>
  </si>
  <si>
    <t>XMSN3RY68CBG</t>
  </si>
  <si>
    <t>XMSGU46WFCWZ</t>
  </si>
  <si>
    <t>XMSEFWTV36KQ</t>
  </si>
  <si>
    <t>XMS8XW97CZ8K</t>
  </si>
  <si>
    <t>XMSXSYFZM34N</t>
  </si>
  <si>
    <t>XMSIJ9CJWUVE</t>
  </si>
  <si>
    <t>XMSZXW2V8MBA</t>
  </si>
  <si>
    <t>XMSVKCXTGLY5</t>
  </si>
  <si>
    <t>XMSCKMU6JXGE</t>
  </si>
  <si>
    <t>XMSDGAGK8SPB</t>
  </si>
  <si>
    <t>XMSB9JEH6DQR</t>
  </si>
  <si>
    <t>XMSXNQ9D4THA</t>
  </si>
  <si>
    <t>XMSRZRIVLZA6</t>
  </si>
  <si>
    <t>XMSGDE6ZRV75</t>
  </si>
  <si>
    <t>XMSHS42BZ4AA</t>
  </si>
  <si>
    <t>XMSHXPYKN2IL</t>
  </si>
  <si>
    <t>XMS6PX6FAR3V</t>
  </si>
  <si>
    <t>XMSJKPN69RVU</t>
  </si>
  <si>
    <t>XMSKRDRT7Z94</t>
  </si>
  <si>
    <t>XMSC4TF7KCQP</t>
  </si>
  <si>
    <t>XMSNCJYSMVKT</t>
  </si>
  <si>
    <t>XMSP982VG2B4</t>
  </si>
  <si>
    <t>XMSHLPPZSPYJ</t>
  </si>
  <si>
    <t>XMS6NLFJGZPP</t>
  </si>
  <si>
    <t>XMSG5AUCYUFE</t>
  </si>
  <si>
    <t>XMSYYEQY3PMR</t>
  </si>
  <si>
    <t>XMSYAMJEIDLN</t>
  </si>
  <si>
    <t>XMSDHLFU25H6</t>
  </si>
  <si>
    <t>XMS62ZKM87MI</t>
  </si>
  <si>
    <t>XMS66A9PB6V9</t>
  </si>
  <si>
    <t>XMSWTINQMDF8</t>
  </si>
  <si>
    <t>XMSNAVWZC8E5</t>
  </si>
  <si>
    <t>XMS27SPBLMYV</t>
  </si>
  <si>
    <t>XMSIEHE7WVFT</t>
  </si>
  <si>
    <t>XMS9Q4QU4Z9E</t>
  </si>
  <si>
    <t>XMS9ELXWA3DM</t>
  </si>
  <si>
    <t>XMSX6C4LGYES</t>
  </si>
  <si>
    <t>XMSZNBRVDMGK</t>
  </si>
  <si>
    <t>XMSFL94V8E3S</t>
  </si>
  <si>
    <t>XMSNCTX9H9Q6</t>
  </si>
  <si>
    <t>XMSGVUC5KBZ4</t>
  </si>
  <si>
    <t>XMSVIQWIJIWZ</t>
  </si>
  <si>
    <t>XMSUESGJFPQC</t>
  </si>
  <si>
    <t>XMSXQTUAMRJ7</t>
  </si>
  <si>
    <t>XMSTZ3XTRXII</t>
  </si>
  <si>
    <t>XMSG6EIRGE9L</t>
  </si>
  <si>
    <t>XMS6ZSQADPMR</t>
  </si>
  <si>
    <t>XMSH9E3C695C</t>
  </si>
  <si>
    <t>XMSAG6RQCVXY</t>
  </si>
  <si>
    <t>XMS6M7B5VZNB</t>
  </si>
  <si>
    <t>XMSGLS8YNB3D</t>
  </si>
  <si>
    <t>XMS9UK4P8S43</t>
  </si>
  <si>
    <t>XMSREEQJWRQI</t>
  </si>
  <si>
    <t>XMS7GG5B4FP3</t>
  </si>
  <si>
    <t>XMS6PDJPT6D4</t>
  </si>
  <si>
    <t>XMS65GMDUJUC</t>
  </si>
  <si>
    <t>XMSA9HX89WMY</t>
  </si>
  <si>
    <t>XMSTRV34UW6U</t>
  </si>
  <si>
    <t>XMSJVW7R7Y7D</t>
  </si>
  <si>
    <t>XMSXWEWN67S9</t>
  </si>
  <si>
    <t>XMSL8PPZ8RB5</t>
  </si>
  <si>
    <t>XMSD8YREFN87</t>
  </si>
  <si>
    <t>XMSQQ7PF6VE6</t>
  </si>
  <si>
    <t>XMS69ARZ8NLH</t>
  </si>
  <si>
    <t>XMSGSIFFUIJX</t>
  </si>
  <si>
    <t>XMS8N47EPSLW</t>
  </si>
  <si>
    <t>XMS5NH8XUGR6</t>
  </si>
  <si>
    <t>XMSQH9A27N9S</t>
  </si>
  <si>
    <t>XMSBSDK659SU</t>
  </si>
  <si>
    <t>XMSHEQIE5RG2</t>
  </si>
  <si>
    <t>XMS6IDB9T8KK</t>
  </si>
  <si>
    <t>XMSED9U3YSMI</t>
  </si>
  <si>
    <t>XMS6IA42C2B8</t>
  </si>
  <si>
    <t>XMSNTRX2XPIC</t>
  </si>
  <si>
    <t>XMS5NI4HU59Q</t>
  </si>
  <si>
    <t>XMS2I84EQCID</t>
  </si>
  <si>
    <t>XMSGQHTUX6JP</t>
  </si>
  <si>
    <t>XMS4CSESD4G3</t>
  </si>
  <si>
    <t>XMSPBISXPWP5</t>
  </si>
  <si>
    <t>XMSPH7VMCFVZ</t>
  </si>
  <si>
    <t>XMSH8CAQ3QPI</t>
  </si>
  <si>
    <t>XMSG87U37PXW</t>
  </si>
  <si>
    <t>XMS6RBAPFK9T</t>
  </si>
  <si>
    <t>XMSSGXHE9T5D</t>
  </si>
  <si>
    <t>XMSP2PQNPJ2W</t>
  </si>
  <si>
    <t>XMSR9QIA3HWW</t>
  </si>
  <si>
    <t>XMS7MC6CKBK4</t>
  </si>
  <si>
    <t>XMSV37H47EBH</t>
  </si>
  <si>
    <t>XMSG25EHGSLN</t>
  </si>
  <si>
    <t>XMS8NBALC779</t>
  </si>
  <si>
    <t>XMSEKDGNWGES</t>
  </si>
  <si>
    <t>XMSPS4BHHM9B</t>
  </si>
  <si>
    <t>XMSMWIL9WE6W</t>
  </si>
  <si>
    <t>XMSUZAVC7RZN</t>
  </si>
  <si>
    <t>XMS3YY7FH3J6</t>
  </si>
  <si>
    <t>XMSKRRPWS7RX</t>
  </si>
  <si>
    <t>XMSWGAUY7LPI</t>
  </si>
  <si>
    <t>XMS9C2YMHKI6</t>
  </si>
  <si>
    <t>XMSY55AFJNUM</t>
  </si>
  <si>
    <t>XMSGBG98Y6FT</t>
  </si>
  <si>
    <t>XMS3UJ89XX76</t>
  </si>
  <si>
    <t>XMSVQNIFHKAX</t>
  </si>
  <si>
    <t>XMSCH96M7R67</t>
  </si>
  <si>
    <t>XMSHERANGEK7</t>
  </si>
  <si>
    <t>XMSDYHEBGXKY</t>
  </si>
  <si>
    <t>XMSM8G6Y3HEM</t>
  </si>
  <si>
    <t>XMS95779RJXG</t>
  </si>
  <si>
    <t>XMSDLAH2CGYK</t>
  </si>
  <si>
    <t>XMSKKFCCRWIL</t>
  </si>
  <si>
    <t>XMSAJ86EFLCJ</t>
  </si>
  <si>
    <t>XMSLF87N6QFC</t>
  </si>
  <si>
    <t>XMSPJCZAEB7I</t>
  </si>
  <si>
    <t>XMSFPF6D5XUL</t>
  </si>
  <si>
    <t>XMS2DEWLFU2U</t>
  </si>
  <si>
    <t>XMSC6KLZGQT2</t>
  </si>
  <si>
    <t>XMSIIADMJ59C</t>
  </si>
  <si>
    <t>XMSPNYPK76G5</t>
  </si>
  <si>
    <t>XMSGKKP9FSWH</t>
  </si>
  <si>
    <t>XMSGUD4UM27K</t>
  </si>
  <si>
    <t>XMSCF66C8ZGW</t>
  </si>
  <si>
    <t>XMS9PERFDBY2</t>
  </si>
  <si>
    <t>XMSBPI9WUNY9</t>
  </si>
  <si>
    <t>XMSRUV9U9ZZC</t>
  </si>
  <si>
    <t>XMS379WSTSI6</t>
  </si>
  <si>
    <t>XMS9HDYQT8HJ</t>
  </si>
  <si>
    <t>XMSE7MCAL445</t>
  </si>
  <si>
    <t>XMSNHNJ2RCNI</t>
  </si>
  <si>
    <t>XMS3ZDYVRJIQ</t>
  </si>
  <si>
    <t>XMS54Z7BEJI2</t>
  </si>
  <si>
    <t>XMSE4T7GGF34</t>
  </si>
  <si>
    <t>XMSA4GYBDADS</t>
  </si>
  <si>
    <t>XMSXIEJKXADP</t>
  </si>
  <si>
    <t>XMS759B5DMY8</t>
  </si>
  <si>
    <t>XMSX2NH56ZNZ</t>
  </si>
  <si>
    <t>XMS7KHJH2UUN</t>
  </si>
  <si>
    <t>XMSQLBXZ3ANM</t>
  </si>
  <si>
    <t>XMSTQ88NQ384</t>
  </si>
  <si>
    <t>XMSZG4VNTZ6X</t>
  </si>
  <si>
    <t>XMSBE45QVD5G</t>
  </si>
  <si>
    <t>XMSQNYZJ52XG</t>
  </si>
  <si>
    <t>XMSKCGYYFW28</t>
  </si>
  <si>
    <t>XMSUTL8MFTYC</t>
  </si>
  <si>
    <t>XMSWAD85K82L</t>
  </si>
  <si>
    <t>XMS3ZZ7ALXBP</t>
  </si>
  <si>
    <t>XMSND562LGHI</t>
  </si>
  <si>
    <t>XMSCD32SZAC9</t>
  </si>
  <si>
    <t>XMS6RIMEQAET</t>
  </si>
  <si>
    <t>XMS9XTD7IG7Q</t>
  </si>
  <si>
    <t>XMST4TRFPCWD</t>
  </si>
  <si>
    <t>XMSCP25JRIKP</t>
  </si>
  <si>
    <t>XMS8QJVGVEGX</t>
  </si>
  <si>
    <t>XMSR5K5Q2IKX</t>
  </si>
  <si>
    <t>XMS5YNSJBKHJ</t>
  </si>
  <si>
    <t>XMS5YF9UMREU</t>
  </si>
  <si>
    <t>XMSSQFWW4ZZ4</t>
  </si>
  <si>
    <t>XMSVRH3R3KZ9</t>
  </si>
  <si>
    <t>XMSKJSQFSSBT</t>
  </si>
  <si>
    <t>XMSLUWFXS68F</t>
  </si>
  <si>
    <t>XMSMIRZN9J99</t>
  </si>
  <si>
    <t>XMSCV2QQQ2CF</t>
  </si>
  <si>
    <t>XMSBZ3VNT96N</t>
  </si>
  <si>
    <t>XMSFMZDFPDNQ</t>
  </si>
  <si>
    <t>XMSJ8CHTUCUR</t>
  </si>
  <si>
    <t>XMSRYEFIT7LX</t>
  </si>
  <si>
    <t>XMSWBXDE6E4C</t>
  </si>
  <si>
    <t>XMSF53KJYNT3</t>
  </si>
  <si>
    <t>XMS7NU3KEYVU</t>
  </si>
  <si>
    <t>XMS4MWZPHYFL</t>
  </si>
  <si>
    <t>XMSP8KAA7Z65</t>
  </si>
  <si>
    <t>XMSSWF49IKVG</t>
  </si>
  <si>
    <t>XMS9YWB8GFDM</t>
  </si>
  <si>
    <t>XMSBTHY44TKU</t>
  </si>
  <si>
    <t>XMSGFZ9KRF3X</t>
  </si>
  <si>
    <t>XMS4APFNKQFE</t>
  </si>
  <si>
    <t>XMSKNVUM6LQ3</t>
  </si>
  <si>
    <t>XMS9ZKBQ7HSG</t>
  </si>
  <si>
    <t>XMSJCI3SFTLI</t>
  </si>
  <si>
    <t>XMSV2BKSUL4L</t>
  </si>
  <si>
    <t>XMSV4ADF3N4K</t>
  </si>
  <si>
    <t>XMSCY42K5V3U</t>
  </si>
  <si>
    <t>XMSC47E2RJ7A</t>
  </si>
  <si>
    <t>XMSMJIIFHUSF</t>
  </si>
  <si>
    <t>XMSYIWDRQ2QR</t>
  </si>
  <si>
    <t>XMSN8P2DKQDS</t>
  </si>
  <si>
    <t>XMSRJP3FSDM5</t>
  </si>
  <si>
    <t>XMSXMU463CUZ</t>
  </si>
  <si>
    <t>XMS4M7J9WZEJ</t>
  </si>
  <si>
    <t>XMS8WZSWEIT6</t>
  </si>
  <si>
    <t>XMS3RGHBZE3F</t>
  </si>
  <si>
    <t>XMSEP6EPKNTF</t>
  </si>
  <si>
    <t>XMSIWRVNLMYJ</t>
  </si>
  <si>
    <t>XMS7APZWMJG5</t>
  </si>
  <si>
    <t>XMSPS845UAE3</t>
  </si>
  <si>
    <t>XMSXYF3VP7FR</t>
  </si>
  <si>
    <t>XMSEJFBSY4ZS</t>
  </si>
  <si>
    <t>XMS5CHFWX7WM</t>
  </si>
  <si>
    <t>XMSRGGPC8HNQ</t>
  </si>
  <si>
    <t>XMS3GW6VK9TV</t>
  </si>
  <si>
    <t>XMSX8RX6DQ7H</t>
  </si>
  <si>
    <t>XMS6AUHHWQW4</t>
  </si>
  <si>
    <t>XMSB4L74XW3C</t>
  </si>
  <si>
    <t>XMS56KTNAXDP</t>
  </si>
  <si>
    <t>XMS8E5NSW39S</t>
  </si>
  <si>
    <t>XMSPKK7LT5B5</t>
  </si>
  <si>
    <t>XMSFZVWD2DIE</t>
  </si>
  <si>
    <t>XMSR7DM2CBIB</t>
  </si>
  <si>
    <t>XMSUQMKFB7ZT</t>
  </si>
  <si>
    <t>XMSGHZMH49EB</t>
  </si>
  <si>
    <t>XMSHU7D33E3X</t>
  </si>
  <si>
    <t>XMSGWTLNQQGT</t>
  </si>
  <si>
    <t>XMSL5ITMCDMY</t>
  </si>
  <si>
    <t>XMSKDAPSKRQF</t>
  </si>
  <si>
    <t>XMSK9YDZQ4H3</t>
  </si>
  <si>
    <t>XMSEAD7C8GGN</t>
  </si>
  <si>
    <t>XMSHLEVSKVU6</t>
  </si>
  <si>
    <t>XMSKY258CY6C</t>
  </si>
  <si>
    <t>XMSJZUHJGQ25</t>
  </si>
  <si>
    <t>XMSXII63VUL2</t>
  </si>
  <si>
    <t>XMSY9W67KSAK</t>
  </si>
  <si>
    <t>XMSMCU672E7A</t>
  </si>
  <si>
    <t>XMS3G3MRCUMP</t>
  </si>
  <si>
    <t>XMSLN25XTTLW</t>
  </si>
  <si>
    <t>XMS96PXUXLG5</t>
  </si>
  <si>
    <t>XMSS98IYIDG6</t>
  </si>
  <si>
    <t>XMS566996ZKB</t>
  </si>
  <si>
    <t>XMSULNDP8FDI</t>
  </si>
  <si>
    <t>XMSW88LKPDHG</t>
  </si>
  <si>
    <t>XMSLAQDNZHSU</t>
  </si>
  <si>
    <t>XMSGVGU3S8P8</t>
  </si>
  <si>
    <t>XMSMF7D85RU7</t>
  </si>
  <si>
    <t>XMSSYQINLUJT</t>
  </si>
  <si>
    <t>XMSYZCMS4VH4</t>
  </si>
  <si>
    <t>XMS4AUGINM2I</t>
  </si>
  <si>
    <t>XMSBS7WJU466</t>
  </si>
  <si>
    <t>XMSUN5GUUU6B</t>
  </si>
  <si>
    <t>XMSVM9N7IWIM</t>
  </si>
  <si>
    <t>XMS4F97UCEXS</t>
  </si>
  <si>
    <t>XMSWTAWXU8CD</t>
  </si>
  <si>
    <t>XMSKBMBFA7JH</t>
  </si>
  <si>
    <t>XMSFUATTRFD2</t>
  </si>
  <si>
    <t>XMSXAX2GE8LC</t>
  </si>
  <si>
    <t>XMSNDRGDRPUK</t>
  </si>
  <si>
    <t>XMSH6VGX78DL</t>
  </si>
  <si>
    <t>XMSJ5PVURF9M</t>
  </si>
  <si>
    <t>XMS2HIEKQJVK</t>
  </si>
  <si>
    <t>XMS6GZ6KLBXK</t>
  </si>
  <si>
    <t>XMSJVN7IB8FU</t>
  </si>
  <si>
    <t>XMSM5NY4LF6H</t>
  </si>
  <si>
    <t>XMS9SNDKU5M8</t>
  </si>
  <si>
    <t>XMSD75Y6Q3T6</t>
  </si>
  <si>
    <t>XMSRTKPVXDJJ</t>
  </si>
  <si>
    <t>XMSWUERM28EK</t>
  </si>
  <si>
    <t>XMSBPM3TNVVD</t>
  </si>
  <si>
    <t>XMSN2XA6HPLT</t>
  </si>
  <si>
    <t>XMSKMFX5F7XI</t>
  </si>
  <si>
    <t>XMS37HW8Q2DU</t>
  </si>
  <si>
    <t>XMSHBUR3VJ2V</t>
  </si>
  <si>
    <t>XMS26P26LDC5</t>
  </si>
  <si>
    <t>XMS9ECTQZ4RP</t>
  </si>
  <si>
    <t>XMSIUMX9GJBX</t>
  </si>
  <si>
    <t>XMSX5NK44HMD</t>
  </si>
  <si>
    <t>XMSABDV3I4PU</t>
  </si>
  <si>
    <t>XMSAGTIBZATX</t>
  </si>
  <si>
    <t>XMSNJSK9CE3X</t>
  </si>
  <si>
    <t>XMSAWNR7IYXT</t>
  </si>
  <si>
    <t>XMSDB729QV2L</t>
  </si>
  <si>
    <t>XMS8G7VPHDI6</t>
  </si>
  <si>
    <t>XMSKC3QDDB7F</t>
  </si>
  <si>
    <t>XMS2CB7WGGEF</t>
  </si>
  <si>
    <t>XMS7NAYQYTJX</t>
  </si>
  <si>
    <t>XMSJRMATHRC2</t>
  </si>
  <si>
    <t>XMS26K7JTY8Z</t>
  </si>
  <si>
    <t>XMS7IHY9LS2W</t>
  </si>
  <si>
    <t>XMSN474E82F2</t>
  </si>
  <si>
    <t>XMSPBDZ7VDB2</t>
  </si>
  <si>
    <t>XMSKB98549A4</t>
  </si>
  <si>
    <t>XMSI9REAV86X</t>
  </si>
  <si>
    <t>XMS2CY7XVEPX</t>
  </si>
  <si>
    <t>XMSWLNIGAK3R</t>
  </si>
  <si>
    <t>XMSLGSXPWEPR</t>
  </si>
  <si>
    <t>XMSP8KE8LGD5</t>
  </si>
  <si>
    <t>XMSKEHGP3XR7</t>
  </si>
  <si>
    <t>XMSXN97CVH6N</t>
  </si>
  <si>
    <t>XMS459UJJ85U</t>
  </si>
  <si>
    <t>XMSV5N4VIKSY</t>
  </si>
  <si>
    <t>XMSWTT87LBTS</t>
  </si>
  <si>
    <t>XMS6AGYWHZH4</t>
  </si>
  <si>
    <t>XMS9MGHXQ4TL</t>
  </si>
  <si>
    <t>XMSDIGMAM798</t>
  </si>
  <si>
    <t>XMS42UG355UB</t>
  </si>
  <si>
    <t>XMSHUZGIQQPX</t>
  </si>
  <si>
    <t>XMS6L4JKJNVC</t>
  </si>
  <si>
    <t>XMSGKCQU5R4A</t>
  </si>
  <si>
    <t>XMSN52W7WXXC</t>
  </si>
  <si>
    <t>XMSGXWNCI4IW</t>
  </si>
  <si>
    <t>XMSRAC2TWPXS</t>
  </si>
  <si>
    <t>XMSCJJHNIKUN</t>
  </si>
  <si>
    <t>XMSXX3VM8GL5</t>
  </si>
  <si>
    <t>XMSXBXRZXLYE</t>
  </si>
  <si>
    <t>XMSPFBT7FJL6</t>
  </si>
  <si>
    <t>XMS84N8DQ93E</t>
  </si>
  <si>
    <t>XMS2E53XFAXR</t>
  </si>
  <si>
    <t>XMSY9X4UMPMI</t>
  </si>
  <si>
    <t>XMSM8NYWFJ4T</t>
  </si>
  <si>
    <t>XMSV3ZLIZMJS</t>
  </si>
  <si>
    <t>XMS4S3IHF2UA</t>
  </si>
  <si>
    <t>XMSYV9WN5EMD</t>
  </si>
  <si>
    <t>XMSLTWHRX595</t>
  </si>
  <si>
    <t>XMSL7Q6645B5</t>
  </si>
  <si>
    <t>XMS4EA2IUL62</t>
  </si>
  <si>
    <t>XMSIZ6SMTIZC</t>
  </si>
  <si>
    <t>XMSPTPK6GBJD</t>
  </si>
  <si>
    <t>XMS9V7SPZDQP</t>
  </si>
  <si>
    <t>XMS8KRD7Z5GB</t>
  </si>
  <si>
    <t>XMSZZ5WKA2WK</t>
  </si>
  <si>
    <t>XMSYM9JJF3LK</t>
  </si>
  <si>
    <t>XMSS4QY4Y4DQ</t>
  </si>
  <si>
    <t>XMS8BKDJQFTJ</t>
  </si>
  <si>
    <t>XMSQ8G3T9ETK</t>
  </si>
  <si>
    <t>XMS8F4JDMUNG</t>
  </si>
  <si>
    <t>XMSZLGUSLA5R</t>
  </si>
  <si>
    <t>XMSY7J9Q2V87</t>
  </si>
  <si>
    <t>XMSP9EVZS36S</t>
  </si>
  <si>
    <t>XMSKSLWKL55J</t>
  </si>
  <si>
    <t>XMSV3H69QKVF</t>
  </si>
  <si>
    <t>XMSEQYLLGVVX</t>
  </si>
  <si>
    <t>XMSHJ7E2PFFS</t>
  </si>
  <si>
    <t>XMSQWLAMXEIE</t>
  </si>
  <si>
    <t>XMSUBRSWUEGD</t>
  </si>
  <si>
    <t>XMS4VLGD474X</t>
  </si>
  <si>
    <t>XMSYKXPDHHCE</t>
  </si>
  <si>
    <t>XMSRKMXAYCGX</t>
  </si>
  <si>
    <t>XMSXVRXUZ82U</t>
  </si>
  <si>
    <t>XMSFVAL7BCLG</t>
  </si>
  <si>
    <t>XMSNHK3STHEH</t>
  </si>
  <si>
    <t>XMSDPJF9DJDE</t>
  </si>
  <si>
    <t>XMSVERAHWB4I</t>
  </si>
  <si>
    <t>XMSDSQ4VR3IZ</t>
  </si>
  <si>
    <t>XMSEUVQDDATK</t>
  </si>
  <si>
    <t>XMSCMNV88HAE</t>
  </si>
  <si>
    <t>XMS7DIMF6RZ7</t>
  </si>
  <si>
    <t>XMSQ8KHAXHHX</t>
  </si>
  <si>
    <t>XMSWC5GI2AW3</t>
  </si>
  <si>
    <t>XMSCWD9Q75WC</t>
  </si>
  <si>
    <t>XMSF4XLXZGJ7</t>
  </si>
  <si>
    <t>XMSBCV8Q2K9I</t>
  </si>
  <si>
    <t>XMSKP539EMEY</t>
  </si>
  <si>
    <t>XMS2WL3MLR6M</t>
  </si>
  <si>
    <t>XMSHRM4PZ6GP</t>
  </si>
  <si>
    <t>XMSB7LQAE45Y</t>
  </si>
  <si>
    <t>XMSHL7APGUEJ</t>
  </si>
  <si>
    <t>XMSDCX3PLVCD</t>
  </si>
  <si>
    <t>XMSQWYK6SP4L</t>
  </si>
  <si>
    <t>XMS7E5J8RWU6</t>
  </si>
  <si>
    <t>XMS6K8NW42BK</t>
  </si>
  <si>
    <t>XMSQKVZKGAF4</t>
  </si>
  <si>
    <t>XMSDXKCAW342</t>
  </si>
  <si>
    <t>XMSRJFRGAUY3</t>
  </si>
  <si>
    <t>XMSWKY668SXI</t>
  </si>
  <si>
    <t>XMSTXFB66TSB</t>
  </si>
  <si>
    <t>XMS8JJXZQ4PC</t>
  </si>
  <si>
    <t>XMSYUM5A6QT3</t>
  </si>
  <si>
    <t>XMSDELMLVBGX</t>
  </si>
  <si>
    <t>XMS7INAPVBXI</t>
  </si>
  <si>
    <t>XMSITTPQ8N7M</t>
  </si>
  <si>
    <t>XMSUSF7LZIW8</t>
  </si>
  <si>
    <t>XMSQRSRR4R5P</t>
  </si>
  <si>
    <t>XMSTQBYU27BB</t>
  </si>
  <si>
    <t>XMS2P5CJ59SY</t>
  </si>
  <si>
    <t>XMS25MXHNQDU</t>
  </si>
  <si>
    <t>XMS6IKHJGRTW</t>
  </si>
  <si>
    <t>XMSZFU3R5B9I</t>
  </si>
  <si>
    <t>XMSFQBWZ3HG3</t>
  </si>
  <si>
    <t>XMS32RJFXXFA</t>
  </si>
  <si>
    <t>XMS453QFG4KI</t>
  </si>
  <si>
    <t>XMSUXPDKEA2K</t>
  </si>
  <si>
    <t>XMSKQFFKGQIX</t>
  </si>
  <si>
    <t>XMSEDKC92Y4V</t>
  </si>
  <si>
    <t>XMS5ESU4PTLD</t>
  </si>
  <si>
    <t>XMSZW8EJ57MJ</t>
  </si>
  <si>
    <t>XMS85YVBIAQQ</t>
  </si>
  <si>
    <t>XMSDMSFQ6LHR</t>
  </si>
  <si>
    <t>XMSRGSPEA4SX</t>
  </si>
  <si>
    <t>XMSM3XS3Y79T</t>
  </si>
  <si>
    <t>XMSAFJN9B8R3</t>
  </si>
  <si>
    <t>XMSSDBU489X8</t>
  </si>
  <si>
    <t>XMSLJFKAX97U</t>
  </si>
  <si>
    <t>XMS4B9A2Z8AW</t>
  </si>
  <si>
    <t>XMSPLM26WTD7</t>
  </si>
  <si>
    <t>XMSNGDJWR8C6</t>
  </si>
  <si>
    <t>XMS3TTGBQAXY</t>
  </si>
  <si>
    <t>XMSTDLA9BIFP</t>
  </si>
  <si>
    <t>XMSFJQ6QEKC3</t>
  </si>
  <si>
    <t>XMST3KY454S3</t>
  </si>
  <si>
    <t>XMSEJ5CIA7UU</t>
  </si>
  <si>
    <t>XMSF7L9APNW8</t>
  </si>
  <si>
    <t>XMSGZ3FV4S3S</t>
  </si>
  <si>
    <t>XMS8L9V39DJG</t>
  </si>
  <si>
    <t>XMSPBFX8MLC3</t>
  </si>
  <si>
    <t>XMS8NZYZFG5A</t>
  </si>
  <si>
    <t>XMSRY47IQLAI</t>
  </si>
  <si>
    <t>XMSF9BCC5BGE</t>
  </si>
  <si>
    <t>XMS23NESZ5SI</t>
  </si>
  <si>
    <t>XMSMX2TZI36J</t>
  </si>
  <si>
    <t>XMSA76UWKJW5</t>
  </si>
  <si>
    <t>XMSIXAMWUD6X</t>
  </si>
  <si>
    <t>XMSWGS47CRF7</t>
  </si>
  <si>
    <t>XMSSZX86WS77</t>
  </si>
  <si>
    <t>XMSFMS2TWIG3</t>
  </si>
  <si>
    <t>XMST8S94YCYQ</t>
  </si>
  <si>
    <t>XMSR9P45IP4T</t>
  </si>
  <si>
    <t>XMSC5U3U4AU3</t>
  </si>
  <si>
    <t>XMS7YJNRNYHE</t>
  </si>
  <si>
    <t>XMSDZI5XW6AM</t>
  </si>
  <si>
    <t>XMS2JM8UILN8</t>
  </si>
  <si>
    <t>XMSUGJ5I6XGR</t>
  </si>
  <si>
    <t>XMSFXVHAYEVQ</t>
  </si>
  <si>
    <t>XMSEUMDNJTQI</t>
  </si>
  <si>
    <t>XMSESC9IQCWY</t>
  </si>
  <si>
    <t>XMSGGJ53MA9N</t>
  </si>
  <si>
    <t>XMS39AES7DWK</t>
  </si>
  <si>
    <t>XMSPEFHLJCPT</t>
  </si>
  <si>
    <t>XMSEA7VVG8ZC</t>
  </si>
  <si>
    <t>XMSGT9VAWL4L</t>
  </si>
  <si>
    <t>XMS6FIIW363U</t>
  </si>
  <si>
    <t>XMSNSVBYK8YP</t>
  </si>
  <si>
    <t>XMS7QBQBHLF3</t>
  </si>
  <si>
    <t>XMS972ZYCYIM</t>
  </si>
  <si>
    <t>XMS62X2GHCRU</t>
  </si>
  <si>
    <t>XMS5H2B8MYMA</t>
  </si>
  <si>
    <t>XMSY7PDAM93W</t>
  </si>
  <si>
    <t>XMSAUYQR9886</t>
  </si>
  <si>
    <t>XMSEBCCRVDQC</t>
  </si>
  <si>
    <t>XMS8MBYUD6Y8</t>
  </si>
  <si>
    <t>XMS292ALMLC4</t>
  </si>
  <si>
    <t>XMS7ZFCP4RQU</t>
  </si>
  <si>
    <t>XMSLNX583HC5</t>
  </si>
  <si>
    <t>XMSCERX4S2RD</t>
  </si>
  <si>
    <t>XMSWCAER4XIH</t>
  </si>
  <si>
    <t>XMSNFXB7WEGZ</t>
  </si>
  <si>
    <t>XMSHVFBKNM5V</t>
  </si>
  <si>
    <t>XMSLKREDDEWF</t>
  </si>
  <si>
    <t>XMSKAP3PRDR4</t>
  </si>
  <si>
    <t>XMS2D3FBMRXM</t>
  </si>
  <si>
    <t>XMS9A6JARXG6</t>
  </si>
  <si>
    <t>XMSF3BRL2XCH</t>
  </si>
  <si>
    <t>XMSKSPXPNALZ</t>
  </si>
  <si>
    <t>XMSY94JSNU88</t>
  </si>
  <si>
    <t>XMS9XA3RGUUY</t>
  </si>
  <si>
    <t>XMSEEVQRII26</t>
  </si>
  <si>
    <t>XMSDRE8JDBSG</t>
  </si>
  <si>
    <t>XMS57THQE7UM</t>
  </si>
  <si>
    <t>XMS6F343JVZC</t>
  </si>
  <si>
    <t>XMSME9DWLYH8</t>
  </si>
  <si>
    <t>XMSEFTVPQ38M</t>
  </si>
  <si>
    <t>XMSWMIU873MH</t>
  </si>
  <si>
    <t>XMSSYFKAKHVB</t>
  </si>
  <si>
    <t>XMSCAEXG9EMI</t>
  </si>
  <si>
    <t>XMS74MZPDIZM</t>
  </si>
  <si>
    <t>XMSW8G5AIEX5</t>
  </si>
  <si>
    <t>XMSW7AQTV4HQ</t>
  </si>
  <si>
    <t>XMSLW8I55V34</t>
  </si>
  <si>
    <t>XMS4SIM77YT6</t>
  </si>
  <si>
    <t>XMSQABPK4KJE</t>
  </si>
  <si>
    <t>XMS6NBHAHXA6</t>
  </si>
  <si>
    <t>XMS7KZ4T4DJ5</t>
  </si>
  <si>
    <t>XMSCSK9PQVZK</t>
  </si>
  <si>
    <t>XMS3K2QVRLMH</t>
  </si>
  <si>
    <t>XMS926B3W5Q6</t>
  </si>
  <si>
    <t>XMSXDUQL2LZJ</t>
  </si>
  <si>
    <t>XMS4QIF2JJT8</t>
  </si>
  <si>
    <t>XMSP72YEPQ6P</t>
  </si>
  <si>
    <t>XMSPG2FRLD8N</t>
  </si>
  <si>
    <t>XMS9W6QCISKL</t>
  </si>
  <si>
    <t>XMSLYLNYWWCR</t>
  </si>
  <si>
    <t>XMSKV83UVX5T</t>
  </si>
  <si>
    <t>XMSEGVLYMWD3</t>
  </si>
  <si>
    <t>XMSRTKUBCI44</t>
  </si>
  <si>
    <t>XMSYEWGWRYCI</t>
  </si>
  <si>
    <t>XMSXSUMNMXYQ</t>
  </si>
  <si>
    <t>XMSMID92EATC</t>
  </si>
  <si>
    <t>XMS5ZS9JG529</t>
  </si>
  <si>
    <t>XMSRZDXWDPZ7</t>
  </si>
  <si>
    <t>XMSRFVFRVMKN</t>
  </si>
  <si>
    <t>XMSVG4KC2WJ6</t>
  </si>
  <si>
    <t>XMS26WTMK4MY</t>
  </si>
  <si>
    <t>XMS3SHA2LW9B</t>
  </si>
  <si>
    <t>XMS6X922Z4YQ</t>
  </si>
  <si>
    <t>XMS6QZM73H94</t>
  </si>
  <si>
    <t>XMS3YLTUYBWQ</t>
  </si>
  <si>
    <t>XMSLRUL9XCP8</t>
  </si>
  <si>
    <t>XMSC86XJZ4UT</t>
  </si>
  <si>
    <t>XMS9RYW2WX86</t>
  </si>
  <si>
    <t>XMSKMM2QS627</t>
  </si>
  <si>
    <t>XMSLT57JS8X3</t>
  </si>
  <si>
    <t>XMSLVHUR8ZBX</t>
  </si>
  <si>
    <t>XMSLJUZYLKY7</t>
  </si>
  <si>
    <t>XMSD8XMB6IU5</t>
  </si>
  <si>
    <t>XMS6GGZHIZHX</t>
  </si>
  <si>
    <t>XMSGH4I4MI9S</t>
  </si>
  <si>
    <t>XMSJP9BQGRJR</t>
  </si>
  <si>
    <t>XMSE8QDTDQMG</t>
  </si>
  <si>
    <t>XMSBQJ26SGHC</t>
  </si>
  <si>
    <t>XMSZM3TVFP55</t>
  </si>
  <si>
    <t>XMSP7BV7ZIP8</t>
  </si>
  <si>
    <t>XMS88PTWQNMC</t>
  </si>
  <si>
    <t>XMSNDDF83XKZ</t>
  </si>
  <si>
    <t>XMS8YH2GNVCE</t>
  </si>
  <si>
    <t>XMSPIFJ67NN8</t>
  </si>
  <si>
    <t>XMSJ3HIYRE7K</t>
  </si>
  <si>
    <t>XMSWX87TH8R4</t>
  </si>
  <si>
    <t>XMS34QKJKAIM</t>
  </si>
  <si>
    <t>XMS8STLZF3NY</t>
  </si>
  <si>
    <t>XMSZML55QLB5</t>
  </si>
  <si>
    <t>XMS9L3728RK7</t>
  </si>
  <si>
    <t>XMSTWC3ZPKM6</t>
  </si>
  <si>
    <t>XMSN757UN9T3</t>
  </si>
  <si>
    <t>XMSDADZECYK8</t>
  </si>
  <si>
    <t>XMSP7RTAQYLI</t>
  </si>
  <si>
    <t>XMSMTP2AXP7U</t>
  </si>
  <si>
    <t>XMS2NVCJ2BDR</t>
  </si>
  <si>
    <t>XMS7UAJYVHLI</t>
  </si>
  <si>
    <t>XMS3XIYSZ3TR</t>
  </si>
  <si>
    <t>XMS6CKQX76V8</t>
  </si>
  <si>
    <t>XMSTGI4JKTMG</t>
  </si>
  <si>
    <t>XMS8HBK4FBF9</t>
  </si>
  <si>
    <t>XMSBMSJNSIG6</t>
  </si>
  <si>
    <t>XMSKS7BZVFF6</t>
  </si>
  <si>
    <t>XMSYJYLCTDRX</t>
  </si>
  <si>
    <t>XMSUD8PM5DCR</t>
  </si>
  <si>
    <t>XMS28T3MSS6J</t>
  </si>
  <si>
    <t>XMSJCGNHGTAZ</t>
  </si>
  <si>
    <t>XMSHX2FA7LQE</t>
  </si>
  <si>
    <t>XMSALV32NKKQ</t>
  </si>
  <si>
    <t>XMSKE7GUFLX4</t>
  </si>
  <si>
    <t>XMSAF3CACPGV</t>
  </si>
  <si>
    <t>XMSQEGJUIDUC</t>
  </si>
  <si>
    <t>XMSLPR88V8PT</t>
  </si>
  <si>
    <t>XMSC46H8KVBB</t>
  </si>
  <si>
    <t>XMSDBKP6LH6S</t>
  </si>
  <si>
    <t>XMSHV53E8U84</t>
  </si>
  <si>
    <t>XMSPTYN6CANY</t>
  </si>
  <si>
    <t>XMSYWT72CD68</t>
  </si>
  <si>
    <t>XMSYGRB6PRSX</t>
  </si>
  <si>
    <t>XMSDWMG8B7JJ</t>
  </si>
  <si>
    <t>XMSDJFT5A9NK</t>
  </si>
  <si>
    <t>XMSKFAGVWI86</t>
  </si>
  <si>
    <t>XMS67XH3KQMC</t>
  </si>
  <si>
    <t>XMSLSSC9WPWV</t>
  </si>
  <si>
    <t>XMSTFH5H3RC8</t>
  </si>
  <si>
    <t>XMSRZMAUYXZU</t>
  </si>
  <si>
    <t>XMS2GU24XAIX</t>
  </si>
  <si>
    <t>XMSDTKECIG6H</t>
  </si>
  <si>
    <t>XMSZ8Q3N7ZWB</t>
  </si>
  <si>
    <t>XMSB34D7NSSN</t>
  </si>
  <si>
    <t>XMSMSR7C26CI</t>
  </si>
  <si>
    <t>XMSETPVSWDF2</t>
  </si>
  <si>
    <t>XMSB38TYXN3R</t>
  </si>
  <si>
    <t>XMSCTUKZZRP7</t>
  </si>
  <si>
    <t>XMSUV6RENWA6</t>
  </si>
  <si>
    <t>XMS7YYJ23RJZ</t>
  </si>
  <si>
    <t>XMSLINDRYA2J</t>
  </si>
  <si>
    <t>XMSYD72P9WSN</t>
  </si>
  <si>
    <t>XMSLVSAHZMN5</t>
  </si>
  <si>
    <t>XMS6JZ5N4UG8</t>
  </si>
  <si>
    <t>XMSHIR9VFXAI</t>
  </si>
  <si>
    <t>XMSHTWGPXUYI</t>
  </si>
  <si>
    <t>XMSXUKCIGW9F</t>
  </si>
  <si>
    <t>XMSCKUFT3DTE</t>
  </si>
  <si>
    <t>XMS58J84ZE27</t>
  </si>
  <si>
    <t>XMS35Z53MS6M</t>
  </si>
  <si>
    <t>XMSZ7KJH8HEG</t>
  </si>
  <si>
    <t>XMSDMRSDPDI6</t>
  </si>
  <si>
    <t>XMSARL2KQGAT</t>
  </si>
  <si>
    <t>XMSDWKIY2VQD</t>
  </si>
  <si>
    <t>XMSL2STT2YL4</t>
  </si>
  <si>
    <t>XMSKKQZJDMAD</t>
  </si>
  <si>
    <t>XMS2RTL77G3T</t>
  </si>
  <si>
    <t>XMSDVSWF6WW2</t>
  </si>
  <si>
    <t>XMSMRQ34PQ2V</t>
  </si>
  <si>
    <t>XMSP7ZTE248G</t>
  </si>
  <si>
    <t>XMSY5AD7XMMC</t>
  </si>
  <si>
    <t>XMS89NGPNWHS</t>
  </si>
  <si>
    <t>XMSY2QFRWDNW</t>
  </si>
  <si>
    <t>XMS8G8HYP7SW</t>
  </si>
  <si>
    <t>XMS8PE9JFYCJ</t>
  </si>
  <si>
    <t>XMSNZHUY2KAY</t>
  </si>
  <si>
    <t>XMSA6ZG5ZNF4</t>
  </si>
  <si>
    <t>XMSFXFS7MYXK</t>
  </si>
  <si>
    <t>XMSN2WCI7ZDZ</t>
  </si>
  <si>
    <t>XMSXZBVM4W6N</t>
  </si>
  <si>
    <t>XMS5XFAQ7BZR</t>
  </si>
  <si>
    <t>XMSC94BID3LH</t>
  </si>
  <si>
    <t>XMSN9EEC5WJ7</t>
  </si>
  <si>
    <t>XMSE6PDLSEFH</t>
  </si>
  <si>
    <t>XMSCBTKD2P5Y</t>
  </si>
  <si>
    <t>XMSEQPWAWE2H</t>
  </si>
  <si>
    <t>XMSU44KV9PZD</t>
  </si>
  <si>
    <t>XMSZLF47FEXC</t>
  </si>
  <si>
    <t>XMSYCJREZFWK</t>
  </si>
  <si>
    <t>XMSMNK8B6KLT</t>
  </si>
  <si>
    <t>XMSSBF4634S2</t>
  </si>
  <si>
    <t>XMS5JLKUXM3Y</t>
  </si>
  <si>
    <t>XMSEGR9RAF4L</t>
  </si>
  <si>
    <t>XMSBGSIACUE7</t>
  </si>
  <si>
    <t>XMSZH9Q5UTA3</t>
  </si>
  <si>
    <t>XMSES63HGKBK</t>
  </si>
  <si>
    <t>XMS5FH6X86PT</t>
  </si>
  <si>
    <t>XMSBBWUE4ZRM</t>
  </si>
  <si>
    <t>XMSCCXQSA5D3</t>
  </si>
  <si>
    <t>XMSNLAFZXXRW</t>
  </si>
  <si>
    <t>XMS7IU8HRHF9</t>
  </si>
  <si>
    <t>XMSFXMUNYRZA</t>
  </si>
  <si>
    <t>XMSYRSM9VXBD</t>
  </si>
  <si>
    <t>XMST98EC2MN4</t>
  </si>
  <si>
    <t>XMS4YA794GAD</t>
  </si>
  <si>
    <t>XMS2ISNJBMVT</t>
  </si>
  <si>
    <t>XMSZEUYDEXCP</t>
  </si>
  <si>
    <t>XMS5LYLWHA9X</t>
  </si>
  <si>
    <t>XMS3HR4BJA3C</t>
  </si>
  <si>
    <t>XMSN8RZ6S5QS</t>
  </si>
  <si>
    <t>XMS8DHWTVRR2</t>
  </si>
  <si>
    <t>XMS2I4CXD5JN</t>
  </si>
  <si>
    <t>XMSQ5PBN7M43</t>
  </si>
  <si>
    <t>XMS9FCVGWWPU</t>
  </si>
  <si>
    <t>XMS2DXAESIUD</t>
  </si>
  <si>
    <t>XMSN4VDQNJE6</t>
  </si>
  <si>
    <t>XMS6M3JVQBYT</t>
  </si>
  <si>
    <t>XMSGS25I6K9B</t>
  </si>
  <si>
    <t>XMSNRIBVFDDD</t>
  </si>
  <si>
    <t>XMS7F7BR3U6I</t>
  </si>
  <si>
    <t>XMSQRTFH6G3T</t>
  </si>
  <si>
    <t>XMSQH4LCS6L7</t>
  </si>
  <si>
    <t>XMS4TV6QEYS2</t>
  </si>
  <si>
    <t>XMSVIM3DG5EF</t>
  </si>
  <si>
    <t>XMS5E4JCFPNM</t>
  </si>
  <si>
    <t>XMSPPB3LY4UM</t>
  </si>
  <si>
    <t>XMS43BHRKL3E</t>
  </si>
  <si>
    <t>XMS5Z9ZELIIK</t>
  </si>
  <si>
    <t>XMS89EWM5NPS</t>
  </si>
  <si>
    <t>XMSD4KDSHAYH</t>
  </si>
  <si>
    <t>XMS8QXJ63X3G</t>
  </si>
  <si>
    <t>XMSGC625WMNY</t>
  </si>
  <si>
    <t>XMSACB8GG34U</t>
  </si>
  <si>
    <t>XMSWC24XLAJW</t>
  </si>
  <si>
    <t>XMS6JLG4SNA6</t>
  </si>
  <si>
    <t>XMSSYBFY5IU8</t>
  </si>
  <si>
    <t>XMSB3MU55REU</t>
  </si>
  <si>
    <t>XMSN9SBB4Q4A</t>
  </si>
  <si>
    <t>XMSEZAWVVL98</t>
  </si>
  <si>
    <t>XMSPTJU67WN3</t>
  </si>
  <si>
    <t>XMSBEHYVY8SU</t>
  </si>
  <si>
    <t>XMSGEBWUPU4X</t>
  </si>
  <si>
    <t>XMSGBPQ8426H</t>
  </si>
  <si>
    <t>XMSIYN8VBJML</t>
  </si>
  <si>
    <t>XMSUE3NT6FRM</t>
  </si>
  <si>
    <t>XMSJ8S7KQ2ID</t>
  </si>
  <si>
    <t>XMSNA259DF7F</t>
  </si>
  <si>
    <t>XMSSFJV3LKQB</t>
  </si>
  <si>
    <t>XMSZTPP747IW</t>
  </si>
  <si>
    <t>XMSF7CQE3VMD</t>
  </si>
  <si>
    <t>XMSL995FHUQ6</t>
  </si>
  <si>
    <t>XMS9W49GPMHZ</t>
  </si>
  <si>
    <t>XMSNB53L9XXW</t>
  </si>
  <si>
    <t>XMSI3HWQ5BRD</t>
  </si>
  <si>
    <t>XMSTZBUUZD9D</t>
  </si>
  <si>
    <t>XMSMJHE57T4Q</t>
  </si>
  <si>
    <t>XMSZATASHJZM</t>
  </si>
  <si>
    <t>XMSG8MDLKZQ2</t>
  </si>
  <si>
    <t>XMSGKNUJAVGY</t>
  </si>
  <si>
    <t>XMS9Y4EM64FP</t>
  </si>
  <si>
    <t>XMS95DCA6GNY</t>
  </si>
  <si>
    <t>XMSRJXQIV8MB</t>
  </si>
  <si>
    <t>XMS28P73SQM4</t>
  </si>
  <si>
    <t>XMS55DHFV5FM</t>
  </si>
  <si>
    <t>XMSQ2QTETCZY</t>
  </si>
  <si>
    <t>XMS9YU5PPEAH</t>
  </si>
  <si>
    <t>XMSCCX4J55TU</t>
  </si>
  <si>
    <t>XMS76VQ5P8C9</t>
  </si>
  <si>
    <t>XMSURL7MPANC</t>
  </si>
  <si>
    <t>XMST73C4KJV7</t>
  </si>
  <si>
    <t>XMSDDJ5FM9EA</t>
  </si>
  <si>
    <t>XMSLU8TA6HI3</t>
  </si>
  <si>
    <t>XMSSUZ7QS5BF</t>
  </si>
  <si>
    <t>XMSPXS3F69B9</t>
  </si>
  <si>
    <t>XMSNVNBLGS7F</t>
  </si>
  <si>
    <t>XMSBPKA88TL8</t>
  </si>
  <si>
    <t>XMSDL722QFKA</t>
  </si>
  <si>
    <t>XMSK3WGMNA24</t>
  </si>
  <si>
    <t>XMSLJ3FEEK6I</t>
  </si>
  <si>
    <t>XMSJ58QCUXB8</t>
  </si>
  <si>
    <t>XMSCPRQUGA98</t>
  </si>
  <si>
    <t>XMS3MBCEY7PM</t>
  </si>
  <si>
    <t>XMSMPXEYQIFW</t>
  </si>
  <si>
    <t>XMSHINUTMWKN</t>
  </si>
  <si>
    <t>XMSIU83E5IPX</t>
  </si>
  <si>
    <t>XMSUWRDSLL95</t>
  </si>
  <si>
    <t>XMS8DXN5499L</t>
  </si>
  <si>
    <t>XMSR2PRG7AJY</t>
  </si>
  <si>
    <t>XMSX9PHSXZ5W</t>
  </si>
  <si>
    <t>XMSI5TJJZQ2D</t>
  </si>
  <si>
    <t>XMSE7NXR8HYV</t>
  </si>
  <si>
    <t>XMSY26ACCHNB</t>
  </si>
  <si>
    <t>XMSKF4Q48V58</t>
  </si>
  <si>
    <t>XMSI6BZJE7PD</t>
  </si>
  <si>
    <t>XMSS5MK4RNLS</t>
  </si>
  <si>
    <t>XMSQ3HE9AXXV</t>
  </si>
  <si>
    <t>XMSF248WQVK4</t>
  </si>
  <si>
    <t>XMS7PXCHINEG</t>
  </si>
  <si>
    <t>XMS9XRDZBZCW</t>
  </si>
  <si>
    <t>XMSHIBAWXYRG</t>
  </si>
  <si>
    <t>XMS86H8N2J33</t>
  </si>
  <si>
    <t>XMSRH3YJ8SG5</t>
  </si>
  <si>
    <t>XMSF7J68TVHL</t>
  </si>
  <si>
    <t>XMSZR2NDM5PF</t>
  </si>
  <si>
    <t>XMS39ISCHPE5</t>
  </si>
  <si>
    <t>XMSCQYD5AQ38</t>
  </si>
  <si>
    <t>XMSLUWIMVSBG</t>
  </si>
  <si>
    <t>XMSZVQE7CK7N</t>
  </si>
  <si>
    <t>XMSXTSZFDLNI</t>
  </si>
  <si>
    <t>XMSTYDKZ7VSV</t>
  </si>
  <si>
    <t>XMS2X6C6ZY5L</t>
  </si>
  <si>
    <t>XMSCY3NY6RH6</t>
  </si>
  <si>
    <t>XMSP9R27EXRV</t>
  </si>
  <si>
    <t>XMSVUCHWUVG6</t>
  </si>
  <si>
    <t>XMSWXXHHDNDL</t>
  </si>
  <si>
    <t>XMS9JN3TJVZ8</t>
  </si>
  <si>
    <t>XMS4S2PENHYP</t>
  </si>
  <si>
    <t>XMS7RKFGRIFR</t>
  </si>
  <si>
    <t>XMSXU2CMGIEG</t>
  </si>
  <si>
    <t>XMSA5K38R92R</t>
  </si>
  <si>
    <t>XMSRUSAWL85A</t>
  </si>
  <si>
    <t>XMSIX9RK9DLP</t>
  </si>
  <si>
    <t>XMSG8CVUFENR</t>
  </si>
  <si>
    <t>XMS5MC63VS74</t>
  </si>
  <si>
    <t>XMSCWYIDH733</t>
  </si>
  <si>
    <t>XMSRRDLALAAF</t>
  </si>
  <si>
    <t>XMSNKUHDI543</t>
  </si>
  <si>
    <t>XMSK42PU8V7T</t>
  </si>
  <si>
    <t>XMSLQNLRSVZT</t>
  </si>
  <si>
    <t>XMSXT3CZP28M</t>
  </si>
  <si>
    <t>XMSTGAQTHDAM</t>
  </si>
  <si>
    <t>XMSUMBZQCDEU</t>
  </si>
  <si>
    <t>XMS7ZRWATVRQ</t>
  </si>
  <si>
    <t>XMSEPYVDYJKH</t>
  </si>
  <si>
    <t>XMS9BCMPQ2SN</t>
  </si>
  <si>
    <t>XMS3L7CGZZE6</t>
  </si>
  <si>
    <t>XMSF6LJLBSSX</t>
  </si>
  <si>
    <t>XMS8YVNWAYQZ</t>
  </si>
  <si>
    <t>XMSEQ8UIVXN8</t>
  </si>
  <si>
    <t>XMSILZRB5WN6</t>
  </si>
  <si>
    <t>XMSNUIZRGIF7</t>
  </si>
  <si>
    <t>XMS44XPXJAQ6</t>
  </si>
  <si>
    <t>XMSHRZV6PI2X</t>
  </si>
  <si>
    <t>XMSQ8DPKZ5TW</t>
  </si>
  <si>
    <t>XMSEJZWQDGAC</t>
  </si>
  <si>
    <t>XMS9JRPQTIVB</t>
  </si>
  <si>
    <t>XMS98TMFF72N</t>
  </si>
  <si>
    <t>XMSFX3G8ZHAB</t>
  </si>
  <si>
    <t>XMS3NVWJVFQR</t>
  </si>
  <si>
    <t>XMS5HJBFXVE3</t>
  </si>
  <si>
    <t>XMSDPKXFA6D4</t>
  </si>
  <si>
    <t>XMS4MPJ6MKX6</t>
  </si>
  <si>
    <t>XMSFKTQJ43KD</t>
  </si>
  <si>
    <t>XMSU7G6UELNC</t>
  </si>
  <si>
    <t>XMSKXQ7JZ57S</t>
  </si>
  <si>
    <t>XMSYNJFSES7I</t>
  </si>
  <si>
    <t>XMS2TRW3XDDD</t>
  </si>
  <si>
    <t>XMSG84SZ2E37</t>
  </si>
  <si>
    <t>XMSKG4YIR2H5</t>
  </si>
  <si>
    <t>XMS69MTBIFJS</t>
  </si>
  <si>
    <t>XMSVEVFJ93Z9</t>
  </si>
  <si>
    <t>XMSGUTZG7BJD</t>
  </si>
  <si>
    <t>XMSEAZQMSQIA</t>
  </si>
  <si>
    <t>XMSS795RWMKQ</t>
  </si>
  <si>
    <t>XMSS8UPF2SUG</t>
  </si>
  <si>
    <t>XMSB99JDMBMK</t>
  </si>
  <si>
    <t>XMSBTP8J7BUR</t>
  </si>
  <si>
    <t>XMSI48CPIWQW</t>
  </si>
  <si>
    <t>XMSIS9CRIZGJ</t>
  </si>
  <si>
    <t>XMSFXIQNYNDL</t>
  </si>
  <si>
    <t>XMSZ28Z4KMRJ</t>
  </si>
  <si>
    <t>XMSQDFNG8CIN</t>
  </si>
  <si>
    <t>XMSFNIBEYGJ7</t>
  </si>
  <si>
    <t>XMSMCCEBIDJ2</t>
  </si>
  <si>
    <t>XMS9Q9PQ9938</t>
  </si>
  <si>
    <t>XMSVKES76BHS</t>
  </si>
  <si>
    <t>XMSBVFMQMWF9</t>
  </si>
  <si>
    <t>XMSJJLBGI2H3</t>
  </si>
  <si>
    <t>XMSCHPWL23E6</t>
  </si>
  <si>
    <t>XMSGI43MDG5R</t>
  </si>
  <si>
    <t>XMSD44FCN8CV</t>
  </si>
  <si>
    <t>XMSSL7F874T2</t>
  </si>
  <si>
    <t>XMSXPAC3DWLB</t>
  </si>
  <si>
    <t>XMSZBWEDFZUF</t>
  </si>
  <si>
    <t>XMSR6XMBUCM2</t>
  </si>
  <si>
    <t>XMSLH8ILRGV7</t>
  </si>
  <si>
    <t>XMS6WZEKSHUR</t>
  </si>
  <si>
    <t>XMSUHCDSXSX6</t>
  </si>
  <si>
    <t>XMSV6V6BXBFQ</t>
  </si>
  <si>
    <t>XMS4F6QEP4CG</t>
  </si>
  <si>
    <t>XMS3QCPQCWXQ</t>
  </si>
  <si>
    <t>XMSDISGKC2CD</t>
  </si>
  <si>
    <t>XMSPZZATJPVE</t>
  </si>
  <si>
    <t>XMSIYW5Y4762</t>
  </si>
  <si>
    <t>XMSRDR488IRV</t>
  </si>
  <si>
    <t>XMSFDCCUNJJZ</t>
  </si>
  <si>
    <t>XMSVT8YEKY58</t>
  </si>
  <si>
    <t>XMS9TGB6B2UJ</t>
  </si>
  <si>
    <t>XMSJNVPGMRYW</t>
  </si>
  <si>
    <t>XMSDVM6SZG9L</t>
  </si>
  <si>
    <t>XMSJ8B93TPQF</t>
  </si>
  <si>
    <t>XMS7PEXX8EBA</t>
  </si>
  <si>
    <t>XMSWLQGB9ZUK</t>
  </si>
  <si>
    <t>XMS7SXBQZ7M3</t>
  </si>
  <si>
    <t>XMSQCC7PGE6Q</t>
  </si>
  <si>
    <t>XMSDL7YHCMRI</t>
  </si>
  <si>
    <t>XMSWSBLKV8V9</t>
  </si>
  <si>
    <t>XMS2U88WLQ82</t>
  </si>
  <si>
    <t>XMSRE9NRAAFB</t>
  </si>
  <si>
    <t>XMS86UFL5EAG</t>
  </si>
  <si>
    <t>XMSY9CGCXV32</t>
  </si>
  <si>
    <t>XMSWET8PCTAJ</t>
  </si>
  <si>
    <t>XMS5484Z5GWM</t>
  </si>
  <si>
    <t>XMS7W2NBAS69</t>
  </si>
  <si>
    <t>XMSA7NQV5B4Z</t>
  </si>
  <si>
    <t>XMSWAJY22NT3</t>
  </si>
  <si>
    <t>XMSYU53AFZKA</t>
  </si>
  <si>
    <t>XMSYGQYDAB24</t>
  </si>
  <si>
    <t>XMSEQ6QC9SES</t>
  </si>
  <si>
    <t>XMSCLFD5DLY5</t>
  </si>
  <si>
    <t>XMSNA628AYVT</t>
  </si>
  <si>
    <t>XMSCEWPYU2XX</t>
  </si>
  <si>
    <t>XMSUJ6PTQXDL</t>
  </si>
  <si>
    <t>XMSPVGY2XFSL</t>
  </si>
  <si>
    <t>XMSFX9XUW8YZ</t>
  </si>
  <si>
    <t>XMSL35YXMPCN</t>
  </si>
  <si>
    <t>XMS9U7VSRHU2</t>
  </si>
  <si>
    <t>XMSDWC9BJ38H</t>
  </si>
  <si>
    <t>XMSAJL9XYV29</t>
  </si>
  <si>
    <t>XMSSNSV3AZIU</t>
  </si>
  <si>
    <t>XMSH8NN3NNLY</t>
  </si>
  <si>
    <t>XMSS9K4ZM8P6</t>
  </si>
  <si>
    <t>XMSXV2IZSCMS</t>
  </si>
  <si>
    <t>XMS2QA6WE4YV</t>
  </si>
  <si>
    <t>XMSS2WX8FZWR</t>
  </si>
  <si>
    <t>XMSSN28RVFTC</t>
  </si>
  <si>
    <t>XMSCK29T22S2</t>
  </si>
  <si>
    <t>XMSBLBSRFQ42</t>
  </si>
  <si>
    <t>XMSRHL32RE8U</t>
  </si>
  <si>
    <t>XMS9XNLPSD2J</t>
  </si>
  <si>
    <t>XMS8XDND9JGR</t>
  </si>
  <si>
    <t>XMSFM884U3Y3</t>
  </si>
  <si>
    <t>XMS2FCFMZMWD</t>
  </si>
  <si>
    <t>XMSHWGXQ5V4J</t>
  </si>
  <si>
    <t>XMS2XC2YG6JI</t>
  </si>
  <si>
    <t>XMSBJ4G4M6HA</t>
  </si>
  <si>
    <t>XMSDSRQNHFWB</t>
  </si>
  <si>
    <t>XMSDUXEMQIN5</t>
  </si>
  <si>
    <t>XMS8I6YYPHA7</t>
  </si>
  <si>
    <t>XMSKIEEICN8D</t>
  </si>
  <si>
    <t>XMSS33MKE7WE</t>
  </si>
  <si>
    <t>XMS9EZJ25GGG</t>
  </si>
  <si>
    <t>XMS7P95UD5RM</t>
  </si>
  <si>
    <t>XMS9VC5P3NW6</t>
  </si>
  <si>
    <t>XMSD6N3Q2N3A</t>
  </si>
  <si>
    <t>XMSQ44ZVY9PU</t>
  </si>
  <si>
    <t>XMSW79XCBZHX</t>
  </si>
  <si>
    <t>XMSAAFNCTDHK</t>
  </si>
  <si>
    <t>XMSEV5BLRG9H</t>
  </si>
  <si>
    <t>XMSHFXZ8K9K6</t>
  </si>
  <si>
    <t>XMSAYA86J7L7</t>
  </si>
  <si>
    <t>XMSN5WWHEPDN</t>
  </si>
  <si>
    <t>XMS6LV9EU9QF</t>
  </si>
  <si>
    <t>XMSR7M96ZWSL</t>
  </si>
  <si>
    <t>XMSRUPBTHM9K</t>
  </si>
  <si>
    <t>XMSF9LNKB8H4</t>
  </si>
  <si>
    <t>XMSGZLRK46RP</t>
  </si>
  <si>
    <t>XMSH46Z53ULN</t>
  </si>
  <si>
    <t>XMSJTV4KZQQB</t>
  </si>
  <si>
    <t>XMSSH6C4YGDX</t>
  </si>
  <si>
    <t>XMSVIISB4YAW</t>
  </si>
  <si>
    <t>XMSLKUT68X6G</t>
  </si>
  <si>
    <t>XMSAGIT257EW</t>
  </si>
  <si>
    <t>XMSHBK2AKI66</t>
  </si>
  <si>
    <t>XMSVY5WCBBRA</t>
  </si>
  <si>
    <t>XMS2Q5SB59ML</t>
  </si>
  <si>
    <t>XMSA5IM7XVGU</t>
  </si>
  <si>
    <t>XMSC39IZ6VJR</t>
  </si>
  <si>
    <t>XMSHCDRVJPBU</t>
  </si>
  <si>
    <t>XMS4DHEPYYZV</t>
  </si>
  <si>
    <t>XMSBQ9J36RBH</t>
  </si>
  <si>
    <t>XMSKIFGAA4RK</t>
  </si>
  <si>
    <t>XMSDU8LMQF9Q</t>
  </si>
  <si>
    <t>XMSGTE8F7TTG</t>
  </si>
  <si>
    <t>XMS8R796DWVY</t>
  </si>
  <si>
    <t>XMSZF5RBHQFJ</t>
  </si>
  <si>
    <t>XMSQMBSXLT8H</t>
  </si>
  <si>
    <t>XMSDMAZIXWB6</t>
  </si>
  <si>
    <t>XMS4SX3HFN4U</t>
  </si>
  <si>
    <t>XMSZI3N3QIKU</t>
  </si>
  <si>
    <t>XMSZMEF29EMN</t>
  </si>
  <si>
    <t>XMSZIQZVCVT9</t>
  </si>
  <si>
    <t>XMSXTKQKND4J</t>
  </si>
  <si>
    <t>XMSN7REJNW7Z</t>
  </si>
  <si>
    <t>XMS2KGA3L5MF</t>
  </si>
  <si>
    <t>XMSBVJ63DFEE</t>
  </si>
  <si>
    <t>XMSIGS2MMC79</t>
  </si>
  <si>
    <t>XMSVAYWH4BAB</t>
  </si>
  <si>
    <t>XMS3YKV9QKZ5</t>
  </si>
  <si>
    <t>XMSGWKALUTL6</t>
  </si>
  <si>
    <t>XMSE8YC26DW3</t>
  </si>
  <si>
    <t>XMSYK49WWTD3</t>
  </si>
  <si>
    <t>XMS8E6EISR7A</t>
  </si>
  <si>
    <t>XMSXZ33WS2ET</t>
  </si>
  <si>
    <t>XMSNA7UEBKH3</t>
  </si>
  <si>
    <t>XMSZ8U6S6L2Z</t>
  </si>
  <si>
    <t>XMSJ5YZEBVHU</t>
  </si>
  <si>
    <t>XMS498ERLGTW</t>
  </si>
  <si>
    <t>XMSIRIU696YT</t>
  </si>
  <si>
    <t>XMSXAU55YZZK</t>
  </si>
  <si>
    <t>XMSLCCXLIATS</t>
  </si>
  <si>
    <t>XMSHEG4YRNWY</t>
  </si>
  <si>
    <t>XMS4DVCXAFLN</t>
  </si>
  <si>
    <t>XMS4A68IXHQX</t>
  </si>
  <si>
    <t>XMS866TQXAKB</t>
  </si>
  <si>
    <t>XMSYF957RG8Q</t>
  </si>
  <si>
    <t>XMS6Y6TNHSKA</t>
  </si>
  <si>
    <t>XMS4WACAW5HJ</t>
  </si>
  <si>
    <t>XMSRTBM6HTGC</t>
  </si>
  <si>
    <t>XMSASGYVSU7T</t>
  </si>
  <si>
    <t>XMSM8WTIZPDQ</t>
  </si>
  <si>
    <t>XMS5VHDSDUTT</t>
  </si>
  <si>
    <t>XMSHHJUCYS2S</t>
  </si>
  <si>
    <t>XMS2YCMKE87G</t>
  </si>
  <si>
    <t>XMSP7LUIX4Y4</t>
  </si>
  <si>
    <t>XMSG77VLDZPH</t>
  </si>
  <si>
    <t>XMSMCSLVP7VC</t>
  </si>
  <si>
    <t>XMSTLXSLIYEQ</t>
  </si>
  <si>
    <t>XMSIBB9GJ6VW</t>
  </si>
  <si>
    <t>XMSU55LPDR8Y</t>
  </si>
  <si>
    <t>XMSSKUYBTHJD</t>
  </si>
  <si>
    <t>XMS8YTLUET3W</t>
  </si>
  <si>
    <t>XMS5Z4MKJMPQ</t>
  </si>
  <si>
    <t>XMS2IACD7N9L</t>
  </si>
  <si>
    <t>XMSU4L8F4W7A</t>
  </si>
  <si>
    <t>XMSRSARC49PD</t>
  </si>
  <si>
    <t>XMSZWUWWECVZ</t>
  </si>
  <si>
    <t>XMSWHBBSL5JV</t>
  </si>
  <si>
    <t>XMS9QQIKQNSF</t>
  </si>
  <si>
    <t>XMSM6LNU4HV7</t>
  </si>
  <si>
    <t>XMS3ZXM48HG2</t>
  </si>
  <si>
    <t>XMS2L5C6ZTGH</t>
  </si>
  <si>
    <t>XMSZ97VM2K8T</t>
  </si>
  <si>
    <t>XMS2XBZBKGMV</t>
  </si>
  <si>
    <t>XMSJYAHPP8BW</t>
  </si>
  <si>
    <t>XMSZQ2XCE389</t>
  </si>
  <si>
    <t>XMSBB8V4TFH5</t>
  </si>
  <si>
    <t>XMSFXNDB44L9</t>
  </si>
  <si>
    <t>XMSM9GRM8H63</t>
  </si>
  <si>
    <t>XMSPVFMM6V8R</t>
  </si>
  <si>
    <t>XMSI4SUL2UL4</t>
  </si>
  <si>
    <t>XMS38MW73EFE</t>
  </si>
  <si>
    <t>XMSECIAL29VU</t>
  </si>
  <si>
    <t>XMS7IA2CLK96</t>
  </si>
  <si>
    <t>XMSEBKQSNIFQ</t>
  </si>
  <si>
    <t>XMS869YHIB4P</t>
  </si>
  <si>
    <t>XMSQZSXQUQDX</t>
  </si>
  <si>
    <t>XMSJVHM7DHKF</t>
  </si>
  <si>
    <t>XMSW9VCL7XTP</t>
  </si>
  <si>
    <t>XMSWM74ZNKEC</t>
  </si>
  <si>
    <t>XMSINXS7A4RX</t>
  </si>
  <si>
    <t>XMSBMU6MFN6X</t>
  </si>
  <si>
    <t>XMSZ5TA6K456</t>
  </si>
  <si>
    <t>XMSSXJ2NWNPE</t>
  </si>
  <si>
    <t>XMSQ4UF92MDS</t>
  </si>
  <si>
    <t>XMSZLSDFPQZD</t>
  </si>
  <si>
    <t>XMSLD9P7L4NL</t>
  </si>
  <si>
    <t>XMSN6SZZJXP9</t>
  </si>
  <si>
    <t>XMSEGMRQAEFV</t>
  </si>
  <si>
    <t>XMSNA7VNDB96</t>
  </si>
  <si>
    <t>XMST69DP7QK2</t>
  </si>
  <si>
    <t>XMSQRZKTSIFK</t>
  </si>
  <si>
    <t>XMSM7NKVU4F4</t>
  </si>
  <si>
    <t>XMSDHN556E6T</t>
  </si>
  <si>
    <t>XMSMEE5TWG77</t>
  </si>
  <si>
    <t>XMSVWPL5Z8K2</t>
  </si>
  <si>
    <t>XMSHPMNEPKMC</t>
  </si>
  <si>
    <t>XMSQ6ML2SA8B</t>
  </si>
  <si>
    <t>XMS87GHZE9RC</t>
  </si>
  <si>
    <t>XMSJ8QW5MK9W</t>
  </si>
  <si>
    <t>XMSI8CDU3JQN</t>
  </si>
  <si>
    <t>XMSKL2TZFH78</t>
  </si>
  <si>
    <t>XMS6QCK6PPQ8</t>
  </si>
  <si>
    <t>XMSEIIRJ8MKU</t>
  </si>
  <si>
    <t>XMSKXP78JMZE</t>
  </si>
  <si>
    <t>XMSPDA2RS64N</t>
  </si>
  <si>
    <t>XMS9F82TRZM8</t>
  </si>
  <si>
    <t>XMSDY44XPCDF</t>
  </si>
  <si>
    <t>XMSRJBPDV9M7</t>
  </si>
  <si>
    <t>XMS5UX8IK3QU</t>
  </si>
  <si>
    <t>XMSILA4JD859</t>
  </si>
  <si>
    <t>XMSHXZT8PZL8</t>
  </si>
  <si>
    <t>XMS3TDS54XEB</t>
  </si>
  <si>
    <t>XMSKGF5K3JLG</t>
  </si>
  <si>
    <t>XMSVI6L6FIKY</t>
  </si>
  <si>
    <t>XMSC2M9TF5XD</t>
  </si>
  <si>
    <t>XMSIDRITXP4H</t>
  </si>
  <si>
    <t>XMSEBUECMA5J</t>
  </si>
  <si>
    <t>XMS3JIFC5RDK</t>
  </si>
  <si>
    <t>XMSLNUR9BTC2</t>
  </si>
  <si>
    <t>XMSYTMVTCLB3</t>
  </si>
  <si>
    <t>XMSHABVPDSY4</t>
  </si>
  <si>
    <t>XMSZFZF5U9EF</t>
  </si>
  <si>
    <t>XMSCC96YEJTW</t>
  </si>
  <si>
    <t>XMSI237WVYFH</t>
  </si>
  <si>
    <t>XMSCVIVXIT9T</t>
  </si>
  <si>
    <t>XMS5KKF8ME3P</t>
  </si>
  <si>
    <t>XMSTUFBIL3JP</t>
  </si>
  <si>
    <t>XMSQAZYVEKIF</t>
  </si>
  <si>
    <t>XMSEV5FKPLIM</t>
  </si>
  <si>
    <t>XMSE7JV8T4VN</t>
  </si>
  <si>
    <t>XMSFK53MRB6S</t>
  </si>
  <si>
    <t>XMSAC8L8QM9F</t>
  </si>
  <si>
    <t>XMSRIQ7WTQPA</t>
  </si>
  <si>
    <t>XMSYDARQJB6R</t>
  </si>
  <si>
    <t>XMS6YLIV65MD</t>
  </si>
  <si>
    <t>XMS3K7IP5N65</t>
  </si>
  <si>
    <t>XMSIJNJULSPS</t>
  </si>
  <si>
    <t>XMSDJLA7UIS4</t>
  </si>
  <si>
    <t>XMS7PDYRUWPX</t>
  </si>
  <si>
    <t>XMS9ZPGWMQWG</t>
  </si>
  <si>
    <t>XMSK7ECJ5VKQ</t>
  </si>
  <si>
    <t>XMSZSNU32X5R</t>
  </si>
  <si>
    <t>XMSU4SM4ZF2L</t>
  </si>
  <si>
    <t>XMSD4HPLNVAP</t>
  </si>
  <si>
    <t>XMS7IBJ7B6BX</t>
  </si>
  <si>
    <t>XMSU6K46EUET</t>
  </si>
  <si>
    <t>XMSC7LIVUUCX</t>
  </si>
  <si>
    <t>XMSGWS6C7ENV</t>
  </si>
  <si>
    <t>XMSD3E9Z39H2</t>
  </si>
  <si>
    <t>XMS58PTQULYL</t>
  </si>
  <si>
    <t>XMSMCB9LTLKP</t>
  </si>
  <si>
    <t>XMS4VFGJNS59</t>
  </si>
  <si>
    <t>XMSHI2NWR3T4</t>
  </si>
  <si>
    <t>XMSI2IMTXJU2</t>
  </si>
  <si>
    <t>XMSEBN32RI52</t>
  </si>
  <si>
    <t>XMSQC7KHA6Z6</t>
  </si>
  <si>
    <t>XMS2ZSIRZYF2</t>
  </si>
  <si>
    <t>XMSWLYKJ7FJC</t>
  </si>
  <si>
    <t>XMS9RXYC2KYR</t>
  </si>
  <si>
    <t>XMSTBB8BANTV</t>
  </si>
  <si>
    <t>XMS9SQJSA5M9</t>
  </si>
  <si>
    <t>XMSYXKQE8T6B</t>
  </si>
  <si>
    <t>XMSP2GAVS3HM</t>
  </si>
  <si>
    <t>XMSSG6ERC9QH</t>
  </si>
  <si>
    <t>XMSGJYHW67LH</t>
  </si>
  <si>
    <t>XMSY2IG5Y3EA</t>
  </si>
  <si>
    <t>XMSFPMPPBTFS</t>
  </si>
  <si>
    <t>XMSEMF3DZEYR</t>
  </si>
  <si>
    <t>XMS5M2QBP6M5</t>
  </si>
  <si>
    <t>XMSSMP3VE966</t>
  </si>
  <si>
    <t>XMSM2Q428P4P</t>
  </si>
  <si>
    <t>XMSAB7TIQD9G</t>
  </si>
  <si>
    <t>XMSTEHQJJP5C</t>
  </si>
  <si>
    <t>XMS4KC3FV9G6</t>
  </si>
  <si>
    <t>XMSVDEW8M6WU</t>
  </si>
  <si>
    <t>XMSTTKIL2DR8</t>
  </si>
  <si>
    <t>XMSEQP2NTRQU</t>
  </si>
  <si>
    <t>XMS2XHTI3B2G</t>
  </si>
  <si>
    <t>XMSM4IWFMLKR</t>
  </si>
  <si>
    <t>XMSVZ6YPEMK8</t>
  </si>
  <si>
    <t>XMSZWRBPCY8W</t>
  </si>
  <si>
    <t>XMSAE4KSPB9P</t>
  </si>
  <si>
    <t>XMS455ZZ9MFW</t>
  </si>
  <si>
    <t>XMS3E969KJX3</t>
  </si>
  <si>
    <t>XMSA7GI5SJC4</t>
  </si>
  <si>
    <t>XMSPYM4KZFTD</t>
  </si>
  <si>
    <t>XMS9B93IHCUX</t>
  </si>
  <si>
    <t>XMSIXF9MIE5H</t>
  </si>
  <si>
    <t>XMSUM5VPKGPT</t>
  </si>
  <si>
    <t>XMS8Z6G6YYUR</t>
  </si>
  <si>
    <t>XMSA7WW3XWJX</t>
  </si>
  <si>
    <t>XMSM258MZXIZ</t>
  </si>
  <si>
    <t>XMSDTMSBVFB9</t>
  </si>
  <si>
    <t>XMSQXM4JYUEP</t>
  </si>
  <si>
    <t>XMSNRLMM59CG</t>
  </si>
  <si>
    <t>XMS5GPHA644B</t>
  </si>
  <si>
    <t>XMSCVVPWJ8P6</t>
  </si>
  <si>
    <t>XMSZGVNT4KNJ</t>
  </si>
  <si>
    <t>XMS4RBYBMB2E</t>
  </si>
  <si>
    <t>XMSQRNMTH72L</t>
  </si>
  <si>
    <t>XMSLL4WLL9BF</t>
  </si>
  <si>
    <t>XMSWQPQ5ZF4A</t>
  </si>
  <si>
    <t>XMSHRX9YSNIY</t>
  </si>
  <si>
    <t>XMS2C34ETA6A</t>
  </si>
  <si>
    <t>XMSK6DIIHFWR</t>
  </si>
  <si>
    <t>XMS92VW3BRXA</t>
  </si>
  <si>
    <t>XMSFLAPEVVMA</t>
  </si>
  <si>
    <t>XMS7LIUVKHDE</t>
  </si>
  <si>
    <t>XMSWVTSPM4NH</t>
  </si>
  <si>
    <t>XMSIKYFN7IC5</t>
  </si>
  <si>
    <t>XMS7GIUDQSX2</t>
  </si>
  <si>
    <t>XMSXN7VN3IPP</t>
  </si>
  <si>
    <t>XMSRPAS2MAGP</t>
  </si>
  <si>
    <t>XMSGEFVJT2PI</t>
  </si>
  <si>
    <t>XMSA5VE97TPI</t>
  </si>
  <si>
    <t>XMS6HEK3JEFG</t>
  </si>
  <si>
    <t>XMSY9SU6W594</t>
  </si>
  <si>
    <t>XMS378THQM72</t>
  </si>
  <si>
    <t>XMSLJXWQ276T</t>
  </si>
  <si>
    <t>XMSEQAZXN5SV</t>
  </si>
  <si>
    <t>XMSPY92VIMBV</t>
  </si>
  <si>
    <t>XMS3W72TY477</t>
  </si>
  <si>
    <t>XMSZKFEK73IT</t>
  </si>
  <si>
    <t>XMSS9NQKX9VY</t>
  </si>
  <si>
    <t>XMSCCESVPE4K</t>
  </si>
  <si>
    <t>XMSV8G8M4TJB</t>
  </si>
  <si>
    <t>XMSIYWVM4KZE</t>
  </si>
  <si>
    <t>XMS8M8M4I3XQ</t>
  </si>
  <si>
    <t>XMSCYHKXYH92</t>
  </si>
  <si>
    <t>XMS4RKMWT3T3</t>
  </si>
  <si>
    <t>XMSRF99UAH9G</t>
  </si>
  <si>
    <t>XMSDCELZF6IW</t>
  </si>
  <si>
    <t>XMSLGAMJL73N</t>
  </si>
  <si>
    <t>XMSL789W42DU</t>
  </si>
  <si>
    <t>XMS9KKGWUKK6</t>
  </si>
  <si>
    <t>XMSI6L62SV99</t>
  </si>
  <si>
    <t>XMS63J4GVVH9</t>
  </si>
  <si>
    <t>XMSPFZ7LVNRE</t>
  </si>
  <si>
    <t>XMSU4PYQ8NNT</t>
  </si>
  <si>
    <t>XMSADQLDLG34</t>
  </si>
  <si>
    <t>XMSDWDMX9XG7</t>
  </si>
  <si>
    <t>XMSCVTJ2Y4PJ</t>
  </si>
  <si>
    <t>XMSGF7R3RKDS</t>
  </si>
  <si>
    <t>XMS5USC9NKUX</t>
  </si>
  <si>
    <t>XMSW4WZQR55J</t>
  </si>
  <si>
    <t>XMS8HF85UMYJ</t>
  </si>
  <si>
    <t>XMSZMIY267T2</t>
  </si>
  <si>
    <t>XMSY6P939LZD</t>
  </si>
  <si>
    <t>XMSRBAE6FNGP</t>
  </si>
  <si>
    <t>XMSH5HHMIXJF</t>
  </si>
  <si>
    <t>XMSRZZVVE3Q2</t>
  </si>
  <si>
    <t>XMSEYPDHPBXX</t>
  </si>
  <si>
    <t>XMSIFUYV3YPV</t>
  </si>
  <si>
    <t>XMSNT3FRRVM9</t>
  </si>
  <si>
    <t>XMSTCZ9KTQHR</t>
  </si>
  <si>
    <t>XMSFSI5BVEE5</t>
  </si>
  <si>
    <t>XMSWN6DBBA7Q</t>
  </si>
  <si>
    <t>XMSM26EMQ2QZ</t>
  </si>
  <si>
    <t>XMSUA9757NEX</t>
  </si>
  <si>
    <t>XMSKVGNG292W</t>
  </si>
  <si>
    <t>XMSP9XHJMN4I</t>
  </si>
  <si>
    <t>XMS9DHKSHIPB</t>
  </si>
  <si>
    <t>XMSS97Y9VH7V</t>
  </si>
  <si>
    <t>XMSGNZMYIEEK</t>
  </si>
  <si>
    <t>XMSEIZMLI255</t>
  </si>
  <si>
    <t>XMS52PCMB3G6</t>
  </si>
  <si>
    <t>XMSU3N2UIJT2</t>
  </si>
  <si>
    <t>XMSY3TYLT3V4</t>
  </si>
  <si>
    <t>XMSDANR3B6SV</t>
  </si>
  <si>
    <t>XMSBZG95RPLZ</t>
  </si>
  <si>
    <t>XMSIFIEU7HMV</t>
  </si>
  <si>
    <t>XMSNPN838GTA</t>
  </si>
  <si>
    <t>XMSJBR26ZTV8</t>
  </si>
  <si>
    <t>XMSGQ9TR5RZB</t>
  </si>
  <si>
    <t>XMSVWYKJPX28</t>
  </si>
  <si>
    <t>XMS6GA4I735Y</t>
  </si>
  <si>
    <t>XMSDLKKUPTI7</t>
  </si>
  <si>
    <t>XMSAXERFUIKC</t>
  </si>
  <si>
    <t>XMS2KBGF3LXH</t>
  </si>
  <si>
    <t>XMSRZHCM6U6G</t>
  </si>
  <si>
    <t>XMS7FTU2PW45</t>
  </si>
  <si>
    <t>XMSV6BCA47H9</t>
  </si>
  <si>
    <t>XMSW7FGBT66T</t>
  </si>
  <si>
    <t>XMSQ6A7Z4T7D</t>
  </si>
  <si>
    <t>XMSNXXH6WZ57</t>
  </si>
  <si>
    <t>XMSKKYVCQEXD</t>
  </si>
  <si>
    <t>XMS6SNZTCAVG</t>
  </si>
  <si>
    <t>XMSG3QSP49QF</t>
  </si>
  <si>
    <t>XMSVZQPH39IY</t>
  </si>
  <si>
    <t>XMS47B7G4MWQ</t>
  </si>
  <si>
    <t>XMSSFSEV7CB7</t>
  </si>
  <si>
    <t>XMSW3GRD3VPW</t>
  </si>
  <si>
    <t>XMS6ABV9J9ZN</t>
  </si>
  <si>
    <t>XMSBNKXP6E5P</t>
  </si>
  <si>
    <t>XMSBC7LLA3GT</t>
  </si>
  <si>
    <t>XMSM4FD43FY6</t>
  </si>
  <si>
    <t>XMSBSU6I8WFK</t>
  </si>
  <si>
    <t>XMSETWXILM9T</t>
  </si>
  <si>
    <t>XMSQYBAHA9JP</t>
  </si>
  <si>
    <t>XMSQ5NLJRTUE</t>
  </si>
  <si>
    <t>XMSK2NMEE3TN</t>
  </si>
  <si>
    <t>XMS225NRZEDR</t>
  </si>
  <si>
    <t>XMSVMQP44D5P</t>
  </si>
  <si>
    <t>XMS6CVES93GK</t>
  </si>
  <si>
    <t>XMSRWV4WB6CT</t>
  </si>
  <si>
    <t>XMSRFQ765AGM</t>
  </si>
  <si>
    <t>XMSNVUS463H3</t>
  </si>
  <si>
    <t>XMSUJUMYTCB3</t>
  </si>
  <si>
    <t>XMSP7I6ES7AL</t>
  </si>
  <si>
    <t>XMSUFACNDPY3</t>
  </si>
  <si>
    <t>XMS2UTXY9R6N</t>
  </si>
  <si>
    <t>XMSIDJFDVEWY</t>
  </si>
  <si>
    <t>XMSJN5ILTAH7</t>
  </si>
  <si>
    <t>XMSBMN6TVTUT</t>
  </si>
  <si>
    <t>XMS9JMTEIT44</t>
  </si>
  <si>
    <t>XMSKLRKFIJTK</t>
  </si>
  <si>
    <t>XMSQGPDHYY4E</t>
  </si>
  <si>
    <t>XMS9K4C67DAJ</t>
  </si>
  <si>
    <t>XMS9RCZ76I2K</t>
  </si>
  <si>
    <t>XMS6ZN3RDWLX</t>
  </si>
  <si>
    <t>XMS3HCS9TGHC</t>
  </si>
  <si>
    <t>XMSMFM5QB2P9</t>
  </si>
  <si>
    <t>XMSHVTGZMQD9</t>
  </si>
  <si>
    <t>XMSX3XN73ZYZ</t>
  </si>
  <si>
    <t>XMSRIDII2BXJ</t>
  </si>
  <si>
    <t>XMSE784BXGT2</t>
  </si>
  <si>
    <t>XMSJPXFLPWDD</t>
  </si>
  <si>
    <t>XMSQPIB23DQR</t>
  </si>
  <si>
    <t>XMSKL28MJZRA</t>
  </si>
  <si>
    <t>XMS84UIBGI7M</t>
  </si>
  <si>
    <t>XMSQQRNWKI2Z</t>
  </si>
  <si>
    <t>XMSR7GUJINAG</t>
  </si>
  <si>
    <t>XMSB7IUXTL22</t>
  </si>
  <si>
    <t>XMS9ED52UEQS</t>
  </si>
  <si>
    <t>XMSZNVFRD6QZ</t>
  </si>
  <si>
    <t>XMS26PVPMN4P</t>
  </si>
  <si>
    <t>XMSU8XHM74MD</t>
  </si>
  <si>
    <t>XMSD98GFQLQT</t>
  </si>
  <si>
    <t>XMSVKG973T5G</t>
  </si>
  <si>
    <t>XMS46QH27GAN</t>
  </si>
  <si>
    <t>XMS7WQN7XFHS</t>
  </si>
  <si>
    <t>XMSARU2CQ6AE</t>
  </si>
  <si>
    <t>XMSHI8NBH7IC</t>
  </si>
  <si>
    <t>XMSB43GNPI69</t>
  </si>
  <si>
    <t>XMS29PI43QDK</t>
  </si>
  <si>
    <t>XMS47QSYA5TZ</t>
  </si>
  <si>
    <t>XMSBM6Z8AFYS</t>
  </si>
  <si>
    <t>XMS5SHHZLSHZ</t>
  </si>
  <si>
    <t>XMSWTWY666QA</t>
  </si>
  <si>
    <t>XMSAMST2TAN2</t>
  </si>
  <si>
    <t>XMSU8JY3S9PN</t>
  </si>
  <si>
    <t>XMS46XXVY5IQ</t>
  </si>
  <si>
    <t>XMSYIIEFX7MZ</t>
  </si>
  <si>
    <t>XMSJGP5PRTXM</t>
  </si>
  <si>
    <t>XMSYHBNQ9LGN</t>
  </si>
  <si>
    <t>XMSR8MKIHTKZ</t>
  </si>
  <si>
    <t>XMSDHGL43QTW</t>
  </si>
  <si>
    <t>XMS2IZLBQD2T</t>
  </si>
  <si>
    <t>XMSBITLSTNGS</t>
  </si>
  <si>
    <t>XMSANQSANSL8</t>
  </si>
  <si>
    <t>XMSVYX8MEVIN</t>
  </si>
  <si>
    <t>XMSVKBFV6UQX</t>
  </si>
  <si>
    <t>XMSTVTSSBKVU</t>
  </si>
  <si>
    <t>XMSBQR5XKNQZ</t>
  </si>
  <si>
    <t>XMSQMXHSETCE</t>
  </si>
  <si>
    <t>XMSBWMWXHK73</t>
  </si>
  <si>
    <t>XMSLA9DVEQGI</t>
  </si>
  <si>
    <t>XMSLGLV8XXZ6</t>
  </si>
  <si>
    <t>XMS5JDUFPHW3</t>
  </si>
  <si>
    <t>XMSKKLLRRQ98</t>
  </si>
  <si>
    <t>XMSUVWY4C495</t>
  </si>
  <si>
    <t>XMSJ6XGBV37F</t>
  </si>
  <si>
    <t>XMSKVHPQ3TSF</t>
  </si>
  <si>
    <t>XMSCTDITSY4E</t>
  </si>
  <si>
    <t>XMSLBNEFS8FJ</t>
  </si>
  <si>
    <t>XMSAUI9WNGVY</t>
  </si>
  <si>
    <t>XMSX392RHVZP</t>
  </si>
  <si>
    <t>XMSH75MY8Y3U</t>
  </si>
  <si>
    <t>XMSVGPWGPPZP</t>
  </si>
  <si>
    <t>XMSHTSR3CBDC</t>
  </si>
  <si>
    <t>XMSGPIADSNRJ</t>
  </si>
  <si>
    <t>XMSHM85DARMI</t>
  </si>
  <si>
    <t>XMSI6MQJT76Z</t>
  </si>
  <si>
    <t>XMSN5MW9WZPT</t>
  </si>
  <si>
    <t>XMS3J8W7B7GY</t>
  </si>
  <si>
    <t>XMSRFJT4K85R</t>
  </si>
  <si>
    <t>XMSTC4FK5IIU</t>
  </si>
  <si>
    <t>XMS5HDS5FPRI</t>
  </si>
  <si>
    <t>XMS986CVMIPQ</t>
  </si>
  <si>
    <t>XMSDFQDZ3SH8</t>
  </si>
  <si>
    <t>XMSZV2WYQUK8</t>
  </si>
  <si>
    <t>XMSZL4WXAWYV</t>
  </si>
  <si>
    <t>XMSHM8AA9IED</t>
  </si>
  <si>
    <t>XMSZ3HNKZAMA</t>
  </si>
  <si>
    <t>XMSMC4T3AUE4</t>
  </si>
  <si>
    <t>XMSIFENCN8Y4</t>
  </si>
  <si>
    <t>XMSBEC7H7FHS</t>
  </si>
  <si>
    <t>XMSF5R94ZVI4</t>
  </si>
  <si>
    <t>XMSLLTL3ANYC</t>
  </si>
  <si>
    <t>XMSIAPF85AD4</t>
  </si>
  <si>
    <t>XMSTFISPZMXD</t>
  </si>
  <si>
    <t>XMSEM3RK6UZN</t>
  </si>
  <si>
    <t>XMS8Z6CTUGNJ</t>
  </si>
  <si>
    <t>XMSEQV8988XV</t>
  </si>
  <si>
    <t>XMSJD3NQU6RL</t>
  </si>
  <si>
    <t>XMS8RVVIDH39</t>
  </si>
  <si>
    <t>XMSA678MNVC2</t>
  </si>
  <si>
    <t>XMSU36Z3K9KV</t>
  </si>
  <si>
    <t>XMSKIBBYNBB7</t>
  </si>
  <si>
    <t>XMSGF6344GPN</t>
  </si>
  <si>
    <t>XMSGRDTXML7H</t>
  </si>
  <si>
    <t>XMS9FPSBGHEW</t>
  </si>
  <si>
    <t>XMSRGQWBSK5L</t>
  </si>
  <si>
    <t>XMSESGEBTFP7</t>
  </si>
  <si>
    <t>XMSX9KIK7M8Y</t>
  </si>
  <si>
    <t>XMSMBFK5U8WI</t>
  </si>
  <si>
    <t>XMS739VRX93V</t>
  </si>
  <si>
    <t>XMSNUSQ3YJNL</t>
  </si>
  <si>
    <t>XMSDADIIEB6E</t>
  </si>
  <si>
    <t>XMSEWL9QJB5J</t>
  </si>
  <si>
    <t>XMSVNJJ7TXR7</t>
  </si>
  <si>
    <t>XMSENJHBZ25E</t>
  </si>
  <si>
    <t>XMSAPZBSD6VK</t>
  </si>
  <si>
    <t>XMSHCEDH9AD5</t>
  </si>
  <si>
    <t>XMS6NTGXZJVL</t>
  </si>
  <si>
    <t>XMSVRUY736XZ</t>
  </si>
  <si>
    <t>XMS9IQLFFVBC</t>
  </si>
  <si>
    <t>XMSWWMF99QEM</t>
  </si>
  <si>
    <t>XMSCQA4HF64F</t>
  </si>
  <si>
    <t>XMS4NI27Z69N</t>
  </si>
  <si>
    <t>XMSBNNWL9DRH</t>
  </si>
  <si>
    <t>XMS75785ZMCT</t>
  </si>
  <si>
    <t>XMS4KGB522QR</t>
  </si>
  <si>
    <t>XMSHNXWI5NNA</t>
  </si>
  <si>
    <t>XMS7XVWCXS6K</t>
  </si>
  <si>
    <t>XMSX3WZWBKZW</t>
  </si>
  <si>
    <t>XMSQC2I27ZH5</t>
  </si>
  <si>
    <t>XMSEBYAZIKZH</t>
  </si>
  <si>
    <t>XMSQYQWCKX8S</t>
  </si>
  <si>
    <t>XMSMSKTF4VR7</t>
  </si>
  <si>
    <t>XMSI2XCJHCTB</t>
  </si>
  <si>
    <t>XMSM3MPTH4RU</t>
  </si>
  <si>
    <t>XMSGYZ8BFUZY</t>
  </si>
  <si>
    <t>XMSAYVXJW4SB</t>
  </si>
  <si>
    <t>XMSDXVMGBLGZ</t>
  </si>
  <si>
    <t>XMSBEM847G3Q</t>
  </si>
  <si>
    <t>XMSLRGTYHSBA</t>
  </si>
  <si>
    <t>XMSDWZ362IGE</t>
  </si>
  <si>
    <t>XMSGNQZLUYY4</t>
  </si>
  <si>
    <t>XMS95V3BJTWZ</t>
  </si>
  <si>
    <t>XMS93WC2GC8W</t>
  </si>
  <si>
    <t>XMSMGGNL8LZY</t>
  </si>
  <si>
    <t>XMSVVEQVNA97</t>
  </si>
  <si>
    <t>XMSP333I578S</t>
  </si>
  <si>
    <t>XMS5TSREMTKC</t>
  </si>
  <si>
    <t>XMS9IVV369MK</t>
  </si>
  <si>
    <t>XMSKTKGD9ICA</t>
  </si>
  <si>
    <t>XMSHPRD2PEE8</t>
  </si>
  <si>
    <t>XMS5STF6YUXA</t>
  </si>
  <si>
    <t>XMS8DQ2EL5RN</t>
  </si>
  <si>
    <t>XMSIAXITEC6N</t>
  </si>
  <si>
    <t>XMSAUIJUM6TX</t>
  </si>
  <si>
    <t>XMS2GUVB4ACD</t>
  </si>
  <si>
    <t>XMSMAVQICVJB</t>
  </si>
  <si>
    <t>XMSHDAB7RHDM</t>
  </si>
  <si>
    <t>XMS6YEZEBYX6</t>
  </si>
  <si>
    <t>XMSGYHXAAYDN</t>
  </si>
  <si>
    <t>XMSFJUH6Y8QJ</t>
  </si>
  <si>
    <t>XMSMZGA8BPB4</t>
  </si>
  <si>
    <t>XMSN77SXCHV4</t>
  </si>
  <si>
    <t>XMS3S6IGP5K3</t>
  </si>
  <si>
    <t>XMSVHPFU3WUY</t>
  </si>
  <si>
    <t>XMSS83WHN9WC</t>
  </si>
  <si>
    <t>XMSFDE8YQ46W</t>
  </si>
  <si>
    <t>XMS7IB5UX8JR</t>
  </si>
  <si>
    <t>XMSRW9I5GE3R</t>
  </si>
  <si>
    <t>XMSRMYQKTUAH</t>
  </si>
  <si>
    <t>XMSYE6E7GKLA</t>
  </si>
  <si>
    <t>XMSYTJLFF2YL</t>
  </si>
  <si>
    <t>XMSGUBMKPNH8</t>
  </si>
  <si>
    <t>XMSKAJH9FXQF</t>
  </si>
  <si>
    <t>XMSS44FMI4Q7</t>
  </si>
  <si>
    <t>XMSU8S43T8WJ</t>
  </si>
  <si>
    <t>XMSTUB3CCGQN</t>
  </si>
  <si>
    <t>XMSQHL9VHGQ6</t>
  </si>
  <si>
    <t>XMS8HH28722S</t>
  </si>
  <si>
    <t>XMSNCFNJUA4F</t>
  </si>
  <si>
    <t>XMSQIC5CZJJL</t>
  </si>
  <si>
    <t>XMSZNTGI9DRR</t>
  </si>
  <si>
    <t>XMSRT9DMB5FT</t>
  </si>
  <si>
    <t>XMS4BMMWJGZU</t>
  </si>
  <si>
    <t>XMSU7R25ZU3Q</t>
  </si>
  <si>
    <t>XMS9F3W4WB9G</t>
  </si>
  <si>
    <t>XMSZEQ4N346R</t>
  </si>
  <si>
    <t>XMSN2CRBXPXB</t>
  </si>
  <si>
    <t>XMSRZN59T6ZQ</t>
  </si>
  <si>
    <t>XMSQQM2RGGI4</t>
  </si>
  <si>
    <t>XMS9YVF7DTMU</t>
  </si>
  <si>
    <t>XMSYH69UFYE3</t>
  </si>
  <si>
    <t>XMSGT8A3MXJG</t>
  </si>
  <si>
    <t>XMSFZIF4BLXH</t>
  </si>
  <si>
    <t>XMS98IIGNGQY</t>
  </si>
  <si>
    <t>XMSHIG92AMRJ</t>
  </si>
  <si>
    <t>XMSJLFMGFI3A</t>
  </si>
  <si>
    <t>XMSEKTNJRRNY</t>
  </si>
  <si>
    <t>XMS2XLJS59AQ</t>
  </si>
  <si>
    <t>XMS9YPNF6P4E</t>
  </si>
  <si>
    <t>XMSDYM7ILCRU</t>
  </si>
  <si>
    <t>XMSTLIPLNNUX</t>
  </si>
  <si>
    <t>XMSJTP9JUHN3</t>
  </si>
  <si>
    <t>XMSZLMMWF49X</t>
  </si>
  <si>
    <t>XMSDEPCLBKSQ</t>
  </si>
  <si>
    <t>XMSVAFL7FC26</t>
  </si>
  <si>
    <t>XMS5RA7Z7CGZ</t>
  </si>
  <si>
    <t>XMS5TXW5KGEA</t>
  </si>
  <si>
    <t>XMSLBGMKE992</t>
  </si>
  <si>
    <t>XMSFB7XX6JV9</t>
  </si>
  <si>
    <t>XMSAEHAE5DCW</t>
  </si>
  <si>
    <t>XMSZ89PJVS75</t>
  </si>
  <si>
    <t>XMSW7HD2J22M</t>
  </si>
  <si>
    <t>XMS8L685W9BW</t>
  </si>
  <si>
    <t>XMSN4AQXTI27</t>
  </si>
  <si>
    <t>XMS2I4VBC9VI</t>
  </si>
  <si>
    <t>XMSMLVNI29JN</t>
  </si>
  <si>
    <t>XMSIMYP8GMV7</t>
  </si>
  <si>
    <t>XMSHX77XCQM5</t>
  </si>
  <si>
    <t>XMSF57CNHI6Q</t>
  </si>
  <si>
    <t>XMSYGNADXSCH</t>
  </si>
  <si>
    <t>XMSN7XZY57DY</t>
  </si>
  <si>
    <t>XMS6SMQFP393</t>
  </si>
  <si>
    <t>XMS7F4PNZ8Y9</t>
  </si>
  <si>
    <t>XMS3Q884RA7M</t>
  </si>
  <si>
    <t>XMS2HHXIKD5W</t>
  </si>
  <si>
    <t>XMSSRR9UP8Q5</t>
  </si>
  <si>
    <t>XMS5E3NM45ST</t>
  </si>
  <si>
    <t>XMSMPDMA54D6</t>
  </si>
  <si>
    <t>XMSZFPJNW7EI</t>
  </si>
  <si>
    <t>XMSGB7GY3THC</t>
  </si>
  <si>
    <t>XMSALUVTQFAI</t>
  </si>
  <si>
    <t>XMSQTF78ES6M</t>
  </si>
  <si>
    <t>XMSI2V2WYBTT</t>
  </si>
  <si>
    <t>XMSUT88T97NB</t>
  </si>
  <si>
    <t>XMSZEFMMTFW9</t>
  </si>
  <si>
    <t>XMSGSLEQMEM4</t>
  </si>
  <si>
    <t>XMS8EHZA3QMS</t>
  </si>
  <si>
    <t>XMSKQAHXEBT6</t>
  </si>
  <si>
    <t>XMSYUQ49P765</t>
  </si>
  <si>
    <t>XMSYE7L2KADR</t>
  </si>
  <si>
    <t>XMSGAIV44VMF</t>
  </si>
  <si>
    <t>XMSZ4EKD4B5A</t>
  </si>
  <si>
    <t>XMSLX8T6QVXR</t>
  </si>
  <si>
    <t>XMSVYFY5Z6RI</t>
  </si>
  <si>
    <t>XMSSZWXI32VG</t>
  </si>
  <si>
    <t>XMSXHMLSGW9H</t>
  </si>
  <si>
    <t>XMS9JHLIVFGP</t>
  </si>
  <si>
    <t>XMS29NIXVFCK</t>
  </si>
  <si>
    <t>XMSLFF5UN9ZY</t>
  </si>
  <si>
    <t>XMSSXCCMJ9QL</t>
  </si>
  <si>
    <t>XMSBBL3NGZCC</t>
  </si>
  <si>
    <t>XMSJM7R2UAXR</t>
  </si>
  <si>
    <t>XMSEFTRQ4M65</t>
  </si>
  <si>
    <t>XMSMMZBNTI9E</t>
  </si>
  <si>
    <t>XMSVNV4V596F</t>
  </si>
  <si>
    <t>XMSSSZR7U4HE</t>
  </si>
  <si>
    <t>XMS5BPSENFNA</t>
  </si>
  <si>
    <t>XMSPA74WFF5N</t>
  </si>
  <si>
    <t>XMSZVNWTY8AU</t>
  </si>
  <si>
    <t>XMSKL5FEJM5I</t>
  </si>
  <si>
    <t>XMSWAIFFLD6C</t>
  </si>
  <si>
    <t>XMSPEUIE5F78</t>
  </si>
  <si>
    <t>XMSHAIRWFK5F</t>
  </si>
  <si>
    <t>XMS2NPMA93AU</t>
  </si>
  <si>
    <t>XMSY367GU854</t>
  </si>
  <si>
    <t>XMSPU8CCCSDP</t>
  </si>
  <si>
    <t>XMSGARLZP985</t>
  </si>
  <si>
    <t>XMSQKINNXJP8</t>
  </si>
  <si>
    <t>XMS4UY9MP47U</t>
  </si>
  <si>
    <t>XMS5C9DECFHI</t>
  </si>
  <si>
    <t>XMSI26V994ZC</t>
  </si>
  <si>
    <t>XMSB59HP4EAQ</t>
  </si>
  <si>
    <t>XMSFFJZV6AGE</t>
  </si>
  <si>
    <t>XMSJDM43IC8J</t>
  </si>
  <si>
    <t>XMS8BQ76RMGC</t>
  </si>
  <si>
    <t>XMSAYE36ESZK</t>
  </si>
  <si>
    <t>XMSSLXLN8IBK</t>
  </si>
  <si>
    <t>XMS9I9HI2M78</t>
  </si>
  <si>
    <t>XMSGTBK7XQ4T</t>
  </si>
  <si>
    <t>XMSQ65WP6F76</t>
  </si>
  <si>
    <t>XMSS8H6L9ADS</t>
  </si>
  <si>
    <t>XMSB394JYJNJ</t>
  </si>
  <si>
    <t>XMS87V5RH7V9</t>
  </si>
  <si>
    <t>XMSIIPNIIVXT</t>
  </si>
  <si>
    <t>XMSPFIM6ZZ9U</t>
  </si>
  <si>
    <t>XMSUAAIMSC3R</t>
  </si>
  <si>
    <t>XMSYRUICLAHM</t>
  </si>
  <si>
    <t>XMS8745ITAJN</t>
  </si>
  <si>
    <t>XMSIKB8EJFTE</t>
  </si>
  <si>
    <t>XMS87MJV4CZH</t>
  </si>
  <si>
    <t>XMS5L2QND67H</t>
  </si>
  <si>
    <t>XMSMRQPZUWEZ</t>
  </si>
  <si>
    <t>XMSEE62JGHJA</t>
  </si>
  <si>
    <t>XMS5KSQ6UXXM</t>
  </si>
  <si>
    <t>XMS9KKDC6ZN8</t>
  </si>
  <si>
    <t>XMSJKSWXK43I</t>
  </si>
  <si>
    <t>XMSBM9ITP76J</t>
  </si>
  <si>
    <t>XMS6Q5ULEG4P</t>
  </si>
  <si>
    <t>XMSY75TVXK73</t>
  </si>
  <si>
    <t>XMS7TXJBHGZ3</t>
  </si>
  <si>
    <t>XMSGL399FGQ3</t>
  </si>
  <si>
    <t>XMS25X8KS5V6</t>
  </si>
  <si>
    <t>XMSPPV27QTBS</t>
  </si>
  <si>
    <t>XMSSUII87XSS</t>
  </si>
  <si>
    <t>XMSEPVTTS5YP</t>
  </si>
  <si>
    <t>XMSLP66RWUQL</t>
  </si>
  <si>
    <t>XMS2TRXNNEPV</t>
  </si>
  <si>
    <t>XMSCKQ7N5KIU</t>
  </si>
  <si>
    <t>XMS2R26M9RT2</t>
  </si>
  <si>
    <t>XMSZZ4MJ5M5W</t>
  </si>
  <si>
    <t>XMSIMRAYKDVN</t>
  </si>
  <si>
    <t>XMS36UJV68MN</t>
  </si>
  <si>
    <t>XMSIIJ5WEPDU</t>
  </si>
  <si>
    <t>XMSIE6FZVCU5</t>
  </si>
  <si>
    <t>XMSNZFZK94NH</t>
  </si>
  <si>
    <t>XMSHKH3FBLMB</t>
  </si>
  <si>
    <t>XMSUBSQNKESD</t>
  </si>
  <si>
    <t>XMSSZE6W84XI</t>
  </si>
  <si>
    <t>XMSLY3ZWJWIH</t>
  </si>
  <si>
    <t>XMSQDL4JTHR9</t>
  </si>
  <si>
    <t>XMSRH8LHYIS8</t>
  </si>
  <si>
    <t>XMSESRVYMI2B</t>
  </si>
  <si>
    <t>XMSUL5LLGVGU</t>
  </si>
  <si>
    <t>XMSNV8CZRGA9</t>
  </si>
  <si>
    <t>XMSDA7ET5FBQ</t>
  </si>
  <si>
    <t>XMSPTHRXFSVP</t>
  </si>
  <si>
    <t>XMSZZXSHD9FF</t>
  </si>
  <si>
    <t>XMS5P57KJYG3</t>
  </si>
  <si>
    <t>XMS56SUYPXLD</t>
  </si>
  <si>
    <t>XMSD5P6XLRBJ</t>
  </si>
  <si>
    <t>XMSXKXWWIEEX</t>
  </si>
  <si>
    <t>XMSUF4LPR6MR</t>
  </si>
  <si>
    <t>XMS33MVPEAS5</t>
  </si>
  <si>
    <t>XMSRUG7GG8YW</t>
  </si>
  <si>
    <t>XMS54BDVN9F3</t>
  </si>
  <si>
    <t>XMSK8MMT2NMX</t>
  </si>
  <si>
    <t>XMS9P66K6ET2</t>
  </si>
  <si>
    <t>XMSAQS69BMSL</t>
  </si>
  <si>
    <t>XMSLBHAMW47K</t>
  </si>
  <si>
    <t>XMSPDWQF47RJ</t>
  </si>
  <si>
    <t>XMSG8BYL3F24</t>
  </si>
  <si>
    <t>XMSQH8B92KWG</t>
  </si>
  <si>
    <t>XMS5J82V3HSZ</t>
  </si>
  <si>
    <t>XMSRXDVUBTYT</t>
  </si>
  <si>
    <t>XMSK2M89NYRQ</t>
  </si>
  <si>
    <t>XMSC7DIXLIPI</t>
  </si>
  <si>
    <t>XMSY2LFJLDKG</t>
  </si>
  <si>
    <t>XMSC4TMBW2NX</t>
  </si>
  <si>
    <t>XMSUQC6I6F9K</t>
  </si>
  <si>
    <t>XMSIES8PVM46</t>
  </si>
  <si>
    <t>XMSH3WBQ4AXN</t>
  </si>
  <si>
    <t>XMSG6YMP3L96</t>
  </si>
  <si>
    <t>XMSAVE8GNTLV</t>
  </si>
  <si>
    <t>XMSDQEQT8BRP</t>
  </si>
  <si>
    <t>XMSBI7AY78TH</t>
  </si>
  <si>
    <t>XMSV5YKAXTHK</t>
  </si>
  <si>
    <t>XMSILNLIUBR2</t>
  </si>
  <si>
    <t>XMSZGNM3H6KQ</t>
  </si>
  <si>
    <t>XMSVCLPC8D9J</t>
  </si>
  <si>
    <t>XMSEEWSIUAE7</t>
  </si>
  <si>
    <t>XMS5BKNUXX4S</t>
  </si>
  <si>
    <t>XMSIA329ZBP4</t>
  </si>
  <si>
    <t>XMSU7ZIU9Y38</t>
  </si>
  <si>
    <t>XMSPTESPUUJ8</t>
  </si>
  <si>
    <t>XMSSXEAZLZ5D</t>
  </si>
  <si>
    <t>XMSFTFDUGGJ7</t>
  </si>
  <si>
    <t>XMSSUNW89VLJ</t>
  </si>
  <si>
    <t>XMSGQ87PQQCW</t>
  </si>
  <si>
    <t>XMSSSEYE5SP8</t>
  </si>
  <si>
    <t>XMSGKW6STF59</t>
  </si>
  <si>
    <t>XMSTMTLG2QZK</t>
  </si>
  <si>
    <t>XMSUI3FERYYX</t>
  </si>
  <si>
    <t>XMSWAYQCYMSP</t>
  </si>
  <si>
    <t>XMSCLAR57V6D</t>
  </si>
  <si>
    <t>XMSZUPR9HFAA</t>
  </si>
  <si>
    <t>XMSGDCL5ACZV</t>
  </si>
  <si>
    <t>XMSS5C69N4LT</t>
  </si>
  <si>
    <t>XMSYYV4NYRGF</t>
  </si>
  <si>
    <t>XMSAFQYZXHC8</t>
  </si>
  <si>
    <t>XMSA327LSNGL</t>
  </si>
  <si>
    <t>XMSWZ4YRFVFP</t>
  </si>
  <si>
    <t>XMS8T6X5FWTK</t>
  </si>
  <si>
    <t>XMSLKP9XMW2K</t>
  </si>
  <si>
    <t>XMST9Z5ELDES</t>
  </si>
  <si>
    <t>XMSARXQPEZZH</t>
  </si>
  <si>
    <t>XMSL2FDWGJAU</t>
  </si>
  <si>
    <t>XMSNKAT3W6UZ</t>
  </si>
  <si>
    <t>XMSEJ5M9WW6I</t>
  </si>
  <si>
    <t>XMSS68L8D5M9</t>
  </si>
  <si>
    <t>XMSSGNX2K4GI</t>
  </si>
  <si>
    <t>XMS6PVG2SX96</t>
  </si>
  <si>
    <t>XMSLLVFQK6FY</t>
  </si>
  <si>
    <t>XMSVI6SZ26FI</t>
  </si>
  <si>
    <t>XMS387GMQ4WT</t>
  </si>
  <si>
    <t>XMSCCX6F7B7S</t>
  </si>
  <si>
    <t>XMS8LE68JP4M</t>
  </si>
  <si>
    <t>XMSG56NIQFWT</t>
  </si>
  <si>
    <t>XMSW2SUBCLY4</t>
  </si>
  <si>
    <t>XMSXBN9H6HBM</t>
  </si>
  <si>
    <t>XMS8ULZCIETS</t>
  </si>
  <si>
    <t>XMS7VFKU56SP</t>
  </si>
  <si>
    <t>XMSJ5X433WDX</t>
  </si>
  <si>
    <t>XMSRU8MWNDI4</t>
  </si>
  <si>
    <t>XMSD7ID5XID7</t>
  </si>
  <si>
    <t>XMSVK9QRM5AU</t>
  </si>
  <si>
    <t>XMSUC5C9XPSJ</t>
  </si>
  <si>
    <t>XMS5S4QUKE4W</t>
  </si>
  <si>
    <t>XMSJ33W2V7D9</t>
  </si>
  <si>
    <t>XMSU6SAQQPCJ</t>
  </si>
  <si>
    <t>XMS5CYAD7IM6</t>
  </si>
  <si>
    <t>XMSUSLW6EAJG</t>
  </si>
  <si>
    <t>XMSFYJKH7YKI</t>
  </si>
  <si>
    <t>XMSM6VB26PGR</t>
  </si>
  <si>
    <t>XMS86EWCPM9E</t>
  </si>
  <si>
    <t>XMS9YPHYHXZD</t>
  </si>
  <si>
    <t>XMSTASWYVK6M</t>
  </si>
  <si>
    <t>XMSHAK2FEFMK</t>
  </si>
  <si>
    <t>XMSXTJHEF2F8</t>
  </si>
  <si>
    <t>XMS535JPTAI7</t>
  </si>
  <si>
    <t>XMS7SXGI2AQL</t>
  </si>
  <si>
    <t>XMSUYGBCN2UM</t>
  </si>
  <si>
    <t>XMSVLGBW2FVC</t>
  </si>
  <si>
    <t>XMSCXRWYWH33</t>
  </si>
  <si>
    <t>XMS4HHLLSPKS</t>
  </si>
  <si>
    <t>XMSJPR4J9Q46</t>
  </si>
  <si>
    <t>XMS2EALJP8Y5</t>
  </si>
  <si>
    <t>XMSGAD7VUVBI</t>
  </si>
  <si>
    <t>XMSFK3TE3IC9</t>
  </si>
  <si>
    <t>XMSJHPDCA7VC</t>
  </si>
  <si>
    <t>XMS2SEKINI5U</t>
  </si>
  <si>
    <t>XMSUZQWK6PZI</t>
  </si>
  <si>
    <t>XMS3UY3ILDL9</t>
  </si>
  <si>
    <t>XMSUFKCWEG8G</t>
  </si>
  <si>
    <t>XMSR84MWC9F5</t>
  </si>
  <si>
    <t>XMSSR6VXWN6D</t>
  </si>
  <si>
    <t>XMS9DMHKGV2L</t>
  </si>
  <si>
    <t>XMSHFX8C63AK</t>
  </si>
  <si>
    <t>XMSPAS8CAJ4P</t>
  </si>
  <si>
    <t>XMS4ACZLBW4G</t>
  </si>
  <si>
    <t>XMSS4CQV34EV</t>
  </si>
  <si>
    <t>XMSEPWXD73AX</t>
  </si>
  <si>
    <t>XMSQW9RACCTZ</t>
  </si>
  <si>
    <t>XMSFI9ZMXHLI</t>
  </si>
  <si>
    <t>XMS3CYAQ9LDM</t>
  </si>
  <si>
    <t>XMSW5I39EVAJ</t>
  </si>
  <si>
    <t>XMSDNIZS3VBP</t>
  </si>
  <si>
    <t>XMSIMPE43R2I</t>
  </si>
  <si>
    <t>XMSJA8TJ7GN4</t>
  </si>
  <si>
    <t>XMS58WA9GZ9C</t>
  </si>
  <si>
    <t>XMSC3885AD72</t>
  </si>
  <si>
    <t>XMSGAT2APTWE</t>
  </si>
  <si>
    <t>XMS6BF29PGC6</t>
  </si>
  <si>
    <t>XMSAFG4SYX6U</t>
  </si>
  <si>
    <t>XMSIYVFQ2BWS</t>
  </si>
  <si>
    <t>XMS5T2XNDJYX</t>
  </si>
  <si>
    <t>XMSDAZAI2TVN</t>
  </si>
  <si>
    <t>XMSQQK7WVUAV</t>
  </si>
  <si>
    <t>XMSFB55GP5HC</t>
  </si>
  <si>
    <t>XMSS4R3LVWDA</t>
  </si>
  <si>
    <t>XMSKLXLX5YR2</t>
  </si>
  <si>
    <t>XMSQUPZ8PZH6</t>
  </si>
  <si>
    <t>XMS8UDU5XQ6D</t>
  </si>
  <si>
    <t>XMSGMQ29FNFP</t>
  </si>
  <si>
    <t>XMSDKXM8UDKL</t>
  </si>
  <si>
    <t>XMSEQSJR79DQ</t>
  </si>
  <si>
    <t>XMSZI8IIGXL2</t>
  </si>
  <si>
    <t>XMSPYPJ325R2</t>
  </si>
  <si>
    <t>XMS5I6MIKSBJ</t>
  </si>
  <si>
    <t>XMS7W89FJPMR</t>
  </si>
  <si>
    <t>XMS67J4WMJF2</t>
  </si>
  <si>
    <t>XMSXIHRIK657</t>
  </si>
  <si>
    <t>XMSLEQKT5H7B</t>
  </si>
  <si>
    <t>XMSECSRLZE23</t>
  </si>
  <si>
    <t>XMSE2AE73PD3</t>
  </si>
  <si>
    <t>XMSTXIKGBEQ8</t>
  </si>
  <si>
    <t>XMSRP5ZBN26C</t>
  </si>
  <si>
    <t>XMSN6JA9IWSK</t>
  </si>
  <si>
    <t>XMS2IEN4MF7T</t>
  </si>
  <si>
    <t>XMSJYL5RF5HU</t>
  </si>
  <si>
    <t>XMSR6W4NQNJ3</t>
  </si>
  <si>
    <t>XMSKGCJY9LVI</t>
  </si>
  <si>
    <t>XMSGH6SP999K</t>
  </si>
  <si>
    <t>XMSPMBFBUWXQ</t>
  </si>
  <si>
    <t>XMSIIMBVUCNJ</t>
  </si>
  <si>
    <t>XMS3RGKKYJ2G</t>
  </si>
  <si>
    <t>XMS6GPHSPQ34</t>
  </si>
  <si>
    <t>XMSFHRNTUYHZ</t>
  </si>
  <si>
    <t>XMSTPMUK3VTC</t>
  </si>
  <si>
    <t>XMSSRHE9FVJQ</t>
  </si>
  <si>
    <t>XMSZ95DPJW46</t>
  </si>
  <si>
    <t>XMSGWXAIXUVF</t>
  </si>
  <si>
    <t>XMSAGT53UDZW</t>
  </si>
  <si>
    <t>XMSIAIQNLLMR</t>
  </si>
  <si>
    <t>XMS4BXQISIT5</t>
  </si>
  <si>
    <t>XMS2XWZDKQ9Q</t>
  </si>
  <si>
    <t>XMSZ3MYZBARK</t>
  </si>
  <si>
    <t>XMS3Y5VDU79J</t>
  </si>
  <si>
    <t>XMSJGLVH58BF</t>
  </si>
  <si>
    <t>XMSVUEPFWVRL</t>
  </si>
  <si>
    <t>XMSLUYAWVD8N</t>
  </si>
  <si>
    <t>XMS4PS454GV7</t>
  </si>
  <si>
    <t>XMSESVXS96CQ</t>
  </si>
  <si>
    <t>XMSFIKPBYN26</t>
  </si>
  <si>
    <t>XMSJH2G3CUDV</t>
  </si>
  <si>
    <t>XMSXCYQ7A49U</t>
  </si>
  <si>
    <t>XMSEN64AVB7A</t>
  </si>
  <si>
    <t>XMS3ETSE6QX4</t>
  </si>
  <si>
    <t>XMSNEF2MF9TT</t>
  </si>
  <si>
    <t>XMSH4PVGLWDD</t>
  </si>
  <si>
    <t>XMSP36N5CP3B</t>
  </si>
  <si>
    <t>XMSNI2UV5AQB</t>
  </si>
  <si>
    <t>XMSPK3LKVBSL</t>
  </si>
  <si>
    <t>XMSHIIKKDMPH</t>
  </si>
  <si>
    <t>XMSRD22SJUYI</t>
  </si>
  <si>
    <t>XMSTJPIX3ZTY</t>
  </si>
  <si>
    <t>XMSZN5YYR2HJ</t>
  </si>
  <si>
    <t>XMSUDNQDP7SQ</t>
  </si>
  <si>
    <t>XMSCWK48K5PD</t>
  </si>
  <si>
    <t>XMS8EN6FKXHH</t>
  </si>
  <si>
    <t>XMSDM7I8TXF5</t>
  </si>
  <si>
    <t>XMSZBVK9G6Q3</t>
  </si>
  <si>
    <t>XMS58TUN9NGS</t>
  </si>
  <si>
    <t>XMSHJDP7EMT4</t>
  </si>
  <si>
    <t>XMSWABUZTYLQ</t>
  </si>
  <si>
    <t>XMS3M9BMBHRC</t>
  </si>
  <si>
    <t>XMSQW8MV2TUH</t>
  </si>
  <si>
    <t>XMSBDP6GGX5H</t>
  </si>
  <si>
    <t>XMSEPG6RLIBS</t>
  </si>
  <si>
    <t>XMSTU4BPVP69</t>
  </si>
  <si>
    <t>XMSX7YDAKHTE</t>
  </si>
  <si>
    <t>XMSA582NG5TR</t>
  </si>
  <si>
    <t>XMSGJGTBV64Y</t>
  </si>
  <si>
    <t>XMSF7THG86JW</t>
  </si>
  <si>
    <t>XMSDWGULDTCG</t>
  </si>
  <si>
    <t>XMSXZQSJGIMC</t>
  </si>
  <si>
    <t>XMSE2878EXPQ</t>
  </si>
  <si>
    <t>XMS5LEBNUYCD</t>
  </si>
  <si>
    <t>XMSVJJT96XML</t>
  </si>
  <si>
    <t>XMSUU9795QJJ</t>
  </si>
  <si>
    <t>XMSK2NQJA9IR</t>
  </si>
  <si>
    <t>XMSULA9N2A72</t>
  </si>
  <si>
    <t>XMSYU66CEWFP</t>
  </si>
  <si>
    <t>XMSW2NA2WFXA</t>
  </si>
  <si>
    <t>XMSPEJA7K29V</t>
  </si>
  <si>
    <t>XMSVSCQBEU3C</t>
  </si>
  <si>
    <t>XMSU84YI42VN</t>
  </si>
  <si>
    <t>XMSX4UTUHE2K</t>
  </si>
  <si>
    <t>XMSAC3ZDC66K</t>
  </si>
  <si>
    <t>XMSCFIPIYFY5</t>
  </si>
  <si>
    <t>XMSWFNMZLEYK</t>
  </si>
  <si>
    <t>XMSRBJMJJWBJ</t>
  </si>
  <si>
    <t>XMSFFJ9JWQ3H</t>
  </si>
  <si>
    <t>XMS5NSGI73MI</t>
  </si>
  <si>
    <t>XMSJ2TVTI69I</t>
  </si>
  <si>
    <t>XMSM54V2PEI8</t>
  </si>
  <si>
    <t>XMS45ZJT8RFC</t>
  </si>
  <si>
    <t>XMS3RYYT4XPJ</t>
  </si>
  <si>
    <t>XMSK38KE57CQ</t>
  </si>
  <si>
    <t>XMS5DW3RI23M</t>
  </si>
  <si>
    <t>XMSFYXT9BSM5</t>
  </si>
  <si>
    <t>XMSLQWHBSQKD</t>
  </si>
  <si>
    <t>XMSWMJGA3D3M</t>
  </si>
  <si>
    <t>XMS67E32G4JN</t>
  </si>
  <si>
    <t>XMSJVQIIIJ8W</t>
  </si>
  <si>
    <t>XMSJE595V3KF</t>
  </si>
  <si>
    <t>XMS8RBJSPB38</t>
  </si>
  <si>
    <t>XMSPD2PWKHBB</t>
  </si>
  <si>
    <t>XMSTYN2GLZST</t>
  </si>
  <si>
    <t>XMSATPA7U38J</t>
  </si>
  <si>
    <t>XMS4PJVHWRFB</t>
  </si>
  <si>
    <t>XMSWMQJKBE7S</t>
  </si>
  <si>
    <t>XMSZK4F2GJW9</t>
  </si>
  <si>
    <t>XMSDRGT2AIN8</t>
  </si>
  <si>
    <t>XMS3FQ6A9FJG</t>
  </si>
  <si>
    <t>XMSTKFEYS27J</t>
  </si>
  <si>
    <t>XMST9GY2KFI8</t>
  </si>
  <si>
    <t>XMSDIM8YNVXP</t>
  </si>
  <si>
    <t>XMS4S8BRADAD</t>
  </si>
  <si>
    <t>XMS9Z48F5ZQL</t>
  </si>
  <si>
    <t>XMSRXQCEHPSZ</t>
  </si>
  <si>
    <t>XMSURH3YLI92</t>
  </si>
  <si>
    <t>XMSULFBEQ4MQ</t>
  </si>
  <si>
    <t>XMSESAJNZZRR</t>
  </si>
  <si>
    <t>XMSY4CTZR4NE</t>
  </si>
  <si>
    <t>XMS7FUK3KPYQ</t>
  </si>
  <si>
    <t>XMSW64Q44APC</t>
  </si>
  <si>
    <t>XMS3CMX9NJ85</t>
  </si>
  <si>
    <t>XMS3FRRA4WYN</t>
  </si>
  <si>
    <t>XMSH3GI895BA</t>
  </si>
  <si>
    <t>XMSYMMJG3EGV</t>
  </si>
  <si>
    <t>XMSUCJXLQ5NA</t>
  </si>
  <si>
    <t>XMSYMZIWPFI6</t>
  </si>
  <si>
    <t>XMSWTPBLZGTJ</t>
  </si>
  <si>
    <t>XMSVYULKTNLI</t>
  </si>
  <si>
    <t>XMSBLQNKXUVX</t>
  </si>
  <si>
    <t>XMS279JTBKAM</t>
  </si>
  <si>
    <t>XMSTTZJ9MXEM</t>
  </si>
  <si>
    <t>XMSYZJEMJ4RE</t>
  </si>
  <si>
    <t>XMS629YHTSRB</t>
  </si>
  <si>
    <t>XMSGFLG7A675</t>
  </si>
  <si>
    <t>XMSZD22CVX8D</t>
  </si>
  <si>
    <t>XMSFGCW55APS</t>
  </si>
  <si>
    <t>XMSUHCQI3GU5</t>
  </si>
  <si>
    <t>XMSAZ5VQ3JJS</t>
  </si>
  <si>
    <t>XMSXPRC4NPDH</t>
  </si>
  <si>
    <t>XMSZXD27RVYV</t>
  </si>
  <si>
    <t>XMSC8ZP83N2W</t>
  </si>
  <si>
    <t>XMSHWXEXHT2K</t>
  </si>
  <si>
    <t>XMSSTHFG52F2</t>
  </si>
  <si>
    <t>XMSGH5QH5QC9</t>
  </si>
  <si>
    <t>XMSEW4NDWW6H</t>
  </si>
  <si>
    <t>XMS8AEWI6NSI</t>
  </si>
  <si>
    <t>XMS264Q8B4A6</t>
  </si>
  <si>
    <t>XMSFJEYYUU9A</t>
  </si>
  <si>
    <t>XMSRETVMUAAM</t>
  </si>
  <si>
    <t>XMSBZVVW2GX3</t>
  </si>
  <si>
    <t>XMSADZ3B4W2B</t>
  </si>
  <si>
    <t>XMS4GKFES8SK</t>
  </si>
  <si>
    <t>XMSVTX8ESYHH</t>
  </si>
  <si>
    <t>XMSM7YLI6X55</t>
  </si>
  <si>
    <t>XMSI9LX7XI3A</t>
  </si>
  <si>
    <t>XMSDXFRCYLFH</t>
  </si>
  <si>
    <t>XMSHQM7NZ8IB</t>
  </si>
  <si>
    <t>XMSMZXF5DR3V</t>
  </si>
  <si>
    <t>XMSDEIL5CMBS</t>
  </si>
  <si>
    <t>XMST5AXDGNAS</t>
  </si>
  <si>
    <t>XMSWBVEABSL2</t>
  </si>
  <si>
    <t>XMSAMWPDJ5JQ</t>
  </si>
  <si>
    <t>XMSLM99IZRP9</t>
  </si>
  <si>
    <t>XMSTI3SG8WG3</t>
  </si>
  <si>
    <t>XMSLBGFPWG3K</t>
  </si>
  <si>
    <t>XMSI5VV3L4X9</t>
  </si>
  <si>
    <t>XMSI53ANANJ6</t>
  </si>
  <si>
    <t>XMSDISXP654N</t>
  </si>
  <si>
    <t>XMSKYBILI9C3</t>
  </si>
  <si>
    <t>XMSJPGEJ2HLH</t>
  </si>
  <si>
    <t>XMSPC227U44H</t>
  </si>
  <si>
    <t>XMSUVV8MB52T</t>
  </si>
  <si>
    <t>XMSYPWAH2FQ2</t>
  </si>
  <si>
    <t>XMS7UGJWW6UG</t>
  </si>
  <si>
    <t>XMS4PCCRKPTB</t>
  </si>
  <si>
    <t>XMSAGJZXCW6X</t>
  </si>
  <si>
    <t>XMSKIP4BAB47</t>
  </si>
  <si>
    <t>XMSBN4B7U4QE</t>
  </si>
  <si>
    <t>XMSXAHKT6EAW</t>
  </si>
  <si>
    <t>XMSZEU3UZC6L</t>
  </si>
  <si>
    <t>XMSRGBWRQEK5</t>
  </si>
  <si>
    <t>XMSMFQU8KBM2</t>
  </si>
  <si>
    <t>XMSJ773KTRU5</t>
  </si>
  <si>
    <t>XMSBFCNF9QNC</t>
  </si>
  <si>
    <t>XMSRLTJ3TNUG</t>
  </si>
  <si>
    <t>XMS33CIEV696</t>
  </si>
  <si>
    <t>XMSHU5V574KE</t>
  </si>
  <si>
    <t>XMSUT3QYM9H7</t>
  </si>
  <si>
    <t>XMS7SHECQEUF</t>
  </si>
  <si>
    <t>XMSV5F8ESZIH</t>
  </si>
  <si>
    <t>XMS4668FHTGB</t>
  </si>
  <si>
    <t>XMSKAJZEGCJJ</t>
  </si>
  <si>
    <t>XMSHGDDHC76H</t>
  </si>
  <si>
    <t>XMSDQU9DIGCM</t>
  </si>
  <si>
    <t>XMSER5UHGTZQ</t>
  </si>
  <si>
    <t>XMSY4GIHXKAM</t>
  </si>
  <si>
    <t>XMS3UESEBRUJ</t>
  </si>
  <si>
    <t>XMSTVL5E9FUK</t>
  </si>
  <si>
    <t>XMSD3K9MM8FK</t>
  </si>
  <si>
    <t>XMS3DS4Q3J5A</t>
  </si>
  <si>
    <t>XMSDBFTIU57V</t>
  </si>
  <si>
    <t>XMSK2XWBWXRP</t>
  </si>
  <si>
    <t>XMSBTC9WSQDE</t>
  </si>
  <si>
    <t>XMSIJ8CWWQSG</t>
  </si>
  <si>
    <t>XMSDAB9XG525</t>
  </si>
  <si>
    <t>XMSXPBXGPL8J</t>
  </si>
  <si>
    <t>XMSM248QGHFH</t>
  </si>
  <si>
    <t>XMSMY3S3YR7L</t>
  </si>
  <si>
    <t>XMSUFXAQXFZX</t>
  </si>
  <si>
    <t>XMSFSUXNF3S4</t>
  </si>
  <si>
    <t>XMSU62FEFXLS</t>
  </si>
  <si>
    <t>XMSSFYETNP6N</t>
  </si>
  <si>
    <t>XMSQ8GMGUZ7E</t>
  </si>
  <si>
    <t>XMSUJD8T8J6D</t>
  </si>
  <si>
    <t>XMSHR9BBIC3B</t>
  </si>
  <si>
    <t>XMSWM8LAZ6XY</t>
  </si>
  <si>
    <t>XMSX59E2EGPA</t>
  </si>
  <si>
    <t>XMSBB7TGN9SP</t>
  </si>
  <si>
    <t>XMSQDUE3TJ3K</t>
  </si>
  <si>
    <t>XMS87AWFGR4P</t>
  </si>
  <si>
    <t>XMSH369H926D</t>
  </si>
  <si>
    <t>XMSA6SILY45B</t>
  </si>
  <si>
    <t>XMSDXLEZIGBZ</t>
  </si>
  <si>
    <t>XMSWJ8X6NADW</t>
  </si>
  <si>
    <t>XMSPR56RL57N</t>
  </si>
  <si>
    <t>XMSSAU3BFWXL</t>
  </si>
  <si>
    <t>XMSW5UCDCD5X</t>
  </si>
  <si>
    <t>XMSJS8WMIT2B</t>
  </si>
  <si>
    <t>XMSL84MT66TQ</t>
  </si>
  <si>
    <t>XMSY9SPAZ4GL</t>
  </si>
  <si>
    <t>XMS3K9RRY7X4</t>
  </si>
  <si>
    <t>XMSBIE8DI996</t>
  </si>
  <si>
    <t>XMSDLTP4Q8TH</t>
  </si>
  <si>
    <t>XMSS3CUEISUP</t>
  </si>
  <si>
    <t>XMS26MPJV37A</t>
  </si>
  <si>
    <t>XMSJVJGAG2DY</t>
  </si>
  <si>
    <t>XMS5XQ7K476R</t>
  </si>
  <si>
    <t>XMSJ697LS9S4</t>
  </si>
  <si>
    <t>XMS3497KVE4R</t>
  </si>
  <si>
    <t>XMSNDSNVV72C</t>
  </si>
  <si>
    <t>XMSVKKJ4I5SJ</t>
  </si>
  <si>
    <t>XMSWZLMNQF2H</t>
  </si>
  <si>
    <t>XMS4PVDKN29C</t>
  </si>
  <si>
    <t>XMSJW25X2PC4</t>
  </si>
  <si>
    <t>XMSVRRF38BJY</t>
  </si>
  <si>
    <t>XMSUHA8ZFH63</t>
  </si>
  <si>
    <t>XMSKXCCIWHE8</t>
  </si>
  <si>
    <t>XMS3WXLWQQJ7</t>
  </si>
  <si>
    <t>XMSNDKRNBRSX</t>
  </si>
  <si>
    <t>XMSJTXLAIQID</t>
  </si>
  <si>
    <t>XMSQRXNT9C6V</t>
  </si>
  <si>
    <t>XMSIMTEUS2L4</t>
  </si>
  <si>
    <t>XMSCQEBYH6CA</t>
  </si>
  <si>
    <t>XMSS47QS6IL7</t>
  </si>
  <si>
    <t>XMSS523G24EI</t>
  </si>
  <si>
    <t>XMS3JJ6MHF9U</t>
  </si>
  <si>
    <t>XMSQ7TKV6CZ9</t>
  </si>
  <si>
    <t>XMSCVA6A74DH</t>
  </si>
  <si>
    <t>XMSEWKGYAC9F</t>
  </si>
  <si>
    <t>XMSP6SGY65PZ</t>
  </si>
  <si>
    <t>XMSGYMJ5ECTB</t>
  </si>
  <si>
    <t>XMSVGHEA332U</t>
  </si>
  <si>
    <t>XMSPGQJ2MCLC</t>
  </si>
  <si>
    <t>XMSPAUPLJ843</t>
  </si>
  <si>
    <t>XMS3PBMNBEVE</t>
  </si>
  <si>
    <t>XMSZ837R2E7E</t>
  </si>
  <si>
    <t>XMSW2C4HGBCT</t>
  </si>
  <si>
    <t>XMSPNFCAITE3</t>
  </si>
  <si>
    <t>XMSR85TJHX9L</t>
  </si>
  <si>
    <t>XMS9U8KHI49K</t>
  </si>
  <si>
    <t>XMSD7HWMIWWP</t>
  </si>
  <si>
    <t>XMSTSCJ42NZJ</t>
  </si>
  <si>
    <t>XMSI4YA97J64</t>
  </si>
  <si>
    <t>XMSL6FHA9NHJ</t>
  </si>
  <si>
    <t>XMSRAR87VCIG</t>
  </si>
  <si>
    <t>XMS693CQNNAZ</t>
  </si>
  <si>
    <t>XMS35XM4ZLUI</t>
  </si>
  <si>
    <t>XMSJ282BE9BN</t>
  </si>
  <si>
    <t>XMS3ZER2FZ37</t>
  </si>
  <si>
    <t>XMSJN6FMX9EU</t>
  </si>
  <si>
    <t>XMS2GMQEBPVZ</t>
  </si>
  <si>
    <t>XMSRLJDPTCVA</t>
  </si>
  <si>
    <t>XMS22SHVDFXD</t>
  </si>
  <si>
    <t>XMSFDMGI7B2R</t>
  </si>
  <si>
    <t>XMSMAAMIYXVC</t>
  </si>
  <si>
    <t>XMSHVIMA3IPE</t>
  </si>
  <si>
    <t>XMSCN72DL636</t>
  </si>
  <si>
    <t>XMSTAFCX3XLR</t>
  </si>
  <si>
    <t>XMS4G97LGQBP</t>
  </si>
  <si>
    <t>XMSG2ELAMCHD</t>
  </si>
  <si>
    <t>XMSFFWXNPI6Y</t>
  </si>
  <si>
    <t>XMSVZMKHBG2S</t>
  </si>
  <si>
    <t>XMS5D2LCA9WG</t>
  </si>
  <si>
    <t>XMS3FSHNCATE</t>
  </si>
  <si>
    <t>XMSZDWNY2XIB</t>
  </si>
  <si>
    <t>XMSSX7W4SI5G</t>
  </si>
  <si>
    <t>XMSF9QJMPIDY</t>
  </si>
  <si>
    <t>XMST5IAD7K9B</t>
  </si>
  <si>
    <t>XMS66WFTPZ4Q</t>
  </si>
  <si>
    <t>XMSJ9CQ75GSE</t>
  </si>
  <si>
    <t>XMS4KCKSS7FC</t>
  </si>
  <si>
    <t>XMSFXVKUKHBH</t>
  </si>
  <si>
    <t>XMSNQ74DYMJL</t>
  </si>
  <si>
    <t>XMSIKAGI4NEP</t>
  </si>
  <si>
    <t>XMSW8PMQRPZJ</t>
  </si>
  <si>
    <t>XMS9TSK3XVWY</t>
  </si>
  <si>
    <t>XMS8HWIGNJZA</t>
  </si>
  <si>
    <t>XMSK4KE2LWZV</t>
  </si>
  <si>
    <t>XMSUUJVCMNBS</t>
  </si>
  <si>
    <t>XMSIYEJDJRE6</t>
  </si>
  <si>
    <t>XMSJV9CIM4GU</t>
  </si>
  <si>
    <t>XMSDR55VLSEN</t>
  </si>
  <si>
    <t>XMSUA8JG2W7H</t>
  </si>
  <si>
    <t>XMS8T2UDSY8H</t>
  </si>
  <si>
    <t>XMSBQURWU2B4</t>
  </si>
  <si>
    <t>XMS4EFHAA98C</t>
  </si>
  <si>
    <t>XMSAE9R7WY6Q</t>
  </si>
  <si>
    <t>XMS86FFA2A2K</t>
  </si>
  <si>
    <t>XMSL3CQJ8QU5</t>
  </si>
  <si>
    <t>XMSWCHCBU22B</t>
  </si>
  <si>
    <t>XMSPJLWP5J8G</t>
  </si>
  <si>
    <t>XMS9FVUAHFPU</t>
  </si>
  <si>
    <t>XMS9IMRR9YFK</t>
  </si>
  <si>
    <t>XMSZPVR3GSXY</t>
  </si>
  <si>
    <t>XMSKZQ3NKVCS</t>
  </si>
  <si>
    <t>XMSABTIRQCDU</t>
  </si>
  <si>
    <t>XMSWPRZRMMF7</t>
  </si>
  <si>
    <t>XMS7EH23V52B</t>
  </si>
  <si>
    <t>XMS6UU4F3JFJ</t>
  </si>
  <si>
    <t>XMSNKFP455KX</t>
  </si>
  <si>
    <t>XMS3IF6VTNPC</t>
  </si>
  <si>
    <t>XMS8QDZCV3FH</t>
  </si>
  <si>
    <t>XMSX2NBQZV75</t>
  </si>
  <si>
    <t>XMS9FQ9YBKXJ</t>
  </si>
  <si>
    <t>XMSYL9PAUQQN</t>
  </si>
  <si>
    <t>XMS434P7G2ML</t>
  </si>
  <si>
    <t>XMSNKARB75GR</t>
  </si>
  <si>
    <t>XMS2WBDVXJXU</t>
  </si>
  <si>
    <t>XMSEEF88FYFC</t>
  </si>
  <si>
    <t>XMS3TT9EGZH8</t>
  </si>
  <si>
    <t>XMSG5A3BCMCQ</t>
  </si>
  <si>
    <t>XMSZTCJ5CVYW</t>
  </si>
  <si>
    <t>XMSNX8D7TXJX</t>
  </si>
  <si>
    <t>XMSD424QAPDJ</t>
  </si>
  <si>
    <t>XMSHJ769QARR</t>
  </si>
  <si>
    <t>XMSVMI323XFH</t>
  </si>
  <si>
    <t>XMSTE5KATHX9</t>
  </si>
  <si>
    <t>XMSE4Q7XQ5I3</t>
  </si>
  <si>
    <t>XMSHR4R9PUH7</t>
  </si>
  <si>
    <t>XMSVDMKZKZJJ</t>
  </si>
  <si>
    <t>XMS4W9GVS8BE</t>
  </si>
  <si>
    <t>XMSZHAFR2UEP</t>
  </si>
  <si>
    <t>XMSDLHDXNTJT</t>
  </si>
  <si>
    <t>XMS2NJHAZ9YH</t>
  </si>
  <si>
    <t>XMSIKJ7J5HWN</t>
  </si>
  <si>
    <t>XMSPNHG3VB8T</t>
  </si>
  <si>
    <t>XMSDCBJGBWUZ</t>
  </si>
  <si>
    <t>XMSGBVK8J9E7</t>
  </si>
  <si>
    <t>XMSGHKV5IF3E</t>
  </si>
  <si>
    <t>XMSI4MGHNCD7</t>
  </si>
  <si>
    <t>XMSXVLYE3F7E</t>
  </si>
  <si>
    <t>XMSAIBT5GA66</t>
  </si>
  <si>
    <t>XMSK9SG8CFVJ</t>
  </si>
  <si>
    <t>XMS52RJCF823</t>
  </si>
  <si>
    <t>XMS3FVQMI8PG</t>
  </si>
  <si>
    <t>XMSZ4FCLW7AM</t>
  </si>
  <si>
    <t>XMSDPPIR5UV3</t>
  </si>
  <si>
    <t>XMSHAWXVBA24</t>
  </si>
  <si>
    <t>XMSASZEGBZAS</t>
  </si>
  <si>
    <t>XMSMLRZIZ69D</t>
  </si>
  <si>
    <t>XMSUXRBIWRLQ</t>
  </si>
  <si>
    <t>XMS2TA87IL6G</t>
  </si>
  <si>
    <t>XMSHXL3A8XGI</t>
  </si>
  <si>
    <t>XMSVWGLDGN8X</t>
  </si>
  <si>
    <t>XMS6L8G7GLJ9</t>
  </si>
  <si>
    <t>XMSR77NWUPCG</t>
  </si>
  <si>
    <t>XMSLFQNCF5JU</t>
  </si>
  <si>
    <t>XMS9PCNCVMVM</t>
  </si>
  <si>
    <t>XMSXTSV4BSD6</t>
  </si>
  <si>
    <t>XMSMDKLHKFHA</t>
  </si>
  <si>
    <t>XMSJSZ55NPQ7</t>
  </si>
  <si>
    <t>XMSSHQNNSKTI</t>
  </si>
  <si>
    <t>XMSJKZZEACKI</t>
  </si>
  <si>
    <t>XMSDGZZXG7XV</t>
  </si>
  <si>
    <t>XMSGKNFAKEKG</t>
  </si>
  <si>
    <t>XMSAEH2ZGJHF</t>
  </si>
  <si>
    <t>XMSMBIBXXMAA</t>
  </si>
  <si>
    <t>XMSX8GLEC5RG</t>
  </si>
  <si>
    <t>XMSNLTQ2ERSU</t>
  </si>
  <si>
    <t>XMSRLVLWNNHU</t>
  </si>
  <si>
    <t>XMSCCWF248RU</t>
  </si>
  <si>
    <t>XMSHXY2DUT2C</t>
  </si>
  <si>
    <t>XMSQVQYS2CMS</t>
  </si>
  <si>
    <t>XMSGDMV2TXHZ</t>
  </si>
  <si>
    <t>XMSQFU5XELPK</t>
  </si>
  <si>
    <t>XMSHIGFJFJVH</t>
  </si>
  <si>
    <t>XMSMZII49JNG</t>
  </si>
  <si>
    <t>XMSSFFW9LQ2T</t>
  </si>
  <si>
    <t>XMSVQEZWQFPN</t>
  </si>
  <si>
    <t>XMSL23CYFR53</t>
  </si>
  <si>
    <t>XMSZDUH5NJU6</t>
  </si>
  <si>
    <t>XMSAJXTXJRJA</t>
  </si>
  <si>
    <t>XMSVAI7KBGHY</t>
  </si>
  <si>
    <t>XMSA57W52ANM</t>
  </si>
  <si>
    <t>XMS37KRTBGIH</t>
  </si>
  <si>
    <t>XMSF46ZPVYBJ</t>
  </si>
  <si>
    <t>XMSEZJAVQZTU</t>
  </si>
  <si>
    <t>XMS29N9FN96S</t>
  </si>
  <si>
    <t>XMS5BP5DRCTS</t>
  </si>
  <si>
    <t>XMSVNR6Y7FIK</t>
  </si>
  <si>
    <t>XMSSSB86CWD4</t>
  </si>
  <si>
    <t>XMS9PUVF8RV9</t>
  </si>
  <si>
    <t>XMSPPQZJC6RU</t>
  </si>
  <si>
    <t>XMSUPXKGPDLL</t>
  </si>
  <si>
    <t>XMS35QAJHS92</t>
  </si>
  <si>
    <t>XMSUUUGRK6DT</t>
  </si>
  <si>
    <t>XMS2B9J8NHJI</t>
  </si>
  <si>
    <t>XMSGEJ8L3FU7</t>
  </si>
  <si>
    <t>XMS4SCQZHRHP</t>
  </si>
  <si>
    <t>XMSAGJM9V2JI</t>
  </si>
  <si>
    <t>XMSE4DR2TC2T</t>
  </si>
  <si>
    <t>XMS838JE88VX</t>
  </si>
  <si>
    <t>XMSL9ID7SZEQ</t>
  </si>
  <si>
    <t>XMS7DAZYQJX4</t>
  </si>
  <si>
    <t>XMSLCFMXGJVE</t>
  </si>
  <si>
    <t>XMSA64S7XUQX</t>
  </si>
  <si>
    <t>XMSB7A8B65HD</t>
  </si>
  <si>
    <t>XMSRXEGNUM2D</t>
  </si>
  <si>
    <t>XMSSEFEGNEP2</t>
  </si>
  <si>
    <t>XMSI5MMUFS9U</t>
  </si>
  <si>
    <t>XMSG6R7ZU8IB</t>
  </si>
  <si>
    <t>XMS73EJDM8XT</t>
  </si>
  <si>
    <t>XMSX23N5ANWU</t>
  </si>
  <si>
    <t>XMSQIFBPW8GQ</t>
  </si>
  <si>
    <t>XMSP97M3QVEW</t>
  </si>
  <si>
    <t>XMS474HNMDRQ</t>
  </si>
  <si>
    <t>XMSG2YKTCKX5</t>
  </si>
  <si>
    <t>XMS6P7X5HP8R</t>
  </si>
  <si>
    <t>XMSKS74S4GJJ</t>
  </si>
  <si>
    <t>XMSZ2DF6K7DP</t>
  </si>
  <si>
    <t>XMSGUNXCV9A6</t>
  </si>
  <si>
    <t>XMSC3N3KLFSM</t>
  </si>
  <si>
    <t>XMSNL3ASBH7R</t>
  </si>
  <si>
    <t>XMSMQLE6CGX8</t>
  </si>
  <si>
    <t>XMSRU82CQ77M</t>
  </si>
  <si>
    <t>XMS2MKR5FMX8</t>
  </si>
  <si>
    <t>XMSMC4AJURYQ</t>
  </si>
  <si>
    <t>XMSYRXE9MMXH</t>
  </si>
  <si>
    <t>XMSMQSQYGCJE</t>
  </si>
  <si>
    <t>XMSE5QP65XAG</t>
  </si>
  <si>
    <t>XMSAE8WB8DZN</t>
  </si>
  <si>
    <t>XMS52766T7B8</t>
  </si>
  <si>
    <t>XMS5HGAVNPMW</t>
  </si>
  <si>
    <t>XMSZVTQE3EFT</t>
  </si>
  <si>
    <t>XMS9NZ72PBR5</t>
  </si>
  <si>
    <t>XMSHC3EBY3JH</t>
  </si>
  <si>
    <t>XMS2RFZT3RR8</t>
  </si>
  <si>
    <t>XMS5FSFQYGCB</t>
  </si>
  <si>
    <t>XMSK7JLYSMPT</t>
  </si>
  <si>
    <t>XMS63SQJLPTZ</t>
  </si>
  <si>
    <t>XMSZEEYVDFG7</t>
  </si>
  <si>
    <t>XMSPNJ5VYJ4J</t>
  </si>
  <si>
    <t>XMSRXQPSMWM9</t>
  </si>
  <si>
    <t>XMS5JAA2XDP5</t>
  </si>
  <si>
    <t>XMSV8EM3QZGI</t>
  </si>
  <si>
    <t>XMS9RQ5EWQ7G</t>
  </si>
  <si>
    <t>XMSLABYWR7QY</t>
  </si>
  <si>
    <t>XMS5CSEA6C8I</t>
  </si>
  <si>
    <t>XMSI2LFH94JN</t>
  </si>
  <si>
    <t>XMSAX55LI3UL</t>
  </si>
  <si>
    <t>XMSBNUGJ6CJX</t>
  </si>
  <si>
    <t>XMS2DMV3AQ3G</t>
  </si>
  <si>
    <t>XMSBRZTAEL7N</t>
  </si>
  <si>
    <t>XMSVY5EHM69G</t>
  </si>
  <si>
    <t>XMS68XVL2FWG</t>
  </si>
  <si>
    <t>XMSWGIFR5VVA</t>
  </si>
  <si>
    <t>XMS34KXNX4XP</t>
  </si>
  <si>
    <t>XMSBFQJKIYTW</t>
  </si>
  <si>
    <t>XMSC7JDSN2G4</t>
  </si>
  <si>
    <t>XMSWUWGPFY2I</t>
  </si>
  <si>
    <t>XMSIUVNYN3IP</t>
  </si>
  <si>
    <t>XMSCFBBPQN6A</t>
  </si>
  <si>
    <t>XMS8NGY6EIVP</t>
  </si>
  <si>
    <t>XMSCPD8DZAYK</t>
  </si>
  <si>
    <t>XMSV4NYFN4SN</t>
  </si>
  <si>
    <t>XMSLD93BNLQM</t>
  </si>
  <si>
    <t>XMSJP77C4T69</t>
  </si>
  <si>
    <t>XMSUNRDBPZIT</t>
  </si>
  <si>
    <t>XMSZMUFBB48N</t>
  </si>
  <si>
    <t>XMSIA6443YEK</t>
  </si>
  <si>
    <t>XMSFSKKU4ZRY</t>
  </si>
  <si>
    <t>XMS4VEQDPTMA</t>
  </si>
  <si>
    <t>XMSHKRZHABHX</t>
  </si>
  <si>
    <t>XMSX4M5LF2TE</t>
  </si>
  <si>
    <t>XMSREH6NQKFD</t>
  </si>
  <si>
    <t>XMS65S9VY36K</t>
  </si>
  <si>
    <t>XMS6MWA79S3X</t>
  </si>
  <si>
    <t>XMS57A68JBMU</t>
  </si>
  <si>
    <t>XMSZZQY7GCGF</t>
  </si>
  <si>
    <t>XMSNF7HECWG9</t>
  </si>
  <si>
    <t>XMS6XE3J9RSE</t>
  </si>
  <si>
    <t>XMSAS63HQABT</t>
  </si>
  <si>
    <t>XMSL392R9GMT</t>
  </si>
  <si>
    <t>XMSGQ5KFYRG3</t>
  </si>
  <si>
    <t>XMS3IJ553YQ6</t>
  </si>
  <si>
    <t>XMSMPVPVDQBB</t>
  </si>
  <si>
    <t>XMSMNM2DH7KQ</t>
  </si>
  <si>
    <t>XMSTGV9764WQ</t>
  </si>
  <si>
    <t>XMS5CZHK4FNR</t>
  </si>
  <si>
    <t>XMSJAVDHQDEF</t>
  </si>
  <si>
    <t>XMSBE7WB7VKU</t>
  </si>
  <si>
    <t>XMSF936VQMY6</t>
  </si>
  <si>
    <t>XMSSTAJTGGWF</t>
  </si>
  <si>
    <t>XMSDGD6K223J</t>
  </si>
  <si>
    <t>XMSWT6TLQYFB</t>
  </si>
  <si>
    <t>XMSB456SPRRY</t>
  </si>
  <si>
    <t>XMS9TCXPVWE4</t>
  </si>
  <si>
    <t>XMSFYLWXK7EN</t>
  </si>
  <si>
    <t>XMSCDZPQVFUJ</t>
  </si>
  <si>
    <t>XMSJNW2DMUFJ</t>
  </si>
  <si>
    <t>XMSR89CNGHJ7</t>
  </si>
  <si>
    <t>XMS2NHZGT5I7</t>
  </si>
  <si>
    <t>XMSBLGFXDHU4</t>
  </si>
  <si>
    <t>XMSD3WRPXZY8</t>
  </si>
  <si>
    <t>XMSV2PRDGSMD</t>
  </si>
  <si>
    <t>XMS86LNNLQ2H</t>
  </si>
  <si>
    <t>XMSTQM5TCT2I</t>
  </si>
  <si>
    <t>XMSWVUSM3MUZ</t>
  </si>
  <si>
    <t>XMS5RHDWWR5L</t>
  </si>
  <si>
    <t>XMSDYQTX5LKD</t>
  </si>
  <si>
    <t>XMS6H57KWASZ</t>
  </si>
  <si>
    <t>XMSKWJNR4SMN</t>
  </si>
  <si>
    <t>XMSYXGDYFTRE</t>
  </si>
  <si>
    <t>XMS9APCMS7QG</t>
  </si>
  <si>
    <t>XMS58WQF22QQ</t>
  </si>
  <si>
    <t>XMSKQWNGL2PR</t>
  </si>
  <si>
    <t>XMSWMUNRIEQI</t>
  </si>
  <si>
    <t>XMSXC8M389F4</t>
  </si>
  <si>
    <t>XMS83L9U2Y2U</t>
  </si>
  <si>
    <t>XMSFN49AEGZW</t>
  </si>
  <si>
    <t>XMSQKCFR95N4</t>
  </si>
  <si>
    <t>XMSPWBEAC729</t>
  </si>
  <si>
    <t>XMS96XAJXYW5</t>
  </si>
  <si>
    <t>XMS4GL5ETVA6</t>
  </si>
  <si>
    <t>XMSALUEMDAN8</t>
  </si>
  <si>
    <t>XMS6VVWWHL8G</t>
  </si>
  <si>
    <t>XMSZ7D3C5TI8</t>
  </si>
  <si>
    <t>XMSZY5GGBYJ2</t>
  </si>
  <si>
    <t>XMS8V7CFPDRX</t>
  </si>
  <si>
    <t>XMSMN3IMIFRT</t>
  </si>
  <si>
    <t>XMSSY9EAWQWP</t>
  </si>
  <si>
    <t>XMSSFJKIBN8Y</t>
  </si>
  <si>
    <t>XMS35JNG87XQ</t>
  </si>
  <si>
    <t>XMSRQQBI3E6Z</t>
  </si>
  <si>
    <t>XMSA5V3ULYQA</t>
  </si>
  <si>
    <t>XMSBUUI2GMK6</t>
  </si>
  <si>
    <t>XMS2JCZ7MPFJ</t>
  </si>
  <si>
    <t>XMSIG4RTNSQB</t>
  </si>
  <si>
    <t>XMSGCF75P74D</t>
  </si>
  <si>
    <t>XMSJ858DYT3J</t>
  </si>
  <si>
    <t>XMS4RMDUWS94</t>
  </si>
  <si>
    <t>XMSSWZJIF2Q4</t>
  </si>
  <si>
    <t>XMSHFNST2LVA</t>
  </si>
  <si>
    <t>XMS5IG8KHMLX</t>
  </si>
  <si>
    <t>XMSRRPLW8YT7</t>
  </si>
  <si>
    <t>XMS85JESUC9T</t>
  </si>
  <si>
    <t>XMS3V49TPKH2</t>
  </si>
  <si>
    <t>XMSWH52WLYMC</t>
  </si>
  <si>
    <t>XMSVCM5TM92U</t>
  </si>
  <si>
    <t>XMSG6UQHRS53</t>
  </si>
  <si>
    <t>XMS4H43YDKWB</t>
  </si>
  <si>
    <t>XMSNDLVHZ4A6</t>
  </si>
  <si>
    <t>XMS7PFHZK3BT</t>
  </si>
  <si>
    <t>XMSU8SU7MDJJ</t>
  </si>
  <si>
    <t>XMSPLYFBKSB3</t>
  </si>
  <si>
    <t>XMSKIIVDY3CL</t>
  </si>
  <si>
    <t>XMSG4EDTYS46</t>
  </si>
  <si>
    <t>XMS9GXBN6S92</t>
  </si>
  <si>
    <t>XMSW6XCR6R54</t>
  </si>
  <si>
    <t>XMSAW9F52E7U</t>
  </si>
  <si>
    <t>XMSAJMSS69TP</t>
  </si>
  <si>
    <t>XMSKD7ZTACXJ</t>
  </si>
  <si>
    <t>XMSL5KPK5X73</t>
  </si>
  <si>
    <t>XMS4U2L9GS66</t>
  </si>
  <si>
    <t>XMSPDV5WABZG</t>
  </si>
  <si>
    <t>XMSXZ3EW7JJ5</t>
  </si>
  <si>
    <t>XMSY4X4XE97X</t>
  </si>
  <si>
    <t>XMSSUUMK9KGJ</t>
  </si>
  <si>
    <t>XMSS5F363VRN</t>
  </si>
  <si>
    <t>XMSBHX4BZRIC</t>
  </si>
  <si>
    <t>XMSURAY685Y6</t>
  </si>
  <si>
    <t>XMSF6PMUCFCY</t>
  </si>
  <si>
    <t>XMS6E4SJKBA9</t>
  </si>
  <si>
    <t>XMSBDIMX9LXK</t>
  </si>
  <si>
    <t>XMSAQ9UBTVCQ</t>
  </si>
  <si>
    <t>XMS2NG67KSRB</t>
  </si>
  <si>
    <t>XMSIDVKQWQ7B</t>
  </si>
  <si>
    <t>XMSVD2AU5V23</t>
  </si>
  <si>
    <t>XMS97JV84XE5</t>
  </si>
  <si>
    <t>XMS5CVT866YV</t>
  </si>
  <si>
    <t>XMSKVKATC9NE</t>
  </si>
  <si>
    <t>XMSV8FBPEF7D</t>
  </si>
  <si>
    <t>XMSNACRKK8YN</t>
  </si>
  <si>
    <t>XMSEYR6MSX6S</t>
  </si>
  <si>
    <t>XMSFD9D2H6QK</t>
  </si>
  <si>
    <t>XMS9KSGPTAZU</t>
  </si>
  <si>
    <t>XMS35T8HABLE</t>
  </si>
  <si>
    <t>XMS8RNEUBSTA</t>
  </si>
  <si>
    <t>XMSUF4QXEL4T</t>
  </si>
  <si>
    <t>XMS39UMNN3R3</t>
  </si>
  <si>
    <t>XMSVW3YBNUYX</t>
  </si>
  <si>
    <t>XMSTW8226Q2B</t>
  </si>
  <si>
    <t>XMS2E54XAUVL</t>
  </si>
  <si>
    <t>XMSPB2SJKNWW</t>
  </si>
  <si>
    <t>XMSD2D5X2TNG</t>
  </si>
  <si>
    <t>XMSKI585CJJ7</t>
  </si>
  <si>
    <t>XMSGME8PY4Z3</t>
  </si>
  <si>
    <t>XMS6CZ2IMDDU</t>
  </si>
  <si>
    <t>XMSUT689QZGQ</t>
  </si>
  <si>
    <t>XMSCBYWN5YXU</t>
  </si>
  <si>
    <t>XMSBDFCBT9GL</t>
  </si>
  <si>
    <t>XMSWFR7YNNAT</t>
  </si>
  <si>
    <t>XMSZIBMVAP2P</t>
  </si>
  <si>
    <t>XMSMMTJWBNRV</t>
  </si>
  <si>
    <t>XMS262QKJZZ5</t>
  </si>
  <si>
    <t>XMSQCAGUELXV</t>
  </si>
  <si>
    <t>XMSTLDFWSGB8</t>
  </si>
  <si>
    <t>XMSR4HSTQ8HZ</t>
  </si>
  <si>
    <t>XMSLJFK5XN3U</t>
  </si>
  <si>
    <t>XMSVQGG89R2A</t>
  </si>
  <si>
    <t>XMSATC4Q9M97</t>
  </si>
  <si>
    <t>XMSZ5Q8XV6EG</t>
  </si>
  <si>
    <t>XMS3QMQG2M6F</t>
  </si>
  <si>
    <t>XMS2D77538TR</t>
  </si>
  <si>
    <t>XMS9MIU26BRC</t>
  </si>
  <si>
    <t>XMSGXYC5VTFM</t>
  </si>
  <si>
    <t>XMSIYPKDC5VN</t>
  </si>
  <si>
    <t>XMSUGQ8WMIXZ</t>
  </si>
  <si>
    <t>XMST44IJ3K4W</t>
  </si>
  <si>
    <t>XMSKVBUUQKS7</t>
  </si>
  <si>
    <t>XMSPPU7Z4F7C</t>
  </si>
  <si>
    <t>XMSKAEUYFARJ</t>
  </si>
  <si>
    <t>XMS6BHSBXJ5Z</t>
  </si>
  <si>
    <t>XMSNUIYVKCUT</t>
  </si>
  <si>
    <t>XMSC6V5IKF48</t>
  </si>
  <si>
    <t>XMS9X2VV44GB</t>
  </si>
  <si>
    <t>XMSMYP5JQYE8</t>
  </si>
  <si>
    <t>XMSMKCMBTEXR</t>
  </si>
  <si>
    <t>XMSCVDXPPA7E</t>
  </si>
  <si>
    <t>XMS3ZJM57XAA</t>
  </si>
  <si>
    <t>XMS2KE3FGKRR</t>
  </si>
  <si>
    <t>XMSS78CN33I3</t>
  </si>
  <si>
    <t>XMSHSBE2PQ8L</t>
  </si>
  <si>
    <t>XMSPZ5KWY72I</t>
  </si>
  <si>
    <t>XMS95YJEMFGR</t>
  </si>
  <si>
    <t>XMSL5YPGRV8P</t>
  </si>
  <si>
    <t>XMSML752Q83Z</t>
  </si>
  <si>
    <t>XMSGZ5XD2ZXM</t>
  </si>
  <si>
    <t>XMSSM5DMR5GR</t>
  </si>
  <si>
    <t>XMS8SNZWRP9B</t>
  </si>
  <si>
    <t>XMSG5HA9ZE5X</t>
  </si>
  <si>
    <t>XMSV2CFDXPAC</t>
  </si>
  <si>
    <t>XMSACSV6VPNE</t>
  </si>
  <si>
    <t>XMSKVKLXY3JX</t>
  </si>
  <si>
    <t>XMSEUI2JT24Z</t>
  </si>
  <si>
    <t>XMS8PN6LGVBZ</t>
  </si>
  <si>
    <t>XMSS9EZHPFID</t>
  </si>
  <si>
    <t>XMSXCWS9Y5Y8</t>
  </si>
  <si>
    <t>XMSECTDPMMR4</t>
  </si>
  <si>
    <t>XMS4WFVCHJJE</t>
  </si>
  <si>
    <t>XMSPZ8BGRAMV</t>
  </si>
  <si>
    <t>XMSQL44VSQUY</t>
  </si>
  <si>
    <t>XMSMC69QMEXB</t>
  </si>
  <si>
    <t>XMSAGJ2YQLG4</t>
  </si>
  <si>
    <t>XMSCRU9WDHY5</t>
  </si>
  <si>
    <t>XMSZE878GY9D</t>
  </si>
  <si>
    <t>XMSESI4SFZIA</t>
  </si>
  <si>
    <t>XMSLJN6TEH5V</t>
  </si>
  <si>
    <t>XMSD8BQQYQS2</t>
  </si>
  <si>
    <t>XMSVN2NDF4IW</t>
  </si>
  <si>
    <t>XMS4NL6K7PKM</t>
  </si>
  <si>
    <t>XMS4UATSTWMG</t>
  </si>
  <si>
    <t>XMSEGMDEQXKT</t>
  </si>
  <si>
    <t>XMSMGCADY4EJ</t>
  </si>
  <si>
    <t>XMSQZ29VQXUC</t>
  </si>
  <si>
    <t>XMSQZEU3PQFU</t>
  </si>
  <si>
    <t>XMS5ECPIDP9U</t>
  </si>
  <si>
    <t>XMSWTBQ8SJAX</t>
  </si>
  <si>
    <t>XMSXXU3LPA5F</t>
  </si>
  <si>
    <t>XMSZHNX56ZV9</t>
  </si>
  <si>
    <t>XMSX6NJVRX8Y</t>
  </si>
  <si>
    <t>XMS6WZ5F6WGM</t>
  </si>
  <si>
    <t>XMSGH36JM78J</t>
  </si>
  <si>
    <t>XMSRGXVGEZBJ</t>
  </si>
  <si>
    <t>XMSFSJX5PMIA</t>
  </si>
  <si>
    <t>XMSBCLYZUNF2</t>
  </si>
  <si>
    <t>XMSPTF93LRSG</t>
  </si>
  <si>
    <t>XMSU5W3VD8P4</t>
  </si>
  <si>
    <t>XMSQYQ9QZPV2</t>
  </si>
  <si>
    <t>XMSEED8BL7LI</t>
  </si>
  <si>
    <t>XMSWJ33C6K3S</t>
  </si>
  <si>
    <t>XMSA2IWNDEZQ</t>
  </si>
  <si>
    <t>XMSD3MLEUWYP</t>
  </si>
  <si>
    <t>XMSZS3HRZ6CX</t>
  </si>
  <si>
    <t>XMS6WPJ5VEXJ</t>
  </si>
  <si>
    <t>XMSGIMBDMI5C</t>
  </si>
  <si>
    <t>XMSZ7HDT6URQ</t>
  </si>
  <si>
    <t>XMSXYHEYMHKW</t>
  </si>
  <si>
    <t>XMS6RS2FV3XM</t>
  </si>
  <si>
    <t>XMSHM3RTM77A</t>
  </si>
  <si>
    <t>XMSQYTUPZ46X</t>
  </si>
  <si>
    <t>XMSIAVEM5DII</t>
  </si>
  <si>
    <t>XMSJ3TWJCMTI</t>
  </si>
  <si>
    <t>XMSCRF466VPN</t>
  </si>
  <si>
    <t>XMSRD6RUVX3L</t>
  </si>
  <si>
    <t>XMSS53YVVYT3</t>
  </si>
  <si>
    <t>XMSZ52N7CXYC</t>
  </si>
  <si>
    <t>XMSGEQ7D3PWM</t>
  </si>
  <si>
    <t>XMSFFFMGRP9A</t>
  </si>
  <si>
    <t>XMS99KNEJZTL</t>
  </si>
  <si>
    <t>XMSNN6VUVCV2</t>
  </si>
  <si>
    <t>XMS88SBQHHPW</t>
  </si>
  <si>
    <t>XMSPE82PW6R2</t>
  </si>
  <si>
    <t>XMSHYIS6UR87</t>
  </si>
  <si>
    <t>XMSDQS834CJW</t>
  </si>
  <si>
    <t>XMSWJZQAMCFV</t>
  </si>
  <si>
    <t>XMSQMGNCV9EF</t>
  </si>
  <si>
    <t>XMSNRP89C6DX</t>
  </si>
  <si>
    <t>XMSW9BKLJNQT</t>
  </si>
  <si>
    <t>XMSD983JEHP3</t>
  </si>
  <si>
    <t>XMSCBKS3EF68</t>
  </si>
  <si>
    <t>XMSU2U53SXJP</t>
  </si>
  <si>
    <t>XMSBZPHZNX2E</t>
  </si>
  <si>
    <t>XMSTDVIHH6BC</t>
  </si>
  <si>
    <t>XMSD8NUBXNM9</t>
  </si>
  <si>
    <t>XMSP4RQYDVCR</t>
  </si>
  <si>
    <t>XMS9DXKDU9S6</t>
  </si>
  <si>
    <t>XMSZTIYLG3J6</t>
  </si>
  <si>
    <t>XMSX6XTABCYV</t>
  </si>
  <si>
    <t>XMSKP4WIXZAD</t>
  </si>
  <si>
    <t>XMSSXNRCA8SC</t>
  </si>
  <si>
    <t>XMSKD9YXWVIT</t>
  </si>
  <si>
    <t>XMS3QYMKXHCF</t>
  </si>
  <si>
    <t>XMSBYCSL4S39</t>
  </si>
  <si>
    <t>XMS8EC9HTS7M</t>
  </si>
  <si>
    <t>XMSUUANJ87QB</t>
  </si>
  <si>
    <t>XMSZ9272RJEC</t>
  </si>
  <si>
    <t>XMSDSHGW2GG6</t>
  </si>
  <si>
    <t>XMS88CWNLBPV</t>
  </si>
  <si>
    <t>XMSEQB6D3EJV</t>
  </si>
  <si>
    <t>XMSEYKMBAT6G</t>
  </si>
  <si>
    <t>XMSE8MQBINTK</t>
  </si>
  <si>
    <t>XMSR3MV9QGUV</t>
  </si>
  <si>
    <t>XMS56SDL9Z3R</t>
  </si>
  <si>
    <t>XMSAATRPGVAU</t>
  </si>
  <si>
    <t>XMSLNX8JDR3V</t>
  </si>
  <si>
    <t>XMSXH88LYLB2</t>
  </si>
  <si>
    <t>XMSXEXAA9R4L</t>
  </si>
  <si>
    <t>XMSUA6I4W6FI</t>
  </si>
  <si>
    <t>XMSMVCYKFX85</t>
  </si>
  <si>
    <t>XMSBVJFTJ2QP</t>
  </si>
  <si>
    <t>XMSULW2TL3U4</t>
  </si>
  <si>
    <t>XMSEG93HTKNZ</t>
  </si>
  <si>
    <t>XMSAWZGHX323</t>
  </si>
  <si>
    <t>XMSV8D7SP67I</t>
  </si>
  <si>
    <t>XMSXEEBHIE7R</t>
  </si>
  <si>
    <t>XMSQLL3JLPYR</t>
  </si>
  <si>
    <t>XMSIKHMR9ZVU</t>
  </si>
  <si>
    <t>XMSV3RBMK6SX</t>
  </si>
  <si>
    <t>XMSCKG4EVNF5</t>
  </si>
  <si>
    <t>XMSH6IJ2LEJQ</t>
  </si>
  <si>
    <t>XMSWAB8VPPVS</t>
  </si>
  <si>
    <t>XMSDGM5RRX6E</t>
  </si>
  <si>
    <t>XMSIAK33K39T</t>
  </si>
  <si>
    <t>XMS5M4MUS3F5</t>
  </si>
  <si>
    <t>XMSKUTVJ98VL</t>
  </si>
  <si>
    <t>XMS2KLXX6DAH</t>
  </si>
  <si>
    <t>XMS93CDVIW6I</t>
  </si>
  <si>
    <t>XMSPRH48DZZD</t>
  </si>
  <si>
    <t>XMSGE6V2XX64</t>
  </si>
  <si>
    <t>XMSA7WBUHSZI</t>
  </si>
  <si>
    <t>XMS97AQ4W9RJ</t>
  </si>
  <si>
    <t>XMS25JHY7JL4</t>
  </si>
  <si>
    <t>XMSBPWMYQYMN</t>
  </si>
  <si>
    <t>XMSHVJILZ7S5</t>
  </si>
  <si>
    <t>XMSV5K5NJZX2</t>
  </si>
  <si>
    <t>XMSKKR68C3Q8</t>
  </si>
  <si>
    <t>XMSDTK979NGF</t>
  </si>
  <si>
    <t>XMSPUII2QBZ6</t>
  </si>
  <si>
    <t>XMSFTCFND94W</t>
  </si>
  <si>
    <t>XMSUNXW3I3P6</t>
  </si>
  <si>
    <t>XMSBDG6BKHXC</t>
  </si>
  <si>
    <t>XMSMDH6UMXFR</t>
  </si>
  <si>
    <t>XMS2VZNWZBVH</t>
  </si>
  <si>
    <t>XMSAXBKQ34WH</t>
  </si>
  <si>
    <t>XMSJZIQIGAJL</t>
  </si>
  <si>
    <t>XMSXDZK8FU5M</t>
  </si>
  <si>
    <t>XMSHM99LFI73</t>
  </si>
  <si>
    <t>XMS36YB8CI57</t>
  </si>
  <si>
    <t>XMS2GIFIIDVM</t>
  </si>
  <si>
    <t>XMSRWH8PRGRL</t>
  </si>
  <si>
    <t>XMSR6HAT6L7R</t>
  </si>
  <si>
    <t>XMSUHZV9PTRT</t>
  </si>
  <si>
    <t>XMSF4F2294NR</t>
  </si>
  <si>
    <t>XMSASU978AH2</t>
  </si>
  <si>
    <t>XMSFJIX5QUAU</t>
  </si>
  <si>
    <t>XMS2SCXHIDRF</t>
  </si>
  <si>
    <t>XMSWXRWHGKNY</t>
  </si>
  <si>
    <t>XMS5BEJ5W2SA</t>
  </si>
  <si>
    <t>XMS6HYNQGLK9</t>
  </si>
  <si>
    <t>XMSIZMS6VIYY</t>
  </si>
  <si>
    <t>XMS29QKWADHY</t>
  </si>
  <si>
    <t>XMSQYGZ48TNS</t>
  </si>
  <si>
    <t>XMSV9AFHANHW</t>
  </si>
  <si>
    <t>XMSZ3CI3ZUYV</t>
  </si>
  <si>
    <t>XMSMGIN8CATR</t>
  </si>
  <si>
    <t>XMSUY96R7RP5</t>
  </si>
  <si>
    <t>XMSGL4G5M6A2</t>
  </si>
  <si>
    <t>XMSZNUKR44LJ</t>
  </si>
  <si>
    <t>XMST4Y7P9PC3</t>
  </si>
  <si>
    <t>XMSTHLB49NF3</t>
  </si>
  <si>
    <t>XMSP52I8CEPC</t>
  </si>
  <si>
    <t>XMSJUKLSM5WW</t>
  </si>
  <si>
    <t>XMSJY43MSFSI</t>
  </si>
  <si>
    <t>XMSYVRANU939</t>
  </si>
  <si>
    <t>XMSQDTHPAKDF</t>
  </si>
  <si>
    <t>XMSGQDQ6AL9E</t>
  </si>
  <si>
    <t>XMSBFGV6SDN2</t>
  </si>
  <si>
    <t>XMSFRULZILRZ</t>
  </si>
  <si>
    <t>XMSSS8X9XLFU</t>
  </si>
  <si>
    <t>XMSYC7UDUKH2</t>
  </si>
  <si>
    <t>XMSNTQHR3ZZY</t>
  </si>
  <si>
    <t>XMSEGRC3WQT7</t>
  </si>
  <si>
    <t>XMSG3TKC376Z</t>
  </si>
  <si>
    <t>XMSQUCCRXEKX</t>
  </si>
  <si>
    <t>XMS2ITVG2KKP</t>
  </si>
  <si>
    <t>XMSZYIZ9ZDTU</t>
  </si>
  <si>
    <t>XMSI82Y486JS</t>
  </si>
  <si>
    <t>XMS5QAT4VLUF</t>
  </si>
  <si>
    <t>XMS2QZGL33YF</t>
  </si>
  <si>
    <t>XMS8F7FEZNE2</t>
  </si>
  <si>
    <t>XMSZKRHUKEW8</t>
  </si>
  <si>
    <t>XMSDR53J29LP</t>
  </si>
  <si>
    <t>XMSDBWKPJDKH</t>
  </si>
  <si>
    <t>XMSLNWIQK5SU</t>
  </si>
  <si>
    <t>XMSU4Y2XG2VT</t>
  </si>
  <si>
    <t>XMSAQXYJ57G9</t>
  </si>
  <si>
    <t>XMS87LDWVM8Q</t>
  </si>
  <si>
    <t>XMS8KWEUXJZY</t>
  </si>
  <si>
    <t>XMS6MCCLIRS9</t>
  </si>
  <si>
    <t>XMSI5I6ZP2R5</t>
  </si>
  <si>
    <t>XMSR2QBINNTL</t>
  </si>
  <si>
    <t>XMSALDCFUECR</t>
  </si>
  <si>
    <t>XMSB3U7LG77C</t>
  </si>
  <si>
    <t>XMS4TQ2W5IY8</t>
  </si>
  <si>
    <t>XMSNVZ5QF4A5</t>
  </si>
  <si>
    <t>XMSVN92C9KGB</t>
  </si>
  <si>
    <t>XMSFUQ5F8XVL</t>
  </si>
  <si>
    <t>XMSZ4UIB8LZJ</t>
  </si>
  <si>
    <t>XMSDBGL2RTEQ</t>
  </si>
  <si>
    <t>XMSPT9HU56DR</t>
  </si>
  <si>
    <t>XMSDITLI829A</t>
  </si>
  <si>
    <t>XMSPR5L887N9</t>
  </si>
  <si>
    <t>XMSLXVC6BY5R</t>
  </si>
  <si>
    <t>XMSAW5UT5U23</t>
  </si>
  <si>
    <t>XMS6H8I78WKQ</t>
  </si>
  <si>
    <t>XMSVKSZMAQHV</t>
  </si>
  <si>
    <t>XMS66ZBJYQ5M</t>
  </si>
  <si>
    <t>XMS7EC42C26Z</t>
  </si>
  <si>
    <t>XMST2X5ZH5TJ</t>
  </si>
  <si>
    <t>XMS7ULST2R9S</t>
  </si>
  <si>
    <t>XMS5VKPH838L</t>
  </si>
  <si>
    <t>XMSUJ6SAZB57</t>
  </si>
  <si>
    <t>XMSVSS8QAPLY</t>
  </si>
  <si>
    <t>XMSQRALCXINK</t>
  </si>
  <si>
    <t>XMS3EKY6SZJL</t>
  </si>
  <si>
    <t>XMS263KE7I5D</t>
  </si>
  <si>
    <t>XMSPV7YU49WS</t>
  </si>
  <si>
    <t>XMSEYGX3VA72</t>
  </si>
  <si>
    <t>XMSY9R6FLR5C</t>
  </si>
  <si>
    <t>XMSW8LKKIZWR</t>
  </si>
  <si>
    <t>XMSHMM9ZAVFI</t>
  </si>
  <si>
    <t>XMSHNX3E3H9R</t>
  </si>
  <si>
    <t>XMSZHGCFXYPK</t>
  </si>
  <si>
    <t>XMS6DSBQYJJG</t>
  </si>
  <si>
    <t>XMS2M9CD2ZB4</t>
  </si>
  <si>
    <t>XMS3MVDKLMT6</t>
  </si>
  <si>
    <t>XMSDP7X2L293</t>
  </si>
  <si>
    <t>XMSFU852FG2X</t>
  </si>
  <si>
    <t>XMSXGW8R9YBQ</t>
  </si>
  <si>
    <t>XMSF59A4ETWN</t>
  </si>
  <si>
    <t>XMSDL3WF3S27</t>
  </si>
  <si>
    <t>XMS84BX6DCPA</t>
  </si>
  <si>
    <t>XMS5ZKTAASPZ</t>
  </si>
  <si>
    <t>XMS5JL6TMB3Q</t>
  </si>
  <si>
    <t>XMSH2UC2XWZA</t>
  </si>
  <si>
    <t>XMSFIBWCK7I3</t>
  </si>
  <si>
    <t>XMSGTQ9Y2QZA</t>
  </si>
  <si>
    <t>XMSRJVQF8AQR</t>
  </si>
  <si>
    <t>XMSA2YBYABQ2</t>
  </si>
  <si>
    <t>XMSXE6M2P388</t>
  </si>
  <si>
    <t>XMSRIHDH4Z9J</t>
  </si>
  <si>
    <t>XMS8FGK5IEZA</t>
  </si>
  <si>
    <t>XMSZBDYQNVC2</t>
  </si>
  <si>
    <t>XMSH6ZF7E55Z</t>
  </si>
  <si>
    <t>XMSJ4BRQH6P8</t>
  </si>
  <si>
    <t>XMSVPX5ACIX3</t>
  </si>
  <si>
    <t>XMSSH5DTSZUS</t>
  </si>
  <si>
    <t>XMSIVFBWN3N6</t>
  </si>
  <si>
    <t>XMSGIAIX398E</t>
  </si>
  <si>
    <t>XMS7E3CBT4G8</t>
  </si>
  <si>
    <t>XMS8LXBFQMMK</t>
  </si>
  <si>
    <t>XMSM6BBIA52Z</t>
  </si>
  <si>
    <t>XMSSHII3B4BL</t>
  </si>
  <si>
    <t>XMSKAHFT2QZ5</t>
  </si>
  <si>
    <t>XMSB6VQITIMC</t>
  </si>
  <si>
    <t>XMSB3E9JTXFQ</t>
  </si>
  <si>
    <t>XMSMEAVNP5DZ</t>
  </si>
  <si>
    <t>XMSRQP5BZB9B</t>
  </si>
  <si>
    <t>XMS6PNPGUVM8</t>
  </si>
  <si>
    <t>XMS5V7H68YCJ</t>
  </si>
  <si>
    <t>XMSN4XJXCDH7</t>
  </si>
  <si>
    <t>XMSSZICLM7RN</t>
  </si>
  <si>
    <t>XMSELTGQ96PG</t>
  </si>
  <si>
    <t>XMSNHLB2XEGU</t>
  </si>
  <si>
    <t>XMSDRNQDCYWS</t>
  </si>
  <si>
    <t>XMSP99NGAEIK</t>
  </si>
  <si>
    <t>XMSGV3JIS2IM</t>
  </si>
  <si>
    <t>XMS7D54S7P6P</t>
  </si>
  <si>
    <t>XMS9R8B488ZB</t>
  </si>
  <si>
    <t>XMSIXV4SVY9K</t>
  </si>
  <si>
    <t>XMSDD3NL82ZV</t>
  </si>
  <si>
    <t>XMSKSWSJD4G6</t>
  </si>
  <si>
    <t>XMSCAGCTGGR4</t>
  </si>
  <si>
    <t>XMSYYNTUSVVX</t>
  </si>
  <si>
    <t>XMSIMMPZBV59</t>
  </si>
  <si>
    <t>XMS2Y87UB7RA</t>
  </si>
  <si>
    <t>XMSR5P4MR57K</t>
  </si>
  <si>
    <t>XMSS7EXQ5XDW</t>
  </si>
  <si>
    <t>XMS6HAZSTSAW</t>
  </si>
  <si>
    <t>XMSLDG98FE6W</t>
  </si>
  <si>
    <t>XMSJ6E6T8QYE</t>
  </si>
  <si>
    <t>XMS4K4R27J99</t>
  </si>
  <si>
    <t>XMSISFTV5T5F</t>
  </si>
  <si>
    <t>XMS69NZ3UYMF</t>
  </si>
  <si>
    <t>XMSCD67T6M97</t>
  </si>
  <si>
    <t>XMSQ9NHIMRKM</t>
  </si>
  <si>
    <t>XMSGTIEM2SJV</t>
  </si>
  <si>
    <t>XMSAJGMF3KBF</t>
  </si>
  <si>
    <t>XMSLST8JUHKM</t>
  </si>
  <si>
    <t>XMS38MK7ZED9</t>
  </si>
  <si>
    <t>XMSGDD3E2LKX</t>
  </si>
  <si>
    <t>XMS7U5BZMUXG</t>
  </si>
  <si>
    <t>XMSRPLGCDFR9</t>
  </si>
  <si>
    <t>XMSL5WFR6RSM</t>
  </si>
  <si>
    <t>XMS6E8Q4WEFJ</t>
  </si>
  <si>
    <t>XMSYH6ZXMTZ7</t>
  </si>
  <si>
    <t>XMS2IHAPQN78</t>
  </si>
  <si>
    <t>XMSXYV4JR4GU</t>
  </si>
  <si>
    <t>XMS2FGWU9UEH</t>
  </si>
  <si>
    <t>XMSHNDWPYXUE</t>
  </si>
  <si>
    <t>XMS5QKU7FZ5J</t>
  </si>
  <si>
    <t>XMSGEHDTJC6G</t>
  </si>
  <si>
    <t>XMSYB7L2HIJD</t>
  </si>
  <si>
    <t>XMSU4FBXE43H</t>
  </si>
  <si>
    <t>XMS9N4CC6D4L</t>
  </si>
  <si>
    <t>XMSALLWKXRZL</t>
  </si>
  <si>
    <t>XMST895TFMLK</t>
  </si>
  <si>
    <t>XMS6TCRC8LU6</t>
  </si>
  <si>
    <t>XMSIIYZUPMYE</t>
  </si>
  <si>
    <t>XMSWIPUUUS3R</t>
  </si>
  <si>
    <t>XMSYNLNHCF9W</t>
  </si>
  <si>
    <t>XMSI3NZKM2JT</t>
  </si>
  <si>
    <t>XMSY9VUI5ED9</t>
  </si>
  <si>
    <t>XMST3FFPCYTM</t>
  </si>
  <si>
    <t>XMSY8DVEJYNN</t>
  </si>
  <si>
    <t>XMS73LKRWT9Z</t>
  </si>
  <si>
    <t>XMS9JRXPC9BN</t>
  </si>
  <si>
    <t>XMSY8V829FIB</t>
  </si>
  <si>
    <t>XMSKEPV7W5PR</t>
  </si>
  <si>
    <t>XMSKCGPU83EQ</t>
  </si>
  <si>
    <t>XMSNZHVUXGFD</t>
  </si>
  <si>
    <t>XMSCHBMYP5DA</t>
  </si>
  <si>
    <t>XMSHGA2GHMAV</t>
  </si>
  <si>
    <t>XMSZW9APT3KI</t>
  </si>
  <si>
    <t>XMS4TGYPM5BE</t>
  </si>
  <si>
    <t>XMSG5NU26QAY</t>
  </si>
  <si>
    <t>XMSTVSJ9CE2D</t>
  </si>
  <si>
    <t>XMSH4AP2J7A5</t>
  </si>
  <si>
    <t>XMSV22TJY6EB</t>
  </si>
  <si>
    <t>XMSGJF54XDFS</t>
  </si>
  <si>
    <t>XMSZK78HVUZM</t>
  </si>
  <si>
    <t>XMS8Y3Y388PU</t>
  </si>
  <si>
    <t>XMS3I4LUYI8C</t>
  </si>
  <si>
    <t>XMSFTW9LQ22X</t>
  </si>
  <si>
    <t>XMS6FQVFEX3T</t>
  </si>
  <si>
    <t>XMSZGH5HUJCT</t>
  </si>
  <si>
    <t>XMSVEB74ZIYM</t>
  </si>
  <si>
    <t>XMSATSWEDAM4</t>
  </si>
  <si>
    <t>XMSQPE3YRBHV</t>
  </si>
  <si>
    <t>XMSQZB43U65S</t>
  </si>
  <si>
    <t>XMSW9IRXFJMG</t>
  </si>
  <si>
    <t>XMSYR9TV2QP9</t>
  </si>
  <si>
    <t>XMS96A36UJLU</t>
  </si>
  <si>
    <t>XMS8UBUJBMPP</t>
  </si>
  <si>
    <t>XMS722VVEASS</t>
  </si>
  <si>
    <t>XMSFFQ2ZIW63</t>
  </si>
  <si>
    <t>XMS7APVEZMES</t>
  </si>
  <si>
    <t>XMS6IYUSWZNY</t>
  </si>
  <si>
    <t>XMSV9W2WGC33</t>
  </si>
  <si>
    <t>XMSFTPQCLURQ</t>
  </si>
  <si>
    <t>XMSJWNMGLJ4A</t>
  </si>
  <si>
    <t>XMS5TGRNUL3Z</t>
  </si>
  <si>
    <t>XMS7UXJ4LFCE</t>
  </si>
  <si>
    <t>XMS2D4UI5KKW</t>
  </si>
  <si>
    <t>XMSRMIRK95US</t>
  </si>
  <si>
    <t>XMSSZ6M6BXGT</t>
  </si>
  <si>
    <t>XMSIEBF2C923</t>
  </si>
  <si>
    <t>XMS75TC9PKXE</t>
  </si>
  <si>
    <t>XMSIJIGEEBP9</t>
  </si>
  <si>
    <t>XMSMTCMNKGRU</t>
  </si>
  <si>
    <t>XMSC3DQT3MEX</t>
  </si>
  <si>
    <t>XMS9NUUM389J</t>
  </si>
  <si>
    <t>XMSICY8RVQAA</t>
  </si>
  <si>
    <t>XMSTXJWKVI6Y</t>
  </si>
  <si>
    <t>XMSKRBHMZJIG</t>
  </si>
  <si>
    <t>XMSFBLH5WJVJ</t>
  </si>
  <si>
    <t>XMSUMVHHWK33</t>
  </si>
  <si>
    <t>XMSCNFH6AWHZ</t>
  </si>
  <si>
    <t>XMSJ5AX4K2NW</t>
  </si>
  <si>
    <t>XMSV29EBIY8N</t>
  </si>
  <si>
    <t>XMSVQYHKZIH5</t>
  </si>
  <si>
    <t>XMS799XUGFLT</t>
  </si>
  <si>
    <t>XMSTK3EGGL8C</t>
  </si>
  <si>
    <t>XMS49IRPSR83</t>
  </si>
  <si>
    <t>XMSJ9H4VHDLV</t>
  </si>
  <si>
    <t>XMSWJDAS3TLS</t>
  </si>
  <si>
    <t>XMS7GXYAEP52</t>
  </si>
  <si>
    <t>XMSA9QU7KC2L</t>
  </si>
  <si>
    <t>XMSKJIRMR2GP</t>
  </si>
  <si>
    <t>XMSQFPWTNVG7</t>
  </si>
  <si>
    <t>XMSNMUC7BDPZ</t>
  </si>
  <si>
    <t>XMSFHG42LWLU</t>
  </si>
  <si>
    <t>XMS3B6LUDBWT</t>
  </si>
  <si>
    <t>XMS37YLZGG93</t>
  </si>
  <si>
    <t>XMSLV742L4WS</t>
  </si>
  <si>
    <t>XMSKVVUF4N73</t>
  </si>
  <si>
    <t>XMSZG2HDIFY8</t>
  </si>
  <si>
    <t>XMSYN62SYV83</t>
  </si>
  <si>
    <t>XMSUY673TTRG</t>
  </si>
  <si>
    <t>XMSBUF7AHIPR</t>
  </si>
  <si>
    <t>XMSBRMA4DUV8</t>
  </si>
  <si>
    <t>XMSMVPQGFB7F</t>
  </si>
  <si>
    <t>XMSWMEF8CIKT</t>
  </si>
  <si>
    <t>XMSUC86H3N6C</t>
  </si>
  <si>
    <t>XMS7HWS76UN6</t>
  </si>
  <si>
    <t>XMSGIR6F2PGK</t>
  </si>
  <si>
    <t>XMSUNMUHCNC6</t>
  </si>
  <si>
    <t>XMSRQ2VITD46</t>
  </si>
  <si>
    <t>XMSQXHUT4DFX</t>
  </si>
  <si>
    <t>XMSESNMH56CK</t>
  </si>
  <si>
    <t>XMS9YYMZXVSG</t>
  </si>
  <si>
    <t>XMSMMGALB2MT</t>
  </si>
  <si>
    <t>XMSQI97GW7LW</t>
  </si>
  <si>
    <t>XMSSQAPH2KZF</t>
  </si>
  <si>
    <t>XMSYEUVYC865</t>
  </si>
  <si>
    <t>XMSNF69XESDX</t>
  </si>
  <si>
    <t>XMSHUP4VTXRJ</t>
  </si>
  <si>
    <t>XMSQ5YWLHMW4</t>
  </si>
  <si>
    <t>XMSUCMC4Z3I2</t>
  </si>
  <si>
    <t>XMS6YRJUTLPJ</t>
  </si>
  <si>
    <t>XMSEYEWBAH7R</t>
  </si>
  <si>
    <t>XMSAKBZSHRJE</t>
  </si>
  <si>
    <t>XMS9XLUK8B9B</t>
  </si>
  <si>
    <t>XMSY29UI3HI2</t>
  </si>
  <si>
    <t>XMS58GIKCJGL</t>
  </si>
  <si>
    <t>XMS3REC6PQ57</t>
  </si>
  <si>
    <t>XMSV2LQ7YUDY</t>
  </si>
  <si>
    <t>XMSJ7RES77AA</t>
  </si>
  <si>
    <t>XMSPZ968SP5W</t>
  </si>
  <si>
    <t>XMSXNNPXW8W7</t>
  </si>
  <si>
    <t>XMSLSCBDXFX4</t>
  </si>
  <si>
    <t>XMSBTXP94YLL</t>
  </si>
  <si>
    <t>XMS26F9GKPLK</t>
  </si>
  <si>
    <t>XMSIYB8PJSSU</t>
  </si>
  <si>
    <t>XMSS5I2QGCWI</t>
  </si>
  <si>
    <t>XMSRR4QRICB6</t>
  </si>
  <si>
    <t>XMS4UQFUSPFU</t>
  </si>
  <si>
    <t>XMS4FASWQU7V</t>
  </si>
  <si>
    <t>XMSVG6QFPXF2</t>
  </si>
  <si>
    <t>XMS737IIRDV2</t>
  </si>
  <si>
    <t>XMS3YKY48SDX</t>
  </si>
  <si>
    <t>XMSUYMJ3XCDK</t>
  </si>
  <si>
    <t>XMSWNIIXYFSC</t>
  </si>
  <si>
    <t>XMSENPI5VZCQ</t>
  </si>
  <si>
    <t>XMSF4GUC9V5Y</t>
  </si>
  <si>
    <t>XMSQ4T7N49CP</t>
  </si>
  <si>
    <t>XMSRBWZA6WWL</t>
  </si>
  <si>
    <t>XMS72EJB22NP</t>
  </si>
  <si>
    <t>XMSF76CEWB8B</t>
  </si>
  <si>
    <t>XMSPGMSP8FJN</t>
  </si>
  <si>
    <t>XMSF78ZKU43A</t>
  </si>
  <si>
    <t>XMS3PMHAWS8N</t>
  </si>
  <si>
    <t>XMSZA87SIYAH</t>
  </si>
  <si>
    <t>XMSZ3X3GM32V</t>
  </si>
  <si>
    <t>XMSVFRTQC6VP</t>
  </si>
  <si>
    <t>XMSK4JDC58Z5</t>
  </si>
  <si>
    <t>XMSB5YKLFXUB</t>
  </si>
  <si>
    <t>XMSYQGYBQRP8</t>
  </si>
  <si>
    <t>XMSB9SG7EAWT</t>
  </si>
  <si>
    <t>XMSZJKBFKRUH</t>
  </si>
  <si>
    <t>XMSM9CEAD9CD</t>
  </si>
  <si>
    <t>XMSC5LNDL9G4</t>
  </si>
  <si>
    <t>XMSMUV948APE</t>
  </si>
  <si>
    <t>XMSA7TVGUL6U</t>
  </si>
  <si>
    <t>XMS85XPP9VAE</t>
  </si>
  <si>
    <t>XMS5CNRAZBCS</t>
  </si>
  <si>
    <t>XMSSGUFIJLWZ</t>
  </si>
  <si>
    <t>XMSKV5IQE7LU</t>
  </si>
  <si>
    <t>XMSQI2693HZ2</t>
  </si>
  <si>
    <t>XMS9MJ53N4FW</t>
  </si>
  <si>
    <t>XMSVTNZIPU9Z</t>
  </si>
  <si>
    <t>XMSLUGALU9HV</t>
  </si>
  <si>
    <t>XMSER5CS5HLC</t>
  </si>
  <si>
    <t>XMSD4MNSDGB4</t>
  </si>
  <si>
    <t>XMS25SVRRVRH</t>
  </si>
  <si>
    <t>XMSTTFXA8H4A</t>
  </si>
  <si>
    <t>XMS8PEAZRGUQ</t>
  </si>
  <si>
    <t>XMSG4SK4AUE6</t>
  </si>
  <si>
    <t>XMSRRLGX47US</t>
  </si>
  <si>
    <t>XMSB45A2NSUX</t>
  </si>
  <si>
    <t>XMSUUTDRKDVN</t>
  </si>
  <si>
    <t>XMSIXVKP6I7M</t>
  </si>
  <si>
    <t>XMSSM4HF2XMJ</t>
  </si>
  <si>
    <t>XMSVF8MJHVAZ</t>
  </si>
  <si>
    <t>XMSBCQTY8FUH</t>
  </si>
  <si>
    <t>XMSXGF662D86</t>
  </si>
  <si>
    <t>XMS25FG3RMZT</t>
  </si>
  <si>
    <t>XMSKVRIKXH3Q</t>
  </si>
  <si>
    <t>XMSE77Z77JQL</t>
  </si>
  <si>
    <t>XMS78U4Y5BK5</t>
  </si>
  <si>
    <t>XMSISW77IBJJ</t>
  </si>
  <si>
    <t>XMSH49E4GPNF</t>
  </si>
  <si>
    <t>XMSEVHXITMSP</t>
  </si>
  <si>
    <t>XMSZNGH439P9</t>
  </si>
  <si>
    <t>XMSLME2LJXGA</t>
  </si>
  <si>
    <t>XMSTVZV6VQY5</t>
  </si>
  <si>
    <t>XMSES3JGAZRT</t>
  </si>
  <si>
    <t>XMS38QCVL3VB</t>
  </si>
  <si>
    <t>XMSMLKP7B4SD</t>
  </si>
  <si>
    <t>XMS8NFWU7WNZ</t>
  </si>
  <si>
    <t>XMSNJ3BC83HY</t>
  </si>
  <si>
    <t>XMSQLTTNNYG5</t>
  </si>
  <si>
    <t>XMSAX4XM2C3U</t>
  </si>
  <si>
    <t>XMSQEYMELTDV</t>
  </si>
  <si>
    <t>XMSXMY3PSJ8G</t>
  </si>
  <si>
    <t>XMSAK6C7AW7A</t>
  </si>
  <si>
    <t>XMSBMEKKC33R</t>
  </si>
  <si>
    <t>XMSCIBN7SZQJ</t>
  </si>
  <si>
    <t>XMSKXKEUVGVG</t>
  </si>
  <si>
    <t>XMS85CNGJIK5</t>
  </si>
  <si>
    <t>XMSU8LHMJI3H</t>
  </si>
  <si>
    <t>XMSMEWTLKSQ5</t>
  </si>
  <si>
    <t>XMSSKWP2DXQ7</t>
  </si>
  <si>
    <t>XMSFWA8VACAB</t>
  </si>
  <si>
    <t>XMST79EQQJTV</t>
  </si>
  <si>
    <t>XMSMF5CQPEQC</t>
  </si>
  <si>
    <t>XMSB4UNM2CR5</t>
  </si>
  <si>
    <t>XMSXY5HM3XP4</t>
  </si>
  <si>
    <t>XMSMM62DH42F</t>
  </si>
  <si>
    <t>XMSQ5DHCL29V</t>
  </si>
  <si>
    <t>XMSTGZT67F2G</t>
  </si>
  <si>
    <t>XMSP7BKIFREE</t>
  </si>
  <si>
    <t>XMSAQC7IXCTD</t>
  </si>
  <si>
    <t>XMSXG6DP2Q3A</t>
  </si>
  <si>
    <t>XMSRSV9CAKSR</t>
  </si>
  <si>
    <t>XMSXV48IIS87</t>
  </si>
  <si>
    <t>XMSPPE2DFCCP</t>
  </si>
  <si>
    <t>XMSBL5YW8RWD</t>
  </si>
  <si>
    <t>XMSYICU36WI9</t>
  </si>
  <si>
    <t>XMSWQLAPUCD9</t>
  </si>
  <si>
    <t>XMSQNKWC9W9R</t>
  </si>
  <si>
    <t>XMSVYP69XBVK</t>
  </si>
  <si>
    <t>XMSMEB2R4585</t>
  </si>
  <si>
    <t>XMSDICB7ECVK</t>
  </si>
  <si>
    <t>XMS4HJTQGBJF</t>
  </si>
  <si>
    <t>XMSQFTFA6ZRF</t>
  </si>
  <si>
    <t>XMSLVWGPSLE3</t>
  </si>
  <si>
    <t>XMS9274VKJVR</t>
  </si>
  <si>
    <t>XMS7IBHDIUA2</t>
  </si>
  <si>
    <t>XMSTF9IJZ48S</t>
  </si>
  <si>
    <t>XMSCHWXHQTRQ</t>
  </si>
  <si>
    <t>XMS2N2E4APP3</t>
  </si>
  <si>
    <t>XMS9G9ZD3MTL</t>
  </si>
  <si>
    <t>XMS8NMFCN7FS</t>
  </si>
  <si>
    <t>XMS54SZWDBUS</t>
  </si>
  <si>
    <t>XMSDNT6257QG</t>
  </si>
  <si>
    <t>XMS4INESU94A</t>
  </si>
  <si>
    <t>XMSXKYUEFIJN</t>
  </si>
  <si>
    <t>XMSATJ69H5C4</t>
  </si>
  <si>
    <t>XMSQLX4AE4W3</t>
  </si>
  <si>
    <t>XMSGDFKVZCGL</t>
  </si>
  <si>
    <t>XMSXBGEE6BHG</t>
  </si>
  <si>
    <t>XMSUJHCNKJ3J</t>
  </si>
  <si>
    <t>XMSXK88EBKF5</t>
  </si>
  <si>
    <t>XMSWNJTPZI66</t>
  </si>
  <si>
    <t>XMSFPI3K2B25</t>
  </si>
  <si>
    <t>XMSRTZ6TEELM</t>
  </si>
  <si>
    <t>XMSUN6CFCFJZ</t>
  </si>
  <si>
    <t>XMS8WJMHNFLH</t>
  </si>
  <si>
    <t>XMSBSK5NKPLS</t>
  </si>
  <si>
    <t>XMSS8NHPVF3W</t>
  </si>
  <si>
    <t>XMSGHFIXF7JY</t>
  </si>
  <si>
    <t>XMS5GW6SHBIG</t>
  </si>
  <si>
    <t>XMSILTPKTDZD</t>
  </si>
  <si>
    <t>XMST4N6APZRU</t>
  </si>
  <si>
    <t>XMSFBY2VSATE</t>
  </si>
  <si>
    <t>XMSP7R898MTE</t>
  </si>
  <si>
    <t>XMSHGT774R9U</t>
  </si>
  <si>
    <t>XMSFJBN6R77I</t>
  </si>
  <si>
    <t>XMSNYQZ36K4L</t>
  </si>
  <si>
    <t>XMSIWVWGML65</t>
  </si>
  <si>
    <t>XMSTHF94MDIY</t>
  </si>
  <si>
    <t>XMSIEY7Q9L9R</t>
  </si>
  <si>
    <t>XMSI26WZ5PEM</t>
  </si>
  <si>
    <t>XMSAN27AFRJV</t>
  </si>
  <si>
    <t>XMSP8JNIVR5G</t>
  </si>
  <si>
    <t>XMSCKMKSY7CA</t>
  </si>
  <si>
    <t>XMS5R6KNHAEA</t>
  </si>
  <si>
    <t>XMSRSDWKYZ92</t>
  </si>
  <si>
    <t>XMSXXAUGNNM8</t>
  </si>
  <si>
    <t>XMSRK3UT48ED</t>
  </si>
  <si>
    <t>XMSZ9CQGJXB3</t>
  </si>
  <si>
    <t>XMSQDVEYSRPE</t>
  </si>
  <si>
    <t>XMSQIPUHYP4J</t>
  </si>
  <si>
    <t>XMS3TBZ8686M</t>
  </si>
  <si>
    <t>XMS49K6WC5LW</t>
  </si>
  <si>
    <t>XMSPV25EBZEA</t>
  </si>
  <si>
    <t>XMSEC4ABAUFJ</t>
  </si>
  <si>
    <t>XMS3X4NHLCBQ</t>
  </si>
  <si>
    <t>XMS7QM6QR9F6</t>
  </si>
  <si>
    <t>XMSQRP9XZXR3</t>
  </si>
  <si>
    <t>XMS9IPG2UG4B</t>
  </si>
  <si>
    <t>XMSC5ZCS8VJN</t>
  </si>
  <si>
    <t>XMS28GGQQSQN</t>
  </si>
  <si>
    <t>XMSZP3X95EAN</t>
  </si>
  <si>
    <t>XMS9X2ENQJV9</t>
  </si>
  <si>
    <t>XMSBPJDG2ILS</t>
  </si>
  <si>
    <t>XMS9A46ZZJXW</t>
  </si>
  <si>
    <t>XMSDSIZURKF6</t>
  </si>
  <si>
    <t>XMSSLB7XML8T</t>
  </si>
  <si>
    <t>XMSKSNTECYX5</t>
  </si>
  <si>
    <t>XMSFTNIF98R6</t>
  </si>
  <si>
    <t>XMS6GPPT3IL4</t>
  </si>
  <si>
    <t>XMSLSUD4K6MN</t>
  </si>
  <si>
    <t>XMS4BVGKWEWT</t>
  </si>
  <si>
    <t>XMSLLB53YBI8</t>
  </si>
  <si>
    <t>XMSQQUU4LK75</t>
  </si>
  <si>
    <t>XMSQK72T9T6H</t>
  </si>
  <si>
    <t>XMSUCK65JID4</t>
  </si>
  <si>
    <t>XMSNR83975MR</t>
  </si>
  <si>
    <t>XMS9F68NDYIM</t>
  </si>
  <si>
    <t>XMSVC3XA94SK</t>
  </si>
  <si>
    <t>XMSQR255NN9C</t>
  </si>
  <si>
    <t>XMSJWAMCRFUY</t>
  </si>
  <si>
    <t>XMSW8LCWAP4R</t>
  </si>
  <si>
    <t>XMSZDBQMJKWZ</t>
  </si>
  <si>
    <t>XMS9465KFIKL</t>
  </si>
  <si>
    <t>XMS6IPD4EEN6</t>
  </si>
  <si>
    <t>XMSPM9PQUCI8</t>
  </si>
  <si>
    <t>XMS23UPA36NN</t>
  </si>
  <si>
    <t>XMS7AQ5KFM33</t>
  </si>
  <si>
    <t>XMSGHWFU8NS2</t>
  </si>
  <si>
    <t>XMS9C7G9QXEJ</t>
  </si>
  <si>
    <t>XMSYA6W5DMAL</t>
  </si>
  <si>
    <t>XMSP5VPTR645</t>
  </si>
  <si>
    <t>XMSBQ8ASVSHA</t>
  </si>
  <si>
    <t>XMSR3L754H5C</t>
  </si>
  <si>
    <t>XMS6KWMDKTI7</t>
  </si>
  <si>
    <t>XMSYMRYEZPVI</t>
  </si>
  <si>
    <t>XMSAQ3ZP6X5L</t>
  </si>
  <si>
    <t>XMSY6LEEX7WA</t>
  </si>
  <si>
    <t>XMSQPHDUU8E4</t>
  </si>
  <si>
    <t>XMSJ77ETUVWE</t>
  </si>
  <si>
    <t>XMSEWVPZD67I</t>
  </si>
  <si>
    <t>XMS6KVL6E5RM</t>
  </si>
  <si>
    <t>XMSREHADSQIJ</t>
  </si>
  <si>
    <t>XMS7NEXWX9C5</t>
  </si>
  <si>
    <t>XMSXURUU9385</t>
  </si>
  <si>
    <t>XMSN9T3HYN8Z</t>
  </si>
  <si>
    <t>XMS2QXT6MUXD</t>
  </si>
  <si>
    <t>XMS85D4FFHQE</t>
  </si>
  <si>
    <t>XMS5T5999UX3</t>
  </si>
  <si>
    <t>XMSCV34ZD48J</t>
  </si>
  <si>
    <t>XMS24UI9FYYQ</t>
  </si>
  <si>
    <t>XMST7JF9JRY3</t>
  </si>
  <si>
    <t>XMS3XBAFXMLV</t>
  </si>
  <si>
    <t>XMSDJEFCGRPW</t>
  </si>
  <si>
    <t>XMSEMT3A9NTH</t>
  </si>
  <si>
    <t>XMSJ9IJJSNDT</t>
  </si>
  <si>
    <t>XMS5GCX6CK2E</t>
  </si>
  <si>
    <t>XMSGQBLU2535</t>
  </si>
  <si>
    <t>XMSKAFQQ8CMN</t>
  </si>
  <si>
    <t>XMSAJ8PILC98</t>
  </si>
  <si>
    <t>XMS5KYWKS2WQ</t>
  </si>
  <si>
    <t>XMSVCM66RBRT</t>
  </si>
  <si>
    <t>XMSGWXU52D4V</t>
  </si>
  <si>
    <t>XMS7PXC64HZM</t>
  </si>
  <si>
    <t>XMSZZF4UQ736</t>
  </si>
  <si>
    <t>XMSCVTQWAY9K</t>
  </si>
  <si>
    <t>XMSUPITC2CES</t>
  </si>
  <si>
    <t>XMSZ8J87JS65</t>
  </si>
  <si>
    <t>XMSXUL6MTB2S</t>
  </si>
  <si>
    <t>XMS3VII72LDM</t>
  </si>
  <si>
    <t>XMSMK3TXQ6EQ</t>
  </si>
  <si>
    <t>XMSF2KKWFSFT</t>
  </si>
  <si>
    <t>XMSS3T633968</t>
  </si>
  <si>
    <t>XMSY56H6UD3H</t>
  </si>
  <si>
    <t>XMSR34BEX2FQ</t>
  </si>
  <si>
    <t>XMSDEB8EC25K</t>
  </si>
  <si>
    <t>XMSYA6YNFS38</t>
  </si>
  <si>
    <t>XMS7IMQ9KJJH</t>
  </si>
  <si>
    <t>XMSBW9EKXBPH</t>
  </si>
  <si>
    <t>XMSSYBUWHW5K</t>
  </si>
  <si>
    <t>XMS8CTA5HG6N</t>
  </si>
  <si>
    <t>XMSH6VPHF6K2</t>
  </si>
  <si>
    <t>XMSUDBH2P37Y</t>
  </si>
  <si>
    <t>XMSBQM74BE5Y</t>
  </si>
  <si>
    <t>XMSY9ABJX6VG</t>
  </si>
  <si>
    <t>XMSCG6NH6II6</t>
  </si>
  <si>
    <t>XMSMFQFUQ6GS</t>
  </si>
  <si>
    <t>XMSBN7V9C9HX</t>
  </si>
  <si>
    <t>XMS8UEMJXJ75</t>
  </si>
  <si>
    <t>XMSC2T4JZJY4</t>
  </si>
  <si>
    <t>XMSBPZHQLKMD</t>
  </si>
  <si>
    <t>XMST4SJRS8G9</t>
  </si>
  <si>
    <t>XMSCVU2WLC3B</t>
  </si>
  <si>
    <t>XMS84M2ML5VN</t>
  </si>
  <si>
    <t>XMSPQW3G4SEF</t>
  </si>
  <si>
    <t>XMSRTSGDGSN5</t>
  </si>
  <si>
    <t>XMS3ETXM2NDX</t>
  </si>
  <si>
    <t>XMSQ56K6HWCT</t>
  </si>
  <si>
    <t>XMSIK8S9FHUS</t>
  </si>
  <si>
    <t>XMSZ6N6PHLAX</t>
  </si>
  <si>
    <t>XMS9HBXTCIBI</t>
  </si>
  <si>
    <t>XMSRMXJY9SV5</t>
  </si>
  <si>
    <t>XMS4KGDG2Y5G</t>
  </si>
  <si>
    <t>XMSRWZRPZP7I</t>
  </si>
  <si>
    <t>XMSH7WBHLUL7</t>
  </si>
  <si>
    <t>XMSS9PNZ88J7</t>
  </si>
  <si>
    <t>XMSVVG2W7CWM</t>
  </si>
  <si>
    <t>XMST87SW2AQQ</t>
  </si>
  <si>
    <t>XMSJD5EAYHTF</t>
  </si>
  <si>
    <t>XMSVAE2FGSDV</t>
  </si>
  <si>
    <t>XMSFPQMW5EE3</t>
  </si>
  <si>
    <t>XMS65V7YZ9NL</t>
  </si>
  <si>
    <t>XMS3DAG545SX</t>
  </si>
  <si>
    <t>XMS3T94L2A3X</t>
  </si>
  <si>
    <t>XMS2TY7M29IM</t>
  </si>
  <si>
    <t>XMSXRP4Y3NZ8</t>
  </si>
  <si>
    <t>XMSWKN9UI9UB</t>
  </si>
  <si>
    <t>XMSGJ83ZFP73</t>
  </si>
  <si>
    <t>XMSTGZ8C8DED</t>
  </si>
  <si>
    <t>XMSHHWQ3T3ZX</t>
  </si>
  <si>
    <t>XMSGCKQRW7YM</t>
  </si>
  <si>
    <t>XMSFF66NRF9J</t>
  </si>
  <si>
    <t>XMSCRDS3PHXF</t>
  </si>
  <si>
    <t>XMSTLQMZX7B5</t>
  </si>
  <si>
    <t>XMSZTD44HASY</t>
  </si>
  <si>
    <t>XMSQSN8FEXTJ</t>
  </si>
  <si>
    <t>XMSPHG2P83SY</t>
  </si>
  <si>
    <t>XMSBFUBN9TBS</t>
  </si>
  <si>
    <t>XMSMPYN8M6S5</t>
  </si>
  <si>
    <t>XMSMYPH9BADF</t>
  </si>
  <si>
    <t>XMSYIL84FH5E</t>
  </si>
  <si>
    <t>XMS64ZDMS4NL</t>
  </si>
  <si>
    <t>XMS59MZYLMFR</t>
  </si>
  <si>
    <t>XMSLQ3MMY9N6</t>
  </si>
  <si>
    <t>XMSKWHA2P56V</t>
  </si>
  <si>
    <t>XMS8Q7ISBN3A</t>
  </si>
  <si>
    <t>XMS9MNN75G4B</t>
  </si>
  <si>
    <t>XMSG2Z7FB83X</t>
  </si>
  <si>
    <t>XMSESVDNVH69</t>
  </si>
  <si>
    <t>XMSFDFYX46J2</t>
  </si>
  <si>
    <t>XMS632MBWPLT</t>
  </si>
  <si>
    <t>XMSMBNXXWWLE</t>
  </si>
  <si>
    <t>XMSQVFFQ4ZAN</t>
  </si>
  <si>
    <t>XMSTA6BVI3TX</t>
  </si>
  <si>
    <t>XMSMT2TID53W</t>
  </si>
  <si>
    <t>XMSK3DRZV97Q</t>
  </si>
  <si>
    <t>XMSP7NA6TRJH</t>
  </si>
  <si>
    <t>XMSBGED25CCA</t>
  </si>
  <si>
    <t>XMSJNZEN4TDR</t>
  </si>
  <si>
    <t>XMSQAMVHGQWU</t>
  </si>
  <si>
    <t>XMSGSEK9S5Z9</t>
  </si>
  <si>
    <t>XMSW7RZ6JLCU</t>
  </si>
  <si>
    <t>XMSXESV9DHGE</t>
  </si>
  <si>
    <t>XMS6KCJKJ3DK</t>
  </si>
  <si>
    <t>XMS8XLVKB798</t>
  </si>
  <si>
    <t>XMSXYDB4US4S</t>
  </si>
  <si>
    <t>XMS3SPVPSBX8</t>
  </si>
  <si>
    <t>XMSILM64Q89J</t>
  </si>
  <si>
    <t>XMSLFGAYCF9T</t>
  </si>
  <si>
    <t>XMS5R4TNUVCD</t>
  </si>
  <si>
    <t>XMSH8TFZUWBW</t>
  </si>
  <si>
    <t>XMSR7ZB246HN</t>
  </si>
  <si>
    <t>XMSKWGKT3STA</t>
  </si>
  <si>
    <t>XMSSZZGKW3HL</t>
  </si>
  <si>
    <t>XMSXMQW7B9IC</t>
  </si>
  <si>
    <t>XMSC88WGUT27</t>
  </si>
  <si>
    <t>XMSL3M5AVZKC</t>
  </si>
  <si>
    <t>XMSDJLVYDHCS</t>
  </si>
  <si>
    <t>XMSDQ6JTECE5</t>
  </si>
  <si>
    <t>XMSXBC9BZJ2A</t>
  </si>
  <si>
    <t>XMS6ZDJM2C3U</t>
  </si>
  <si>
    <t>XMSB2RG8VJQ8</t>
  </si>
  <si>
    <t>XMSA4C95EDJM</t>
  </si>
  <si>
    <t>XMSMY5CXATEJ</t>
  </si>
  <si>
    <t>XMSPFEJRILLP</t>
  </si>
  <si>
    <t>XMSQI8NI8U3G</t>
  </si>
  <si>
    <t>XMSSMS6CE2IA</t>
  </si>
  <si>
    <t>XMSXAFZ2RM9B</t>
  </si>
  <si>
    <t>XMSW53FJDHIF</t>
  </si>
  <si>
    <t>XMS4G86T3XVT</t>
  </si>
  <si>
    <t>XMSPLM9HKL5I</t>
  </si>
  <si>
    <t>XMSELV2PQDB7</t>
  </si>
  <si>
    <t>XMS43AXHDJQY</t>
  </si>
  <si>
    <t>XMS2PCURB4P3</t>
  </si>
  <si>
    <t>XMSMDN7GKM2S</t>
  </si>
  <si>
    <t>XMSW8LIYMSQ4</t>
  </si>
  <si>
    <t>XMSJMTBTB8NC</t>
  </si>
  <si>
    <t>XMSYHSG4DIIW</t>
  </si>
  <si>
    <t>XMSY7F7MZVUY</t>
  </si>
  <si>
    <t>XMSB5FMQCN49</t>
  </si>
  <si>
    <t>XMSXPMTGKDTW</t>
  </si>
  <si>
    <t>XMSDGMA8V4CG</t>
  </si>
  <si>
    <t>XMS9IKIP4LGZ</t>
  </si>
  <si>
    <t>XMSFUY76VNS2</t>
  </si>
  <si>
    <t>XMSR2LZ67CTG</t>
  </si>
  <si>
    <t>XMS73XNS5VIR</t>
  </si>
  <si>
    <t>XMS7Y6VFZ2HT</t>
  </si>
  <si>
    <t>XMSFJSA6PD8D</t>
  </si>
  <si>
    <t>XMS5EBANNNUF</t>
  </si>
  <si>
    <t>XMSXDS9FHYB4</t>
  </si>
  <si>
    <t>XMS2KZPHIXP9</t>
  </si>
  <si>
    <t>XMSAM34N7Y33</t>
  </si>
  <si>
    <t>XMSY655K6PRN</t>
  </si>
  <si>
    <t>XMSISISWM5IS</t>
  </si>
  <si>
    <t>XMSKK7KJA9IX</t>
  </si>
  <si>
    <t>XMSV8JWUWFCV</t>
  </si>
  <si>
    <t>XMSSRV38WP6H</t>
  </si>
  <si>
    <t>XMSADRML9GN4</t>
  </si>
  <si>
    <t>XMSF2LGCRREU</t>
  </si>
  <si>
    <t>XMSZ5ATHCPZ2</t>
  </si>
  <si>
    <t>XMS3V5MGLAXC</t>
  </si>
  <si>
    <t>XMSVPMUDPUUU</t>
  </si>
  <si>
    <t>XMSC9ANQFYX4</t>
  </si>
  <si>
    <t>XMST5ZMQX6Y4</t>
  </si>
  <si>
    <t>XMSQR7KUE4H6</t>
  </si>
  <si>
    <t>XMS8JA5PCHHJ</t>
  </si>
  <si>
    <t>XMSCZZ956IUX</t>
  </si>
  <si>
    <t>XMSGR8JM8NCM</t>
  </si>
  <si>
    <t>XMSFBIRKBAHD</t>
  </si>
  <si>
    <t>XMSLBM6VYGRK</t>
  </si>
  <si>
    <t>XMSAWMYGFB9F</t>
  </si>
  <si>
    <t>XMSBPX6I6V5U</t>
  </si>
  <si>
    <t>XMSUMX9C8G92</t>
  </si>
  <si>
    <t>XMSG2YWKH356</t>
  </si>
  <si>
    <t>XMSCR6RR7Z6I</t>
  </si>
  <si>
    <t>XMSXIF5DM89F</t>
  </si>
  <si>
    <t>XMSEIFHVYQHE</t>
  </si>
  <si>
    <t>XMSAEVB6UXD3</t>
  </si>
  <si>
    <t>XMS392GSRDH8</t>
  </si>
  <si>
    <t>XMSX35Z8SB89</t>
  </si>
  <si>
    <t>XMST7QLNSC2N</t>
  </si>
  <si>
    <t>XMS2CNMUT872</t>
  </si>
  <si>
    <t>XMSBHEA44TMT</t>
  </si>
  <si>
    <t>XMS52ULEUTWQ</t>
  </si>
  <si>
    <t>XMSY8Z4SRX5H</t>
  </si>
  <si>
    <t>XMS3D8IIKQAH</t>
  </si>
  <si>
    <t>XMSQVZD2P8R4</t>
  </si>
  <si>
    <t>XMSL23ZTBEQB</t>
  </si>
  <si>
    <t>XMSG9C4NVHGT</t>
  </si>
  <si>
    <t>XMSWCRB9WFSE</t>
  </si>
  <si>
    <t>XMSTHZWBIL6K</t>
  </si>
  <si>
    <t>XMS7UD2542EA</t>
  </si>
  <si>
    <t>XMSY9YLE6J6T</t>
  </si>
  <si>
    <t>XMSVK5DPJB5S</t>
  </si>
  <si>
    <t>XMS4S64GGCQH</t>
  </si>
  <si>
    <t>XMS4FT5DWVK3</t>
  </si>
  <si>
    <t>XMSQDBXU2S3D</t>
  </si>
  <si>
    <t>XMSJF3FPA8EY</t>
  </si>
  <si>
    <t>XMSLW6NKFN66</t>
  </si>
  <si>
    <t>XMSW7CZX94LF</t>
  </si>
  <si>
    <t>XMSKS89XJZJ4</t>
  </si>
  <si>
    <t>XMSC2FZC54DJ</t>
  </si>
  <si>
    <t>XMS6RZPC9G7V</t>
  </si>
  <si>
    <t>XMS5A89J9FAF</t>
  </si>
  <si>
    <t>XMSRTA59LMK2</t>
  </si>
  <si>
    <t>XMSCFSJ8P7F8</t>
  </si>
  <si>
    <t>XMSX2KHK3CPE</t>
  </si>
  <si>
    <t>XMS5QQ3FKF38</t>
  </si>
  <si>
    <t>XMSRN9K69E9Y</t>
  </si>
  <si>
    <t>XMS6L4KVYXDF</t>
  </si>
  <si>
    <t>XMSKRQKSXSIA</t>
  </si>
  <si>
    <t>XMSWBTW3LCR2</t>
  </si>
  <si>
    <t>XMS7CQ6D2ER8</t>
  </si>
  <si>
    <t>XMSB5VK42D8U</t>
  </si>
  <si>
    <t>XMSMA7WLWK9E</t>
  </si>
  <si>
    <t>XMSLRC63Y3SG</t>
  </si>
  <si>
    <t>XMSCE4KABXJU</t>
  </si>
  <si>
    <t>XMSUBVAINZEL</t>
  </si>
  <si>
    <t>XMSLUY8T6CKF</t>
  </si>
  <si>
    <t>XMSY4XFRQLZU</t>
  </si>
  <si>
    <t>XMS2AFQA8QSA</t>
  </si>
  <si>
    <t>XMSDCXF66SU9</t>
  </si>
  <si>
    <t>XMSUPX78DYC6</t>
  </si>
  <si>
    <t>XMSQGS6FQ8DY</t>
  </si>
  <si>
    <t>XMS7FPZJZMPS</t>
  </si>
  <si>
    <t>XMSXFDJQR2VR</t>
  </si>
  <si>
    <t>XMS5SYJGD36P</t>
  </si>
  <si>
    <t>XMS8LE284MYJ</t>
  </si>
  <si>
    <t>XMS3MBXUK5VB</t>
  </si>
  <si>
    <t>XMSXRAHX5DLE</t>
  </si>
  <si>
    <t>XMS6BVQ888GM</t>
  </si>
  <si>
    <t>XMSF8U24THLP</t>
  </si>
  <si>
    <t>XMSZMDLYMXLV</t>
  </si>
  <si>
    <t>XMS4UD5ZRI3P</t>
  </si>
  <si>
    <t>XMSDJLN29HB2</t>
  </si>
  <si>
    <t>XMSN3ZG3GY5N</t>
  </si>
  <si>
    <t>XMSSAV4S8F46</t>
  </si>
  <si>
    <t>XMSVNU7N6X4W</t>
  </si>
  <si>
    <t>XMSQ86HMUUAL</t>
  </si>
  <si>
    <t>XMSE32TPUCDU</t>
  </si>
  <si>
    <t>XMS4UEJ4GWW7</t>
  </si>
  <si>
    <t>XMS3A2AX2L68</t>
  </si>
  <si>
    <t>XMSAXDCAKEM9</t>
  </si>
  <si>
    <t>XMSN2FSR4FBX</t>
  </si>
  <si>
    <t>XMSH8CM9I7CU</t>
  </si>
  <si>
    <t>XMS6KEMUDMC6</t>
  </si>
  <si>
    <t>XMSP6IJSWIMT</t>
  </si>
  <si>
    <t>XMSCSR2TVWU3</t>
  </si>
  <si>
    <t>XMSMQN64PCML</t>
  </si>
  <si>
    <t>XMSMKEDW5FXV</t>
  </si>
  <si>
    <t>XMSJ7SQAKXLC</t>
  </si>
  <si>
    <t>XMS29B5SCHIZ</t>
  </si>
  <si>
    <t>XMS769X5DJPE</t>
  </si>
  <si>
    <t>XMSA43RD5U2Z</t>
  </si>
  <si>
    <t>XMSGNR6M5EBB</t>
  </si>
  <si>
    <t>XMS8LK972UKP</t>
  </si>
  <si>
    <t>XMSL69KI6Y8A</t>
  </si>
  <si>
    <t>XMSVXMST3KQ2</t>
  </si>
  <si>
    <t>XMS4SDLXE5Y3</t>
  </si>
  <si>
    <t>XMS8DLR3DLTC</t>
  </si>
  <si>
    <t>XMSMFJAJS4V9</t>
  </si>
  <si>
    <t>XMS5AIIDHWKR</t>
  </si>
  <si>
    <t>XMS8UJ7SCGKF</t>
  </si>
  <si>
    <t>XMSAUM7UMT7C</t>
  </si>
  <si>
    <t>XMSAJPA776M7</t>
  </si>
  <si>
    <t>XMS6IBVPYPC6</t>
  </si>
  <si>
    <t>XMSQB8DQ8PHJ</t>
  </si>
  <si>
    <t>XMSEIVZMY86A</t>
  </si>
  <si>
    <t>XMSMJSIZFVBS</t>
  </si>
  <si>
    <t>XMSVIKYN2NM5</t>
  </si>
  <si>
    <t>XMSX9C5K6MUD</t>
  </si>
  <si>
    <t>XMSZS9SUDRRX</t>
  </si>
  <si>
    <t>XMSZTSRKJMNS</t>
  </si>
  <si>
    <t>XMS2J5RXGD7J</t>
  </si>
  <si>
    <t>XMSJCEH89BM3</t>
  </si>
  <si>
    <t>XMSRPUJFASSR</t>
  </si>
  <si>
    <t>XMSXFDYEDBTT</t>
  </si>
  <si>
    <t>XMSLYCSLILA9</t>
  </si>
  <si>
    <t>XMS33UE4MRDN</t>
  </si>
  <si>
    <t>XMSSAXESB7RH</t>
  </si>
  <si>
    <t>XMSN65KPRH48</t>
  </si>
  <si>
    <t>XMSKINZFHDJI</t>
  </si>
  <si>
    <t>XMSCTE9VPKTH</t>
  </si>
  <si>
    <t>XMSRSKP8JV4Q</t>
  </si>
  <si>
    <t>XMSRZVU6MFQE</t>
  </si>
  <si>
    <t>XMSKVE34974V</t>
  </si>
  <si>
    <t>XMS6G8UTPRIB</t>
  </si>
  <si>
    <t>XMSREGJTNAJS</t>
  </si>
  <si>
    <t>XMSGURSU3KKB</t>
  </si>
  <si>
    <t>XMSQTRW2K2IW</t>
  </si>
  <si>
    <t>XMSPIQQRGYMU</t>
  </si>
  <si>
    <t>XMSPHYRDT8RG</t>
  </si>
  <si>
    <t>XMS3N36ZK732</t>
  </si>
  <si>
    <t>XMS76DDVDPDP</t>
  </si>
  <si>
    <t>XMSI8HUQNZXY</t>
  </si>
  <si>
    <t>XMSWNX8L2PF7</t>
  </si>
  <si>
    <t>XMSYY7D2SXRE</t>
  </si>
  <si>
    <t>XMS6CTXK8Q2Z</t>
  </si>
  <si>
    <t>XMSKGL96RI3B</t>
  </si>
  <si>
    <t>XMSTDZS7WPJG</t>
  </si>
  <si>
    <t>XMSP3VVURDV7</t>
  </si>
  <si>
    <t>XMSAY8F3J8NZ</t>
  </si>
  <si>
    <t>XMSFAQVR5B8Q</t>
  </si>
  <si>
    <t>XMSW7W5EVU5G</t>
  </si>
  <si>
    <t>XMSDW2WSA4ZG</t>
  </si>
  <si>
    <t>XMSSXNUK3I49</t>
  </si>
  <si>
    <t>XMSM6JQKMG2R</t>
  </si>
  <si>
    <t>XMSKMA953ZK5</t>
  </si>
  <si>
    <t>XMS2CHCVPD4T</t>
  </si>
  <si>
    <t>XMSU3FCSQFXK</t>
  </si>
  <si>
    <t>XMS758EUQE2Z</t>
  </si>
  <si>
    <t>XMSLPATJZAIS</t>
  </si>
  <si>
    <t>XMS8CNS2RX7H</t>
  </si>
  <si>
    <t>XMSD2LYTW6UJ</t>
  </si>
  <si>
    <t>XMSHNP3NKJ75</t>
  </si>
  <si>
    <t>XMSQKXWNQQCN</t>
  </si>
  <si>
    <t>XMS7HMPYXQPW</t>
  </si>
  <si>
    <t>XMSCMFSKKMXM</t>
  </si>
  <si>
    <t>XMSUPAN3JWQI</t>
  </si>
  <si>
    <t>XMSLAJ6GI3WZ</t>
  </si>
  <si>
    <t>XMS7VT8UM9GE</t>
  </si>
  <si>
    <t>XMSZGXMA4YCC</t>
  </si>
  <si>
    <t>XMSRAN5Y7NK2</t>
  </si>
  <si>
    <t>XMSFQ8AWGM4N</t>
  </si>
  <si>
    <t>XMSMUGE9A3BA</t>
  </si>
  <si>
    <t>XMSKVLG5F2PS</t>
  </si>
  <si>
    <t>XMSBLLDN6IRG</t>
  </si>
  <si>
    <t>XMSV4LSNCB2H</t>
  </si>
  <si>
    <t>XMS6NCR7YEEV</t>
  </si>
  <si>
    <t>XMSLZ8V47DWW</t>
  </si>
  <si>
    <t>XMSCVXT3IZN4</t>
  </si>
  <si>
    <t>XMSIUHEJLV95</t>
  </si>
  <si>
    <t>XMSLU6RAR6DJ</t>
  </si>
  <si>
    <t>XMSLXYHAZPKY</t>
  </si>
  <si>
    <t>XMSQW6MFVKTZ</t>
  </si>
  <si>
    <t>XMSHF4ITCMB3</t>
  </si>
  <si>
    <t>XMSRCSYN8DNA</t>
  </si>
  <si>
    <t>XMSX3U5A4PDS</t>
  </si>
  <si>
    <t>XMSV23GCWTW6</t>
  </si>
  <si>
    <t>XMS3BUZYP7G9</t>
  </si>
  <si>
    <t>XMSLD7YQNSS7</t>
  </si>
  <si>
    <t>XMS8P6YZRFLX</t>
  </si>
  <si>
    <t>XMSN6TCKRU3K</t>
  </si>
  <si>
    <t>XMSNBYDGGQIS</t>
  </si>
  <si>
    <t>XMSKWBL3XN53</t>
  </si>
  <si>
    <t>XMS6LQTBXKIN</t>
  </si>
  <si>
    <t>XMSNZH72GQTA</t>
  </si>
  <si>
    <t>XMSNCKG4LNYN</t>
  </si>
  <si>
    <t>XMSUPYBJJZDR</t>
  </si>
  <si>
    <t>XMS4DJ26MKF3</t>
  </si>
  <si>
    <t>XMSQRMUFWZ8V</t>
  </si>
  <si>
    <t>XMSM4UC4XVCA</t>
  </si>
  <si>
    <t>XMSQDSMQMZWX</t>
  </si>
  <si>
    <t>XMS4VSUFWGWR</t>
  </si>
  <si>
    <t>XMSZGUBIZ8Z3</t>
  </si>
  <si>
    <t>XMSY9G7Q5ZXR</t>
  </si>
  <si>
    <t>XMSIDAN8VCVQ</t>
  </si>
  <si>
    <t>XMSLTZV8LQKS</t>
  </si>
  <si>
    <t>XMSQT5RPUF96</t>
  </si>
  <si>
    <t>XMSZY9ZIG877</t>
  </si>
  <si>
    <t>XMSDDDDC69TR</t>
  </si>
  <si>
    <t>XMSZ7AL5TMWM</t>
  </si>
  <si>
    <t>XMSCLLHJLGX8</t>
  </si>
  <si>
    <t>XMSWA9ILEKX3</t>
  </si>
  <si>
    <t>XMSTCKZC6J9N</t>
  </si>
  <si>
    <t>XMSVVRLUB8P8</t>
  </si>
  <si>
    <t>XMSDC7SSS7FW</t>
  </si>
  <si>
    <t>XMSDGAJ7UK93</t>
  </si>
  <si>
    <t>XMSCVZ6MXXJX</t>
  </si>
  <si>
    <t>XMSFX5KKPA2I</t>
  </si>
  <si>
    <t>XMSJ4NS9ILU8</t>
  </si>
  <si>
    <t>XMSFNVXPFM4W</t>
  </si>
  <si>
    <t>XMSTCB27SCA4</t>
  </si>
  <si>
    <t>XMSFLRTL2DDL</t>
  </si>
  <si>
    <t>XMSFPQLBCENE</t>
  </si>
  <si>
    <t>XMS8XWDT22MS</t>
  </si>
  <si>
    <t>XMSYLSK5QZT9</t>
  </si>
  <si>
    <t>XMSADN5NDAES</t>
  </si>
  <si>
    <t>XMSYPEC7RTJW</t>
  </si>
  <si>
    <t>XMS9W4MDE34H</t>
  </si>
  <si>
    <t>XMS2WFSQB7NG</t>
  </si>
  <si>
    <t>XMSVP9IUKVF4</t>
  </si>
  <si>
    <t>XMSP6MVQKW3W</t>
  </si>
  <si>
    <t>XMSLRRSCHNJZ</t>
  </si>
  <si>
    <t>XMSD8NJMQP4D</t>
  </si>
  <si>
    <t>XMSUW3Q4Q3MM</t>
  </si>
  <si>
    <t>XMSETA5CFIRJ</t>
  </si>
  <si>
    <t>XMS9JZCZXD3F</t>
  </si>
  <si>
    <t>XMSZFVJIJLGD</t>
  </si>
  <si>
    <t>XMSHQNA2YCF6</t>
  </si>
  <si>
    <t>XMSPHLV565S9</t>
  </si>
  <si>
    <t>XMSIWX46LMT7</t>
  </si>
  <si>
    <t>XMSMIBSDIWU9</t>
  </si>
  <si>
    <t>XMSMIVEJGLJ6</t>
  </si>
  <si>
    <t>XMSVSRY4Z925</t>
  </si>
  <si>
    <t>XMSFSZHTVX57</t>
  </si>
  <si>
    <t>XMSCWF4B5M4B</t>
  </si>
  <si>
    <t>XMSFD9ZPJCBG</t>
  </si>
  <si>
    <t>XMSIXZ2WSAA7</t>
  </si>
  <si>
    <t>XMS7N2G25F5I</t>
  </si>
  <si>
    <t>XMSCR5K9CNYM</t>
  </si>
  <si>
    <t>XMSYC5DIKCSI</t>
  </si>
  <si>
    <t>XMSA2PUB8WES</t>
  </si>
  <si>
    <t>XMSTNVL8X437</t>
  </si>
  <si>
    <t>XMSUWNBPXI6B</t>
  </si>
  <si>
    <t>XMS3JM5AIRBV</t>
  </si>
  <si>
    <t>XMSJKL32SDKD</t>
  </si>
  <si>
    <t>XMSZD85KSIA2</t>
  </si>
  <si>
    <t>XMSC3LMRDJJD</t>
  </si>
  <si>
    <t>XMSTKL9JHWDF</t>
  </si>
  <si>
    <t>XMS8PQAZU6ZB</t>
  </si>
  <si>
    <t>XMSTSCX9BBG2</t>
  </si>
  <si>
    <t>XMSLDQ3YWQQ7</t>
  </si>
  <si>
    <t>XMS7HQMXS3N9</t>
  </si>
  <si>
    <t>XMS65KKVFHRB</t>
  </si>
  <si>
    <t>XMSJZWQFUR6H</t>
  </si>
  <si>
    <t>XMS3CW2VPF8K</t>
  </si>
  <si>
    <t>XMSRDKSGKNMA</t>
  </si>
  <si>
    <t>XMS2KTXZ3I4T</t>
  </si>
  <si>
    <t>XMSIWJDVVIAS</t>
  </si>
  <si>
    <t>XMS9U5U2H67M</t>
  </si>
  <si>
    <t>XMSX5QEPQTWW</t>
  </si>
  <si>
    <t>XMSZV95AE4GI</t>
  </si>
  <si>
    <t>XMS4B4Q4DLG9</t>
  </si>
  <si>
    <t>XMSHGIIYWRQE</t>
  </si>
  <si>
    <t>XMS6YQGFKBJH</t>
  </si>
  <si>
    <t>XMSIKMAXV5TZ</t>
  </si>
  <si>
    <t>XMS448UGWSA3</t>
  </si>
  <si>
    <t>XMS7RVG3VUXB</t>
  </si>
  <si>
    <t>XMS8ADX4RZIR</t>
  </si>
  <si>
    <t>XMSGA2KBN2XX</t>
  </si>
  <si>
    <t>XMSCZBWIZ6J9</t>
  </si>
  <si>
    <t>XMSDLUPPA9KV</t>
  </si>
  <si>
    <t>XMS5S6GKSTIE</t>
  </si>
  <si>
    <t>XMSR2L5YV767</t>
  </si>
  <si>
    <t>XMSKTPUN4RM9</t>
  </si>
  <si>
    <t>XMSVFTGZPCI2</t>
  </si>
  <si>
    <t>XMSWUMF8GA2N</t>
  </si>
  <si>
    <t>XMSQYGNVLFCG</t>
  </si>
  <si>
    <t>XMSQMASBF57N</t>
  </si>
  <si>
    <t>XMSZN64SVFWQ</t>
  </si>
  <si>
    <t>XMSNSU8RNPJQ</t>
  </si>
  <si>
    <t>XMSXR9TJN3TL</t>
  </si>
  <si>
    <t>XMSN6FEHIMJ4</t>
  </si>
  <si>
    <t>XMSFI5KN5HG5</t>
  </si>
  <si>
    <t>XMS9HFGUKLU3</t>
  </si>
  <si>
    <t>XMSCQC6ZVGXC</t>
  </si>
  <si>
    <t>XMSYWH237NWG</t>
  </si>
  <si>
    <t>XMSBWBH6LP7V</t>
  </si>
  <si>
    <t>XMSAEKEMV9X8</t>
  </si>
  <si>
    <t>XMSGAJ2QPGUV</t>
  </si>
  <si>
    <t>XMSBH8TF99LD</t>
  </si>
  <si>
    <t>XMSKUYCCM26E</t>
  </si>
  <si>
    <t>XMSJ4R2UH9C2</t>
  </si>
  <si>
    <t>XMSJIHFM2GTW</t>
  </si>
  <si>
    <t>XMSBCSR7LJ7C</t>
  </si>
  <si>
    <t>XMSX6UTDZMYJ</t>
  </si>
  <si>
    <t>XMSPGKSN3PLX</t>
  </si>
  <si>
    <t>XMSBENBKIGJV</t>
  </si>
  <si>
    <t>XMSS7L5M4R46</t>
  </si>
  <si>
    <t>XMSG7NCYIPJT</t>
  </si>
  <si>
    <t>XMSX7LTFB6J6</t>
  </si>
  <si>
    <t>XMSBITGYLYJF</t>
  </si>
  <si>
    <t>XMSYYPDTNG4B</t>
  </si>
  <si>
    <t>XMSGBTMPBRTC</t>
  </si>
  <si>
    <t>XMSXEHKCTFTM</t>
  </si>
  <si>
    <t>XMS44ASBRHJM</t>
  </si>
  <si>
    <t>XMSBGGYEF2YW</t>
  </si>
  <si>
    <t>XMSLMFNHV6QZ</t>
  </si>
  <si>
    <t>XMSSSTJX3YXE</t>
  </si>
  <si>
    <t>XMSA6FAGXNK8</t>
  </si>
  <si>
    <t>XMSHAYA8SK8N</t>
  </si>
  <si>
    <t>XMSE9FVB47GU</t>
  </si>
  <si>
    <t>XMSRFH7IKWFY</t>
  </si>
  <si>
    <t>XMS82FKBKZXD</t>
  </si>
  <si>
    <t>XMSL3QXJXVRE</t>
  </si>
  <si>
    <t>XMSWPUQBEXE6</t>
  </si>
  <si>
    <t>XMSXYGK7EDDQ</t>
  </si>
  <si>
    <t>XMSFW9CRMK7C</t>
  </si>
  <si>
    <t>XMSBMGNXD6A7</t>
  </si>
  <si>
    <t>XMS88MX5FF92</t>
  </si>
  <si>
    <t>XMSBPICSVUEW</t>
  </si>
  <si>
    <t>XMSK7Q628QVA</t>
  </si>
  <si>
    <t>XMSAGAW48ZNB</t>
  </si>
  <si>
    <t>XMSWL94743XP</t>
  </si>
  <si>
    <t>XMSD3QE9KZC5</t>
  </si>
  <si>
    <t>XMSKW8ZFCK38</t>
  </si>
  <si>
    <t>XMSNAB8KFDAI</t>
  </si>
  <si>
    <t>XMS6TSKYMFYD</t>
  </si>
  <si>
    <t>XMSWDQZ6YWAT</t>
  </si>
  <si>
    <t>XMSS746AUDDH</t>
  </si>
  <si>
    <t>XMSEIZJK56YZ</t>
  </si>
  <si>
    <t>XMSLBPX242VU</t>
  </si>
  <si>
    <t>XMSL5LG8SC5G</t>
  </si>
  <si>
    <t>XMSF7GLMN4P9</t>
  </si>
  <si>
    <t>XMSE7J5FJWLN</t>
  </si>
  <si>
    <t>XMSTTBRTHMBE</t>
  </si>
  <si>
    <t>XMS7K3AEXM4H</t>
  </si>
  <si>
    <t>XMS7X5I9DZYA</t>
  </si>
  <si>
    <t>XMSNDCB6A355</t>
  </si>
  <si>
    <t>XMSZR3ETJEJM</t>
  </si>
  <si>
    <t>XMS9WNXK2WID</t>
  </si>
  <si>
    <t>XMSCHXKCR56H</t>
  </si>
  <si>
    <t>XMSYFM623RIW</t>
  </si>
  <si>
    <t>XMSNJ5L3MXMC</t>
  </si>
  <si>
    <t>XMSFUKE2N557</t>
  </si>
  <si>
    <t>XMS9KUI9E7RB</t>
  </si>
  <si>
    <t>XMSPSSTICCQD</t>
  </si>
  <si>
    <t>XMSV839HUWA9</t>
  </si>
  <si>
    <t>XMSW363Z7N7E</t>
  </si>
  <si>
    <t>XMS9YVLMMURH</t>
  </si>
  <si>
    <t>XMS5PYD4LJDI</t>
  </si>
  <si>
    <t>XMSTWMRZCN9F</t>
  </si>
  <si>
    <t>XMSXCEE2P96N</t>
  </si>
  <si>
    <t>XMSWMYG9ASHF</t>
  </si>
  <si>
    <t>XMSV2BQTDVM3</t>
  </si>
  <si>
    <t>XMST2TTWAYLR</t>
  </si>
  <si>
    <t>XMS2WH82Y4J3</t>
  </si>
  <si>
    <t>XMS6PL9QKZSI</t>
  </si>
  <si>
    <t>XMS5DUMAVQXU</t>
  </si>
  <si>
    <t>XMSTCKNYPRTB</t>
  </si>
  <si>
    <t>XMS9P7J5R3ZL</t>
  </si>
  <si>
    <t>XMSN8L5Q9TQ4</t>
  </si>
  <si>
    <t>XMSKQVADCLXJ</t>
  </si>
  <si>
    <t>XMSVZSX8M9GZ</t>
  </si>
  <si>
    <t>XMS9SR8TFSV4</t>
  </si>
  <si>
    <t>XMS5MH66FR59</t>
  </si>
  <si>
    <t>XMSTGV8TYZ4I</t>
  </si>
  <si>
    <t>XMSSWFIV36UI</t>
  </si>
  <si>
    <t>XMST9EDN49M4</t>
  </si>
  <si>
    <t>XMS9YHSUN6B9</t>
  </si>
  <si>
    <t>XMSFH5SEWKXC</t>
  </si>
  <si>
    <t>XMSQ4VPNLVCV</t>
  </si>
  <si>
    <t>XMS9ZMZC89WI</t>
  </si>
  <si>
    <t>XMSDQUEHMCDP</t>
  </si>
  <si>
    <t>XMSVC8FB5BXB</t>
  </si>
  <si>
    <t>XMSF9RFIHJQZ</t>
  </si>
  <si>
    <t>XMSS4T6NFQT9</t>
  </si>
  <si>
    <t>XMSS6BMPL4MG</t>
  </si>
  <si>
    <t>XMSQYB3XY2UZ</t>
  </si>
  <si>
    <t>XMS83Y9R2T8I</t>
  </si>
  <si>
    <t>XMSDLKWPJBWN</t>
  </si>
  <si>
    <t>XMSY8JK4PTYN</t>
  </si>
  <si>
    <t>XMS38D8ESEN6</t>
  </si>
  <si>
    <t>XMSMQESDPDGQ</t>
  </si>
  <si>
    <t>XMS5NVDN6P5A</t>
  </si>
  <si>
    <t>XMSYJG5JJKAL</t>
  </si>
  <si>
    <t>XMSYDZI6XT24</t>
  </si>
  <si>
    <t>XMS4FLTE8S8J</t>
  </si>
  <si>
    <t>XMSN8JW93SVK</t>
  </si>
  <si>
    <t>XMSCP2U36ZG9</t>
  </si>
  <si>
    <t>XMSFDEP335XU</t>
  </si>
  <si>
    <t>XMSIUUAXHNGJ</t>
  </si>
  <si>
    <t>XMSJZFMG7UF4</t>
  </si>
  <si>
    <t>XMSCJ4Z42NG9</t>
  </si>
  <si>
    <t>XMS35PSR8EMM</t>
  </si>
  <si>
    <t>XMSK36YQM4DG</t>
  </si>
  <si>
    <t>XMSHTH7RETX7</t>
  </si>
  <si>
    <t>XMS324VHBLMF</t>
  </si>
  <si>
    <t>XMS6BDE338DA</t>
  </si>
  <si>
    <t>XMSQUKR4K4MW</t>
  </si>
  <si>
    <t>XMSLLGVAQVSE</t>
  </si>
  <si>
    <t>XMS64ZZ23U2C</t>
  </si>
  <si>
    <t>XMSSHCWSWBZD</t>
  </si>
  <si>
    <t>XMS79F9I47WJ</t>
  </si>
  <si>
    <t>XMS55KJKJ5WS</t>
  </si>
  <si>
    <t>XMSYDPP47648</t>
  </si>
  <si>
    <t>XMSG8FNNAS96</t>
  </si>
  <si>
    <t>XMSQUPKJWHCD</t>
  </si>
  <si>
    <t>XMSUF4GZAUJE</t>
  </si>
  <si>
    <t>XMS9K64YJZZP</t>
  </si>
  <si>
    <t>XMSHXZBQUFK3</t>
  </si>
  <si>
    <t>XMS3HPFGIVCC</t>
  </si>
  <si>
    <t>XMSJE6QSFX7W</t>
  </si>
  <si>
    <t>XMS5EG6EE758</t>
  </si>
  <si>
    <t>XMS2C2A9A4I9</t>
  </si>
  <si>
    <t>XMSNWGQMB2ZW</t>
  </si>
  <si>
    <t>XMS4YLFUYXVH</t>
  </si>
  <si>
    <t>XMS4D96ZTT8S</t>
  </si>
  <si>
    <t>XMSLG2CXNBVZ</t>
  </si>
  <si>
    <t>XMSQHW6PM8NX</t>
  </si>
  <si>
    <t>XMST3PK46YSK</t>
  </si>
  <si>
    <t>XMS2JTBJT9WG</t>
  </si>
  <si>
    <t>XMSZNY83VK2I</t>
  </si>
  <si>
    <t>XMSN5AUKMIT4</t>
  </si>
  <si>
    <t>XMSPJD3IL424</t>
  </si>
  <si>
    <t>XMSGNYH64NJ8</t>
  </si>
  <si>
    <t>XMSBIIQJ5DBT</t>
  </si>
  <si>
    <t>XMSRSELG4G8H</t>
  </si>
  <si>
    <t>XMSPKGTUKXH3</t>
  </si>
  <si>
    <t>XMSU82I53QZT</t>
  </si>
  <si>
    <t>XMSDN7XJPM5W</t>
  </si>
  <si>
    <t>XMSS4SJWB366</t>
  </si>
  <si>
    <t>XMSRWBG8FVVR</t>
  </si>
  <si>
    <t>XMSH386KGZRC</t>
  </si>
  <si>
    <t>XMSX2SYV62QQ</t>
  </si>
  <si>
    <t>XMS7SIMSHTKA</t>
  </si>
  <si>
    <t>XMSE973GENR7</t>
  </si>
  <si>
    <t>XMSCJ9GKDGKE</t>
  </si>
  <si>
    <t>XMSXAKM5EEQB</t>
  </si>
  <si>
    <t>XMS24PNYCG3I</t>
  </si>
  <si>
    <t>XMSSFA7FIMKU</t>
  </si>
  <si>
    <t>XMSF4FZTMLMT</t>
  </si>
  <si>
    <t>XMS3CLF7YHJT</t>
  </si>
  <si>
    <t>XMS32JPB34AL</t>
  </si>
  <si>
    <t>XMS4QCEF5YBK</t>
  </si>
  <si>
    <t>XMSEL6PELPXN</t>
  </si>
  <si>
    <t>XMSJ52FBEQLS</t>
  </si>
  <si>
    <t>XMSC4QDZ85WD</t>
  </si>
  <si>
    <t>XMSEVNACLUP6</t>
  </si>
  <si>
    <t>XMSYIUS2ICTD</t>
  </si>
  <si>
    <t>XMSDTV7L9KCD</t>
  </si>
  <si>
    <t>XMSTW2SF6JXC</t>
  </si>
  <si>
    <t>XMS7RQDW7EHQ</t>
  </si>
  <si>
    <t>XMSRXIWM828F</t>
  </si>
  <si>
    <t>XMS63WZVQH7N</t>
  </si>
  <si>
    <t>XMSQSSB8MFV2</t>
  </si>
  <si>
    <t>XMSP54QM8D5R</t>
  </si>
  <si>
    <t>XMSTBETPNIBE</t>
  </si>
  <si>
    <t>XMSP8G6WW6QR</t>
  </si>
  <si>
    <t>XMS3SXI7TQNW</t>
  </si>
  <si>
    <t>XMSQU5JD4TYW</t>
  </si>
  <si>
    <t>XMS3FHNNAVJ8</t>
  </si>
  <si>
    <t>XMS3R9ZBC4QJ</t>
  </si>
  <si>
    <t>XMS4NUV6NDH8</t>
  </si>
  <si>
    <t>XMS25B58HGNZ</t>
  </si>
  <si>
    <t>XMSMILYQFPHQ</t>
  </si>
  <si>
    <t>XMS45YI2R4CJ</t>
  </si>
  <si>
    <t>XMSIETNQEH6I</t>
  </si>
  <si>
    <t>XMSDGXNZADJF</t>
  </si>
  <si>
    <t>XMSR7TSHD4L6</t>
  </si>
  <si>
    <t>XMS2V68QXNVY</t>
  </si>
  <si>
    <t>XMSWEEINIL6J</t>
  </si>
  <si>
    <t>XMSYDDXBXCH5</t>
  </si>
  <si>
    <t>XMS9JEGIDMCI</t>
  </si>
  <si>
    <t>XMSHUURWZHRR</t>
  </si>
  <si>
    <t>XMSB3BTXLJWS</t>
  </si>
  <si>
    <t>XMSKGEE5X2E8</t>
  </si>
  <si>
    <t>XMSMNQ9ALTF7</t>
  </si>
  <si>
    <t>XMS52JJ4TB4B</t>
  </si>
  <si>
    <t>XMSQ9JJX3PH6</t>
  </si>
  <si>
    <t>XMSMYTJVC7FL</t>
  </si>
  <si>
    <t>XMS32GCB497L</t>
  </si>
  <si>
    <t>XMSJGEAT43TP</t>
  </si>
  <si>
    <t>XMSB7AZGAG7F</t>
  </si>
  <si>
    <t>XMSKAFYT2H6Q</t>
  </si>
  <si>
    <t>XMS3JPWN3PSG</t>
  </si>
  <si>
    <t>XMSUIKIYLBLY</t>
  </si>
  <si>
    <t>XMSV6NMJVKVS</t>
  </si>
  <si>
    <t>XMSD7L59XSXZ</t>
  </si>
  <si>
    <t>XMSS3PI8IQWP</t>
  </si>
  <si>
    <t>XMS8XANV6QR5</t>
  </si>
  <si>
    <t>XMSWWBD62FZR</t>
  </si>
  <si>
    <t>XMSIV9M4Y2XF</t>
  </si>
  <si>
    <t>XMSRKCWUXYAD</t>
  </si>
  <si>
    <t>XMS5VDJP8Z7Z</t>
  </si>
  <si>
    <t>XMSIMU5YNLS7</t>
  </si>
  <si>
    <t>XMSNYP8YXBYL</t>
  </si>
  <si>
    <t>XMSL5MW89AKP</t>
  </si>
  <si>
    <t>XMSHRELLXPRB</t>
  </si>
  <si>
    <t>XMSCYK8Z6PN8</t>
  </si>
  <si>
    <t>XMSCJSNP8YML</t>
  </si>
  <si>
    <t>XMS9VQT2NEGW</t>
  </si>
  <si>
    <t>XMSKZR92ZKC2</t>
  </si>
  <si>
    <t>XMSMMLCXDUMT</t>
  </si>
  <si>
    <t>XMS2XI8KSI59</t>
  </si>
  <si>
    <t>XMSF3TBQIRR5</t>
  </si>
  <si>
    <t>XMSDGLJPUV7F</t>
  </si>
  <si>
    <t>XMSBGRZGH27W</t>
  </si>
  <si>
    <t>XMSZNEHIAXG2</t>
  </si>
  <si>
    <t>XMSK783T8E9G</t>
  </si>
  <si>
    <t>XMS95RLEDE3V</t>
  </si>
  <si>
    <t>XMS466NPC7MJ</t>
  </si>
  <si>
    <t>XMS3LTEA8UJ7</t>
  </si>
  <si>
    <t>XMS85SQZANKA</t>
  </si>
  <si>
    <t>XMSK4XCTYLZF</t>
  </si>
  <si>
    <t>XMSEBDTBV2P6</t>
  </si>
  <si>
    <t>XMS3WJ98ACS9</t>
  </si>
  <si>
    <t>XMS6433DRZM6</t>
  </si>
  <si>
    <t>XMSKJUYDATXH</t>
  </si>
  <si>
    <t>XMSHWMU3JJ9Q</t>
  </si>
  <si>
    <t>XMSISSL7IJNT</t>
  </si>
  <si>
    <t>XMSWSKJMV6CM</t>
  </si>
  <si>
    <t>XMSDGPGW2QC8</t>
  </si>
  <si>
    <t>XMSGIMTTEFNF</t>
  </si>
  <si>
    <t>XMSVD8IUUPMX</t>
  </si>
  <si>
    <t>XMS5HEDLC6T6</t>
  </si>
  <si>
    <t>XMSVFRBKVPUG</t>
  </si>
  <si>
    <t>XMSHA8XT63JG</t>
  </si>
  <si>
    <t>XMSCP56EGS4R</t>
  </si>
  <si>
    <t>XMSWEYE2MUDA</t>
  </si>
  <si>
    <t>XMSRRN8X2J3T</t>
  </si>
  <si>
    <t>XMSCIJLDVFUQ</t>
  </si>
  <si>
    <t>XMSBPFN2VDRC</t>
  </si>
  <si>
    <t>XMSHTLCW8YXB</t>
  </si>
  <si>
    <t>XMSV7LDXMTDH</t>
  </si>
  <si>
    <t>XMSNXHJMVJGF</t>
  </si>
  <si>
    <t>XMSRADGQ8CSP</t>
  </si>
  <si>
    <t>XMSGVZTBHGIM</t>
  </si>
  <si>
    <t>XMSYZF5FPM34</t>
  </si>
  <si>
    <t>XMSK4SRJ35CT</t>
  </si>
  <si>
    <t>XMSTU4NCSZP8</t>
  </si>
  <si>
    <t>XMSMHTZW2EF5</t>
  </si>
  <si>
    <t>XMSMDCVJBG77</t>
  </si>
  <si>
    <t>XMSWJR9GVPJF</t>
  </si>
  <si>
    <t>XMSJNSH8YRJJ</t>
  </si>
  <si>
    <t>XMSX2PEE2ILN</t>
  </si>
  <si>
    <t>XMSVHULMQKR6</t>
  </si>
  <si>
    <t>XMSENT3QFE8T</t>
  </si>
  <si>
    <t>XMSFDDG6VMMM</t>
  </si>
  <si>
    <t>XMS47CFFGW3L</t>
  </si>
  <si>
    <t>XMS5Y7IM8H7K</t>
  </si>
  <si>
    <t>XMS8EKZT226E</t>
  </si>
  <si>
    <t>XMSKH2L34X3M</t>
  </si>
  <si>
    <t>XMS4YAQS7Y3M</t>
  </si>
  <si>
    <t>XMSQ6RVQKS7J</t>
  </si>
  <si>
    <t>XMS3ALXW4GKN</t>
  </si>
  <si>
    <t>XMSLQVYHXXST</t>
  </si>
  <si>
    <t>XMSD85NZVL84</t>
  </si>
  <si>
    <t>XMSPDLYCXGU3</t>
  </si>
  <si>
    <t>XMSIZDBK9SYP</t>
  </si>
  <si>
    <t>XMSULW9ZYRR9</t>
  </si>
  <si>
    <t>XMS49CG74R8X</t>
  </si>
  <si>
    <t>XMS7SAGXI73B</t>
  </si>
  <si>
    <t>XMSTPLTR9VHW</t>
  </si>
  <si>
    <t>XMSSR5SND8DY</t>
  </si>
  <si>
    <t>XMSDJ9AKVG9G</t>
  </si>
  <si>
    <t>XMSJ53E587VR</t>
  </si>
  <si>
    <t>XMS2IFZ3WVZZ</t>
  </si>
  <si>
    <t>XMSK8Y4KZ6HI</t>
  </si>
  <si>
    <t>XMS752HAV2B2</t>
  </si>
  <si>
    <t>XMS6TRGT7SFT</t>
  </si>
  <si>
    <t>XMSSX8X2ZGU7</t>
  </si>
  <si>
    <t>XMS7FHLCCXZ8</t>
  </si>
  <si>
    <t>XMS6ZA5ANB9B</t>
  </si>
  <si>
    <t>XMSEDTKQQWVS</t>
  </si>
  <si>
    <t>XMSIB6BM287B</t>
  </si>
  <si>
    <t>XMSMW9MJ25TX</t>
  </si>
  <si>
    <t>XMSNFUESAGYE</t>
  </si>
  <si>
    <t>XMS3XVSBPYCM</t>
  </si>
  <si>
    <t>XMS3SRPVGT6G</t>
  </si>
  <si>
    <t>XMS5ERISA7CF</t>
  </si>
  <si>
    <t>XMSFEA6ZIUIW</t>
  </si>
  <si>
    <t>XMSDHND2TZ72</t>
  </si>
  <si>
    <t>XMS3YQZNNAJS</t>
  </si>
  <si>
    <t>XMSMQ544QSIS</t>
  </si>
  <si>
    <t>XMS6V2B3WCMZ</t>
  </si>
  <si>
    <t>XMSVZ2CJPMVG</t>
  </si>
  <si>
    <t>XMSWPYLTUA2W</t>
  </si>
  <si>
    <t>XMS8FARU6S4C</t>
  </si>
  <si>
    <t>XMST7JEDYPMN</t>
  </si>
  <si>
    <t>XMSU9UVCHCRM</t>
  </si>
  <si>
    <t>XMSJ9ZRBBKU7</t>
  </si>
  <si>
    <t>XMSGLIZDWXIS</t>
  </si>
  <si>
    <t>XMSJQV2PS3B9</t>
  </si>
  <si>
    <t>XMSMC4BL822T</t>
  </si>
  <si>
    <t>XMSAS5QKRA6H</t>
  </si>
  <si>
    <t>XMSUJBRIXUMI</t>
  </si>
  <si>
    <t>XMSSZWZZ8FKG</t>
  </si>
  <si>
    <t>XMSC3JH7SS2N</t>
  </si>
  <si>
    <t>XMSMUGBSDLNL</t>
  </si>
  <si>
    <t>XMS6UQUQCME6</t>
  </si>
  <si>
    <t>XMSNDP8TDJUW</t>
  </si>
  <si>
    <t>XMSX5RA9LIU3</t>
  </si>
  <si>
    <t>XMS68ITDV6IM</t>
  </si>
  <si>
    <t>XMSSM5P2B4M8</t>
  </si>
  <si>
    <t>XMSPS7CN9S83</t>
  </si>
  <si>
    <t>XMS73P8KWYS4</t>
  </si>
  <si>
    <t>XMSL8ACP7LII</t>
  </si>
  <si>
    <t>XMSTZ6ZMMRS2</t>
  </si>
  <si>
    <t>XMSNYEW83NKE</t>
  </si>
  <si>
    <t>XMSLDMWHW64M</t>
  </si>
  <si>
    <t>XMSVURT73N75</t>
  </si>
  <si>
    <t>XMSLR7H9Z29P</t>
  </si>
  <si>
    <t>XMSJ4KEPTPDJ</t>
  </si>
  <si>
    <t>XMS99BB8SHUL</t>
  </si>
  <si>
    <t>XMS6XC9B6HBY</t>
  </si>
  <si>
    <t>XMSQ25A62GH4</t>
  </si>
  <si>
    <t>XMSCJ9JX29IL</t>
  </si>
  <si>
    <t>XMSTVPK6G5XE</t>
  </si>
  <si>
    <t>XMSL6FSW4X5Q</t>
  </si>
  <si>
    <t>XMSLZSL8R4FF</t>
  </si>
  <si>
    <t>XMS4X29VX5LL</t>
  </si>
  <si>
    <t>XMSYHG8DMSIZ</t>
  </si>
  <si>
    <t>XMSRN5MILAK5</t>
  </si>
  <si>
    <t>XMSVQAHY3XE2</t>
  </si>
  <si>
    <t>XMSFXYW7IXBP</t>
  </si>
  <si>
    <t>XMSFFHBVQ9ZH</t>
  </si>
  <si>
    <t>XMSF5QNLVQZG</t>
  </si>
  <si>
    <t>XMSUWJAB9PV7</t>
  </si>
  <si>
    <t>XMSHID3SH44K</t>
  </si>
  <si>
    <t>XMS3YSA9LQFG</t>
  </si>
  <si>
    <t>XMSJY9JPTVNK</t>
  </si>
  <si>
    <t>XMSSEX86XTGQ</t>
  </si>
  <si>
    <t>XMSATGCLP4VC</t>
  </si>
  <si>
    <t>XMSNUQVSQ72P</t>
  </si>
  <si>
    <t>XMSSRFH3NS28</t>
  </si>
  <si>
    <t>XMS7F93XRKGT</t>
  </si>
  <si>
    <t>XMSFR66AP2X4</t>
  </si>
  <si>
    <t>XMSBYE3IEC6B</t>
  </si>
  <si>
    <t>XMSNBXMHV2B7</t>
  </si>
  <si>
    <t>XMSLKB2CRLVP</t>
  </si>
  <si>
    <t>XMSDQZ5XDZX7</t>
  </si>
  <si>
    <t>XMSZIEURXLS5</t>
  </si>
  <si>
    <t>XMSE39TXR4ZQ</t>
  </si>
  <si>
    <t>XMSGSRD6SPI6</t>
  </si>
  <si>
    <t>XMSUAKZ9ZE3T</t>
  </si>
  <si>
    <t>XMSV4E33VK39</t>
  </si>
  <si>
    <t>XMS62X8TELRZ</t>
  </si>
  <si>
    <t>XMSFGVNAB8GS</t>
  </si>
  <si>
    <t>XMSA6PM34Q77</t>
  </si>
  <si>
    <t>XMSFWERIWC6Q</t>
  </si>
  <si>
    <t>XMS4N277J6G7</t>
  </si>
  <si>
    <t>XMSCT8BE7GYU</t>
  </si>
  <si>
    <t>XMS8YTBZIAMW</t>
  </si>
  <si>
    <t>XMS39RMEF59R</t>
  </si>
  <si>
    <t>XMS3LPETAKMY</t>
  </si>
  <si>
    <t>XMSEW9PL9F5W</t>
  </si>
  <si>
    <t>XMSBB62JQ838</t>
  </si>
  <si>
    <t>XMSFLMVCA7AP</t>
  </si>
  <si>
    <t>XMSU4BX99LMP</t>
  </si>
  <si>
    <t>XMSMFDLSXBHT</t>
  </si>
  <si>
    <t>XMSXVZZ4N8UX</t>
  </si>
  <si>
    <t>XMSF2PXRDC9W</t>
  </si>
  <si>
    <t>XMSTAEIGNZSY</t>
  </si>
  <si>
    <t>XMSWHU5QC2IV</t>
  </si>
  <si>
    <t>XMSP83MC5L6H</t>
  </si>
  <si>
    <t>XMSYZF5ASF8P</t>
  </si>
  <si>
    <t>XMSIH3E7GJFP</t>
  </si>
  <si>
    <t>XMSRDJ5IPMT7</t>
  </si>
  <si>
    <t>XMSCXQ6CNX48</t>
  </si>
  <si>
    <t>XMSD6K8YVG7Q</t>
  </si>
  <si>
    <t>XMSHRXYMWDJB</t>
  </si>
  <si>
    <t>XMS22A835B49</t>
  </si>
  <si>
    <t>XMSQKDISITME</t>
  </si>
  <si>
    <t>XMSQ54N47NT2</t>
  </si>
  <si>
    <t>XMSLILX6A6Z8</t>
  </si>
  <si>
    <t>XMS8EK3J7LZL</t>
  </si>
  <si>
    <t>XMSUAKQC5FAL</t>
  </si>
  <si>
    <t>XMSJDKEYLVEY</t>
  </si>
  <si>
    <t>XMSN7HE6PUEJ</t>
  </si>
  <si>
    <t>XMSAZ2X6TX8M</t>
  </si>
  <si>
    <t>XMSEK4SXTUEV</t>
  </si>
  <si>
    <t>XMSEG99ZDRNU</t>
  </si>
  <si>
    <t>XMSUECQRKT4C</t>
  </si>
  <si>
    <t>XMSZJ3VD3427</t>
  </si>
  <si>
    <t>XMS44PC5NWLF</t>
  </si>
  <si>
    <t>XMSB6NTPERKX</t>
  </si>
  <si>
    <t>XMSL9IAEQP5T</t>
  </si>
  <si>
    <t>XMS32RI2DS2I</t>
  </si>
  <si>
    <t>XMSP6J7K8W44</t>
  </si>
  <si>
    <t>XMSEZWNZWKQ9</t>
  </si>
  <si>
    <t>XMS6JXH4QTKC</t>
  </si>
  <si>
    <t>XMSSAJAXPIP6</t>
  </si>
  <si>
    <t>XMS37ZHZ2DBC</t>
  </si>
  <si>
    <t>XMSAN4SRQHPQ</t>
  </si>
  <si>
    <t>XMSXDXILP932</t>
  </si>
  <si>
    <t>XMSPWVUJGHY9</t>
  </si>
  <si>
    <t>XMSS3SAR82JU</t>
  </si>
  <si>
    <t>XMS8SEMA5KNL</t>
  </si>
  <si>
    <t>XMSSSDV9LN59</t>
  </si>
  <si>
    <t>XMSFZAIVICNT</t>
  </si>
  <si>
    <t>XMSP5DKUT4M2</t>
  </si>
  <si>
    <t>XMSIMJ6HZVTY</t>
  </si>
  <si>
    <t>XMSQ45WQQJJ7</t>
  </si>
  <si>
    <t>XMSRT9BRSGZU</t>
  </si>
  <si>
    <t>XMS2X4BXGIG9</t>
  </si>
  <si>
    <t>XMSGBMXPZCC3</t>
  </si>
  <si>
    <t>XMS4LR9GWDL2</t>
  </si>
  <si>
    <t>XMSK97W2WTGK</t>
  </si>
  <si>
    <t>XMSQL48BA67G</t>
  </si>
  <si>
    <t>XMSLE4F9PGV3</t>
  </si>
  <si>
    <t>XMS2Z3GIVYRJ</t>
  </si>
  <si>
    <t>XMSFC7AKIK3M</t>
  </si>
  <si>
    <t>XMSEECPTD7ND</t>
  </si>
  <si>
    <t>XMS9LTCMFB4C</t>
  </si>
  <si>
    <t>XMS5NP9A8MF9</t>
  </si>
  <si>
    <t>XMSKRNHP6I7Z</t>
  </si>
  <si>
    <t>XMSW95QIBS56</t>
  </si>
  <si>
    <t>XMST2NUC95AE</t>
  </si>
  <si>
    <t>XMS5FWUGJ3FS</t>
  </si>
  <si>
    <t>XMSDC87QCSTR</t>
  </si>
  <si>
    <t>XMS397CMUBMP</t>
  </si>
  <si>
    <t>XMSUVFJV9P7E</t>
  </si>
  <si>
    <t>XMSMRQQU59PG</t>
  </si>
  <si>
    <t>XMS4M8GZTXYF</t>
  </si>
  <si>
    <t>XMSF9D4NUGLS</t>
  </si>
  <si>
    <t>XMSN6ZUQKTGZ</t>
  </si>
  <si>
    <t>XMS8H93YZ9LP</t>
  </si>
  <si>
    <t>XMS9YFRLVNW3</t>
  </si>
  <si>
    <t>XMSBDJUMIXNH</t>
  </si>
  <si>
    <t>XMSQX2JIID7P</t>
  </si>
  <si>
    <t>XMSAFXXJWARG</t>
  </si>
  <si>
    <t>XMSN2FU2GWY7</t>
  </si>
  <si>
    <t>XMSVSA8VC7LM</t>
  </si>
  <si>
    <t>XMS7M3C4MUEC</t>
  </si>
  <si>
    <t>XMSLVND3AM57</t>
  </si>
  <si>
    <t>XMSTDD4VWMAL</t>
  </si>
  <si>
    <t>XMSZYRFQ6JYB</t>
  </si>
  <si>
    <t>XMSSR98NHIFR</t>
  </si>
  <si>
    <t>XMS9WJRY5588</t>
  </si>
  <si>
    <t>XMSPRQB9CUDX</t>
  </si>
  <si>
    <t>XMSRYMH4YEZG</t>
  </si>
  <si>
    <t>XMSPFICBF4PR</t>
  </si>
  <si>
    <t>XMSI7NWQ95DP</t>
  </si>
  <si>
    <t>XMSHG68BFC3K</t>
  </si>
  <si>
    <t>XMSMSTJ7LLWW</t>
  </si>
  <si>
    <t>XMSPMHMRBDDK</t>
  </si>
  <si>
    <t>XMSFF7W2M5H9</t>
  </si>
  <si>
    <t>XMSME8LNPY3I</t>
  </si>
  <si>
    <t>XMS2FF8H2N9N</t>
  </si>
  <si>
    <t>XMSFIWERRA7E</t>
  </si>
  <si>
    <t>XMSZ9VACYFRJ</t>
  </si>
  <si>
    <t>XMSWTLIV2Y3E</t>
  </si>
  <si>
    <t>XMSERWYHGIZ9</t>
  </si>
  <si>
    <t>XMS33NPKF6A9</t>
  </si>
  <si>
    <t>XMSQJTUQ2VCG</t>
  </si>
  <si>
    <t>XMS7PRYX5IAL</t>
  </si>
  <si>
    <t>XMS5T4FB88LN</t>
  </si>
  <si>
    <t>XMSTBTLJRVWZ</t>
  </si>
  <si>
    <t>XMSLV7WXWSZ8</t>
  </si>
  <si>
    <t>XMSCDUJMJA29</t>
  </si>
  <si>
    <t>XMSV9YWXGANV</t>
  </si>
  <si>
    <t>XMSGRHI53CVC</t>
  </si>
  <si>
    <t>XMS5LE23TPY8</t>
  </si>
  <si>
    <t>XMSNCDFYUQH9</t>
  </si>
  <si>
    <t>XMSTLHIBCH9I</t>
  </si>
  <si>
    <t>XMSUD9YPKW6W</t>
  </si>
  <si>
    <t>XMS34GN5TB5F</t>
  </si>
  <si>
    <t>XMS2M7J7ULSD</t>
  </si>
  <si>
    <t>XMSTDQAMKHMU</t>
  </si>
  <si>
    <t>XMSTP4DGGRS2</t>
  </si>
  <si>
    <t>XMSDDS5Z8LG6</t>
  </si>
  <si>
    <t>XMSAUXHY3MEI</t>
  </si>
  <si>
    <t>XMSL7ECWH2T8</t>
  </si>
  <si>
    <t>XMSEJFZLNAB5</t>
  </si>
  <si>
    <t>XMS9K47A2ZDS</t>
  </si>
  <si>
    <t>XMSJKF465MVW</t>
  </si>
  <si>
    <t>XMSPTJZGBIAM</t>
  </si>
  <si>
    <t>XMSHDIE8CKP2</t>
  </si>
  <si>
    <t>XMSTAI3PJ2FP</t>
  </si>
  <si>
    <t>XMS8XLDYANKR</t>
  </si>
  <si>
    <t>XMSCEY4DNL9H</t>
  </si>
  <si>
    <t>XMSFZ2BFVXIX</t>
  </si>
  <si>
    <t>XMSH8JFHPABQ</t>
  </si>
  <si>
    <t>XMSVHW3ZXHX8</t>
  </si>
  <si>
    <t>XMS5RIMA835V</t>
  </si>
  <si>
    <t>XMST27IKXUHP</t>
  </si>
  <si>
    <t>XMS5ATK3SH2T</t>
  </si>
  <si>
    <t>XMSLIBPQGZDZ</t>
  </si>
  <si>
    <t>XMSKZLY9VWR9</t>
  </si>
  <si>
    <t>XMSWTIVUX583</t>
  </si>
  <si>
    <t>XMS9XVBI2D79</t>
  </si>
  <si>
    <t>XMSTXEVMJDBV</t>
  </si>
  <si>
    <t>XMSMVQSCFAKV</t>
  </si>
  <si>
    <t>XMS7Y685IS5Y</t>
  </si>
  <si>
    <t>XMS42KVZRSHU</t>
  </si>
  <si>
    <t>XMS6KT9EHZLZ</t>
  </si>
  <si>
    <t>XMSH8M4UR69G</t>
  </si>
  <si>
    <t>XMSIATU7K9D5</t>
  </si>
  <si>
    <t>XMSN77ZRPUUB</t>
  </si>
  <si>
    <t>XMSDBP2TS7UV</t>
  </si>
  <si>
    <t>XMS9GERGXZRY</t>
  </si>
  <si>
    <t>XMSMHVSJE2YQ</t>
  </si>
  <si>
    <t>XMSGV9JNT44R</t>
  </si>
  <si>
    <t>XMS3YCY6UYDI</t>
  </si>
  <si>
    <t>XMSCZ457MGBJ</t>
  </si>
  <si>
    <t>XMS633LSPQIS</t>
  </si>
  <si>
    <t>XMS3KP2M26G7</t>
  </si>
  <si>
    <t>XMS2BZH2MRMZ</t>
  </si>
  <si>
    <t>XMS5PLDIAS57</t>
  </si>
  <si>
    <t>XMSGYGX2DL44</t>
  </si>
  <si>
    <t>XMSXDPFTRKKY</t>
  </si>
  <si>
    <t>XMSXYQZHVT9E</t>
  </si>
  <si>
    <t>XMSKFA2QL7ZN</t>
  </si>
  <si>
    <t>XMSCUFZ3676Z</t>
  </si>
  <si>
    <t>XMSFRQ45URMT</t>
  </si>
  <si>
    <t>XMS344UVD58F</t>
  </si>
  <si>
    <t>XMSXZ86PBI5N</t>
  </si>
  <si>
    <t>XMSDZ4JSX37T</t>
  </si>
  <si>
    <t>XMS7ZXLRLKPK</t>
  </si>
  <si>
    <t>XMSM7BP3F5Q3</t>
  </si>
  <si>
    <t>XMSD72QFARB8</t>
  </si>
  <si>
    <t>XMSM4T3MMN8G</t>
  </si>
  <si>
    <t>XMSP5JSGVCBA</t>
  </si>
  <si>
    <t>XMSH88Q74YVH</t>
  </si>
  <si>
    <t>XMSTFIS8U37V</t>
  </si>
  <si>
    <t>XMSQWK386U7R</t>
  </si>
  <si>
    <t>XMSKSK89BWQJ</t>
  </si>
  <si>
    <t>XMSYFYCAG97I</t>
  </si>
  <si>
    <t>XMSNEIHKMJGH</t>
  </si>
  <si>
    <t>XMSKWGV6TLWN</t>
  </si>
  <si>
    <t>XMS8I6EBWXX4</t>
  </si>
  <si>
    <t>XMSVXCFLLG5P</t>
  </si>
  <si>
    <t>XMSENGRRSXTR</t>
  </si>
  <si>
    <t>XMSL65S3LY9Z</t>
  </si>
  <si>
    <t>XMSMHFFUYUXQ</t>
  </si>
  <si>
    <t>XMSATL6DZQFI</t>
  </si>
  <si>
    <t>XMS3Z9RZXK78</t>
  </si>
  <si>
    <t>XMS8VZUNSE25</t>
  </si>
  <si>
    <t>XMSGHGKWLA49</t>
  </si>
  <si>
    <t>XMSVFLSLHSVS</t>
  </si>
  <si>
    <t>XMS9GK9FYJHM</t>
  </si>
  <si>
    <t>XMSD7LFEFQ39</t>
  </si>
  <si>
    <t>XMSLFRQUCX5X</t>
  </si>
  <si>
    <t>XMSNIMG67HPF</t>
  </si>
  <si>
    <t>XMSTAURW3K8T</t>
  </si>
  <si>
    <t>XMSBM7DEWSBD</t>
  </si>
  <si>
    <t>XMSNRJSVH2VZ</t>
  </si>
  <si>
    <t>XMSE23PL4XAA</t>
  </si>
  <si>
    <t>XMSPPK3ESQ8G</t>
  </si>
  <si>
    <t>XMS3ZXP2J5IL</t>
  </si>
  <si>
    <t>XMS6E82YMVN4</t>
  </si>
  <si>
    <t>XMSVTMV9XMT7</t>
  </si>
  <si>
    <t>XMSFNEUFGA63</t>
  </si>
  <si>
    <t>XMSXHUGHF8YG</t>
  </si>
  <si>
    <t>XMSXJXLLNVSK</t>
  </si>
  <si>
    <t>XMSBGLJPAKZR</t>
  </si>
  <si>
    <t>XMS457ITB2PY</t>
  </si>
  <si>
    <t>XMSK8I6F737E</t>
  </si>
  <si>
    <t>XMS3BCIHLL4X</t>
  </si>
  <si>
    <t>XMSF7RCTHRNL</t>
  </si>
  <si>
    <t>XMSUUUEIYLAL</t>
  </si>
  <si>
    <t>XMSGU4ERDZX7</t>
  </si>
  <si>
    <t>XMSE845I85IS</t>
  </si>
  <si>
    <t>XMSFYV56D8BT</t>
  </si>
  <si>
    <t>XMSVBL4VAWWV</t>
  </si>
  <si>
    <t>XMS6U5FMYWGW</t>
  </si>
  <si>
    <t>XMSUI3ICKL45</t>
  </si>
  <si>
    <t>XMSFZ4NSY2J7</t>
  </si>
  <si>
    <t>XMSXKJ87FR4Q</t>
  </si>
  <si>
    <t>XMSH6DTIFQ2T</t>
  </si>
  <si>
    <t>XMSY69ZD2FR9</t>
  </si>
  <si>
    <t>XMSLJXQ8VLQQ</t>
  </si>
  <si>
    <t>XMSKL2QKNQF8</t>
  </si>
  <si>
    <t>XMS9RFMRWNLC</t>
  </si>
  <si>
    <t>XMSQMG3JD23A</t>
  </si>
  <si>
    <t>XMSFF4J7Q6RP</t>
  </si>
  <si>
    <t>XMSJ6IQ85NF9</t>
  </si>
  <si>
    <t>XMS5LTBD77JM</t>
  </si>
  <si>
    <t>XMSU2UFECGPE</t>
  </si>
  <si>
    <t>XMSP8AE8L5WR</t>
  </si>
  <si>
    <t>XMS9HQP55TXY</t>
  </si>
  <si>
    <t>XMSHBE26MA8V</t>
  </si>
  <si>
    <t>XMSGXZP9LX83</t>
  </si>
  <si>
    <t>XMSS6RQFVW4J</t>
  </si>
  <si>
    <t>XMS3TVMFZVQ6</t>
  </si>
  <si>
    <t>XMSDRBKJD8T8</t>
  </si>
  <si>
    <t>XMSZKMUK58N8</t>
  </si>
  <si>
    <t>XMSNR2G8HN3E</t>
  </si>
  <si>
    <t>XMSZEDCR353D</t>
  </si>
  <si>
    <t>XMSAGCBC43HE</t>
  </si>
  <si>
    <t>XMS5BQYQ6UM2</t>
  </si>
  <si>
    <t>XMSHZSQ2L7Z6</t>
  </si>
  <si>
    <t>XMSBWFVCIAJN</t>
  </si>
  <si>
    <t>XMSGVG87QHKG</t>
  </si>
  <si>
    <t>XMS5EGDBSI3F</t>
  </si>
  <si>
    <t>XMS8QFFD2YY7</t>
  </si>
  <si>
    <t>XMS6XSH73NDX</t>
  </si>
  <si>
    <t>XMSAE5XADWCQ</t>
  </si>
  <si>
    <t>XMS2ATFB27FL</t>
  </si>
  <si>
    <t>XMSI7Q6S8Z3C</t>
  </si>
  <si>
    <t>XMS8DY4H9INK</t>
  </si>
  <si>
    <t>XMSVTHYT5ZGY</t>
  </si>
  <si>
    <t>XMSA9C62EC62</t>
  </si>
  <si>
    <t>XMS6VJMENSIB</t>
  </si>
  <si>
    <t>XMSSHFLE6J22</t>
  </si>
  <si>
    <t>XMSNVKI3Z9KL</t>
  </si>
  <si>
    <t>XMSEZBZVSZNV</t>
  </si>
  <si>
    <t>XMSI2NB3C7PA</t>
  </si>
  <si>
    <t>XMSBYGFGRNDI</t>
  </si>
  <si>
    <t>XMSK55HPBT29</t>
  </si>
  <si>
    <t>XMS6AJVNQ8EV</t>
  </si>
  <si>
    <t>XMSYVU2MSNEX</t>
  </si>
  <si>
    <t>XMSYAZ4PHWU9</t>
  </si>
  <si>
    <t>XMSBP9KZP6FE</t>
  </si>
  <si>
    <t>XMSNVD97WQAD</t>
  </si>
  <si>
    <t>XMSGUFHFFUMB</t>
  </si>
  <si>
    <t>XMSBMPFHM8R8</t>
  </si>
  <si>
    <t>XMSKGZZ6FH7G</t>
  </si>
  <si>
    <t>XMSI2WRKECXL</t>
  </si>
  <si>
    <t>XMSERXBTI6JL</t>
  </si>
  <si>
    <t>XMSY6KGCAB83</t>
  </si>
  <si>
    <t>XMSNJBULB6A8</t>
  </si>
  <si>
    <t>XMSQE6CCE43J</t>
  </si>
  <si>
    <t>XMSX3FPLASLJ</t>
  </si>
  <si>
    <t>XMSUL2NYCHQ4</t>
  </si>
  <si>
    <t>XMS9G7DE6GYK</t>
  </si>
  <si>
    <t>XMSZH9DVDW2F</t>
  </si>
  <si>
    <t>XMSBS5DC2MWM</t>
  </si>
  <si>
    <t>XMS2L5QH7SCK</t>
  </si>
  <si>
    <t>XMS5HETXF39C</t>
  </si>
  <si>
    <t>XMSSAJ4BYAC5</t>
  </si>
  <si>
    <t>XMSXFRKBRQVW</t>
  </si>
  <si>
    <t>XMS3KCDETTQC</t>
  </si>
  <si>
    <t>XMSFFAXQ4GPD</t>
  </si>
  <si>
    <t>XMS42ZYLRZQH</t>
  </si>
  <si>
    <t>XMSVDF7NQ6ZZ</t>
  </si>
  <si>
    <t>XMSTCLU63WLD</t>
  </si>
  <si>
    <t>XMSLIDI9UQNG</t>
  </si>
  <si>
    <t>XMSCUKD8CB9E</t>
  </si>
  <si>
    <t>XMS2PEZ8HPY6</t>
  </si>
  <si>
    <t>XMSCQCJN39UK</t>
  </si>
  <si>
    <t>XMSG4Z3BIL8B</t>
  </si>
  <si>
    <t>XMSVEFA4CF3P</t>
  </si>
  <si>
    <t>XMSP447RVLAI</t>
  </si>
  <si>
    <t>XMSE8CI8HTLC</t>
  </si>
  <si>
    <t>XMSJRUUNQ33P</t>
  </si>
  <si>
    <t>XMSXI954ASD8</t>
  </si>
  <si>
    <t>XMSSN4RC3W8W</t>
  </si>
  <si>
    <t>XMS44GSYWFV6</t>
  </si>
  <si>
    <t>XMSLHMYDHNRK</t>
  </si>
  <si>
    <t>XMS4LB7G7VWP</t>
  </si>
  <si>
    <t>XMS3UV782HRS</t>
  </si>
  <si>
    <t>XMSEC7UNNN2D</t>
  </si>
  <si>
    <t>XMSRW6RNPLPR</t>
  </si>
  <si>
    <t>XMSC79UXABJZ</t>
  </si>
  <si>
    <t>XMSF3K2W6JEI</t>
  </si>
  <si>
    <t>XMS83VY4RLIZ</t>
  </si>
  <si>
    <t>XMS798Q35X5V</t>
  </si>
  <si>
    <t>XMSV7XIUML8T</t>
  </si>
  <si>
    <t>XMSYFIC5GLLJ</t>
  </si>
  <si>
    <t>XMSBW9BEHXQJ</t>
  </si>
  <si>
    <t>XMSAS9KS9BKR</t>
  </si>
  <si>
    <t>XMSDCFJSGZWP</t>
  </si>
  <si>
    <t>XMSKEGU6K8K5</t>
  </si>
  <si>
    <t>XMS72S4N5LC9</t>
  </si>
  <si>
    <t>XMSNBD2Z35GB</t>
  </si>
  <si>
    <t>XMSNLYZU56DD</t>
  </si>
  <si>
    <t>XMSR6MJS3Z99</t>
  </si>
  <si>
    <t>XMS6V7D8W7KM</t>
  </si>
  <si>
    <t>XMS6IYUKQ6FS</t>
  </si>
  <si>
    <t>XMSSJJJQIG9E</t>
  </si>
  <si>
    <t>XMSIIAQTN95J</t>
  </si>
  <si>
    <t>XMSAWSUDUEE5</t>
  </si>
  <si>
    <t>XMSGDSM72KB2</t>
  </si>
  <si>
    <t>XMSX6EZMXZ4K</t>
  </si>
  <si>
    <t>XMSLXUN4LYS9</t>
  </si>
  <si>
    <t>XMSKRD7ERA2N</t>
  </si>
  <si>
    <t>XMSTADNIJ737</t>
  </si>
  <si>
    <t>XMS4X3T7J7L3</t>
  </si>
  <si>
    <t>XMST797MLDBZ</t>
  </si>
  <si>
    <t>XMSAKQ395KC7</t>
  </si>
  <si>
    <t>XMSLV4CME2W3</t>
  </si>
  <si>
    <t>XMS3MTNBQBQR</t>
  </si>
  <si>
    <t>XMSG87STFWXH</t>
  </si>
  <si>
    <t>XMSWSESNYT3E</t>
  </si>
  <si>
    <t>XMSDYRTL3M2L</t>
  </si>
  <si>
    <t>XMSPLSQMQ5YL</t>
  </si>
  <si>
    <t>XMS5TXAS35XB</t>
  </si>
  <si>
    <t>XMS8L8GVKG3H</t>
  </si>
  <si>
    <t>XMSADZLFR444</t>
  </si>
  <si>
    <t>XMSVJUE8Z2J5</t>
  </si>
  <si>
    <t>XMSNTZQ9NA6P</t>
  </si>
  <si>
    <t>XMSHK5HR592A</t>
  </si>
  <si>
    <t>XMS27T37KT2J</t>
  </si>
  <si>
    <t>XMSBFHJHX2CF</t>
  </si>
  <si>
    <t>XMSS8JCTKFY3</t>
  </si>
  <si>
    <t>XMSSFGGMLSYU</t>
  </si>
  <si>
    <t>XMS4RZWJNWJY</t>
  </si>
  <si>
    <t>XMSQTGGW3GAS</t>
  </si>
  <si>
    <t>XMSIJLKH95SH</t>
  </si>
  <si>
    <t>XMSXBLEB9KFG</t>
  </si>
  <si>
    <t>XMSHREQTECA9</t>
  </si>
  <si>
    <t>XMSW538AJ5MJ</t>
  </si>
  <si>
    <t>XMSEB3N93S29</t>
  </si>
  <si>
    <t>XMSS64MJH3VY</t>
  </si>
  <si>
    <t>XMS5HK8HH4KY</t>
  </si>
  <si>
    <t>XMSATTSUX8F7</t>
  </si>
  <si>
    <t>XMSU9PJYB8ZL</t>
  </si>
  <si>
    <t>XMS5V8JBY66N</t>
  </si>
  <si>
    <t>XMSZ66X4FXTX</t>
  </si>
  <si>
    <t>XMSF5QHGRFXI</t>
  </si>
  <si>
    <t>XMSHRQ59X33B</t>
  </si>
  <si>
    <t>XMSE7FCPVVT6</t>
  </si>
  <si>
    <t>XMSCW6EHDAFF</t>
  </si>
  <si>
    <t>XMSHVZA2UGCC</t>
  </si>
  <si>
    <t>XMS44A5ISNFH</t>
  </si>
  <si>
    <t>XMS997CB7BZE</t>
  </si>
  <si>
    <t>XMSEF8UB9HQX</t>
  </si>
  <si>
    <t>XMSPJAM8GBM3</t>
  </si>
  <si>
    <t>XMSTFVEMPIHA</t>
  </si>
  <si>
    <t>XMSZGFZY7YQP</t>
  </si>
  <si>
    <t>XMSAIY9GC383</t>
  </si>
  <si>
    <t>XMSWEXJWZXNJ</t>
  </si>
  <si>
    <t>XMS47D68H635</t>
  </si>
  <si>
    <t>XMS8CG7G6IRP</t>
  </si>
  <si>
    <t>XMSC8XT4KFVL</t>
  </si>
  <si>
    <t>XMSVF3WS9PW2</t>
  </si>
  <si>
    <t>XMS4XJVD6WBH</t>
  </si>
  <si>
    <t>XMS7ZNA55U7F</t>
  </si>
  <si>
    <t>XMS3BURVHGMC</t>
  </si>
  <si>
    <t>XMS433XPX3EW</t>
  </si>
  <si>
    <t>XMSYHJF4PHDP</t>
  </si>
  <si>
    <t>XMSULRRRCJ98</t>
  </si>
  <si>
    <t>XMS3BKFFNFPR</t>
  </si>
  <si>
    <t>XMSY3V2NACPF</t>
  </si>
  <si>
    <t>XMSQHZD5RH5M</t>
  </si>
  <si>
    <t>XMSRJ7DQIZ9R</t>
  </si>
  <si>
    <t>XMS3NDH97H8P</t>
  </si>
  <si>
    <t>XMSY3QAEG4P4</t>
  </si>
  <si>
    <t>XMSS77PUXT3P</t>
  </si>
  <si>
    <t>XMSLGKIF5B8A</t>
  </si>
  <si>
    <t>XMSSSXB2RGCX</t>
  </si>
  <si>
    <t>XMSD9FC3VKZW</t>
  </si>
  <si>
    <t>XMSM5QCQ5NAK</t>
  </si>
  <si>
    <t>XMS37A7EQJ3N</t>
  </si>
  <si>
    <t>XMSASIGMUNJR</t>
  </si>
  <si>
    <t>XMSFNAHINN6I</t>
  </si>
  <si>
    <t>XMSYHUZMV52A</t>
  </si>
  <si>
    <t>XMS46NHZWXRY</t>
  </si>
  <si>
    <t>XMSY7H27X2Q6</t>
  </si>
  <si>
    <t>XMSWUCHJF86F</t>
  </si>
  <si>
    <t>XMSMAL87R8DN</t>
  </si>
  <si>
    <t>XMS25GMC4HZ4</t>
  </si>
  <si>
    <t>XMSNUM3653XB</t>
  </si>
  <si>
    <t>XMSRZVEMUNSK</t>
  </si>
  <si>
    <t>XMSQ6U2MF8A2</t>
  </si>
  <si>
    <t>XMSXPUYAN6FZ</t>
  </si>
  <si>
    <t>XMSYIAMLGSRP</t>
  </si>
  <si>
    <t>XMSYAQ7DZ64I</t>
  </si>
  <si>
    <t>XMS6F26AX3FM</t>
  </si>
  <si>
    <t>XMSLX8A2HHE3</t>
  </si>
  <si>
    <t>XMS853PCV4VH</t>
  </si>
  <si>
    <t>XMSJG4CWZM3D</t>
  </si>
  <si>
    <t>XMSAX896YYEF</t>
  </si>
  <si>
    <t>XMSUVTVAJ93D</t>
  </si>
  <si>
    <t>XMSDDQ7G727G</t>
  </si>
  <si>
    <t>XMSRB99TIQ38</t>
  </si>
  <si>
    <t>XMSGRUKBUQZ8</t>
  </si>
  <si>
    <t>XMSVHTIW926W</t>
  </si>
  <si>
    <t>XMSSYN2R4GZB</t>
  </si>
  <si>
    <t>XMS278D6U77F</t>
  </si>
  <si>
    <t>XMSL7QLQ5V7V</t>
  </si>
  <si>
    <t>XMS86JYE4TUL</t>
  </si>
  <si>
    <t>XMSFRMQW68R6</t>
  </si>
  <si>
    <t>XMSWA7IIVWPH</t>
  </si>
  <si>
    <t>XMSDNWJ4UQSM</t>
  </si>
  <si>
    <t>XMSHXNZXAGJJ</t>
  </si>
  <si>
    <t>XMSRKY63PSEZ</t>
  </si>
  <si>
    <t>XMSZ8N7E7LKL</t>
  </si>
  <si>
    <t>XMSHDBZ6AEYT</t>
  </si>
  <si>
    <t>XMSG5I6EZJMH</t>
  </si>
  <si>
    <t>XMS6ZXUWS6S5</t>
  </si>
  <si>
    <t>XMS8R8RDU58U</t>
  </si>
  <si>
    <t>XMSA3HSMV6S4</t>
  </si>
  <si>
    <t>XMSYPD8D95YQ</t>
  </si>
  <si>
    <t>XMSXN9PCM64S</t>
  </si>
  <si>
    <t>XMSIMWWBHPHF</t>
  </si>
  <si>
    <t>XMS6VTIJY7FZ</t>
  </si>
  <si>
    <t>XMSMSQ48YPUK</t>
  </si>
  <si>
    <t>XMS6I6FWCDK8</t>
  </si>
  <si>
    <t>XMS8FLSJHEL4</t>
  </si>
  <si>
    <t>XMSTN5FUHT6M</t>
  </si>
  <si>
    <t>XMSGZYQRPHYI</t>
  </si>
  <si>
    <t>XMSNUBKIVVV9</t>
  </si>
  <si>
    <t>XMSPPCZZ8MG2</t>
  </si>
  <si>
    <t>XMSG964TTM35</t>
  </si>
  <si>
    <t>XMSYZ56JXG2N</t>
  </si>
  <si>
    <t>XMSFN7CYSDXX</t>
  </si>
  <si>
    <t>XMSFX6TPSXC5</t>
  </si>
  <si>
    <t>XMSAP9J6JTDX</t>
  </si>
  <si>
    <t>XMSC59QZV9FI</t>
  </si>
  <si>
    <t>XMS5464AK7PI</t>
  </si>
  <si>
    <t>XMSIU6SHCS2X</t>
  </si>
  <si>
    <t>XMSS5R2IZIWR</t>
  </si>
  <si>
    <t>XMSGXD77I9IP</t>
  </si>
  <si>
    <t>XMSP5IFKYK8K</t>
  </si>
  <si>
    <t>XMSTM62CDCHH</t>
  </si>
  <si>
    <t>XMSJHHSXQVYW</t>
  </si>
  <si>
    <t>XMS978H2SL5N</t>
  </si>
  <si>
    <t>XMSSF6H4IK8W</t>
  </si>
  <si>
    <t>XMSL35R7BP4F</t>
  </si>
  <si>
    <t>XMS738GPMFBC</t>
  </si>
  <si>
    <t>XMSTKFFSJ4MZ</t>
  </si>
  <si>
    <t>XMSU3223E2IS</t>
  </si>
  <si>
    <t>XMSC96YWE2YD</t>
  </si>
  <si>
    <t>XMSMH69LUCAX</t>
  </si>
  <si>
    <t>XMSH64KRCHKX</t>
  </si>
  <si>
    <t>XMSEBXF2XZ29</t>
  </si>
  <si>
    <t>XMSDBSXGI59Z</t>
  </si>
  <si>
    <t>XMS3WZAINZGC</t>
  </si>
  <si>
    <t>XMSSBN5CVLCG</t>
  </si>
  <si>
    <t>XMSZ3EJD2LFC</t>
  </si>
  <si>
    <t>XMSDRGYWSAD7</t>
  </si>
  <si>
    <t>XMSNGKDGCHF4</t>
  </si>
  <si>
    <t>XMS4KGCR5DDK</t>
  </si>
  <si>
    <t>XMSJCCFZHMWA</t>
  </si>
  <si>
    <t>XMSXU2LGK8P6</t>
  </si>
  <si>
    <t>XMSSEAU7Z972</t>
  </si>
  <si>
    <t>XMSDWGZFLRYB</t>
  </si>
  <si>
    <t>XMSH7TDYR7NR</t>
  </si>
  <si>
    <t>XMSH9PBGZ5JL</t>
  </si>
  <si>
    <t>XMS9XWMR9XBK</t>
  </si>
  <si>
    <t>XMSJMMCW6FSK</t>
  </si>
  <si>
    <t>XMSIFLXPAYNV</t>
  </si>
  <si>
    <t>XMSV995IYHW5</t>
  </si>
  <si>
    <t>XMS2JUVBLNZW</t>
  </si>
  <si>
    <t>XMS7R7JM4ZGN</t>
  </si>
  <si>
    <t>XMSCHQE8PIX4</t>
  </si>
  <si>
    <t>XMS5A25NRF92</t>
  </si>
  <si>
    <t>XMS57QXJ7MRQ</t>
  </si>
  <si>
    <t>XMS9U552VBWU</t>
  </si>
  <si>
    <t>XMSMT6N8CQKY</t>
  </si>
  <si>
    <t>XMS7S9FF9HPR</t>
  </si>
  <si>
    <t>XMSDT69CVP8I</t>
  </si>
  <si>
    <t>XMSR97IVNCP6</t>
  </si>
  <si>
    <t>XMSMHG3L8NXZ</t>
  </si>
  <si>
    <t>XMSKEAVD3RKS</t>
  </si>
  <si>
    <t>XMSF4F6JI4LI</t>
  </si>
  <si>
    <t>XMSRCYGXH9B3</t>
  </si>
  <si>
    <t>XMSKC73QB5MS</t>
  </si>
  <si>
    <t>XMS5UBNCXCMT</t>
  </si>
  <si>
    <t>XMS2A6J8SC2L</t>
  </si>
  <si>
    <t>XMSATWC7A4JB</t>
  </si>
  <si>
    <t>XMSPIWDIH2LY</t>
  </si>
  <si>
    <t>XMS9HKN4NGT9</t>
  </si>
  <si>
    <t>XMSLEWV4HHK6</t>
  </si>
  <si>
    <t>XMSIDPRGJLUL</t>
  </si>
  <si>
    <t>XMSLDAFJPZCI</t>
  </si>
  <si>
    <t>XMSHZBU2HIN8</t>
  </si>
  <si>
    <t>XMSSNPV8C53B</t>
  </si>
  <si>
    <t>XMSDBRHBJASB</t>
  </si>
  <si>
    <t>XMSKK3SJBSAF</t>
  </si>
  <si>
    <t>XMSB93UZ7CGS</t>
  </si>
  <si>
    <t>XMSL7GMWL7U3</t>
  </si>
  <si>
    <t>XMS9Z9XBLFHL</t>
  </si>
  <si>
    <t>XMS4P4DWHKYY</t>
  </si>
  <si>
    <t>XMS6QLYK23AU</t>
  </si>
  <si>
    <t>XMS466QJAFFY</t>
  </si>
  <si>
    <t>XMS6XZ2T4C4Y</t>
  </si>
  <si>
    <t>XMSVDNHPHXKR</t>
  </si>
  <si>
    <t>XMSTE3W2WWJX</t>
  </si>
  <si>
    <t>XMSVFZWHI8PA</t>
  </si>
  <si>
    <t>XMSHTN483VSE</t>
  </si>
  <si>
    <t>XMSXDJYFMBRT</t>
  </si>
  <si>
    <t>XMS26VZDSF6D</t>
  </si>
  <si>
    <t>XMSASQ937LT2</t>
  </si>
  <si>
    <t>XMSL69PCB9BG</t>
  </si>
  <si>
    <t>XMSPWS49DVJR</t>
  </si>
  <si>
    <t>XMSNTEPJ8MML</t>
  </si>
  <si>
    <t>XMSIKB2AGM9M</t>
  </si>
  <si>
    <t>XMSPAN7AE46T</t>
  </si>
  <si>
    <t>XMSCES88VK4Y</t>
  </si>
  <si>
    <t>XMSA94G2UCV6</t>
  </si>
  <si>
    <t>XMS3WUPHBIH2</t>
  </si>
  <si>
    <t>XMSPLXA3F3FQ</t>
  </si>
  <si>
    <t>XMSP4XL44WKU</t>
  </si>
  <si>
    <t>XMS26A7SF2IF</t>
  </si>
  <si>
    <t>XMS3MXJI54LF</t>
  </si>
  <si>
    <t>XMSYAHQTIUFU</t>
  </si>
  <si>
    <t>XMS7UZ4SK7VE</t>
  </si>
  <si>
    <t>XMS394RS8H9L</t>
  </si>
  <si>
    <t>XMSEBIVMM4PK</t>
  </si>
  <si>
    <t>XMSPMV7V2EHC</t>
  </si>
  <si>
    <t>XMS6GZRQ7DQ7</t>
  </si>
  <si>
    <t>XMSPANK6L8ZP</t>
  </si>
  <si>
    <t>XMSGN9ZZLULX</t>
  </si>
  <si>
    <t>XMSJQDIVSZ4U</t>
  </si>
  <si>
    <t>XMSJY23RTCV5</t>
  </si>
  <si>
    <t>XMSK9T7BU553</t>
  </si>
  <si>
    <t>XMSZ3X8VTQLF</t>
  </si>
  <si>
    <t>XMSPNA6FKV96</t>
  </si>
  <si>
    <t>XMS9VTXK6M3F</t>
  </si>
  <si>
    <t>XMSJ9IGDZZH4</t>
  </si>
  <si>
    <t>XMS9PWGE8UE2</t>
  </si>
  <si>
    <t>XMSVYZ83BFEL</t>
  </si>
  <si>
    <t>XMSL488SJT35</t>
  </si>
  <si>
    <t>XMSR5Y62QDLW</t>
  </si>
  <si>
    <t>XMS7LYZIDH6U</t>
  </si>
  <si>
    <t>XMSLL3BM6WL9</t>
  </si>
  <si>
    <t>XMSZMNXHD8F8</t>
  </si>
  <si>
    <t>XMS9XIG2YDPI</t>
  </si>
  <si>
    <t>XMS6XSQ9BVTV</t>
  </si>
  <si>
    <t>XMSA9XKFA58H</t>
  </si>
  <si>
    <t>XMSUQ9CHCEVT</t>
  </si>
  <si>
    <t>XMS9RBCZHJHN</t>
  </si>
  <si>
    <t>XMSDY89WH64D</t>
  </si>
  <si>
    <t>XMS3CSLLBZ7M</t>
  </si>
  <si>
    <t>XMSY9EKZISDJ</t>
  </si>
  <si>
    <t>XMS48WI8BJIF</t>
  </si>
  <si>
    <t>XMSFUU6QSLTB</t>
  </si>
  <si>
    <t>XMSI2YFNPCAK</t>
  </si>
  <si>
    <t>XMS8FR3P2LNK</t>
  </si>
  <si>
    <t>XMSPSP5HYVTK</t>
  </si>
  <si>
    <t>XMSAYAWZ55LJ</t>
  </si>
  <si>
    <t>XMSZ23VQYMLR</t>
  </si>
  <si>
    <t>XMSBXAB3G3H8</t>
  </si>
  <si>
    <t>XMS82ZIZ6G4B</t>
  </si>
  <si>
    <t>XMSVUNAB35N3</t>
  </si>
  <si>
    <t>XMSSKSIQJGAQ</t>
  </si>
  <si>
    <t>XMSBFTYM4Y5I</t>
  </si>
  <si>
    <t>XMSUSQCJTW5A</t>
  </si>
  <si>
    <t>XMS9T2MZQ34X</t>
  </si>
  <si>
    <t>XMS2ZPUKEQG2</t>
  </si>
  <si>
    <t>XMS455R4RT8P</t>
  </si>
  <si>
    <t>XMS5IVMHPIVZ</t>
  </si>
  <si>
    <t>XMS85DBGQYKN</t>
  </si>
  <si>
    <t>XMSRDZ3VEF99</t>
  </si>
  <si>
    <t>XMSVR4599HZ8</t>
  </si>
  <si>
    <t>XMSKK9TEBER3</t>
  </si>
  <si>
    <t>XMSU9I6KVWMK</t>
  </si>
  <si>
    <t>XMSKQ8XT2A7Y</t>
  </si>
  <si>
    <t>XMSKX2WM9AJ8</t>
  </si>
  <si>
    <t>XMSWDKVZIHTI</t>
  </si>
  <si>
    <t>XMST73EMCK6Y</t>
  </si>
  <si>
    <t>XMS4J4KQQLD8</t>
  </si>
  <si>
    <t>XMSX32YXB96Y</t>
  </si>
  <si>
    <t>XMSWLYT99N54</t>
  </si>
  <si>
    <t>XMSALV4QNJ3C</t>
  </si>
  <si>
    <t>XMSAQ5T8KYPB</t>
  </si>
  <si>
    <t>XMSQ4Y59U9X2</t>
  </si>
  <si>
    <t>XMSTAH94VTXX</t>
  </si>
  <si>
    <t>XMS7V829Z8VX</t>
  </si>
  <si>
    <t>XMSLI94BULWF</t>
  </si>
  <si>
    <t>XMSCL58DCSVZ</t>
  </si>
  <si>
    <t>XMSHY9RBMLDT</t>
  </si>
  <si>
    <t>XMSDBPD7GLRF</t>
  </si>
  <si>
    <t>XMS4G2EJXYJE</t>
  </si>
  <si>
    <t>XMSVFLE282R4</t>
  </si>
  <si>
    <t>XMSNXLXBS3E2</t>
  </si>
  <si>
    <t>XMS66AG2VQNR</t>
  </si>
  <si>
    <t>XMS6N3UL7HL5</t>
  </si>
  <si>
    <t>XMSHEXS7MXLS</t>
  </si>
  <si>
    <t>XMSIVL4MFVRG</t>
  </si>
  <si>
    <t>XMSNXTH7QNGJ</t>
  </si>
  <si>
    <t>XMSPLZDZHTT9</t>
  </si>
  <si>
    <t>XMS7VY8ZVUQQ</t>
  </si>
  <si>
    <t>XMSWMZEMD3GR</t>
  </si>
  <si>
    <t>XMSSNBUF32IJ</t>
  </si>
  <si>
    <t>XMSABAEBNLCM</t>
  </si>
  <si>
    <t>XMSTMRWHFBVD</t>
  </si>
  <si>
    <t>XMS5A53BFRXQ</t>
  </si>
  <si>
    <t>XMSDFJTU8THQ</t>
  </si>
  <si>
    <t>XMSV98CNNMLX</t>
  </si>
  <si>
    <t>XMSK9NKGPZTG</t>
  </si>
  <si>
    <t>XMS99U7QR9Z3</t>
  </si>
  <si>
    <t>XMSZZ4K2MFUV</t>
  </si>
  <si>
    <t>XMS9LRIDMTY8</t>
  </si>
  <si>
    <t>XMSIBJPR6ZTE</t>
  </si>
  <si>
    <t>XMSHCWREGULR</t>
  </si>
  <si>
    <t>XMS5AGXA3QAR</t>
  </si>
  <si>
    <t>XMSRBQTLKLCS</t>
  </si>
  <si>
    <t>XMS8M7HLRW75</t>
  </si>
  <si>
    <t>XMSVXHABL49F</t>
  </si>
  <si>
    <t>XMSTE2JULUGE</t>
  </si>
  <si>
    <t>XMSBEMETNA3K</t>
  </si>
  <si>
    <t>XMSW6XA84BPX</t>
  </si>
  <si>
    <t>XMS84GQQ6VE3</t>
  </si>
  <si>
    <t>XMSC579JNMR9</t>
  </si>
  <si>
    <t>XMSF2IC2B2NS</t>
  </si>
  <si>
    <t>XMSIICPFKB4B</t>
  </si>
  <si>
    <t>XMSURU7NK8CR</t>
  </si>
  <si>
    <t>XMSH34E962H8</t>
  </si>
  <si>
    <t>XMSR8KA2M8II</t>
  </si>
  <si>
    <t>XMS63G6ZQTWI</t>
  </si>
  <si>
    <t>XMS7GTAFWY69</t>
  </si>
  <si>
    <t>XMSFQPR5W2KP</t>
  </si>
  <si>
    <t>XMSCNYVT3KNJ</t>
  </si>
  <si>
    <t>XMSC2378QU6P</t>
  </si>
  <si>
    <t>XMSQ9DFS7ZND</t>
  </si>
  <si>
    <t>XMSZCR2WDCFK</t>
  </si>
  <si>
    <t>XMS8RAJN4NKD</t>
  </si>
  <si>
    <t>XMSYR38PMWYP</t>
  </si>
  <si>
    <t>XMSJA55G9KBT</t>
  </si>
  <si>
    <t>XMSFK2NCHE5H</t>
  </si>
  <si>
    <t>XMSYCPR6DG7K</t>
  </si>
  <si>
    <t>XMSV9BMYD47H</t>
  </si>
  <si>
    <t>XMSE4Q7BZYJ9</t>
  </si>
  <si>
    <t>XMSII5XLREPP</t>
  </si>
  <si>
    <t>XMSUACPG25MY</t>
  </si>
  <si>
    <t>XMSXP8PE8V9B</t>
  </si>
  <si>
    <t>XMSYHF7PV82E</t>
  </si>
  <si>
    <t>XMS4S3H9Y8EP</t>
  </si>
  <si>
    <t>XMSI2VC386E6</t>
  </si>
  <si>
    <t>XMS8F6TME2VK</t>
  </si>
  <si>
    <t>XMSYM4Y9SKRK</t>
  </si>
  <si>
    <t>XMSLVC7UJUMH</t>
  </si>
  <si>
    <t>XMSGSQ3USUVB</t>
  </si>
  <si>
    <t>XMSEWZ2PAFXT</t>
  </si>
  <si>
    <t>XMS3MVGL75KU</t>
  </si>
  <si>
    <t>XMS74RIHSBID</t>
  </si>
  <si>
    <t>XMSJWTJZ3L2B</t>
  </si>
  <si>
    <t>XMS4WUIJ3WSE</t>
  </si>
  <si>
    <t>XMSJ3SAC8SGI</t>
  </si>
  <si>
    <t>XMSKCKVT76MN</t>
  </si>
  <si>
    <t>XMSK5GX6RTKD</t>
  </si>
  <si>
    <t>XMSDJIJ6IW9T</t>
  </si>
  <si>
    <t>XMSNJDHJRYFE</t>
  </si>
  <si>
    <t>XMS27IP9ZMRC</t>
  </si>
  <si>
    <t>XMS9RSQR3QCZ</t>
  </si>
  <si>
    <t>XMS3BP2US5LH</t>
  </si>
  <si>
    <t>XMSGRVCLRYCF</t>
  </si>
  <si>
    <t>XMST4UEZNPKD</t>
  </si>
  <si>
    <t>XMSK68RD8EDV</t>
  </si>
  <si>
    <t>XMSLLF4JX5ZE</t>
  </si>
  <si>
    <t>XMSCE9V7PLL4</t>
  </si>
  <si>
    <t>XMSEIM2YVF89</t>
  </si>
  <si>
    <t>XMSCSXXVJKKC</t>
  </si>
  <si>
    <t>XMSD5UD5S2XI</t>
  </si>
  <si>
    <t>XMS6EQ7XBNWJ</t>
  </si>
  <si>
    <t>XMSPVGLFFEWI</t>
  </si>
  <si>
    <t>XMSUGPVRX42X</t>
  </si>
  <si>
    <t>XMSBZRVW7Y8W</t>
  </si>
  <si>
    <t>XMSNTVS5Z8R4</t>
  </si>
  <si>
    <t>XMSIWNN3PR9Q</t>
  </si>
  <si>
    <t>XMSTHE5R6YJF</t>
  </si>
  <si>
    <t>XMSCCT995KW7</t>
  </si>
  <si>
    <t>XMS4EB9TAI7W</t>
  </si>
  <si>
    <t>XMSK3ILTY2S4</t>
  </si>
  <si>
    <t>XMS5GBM2RXPS</t>
  </si>
  <si>
    <t>XMS25IGW6ZNH</t>
  </si>
  <si>
    <t>XMSBV56M56NT</t>
  </si>
  <si>
    <t>XMSX44KGYI7K</t>
  </si>
  <si>
    <t>XMSYLYL4UXWW</t>
  </si>
  <si>
    <t>XMSUZUEBVHNU</t>
  </si>
  <si>
    <t>XMS7XSNSAVY3</t>
  </si>
  <si>
    <t>XMSUWCC8LJ3E</t>
  </si>
  <si>
    <t>XMSHAYSD7BVX</t>
  </si>
  <si>
    <t>XMS7BJLNBB5B</t>
  </si>
  <si>
    <t>XMSCWGT6LZGB</t>
  </si>
  <si>
    <t>XMSDJM64TB2Q</t>
  </si>
  <si>
    <t>XMS9Q9QC8KWJ</t>
  </si>
  <si>
    <t>XMS6DEA6K2JT</t>
  </si>
  <si>
    <t>XMSY9BW9FGC4</t>
  </si>
  <si>
    <t>XMSJR4SPTUQQ</t>
  </si>
  <si>
    <t>XMSB9NDAEX8Y</t>
  </si>
  <si>
    <t>XMSAN6ZD7YID</t>
  </si>
  <si>
    <t>XMSKM4I68YNM</t>
  </si>
  <si>
    <t>XMS4E4PE5CRN</t>
  </si>
  <si>
    <t>XMSS9UF8RS5A</t>
  </si>
  <si>
    <t>XMSLG7A9WMD7</t>
  </si>
  <si>
    <t>XMSDALVZ7985</t>
  </si>
  <si>
    <t>XMS5VC3ETBEI</t>
  </si>
  <si>
    <t>XMSLVXMMS37R</t>
  </si>
  <si>
    <t>XMS86CJ4FREA</t>
  </si>
  <si>
    <t>XMSSIQGQQI5B</t>
  </si>
  <si>
    <t>XMSGXDJGN3QY</t>
  </si>
  <si>
    <t>XMSPS2A8W4BI</t>
  </si>
  <si>
    <t>XMSRMCNQ8QMQ</t>
  </si>
  <si>
    <t>XMSN78CKILK8</t>
  </si>
  <si>
    <t>XMSLX7YNLA6Y</t>
  </si>
  <si>
    <t>XMSYB9BP9N2X</t>
  </si>
  <si>
    <t>XMSAGYJUBTVP</t>
  </si>
  <si>
    <t>XMSYQKV9F2PZ</t>
  </si>
  <si>
    <t>XMSGAWL866NY</t>
  </si>
  <si>
    <t>XMSHF8HDHP2C</t>
  </si>
  <si>
    <t>XMS3RN3US96F</t>
  </si>
  <si>
    <t>XMSI2GZJXJMC</t>
  </si>
  <si>
    <t>XMSHR4GBZL4V</t>
  </si>
  <si>
    <t>XMSDXU6XZM5F</t>
  </si>
  <si>
    <t>XMS943GPYZH8</t>
  </si>
  <si>
    <t>XMSQRV9T9XTV</t>
  </si>
  <si>
    <t>XMS8QUIBD4Y3</t>
  </si>
  <si>
    <t>XMSSNMPMMTGK</t>
  </si>
  <si>
    <t>XMS7MEKUP4CJ</t>
  </si>
  <si>
    <t>XMSG74ZY2X7Y</t>
  </si>
  <si>
    <t>XMSX2X4IAMWV</t>
  </si>
  <si>
    <t>XMS8LZKWTHPE</t>
  </si>
  <si>
    <t>XMSCLCSRTTKY</t>
  </si>
  <si>
    <t>XMSSIBTBA8RE</t>
  </si>
  <si>
    <t>XMSQQBGZKRVI</t>
  </si>
  <si>
    <t>XMSULJJRU3MQ</t>
  </si>
  <si>
    <t>XMSPW6KFF7LI</t>
  </si>
  <si>
    <t>XMS9LKDPTV7A</t>
  </si>
  <si>
    <t>XMS4XCXT5DLT</t>
  </si>
  <si>
    <t>XMSNCNQYIRC4</t>
  </si>
  <si>
    <t>XMSL4FVK5TX7</t>
  </si>
  <si>
    <t>XMSJBBKPKGT7</t>
  </si>
  <si>
    <t>XMS8FWUCSF3Y</t>
  </si>
  <si>
    <t>XMSFUZZJURGC</t>
  </si>
  <si>
    <t>XMS4234255BW</t>
  </si>
  <si>
    <t>XMSZVJTXFVWB</t>
  </si>
  <si>
    <t>XMSR9KCP5M8B</t>
  </si>
  <si>
    <t>XMSNCUQGT2S9</t>
  </si>
  <si>
    <t>XMS84RSETX6F</t>
  </si>
  <si>
    <t>XMSIWW37W8B8</t>
  </si>
  <si>
    <t>XMSI3TBMW4LA</t>
  </si>
  <si>
    <t>XMSA9H6BEIRG</t>
  </si>
  <si>
    <t>XMSPV2ZS9CAU</t>
  </si>
  <si>
    <t>XMSTJPWVDPDZ</t>
  </si>
  <si>
    <t>XMS3U3IUJQV8</t>
  </si>
  <si>
    <t>XMSQL2CKD8E4</t>
  </si>
  <si>
    <t>XMSUD9DJAKUF</t>
  </si>
  <si>
    <t>XMSFFKCS8WPS</t>
  </si>
  <si>
    <t>XMSEZCQZQ3VU</t>
  </si>
  <si>
    <t>XMSQLT6YSG3P</t>
  </si>
  <si>
    <t>XMSB3E7U97ZH</t>
  </si>
  <si>
    <t>XMSFWG2UC6PQ</t>
  </si>
  <si>
    <t>XMSDE7SPZ8QX</t>
  </si>
  <si>
    <t>XMSMPDHZJ8N9</t>
  </si>
  <si>
    <t>XMSEU8WSHWUV</t>
  </si>
  <si>
    <t>XMSQG6R6DYX5</t>
  </si>
  <si>
    <t>XMSWSD8NSKWN</t>
  </si>
  <si>
    <t>XMSJWUSDBCQL</t>
  </si>
  <si>
    <t>XMSLWMAR8LTN</t>
  </si>
  <si>
    <t>XMSMAYEV4A4J</t>
  </si>
  <si>
    <t>XMSV6EZF8DF7</t>
  </si>
  <si>
    <t>XMSHI329L3PQ</t>
  </si>
  <si>
    <t>XMS8A8LP26AL</t>
  </si>
  <si>
    <t>XMSTC27UD6ZI</t>
  </si>
  <si>
    <t>XMSZYXIFSN8K</t>
  </si>
  <si>
    <t>XMS2QIPMDNFV</t>
  </si>
  <si>
    <t>XMSQV78VGJWV</t>
  </si>
  <si>
    <t>XMSXYE6YMWK5</t>
  </si>
  <si>
    <t>XMS2TG2ASGPY</t>
  </si>
  <si>
    <t>XMS36YRUDJ8J</t>
  </si>
  <si>
    <t>XMSX4E8F34JN</t>
  </si>
  <si>
    <t>XMSDYH2GANFU</t>
  </si>
  <si>
    <t>XMSR8RUTEV25</t>
  </si>
  <si>
    <t>XMSNSW6W3CD3</t>
  </si>
  <si>
    <t>XMSL2X78MC3L</t>
  </si>
  <si>
    <t>XMSMU785GR4L</t>
  </si>
  <si>
    <t>XMSL7YCV79QF</t>
  </si>
  <si>
    <t>XMSUBXVTE8NJ</t>
  </si>
  <si>
    <t>XMS4ZN28WS4N</t>
  </si>
  <si>
    <t>XMSARBDVWEGU</t>
  </si>
  <si>
    <t>XMSSSC35KBCK</t>
  </si>
  <si>
    <t>XMSB5UQJQ3WJ</t>
  </si>
  <si>
    <t>XMSMPCCEWAK9</t>
  </si>
  <si>
    <t>XMSTYMIC2DNW</t>
  </si>
  <si>
    <t>XMS5L3SXIUYJ</t>
  </si>
  <si>
    <t>XMSZ3ZFRKX5Q</t>
  </si>
  <si>
    <t>XMSLWMCIL2X7</t>
  </si>
  <si>
    <t>XMSUZHUKGQ6K</t>
  </si>
  <si>
    <t>XMS3H2WP8JIV</t>
  </si>
  <si>
    <t>XMSJZHF9YKTH</t>
  </si>
  <si>
    <t>XMSMZNS2WPY3</t>
  </si>
  <si>
    <t>XMSZV6WZWYEF</t>
  </si>
  <si>
    <t>XMSAKKUCTBLJ</t>
  </si>
  <si>
    <t>XMSW9R9MUK5Q</t>
  </si>
  <si>
    <t>XMS3WI8ZEEUF</t>
  </si>
  <si>
    <t>XMSD6JG8VCCE</t>
  </si>
  <si>
    <t>XMSNPK7F5DYZ</t>
  </si>
  <si>
    <t>XMS3QY7PAIYZ</t>
  </si>
  <si>
    <t>XMS7GWJ3DVYL</t>
  </si>
  <si>
    <t>XMS5EX3HMVUM</t>
  </si>
  <si>
    <t>XMSAVKSTRWRI</t>
  </si>
  <si>
    <t>XMSAVZMDIQIU</t>
  </si>
  <si>
    <t>XMSNI4K7B2EQ</t>
  </si>
  <si>
    <t>XMSAVWACNC87</t>
  </si>
  <si>
    <t>XMS5SEL5EE7U</t>
  </si>
  <si>
    <t>XMS3MUEABMJT</t>
  </si>
  <si>
    <t>XMSIGKP7JFWQ</t>
  </si>
  <si>
    <t>XMST8HXFWKCW</t>
  </si>
  <si>
    <t>XMSUM2YXS4P8</t>
  </si>
  <si>
    <t>XMSD9MYMASJL</t>
  </si>
  <si>
    <t>XMSZUWT6MF8Z</t>
  </si>
  <si>
    <t>XMSLBMU4VUW5</t>
  </si>
  <si>
    <t>XMSWBD5FYLXF</t>
  </si>
  <si>
    <t>XMS7QSQHGK7U</t>
  </si>
  <si>
    <t>XMSS5PWZ8LN2</t>
  </si>
  <si>
    <t>XMSEWAXY9A82</t>
  </si>
  <si>
    <t>XMSYTPG8IKSD</t>
  </si>
  <si>
    <t>XMSG5IAYN2RV</t>
  </si>
  <si>
    <t>XMSDCG2Z72QW</t>
  </si>
  <si>
    <t>XMSANY4TRLYH</t>
  </si>
  <si>
    <t>XMSTVA3KHP93</t>
  </si>
  <si>
    <t>XMSRNKV7W49F</t>
  </si>
  <si>
    <t>XMS2LLWF7TAP</t>
  </si>
  <si>
    <t>XMSGZZ3RHTCH</t>
  </si>
  <si>
    <t>XMSDYS2RHA2B</t>
  </si>
  <si>
    <t>XMSPSSKPAH5X</t>
  </si>
  <si>
    <t>XMSWG7L5CEMH</t>
  </si>
  <si>
    <t>XMSVRTID8QNZ</t>
  </si>
  <si>
    <t>XMSWRYSSEUDR</t>
  </si>
  <si>
    <t>XMSVZ967T6ZH</t>
  </si>
  <si>
    <t>XMSUSYNFJT75</t>
  </si>
  <si>
    <t>XMSNCRU8GUJD</t>
  </si>
  <si>
    <t>XMSFGKFZZA9Z</t>
  </si>
  <si>
    <t>XMSRTGWKCJMD</t>
  </si>
  <si>
    <t>XMSKANL54RM6</t>
  </si>
  <si>
    <t>XMS6RVA8XUYU</t>
  </si>
  <si>
    <t>XMSIS326QCMT</t>
  </si>
  <si>
    <t>XMSRJSCBYFVC</t>
  </si>
  <si>
    <t>XMSZVKKGIKYJ</t>
  </si>
  <si>
    <t>XMSXRB6VEXTI</t>
  </si>
  <si>
    <t>XMS7XDWY6XZY</t>
  </si>
  <si>
    <t>XMS5LQ2YGIWR</t>
  </si>
  <si>
    <t>XMSGI6URN3E2</t>
  </si>
  <si>
    <t>XMS3LK9IS5DZ</t>
  </si>
  <si>
    <t>XMSYD82BJ2TR</t>
  </si>
  <si>
    <t>XMSD44LWSI49</t>
  </si>
  <si>
    <t>XMS4T5HU7AHJ</t>
  </si>
  <si>
    <t>XMSWHTDV588Q</t>
  </si>
  <si>
    <t>XMSV5KCGT8TX</t>
  </si>
  <si>
    <t>XMS3GWZSC3M7</t>
  </si>
  <si>
    <t>XMSCTXCJH2TF</t>
  </si>
  <si>
    <t>XMSYPGMHQKZP</t>
  </si>
  <si>
    <t>XMSUMYSRAG26</t>
  </si>
  <si>
    <t>XMS9TY26LZYF</t>
  </si>
  <si>
    <t>XMSGRUYR3WT8</t>
  </si>
  <si>
    <t>XMSGUHAR6Q8W</t>
  </si>
  <si>
    <t>XMS375B4LDYA</t>
  </si>
  <si>
    <t>XMSZS9ZTXVZW</t>
  </si>
  <si>
    <t>XMSY7EMJAQ7X</t>
  </si>
  <si>
    <t>XMSZGIF7UHCL</t>
  </si>
  <si>
    <t>XMSPKWRMPIQ2</t>
  </si>
  <si>
    <t>XMSWMW4PIMH4</t>
  </si>
  <si>
    <t>XMSZSGRSX7B3</t>
  </si>
  <si>
    <t>XMS8NCLEKDVQ</t>
  </si>
  <si>
    <t>XMSRZEBTSE8N</t>
  </si>
  <si>
    <t>XMSP5TFUTR63</t>
  </si>
  <si>
    <t>XMSD3L8F5ZI6</t>
  </si>
  <si>
    <t>XMS63RWJS5E5</t>
  </si>
  <si>
    <t>XMSB26XIH9PC</t>
  </si>
  <si>
    <t>XMS5L6SER8RZ</t>
  </si>
  <si>
    <t>XMSPYD6Q2HHY</t>
  </si>
  <si>
    <t>XMSWSQ6KPLKM</t>
  </si>
  <si>
    <t>XMS5N8FI5I3U</t>
  </si>
  <si>
    <t>XMSJF3XJ23L2</t>
  </si>
  <si>
    <t>XMSGR7T3BUZA</t>
  </si>
  <si>
    <t>XMSN4GDSUSY2</t>
  </si>
  <si>
    <t>XMSCWNLXQMRJ</t>
  </si>
  <si>
    <t>XMSAAQEVUFWD</t>
  </si>
  <si>
    <t>XMSHVLPPQ3ZL</t>
  </si>
  <si>
    <t>XMSPN6UDM2MX</t>
  </si>
  <si>
    <t>XMSMYDM3PBEQ</t>
  </si>
  <si>
    <t>XMSWPBYQSBD7</t>
  </si>
  <si>
    <t>XMS5LPZHRE2K</t>
  </si>
  <si>
    <t>XMS8RA6G6E8W</t>
  </si>
  <si>
    <t>XMSEYSHAL648</t>
  </si>
  <si>
    <t>XMS3L68PMKN8</t>
  </si>
  <si>
    <t>XMS3CR3PVKFX</t>
  </si>
  <si>
    <t>XMSXQPKLP3BB</t>
  </si>
  <si>
    <t>XMS2G4NP78WD</t>
  </si>
  <si>
    <t>XMSRZMYRGH6R</t>
  </si>
  <si>
    <t>XMS5DUIK85NS</t>
  </si>
  <si>
    <t>XMS6LDBKH6Z6</t>
  </si>
  <si>
    <t>XMSRB9B55IF7</t>
  </si>
  <si>
    <t>XMSSICS3W24Y</t>
  </si>
  <si>
    <t>XMSUV2IG26HA</t>
  </si>
  <si>
    <t>XMSUVTEZT27N</t>
  </si>
  <si>
    <t>XMSW2XAHPHTU</t>
  </si>
  <si>
    <t>XMS5HIQDRGAQ</t>
  </si>
  <si>
    <t>XMSQM3ZGBWER</t>
  </si>
  <si>
    <t>XMSYBNGFRNZL</t>
  </si>
  <si>
    <t>XMS28W7P5X29</t>
  </si>
  <si>
    <t>XMSP52TDM5DS</t>
  </si>
  <si>
    <t>XMS46WFSJYQN</t>
  </si>
  <si>
    <t>XMS8DN2JH9Z2</t>
  </si>
  <si>
    <t>XMSKJC6SDJML</t>
  </si>
  <si>
    <t>XMSMTEJE92UC</t>
  </si>
  <si>
    <t>XMS4E85RC3JF</t>
  </si>
  <si>
    <t>XMSITMK5BV2P</t>
  </si>
  <si>
    <t>XMSZGDTGJDTQ</t>
  </si>
  <si>
    <t>XMSKJ8CBXSLH</t>
  </si>
  <si>
    <t>XMS7QZW5E5GZ</t>
  </si>
  <si>
    <t>XMSI7DBLS44U</t>
  </si>
  <si>
    <t>XMSK67VCWBNG</t>
  </si>
  <si>
    <t>XMSDCQIPFRMZ</t>
  </si>
  <si>
    <t>XMSYX68IX54S</t>
  </si>
  <si>
    <t>XMSMU6QMLDWR</t>
  </si>
  <si>
    <t>XMSJ6L63FPZJ</t>
  </si>
  <si>
    <t>XMS365ZN4LWF</t>
  </si>
  <si>
    <t>XMSIN5FLCQH5</t>
  </si>
  <si>
    <t>XMS7BP6DCR5J</t>
  </si>
  <si>
    <t>XMS22WMWTCMI</t>
  </si>
  <si>
    <t>XMSYHVPA4BA3</t>
  </si>
  <si>
    <t>XMSEZZBGE2JT</t>
  </si>
  <si>
    <t>XMSBML64QX5F</t>
  </si>
  <si>
    <t>XMS632QS6TCM</t>
  </si>
  <si>
    <t>XMS6I4VMTAGF</t>
  </si>
  <si>
    <t>XMSNLJQ262WJ</t>
  </si>
  <si>
    <t>XMSRDP3BBMXU</t>
  </si>
  <si>
    <t>XMSLI7KMZUGF</t>
  </si>
  <si>
    <t>XMS3SBU4MDCF</t>
  </si>
  <si>
    <t>XMSFAZXEL763</t>
  </si>
  <si>
    <t>XMSZVWCRD2WI</t>
  </si>
  <si>
    <t>XMSYI72T9M6J</t>
  </si>
  <si>
    <t>XMSHI8HGYX4R</t>
  </si>
  <si>
    <t>XMS4TEBXR8QJ</t>
  </si>
  <si>
    <t>XMSRY8XEX2SP</t>
  </si>
  <si>
    <t>XMSU3DK9L5GB</t>
  </si>
  <si>
    <t>XMSIT5IVZIRE</t>
  </si>
  <si>
    <t>XMSCKDPA9U22</t>
  </si>
  <si>
    <t>XMSWY728DNBT</t>
  </si>
  <si>
    <t>XMSCPWIAACFR</t>
  </si>
  <si>
    <t>XMS4VUYS6AVE</t>
  </si>
  <si>
    <t>XMST2APCDKUR</t>
  </si>
  <si>
    <t>XMS9383KRDIP</t>
  </si>
  <si>
    <t>XMS49522JEV3</t>
  </si>
  <si>
    <t>XMSJ7ZSWUHRV</t>
  </si>
  <si>
    <t>XMSZKLSGN3QC</t>
  </si>
  <si>
    <t>XMSLUGARE9TM</t>
  </si>
  <si>
    <t>XMS3YPNT5RQ2</t>
  </si>
  <si>
    <t>XMSBWCYD3Q3H</t>
  </si>
  <si>
    <t>XMSUN837YDJ7</t>
  </si>
  <si>
    <t>XMSZBAWWUZMJ</t>
  </si>
  <si>
    <t>XMS6J3ATGUHT</t>
  </si>
  <si>
    <t>XMST84N3983W</t>
  </si>
  <si>
    <t>XMSAU2UZWF93</t>
  </si>
  <si>
    <t>XMSXRVZSLTTM</t>
  </si>
  <si>
    <t>XMSPVVPNNS6E</t>
  </si>
  <si>
    <t>XMSHNJKSSZCL</t>
  </si>
  <si>
    <t>XMSWXGW2TS3L</t>
  </si>
  <si>
    <t>XMS5AP87DSJQ</t>
  </si>
  <si>
    <t>XMS2K9HD26TJ</t>
  </si>
  <si>
    <t>XMSB4NF7XZEU</t>
  </si>
  <si>
    <t>XMS6GAQWCA3C</t>
  </si>
  <si>
    <t>XMSZKFEAIXLM</t>
  </si>
  <si>
    <t>XMS8EWXP56UX</t>
  </si>
  <si>
    <t>XMSRLASBDRQY</t>
  </si>
  <si>
    <t>XMSC2GCK9IPH</t>
  </si>
  <si>
    <t>XMSKUKXMBURT</t>
  </si>
  <si>
    <t>XMSEMPZ4HJKK</t>
  </si>
  <si>
    <t>XMS3JG35GL3J</t>
  </si>
  <si>
    <t>XMSCAKBDTPDR</t>
  </si>
  <si>
    <t>XMSM729CI5IW</t>
  </si>
  <si>
    <t>XMSG3WWTLCGN</t>
  </si>
  <si>
    <t>XMS275LXJ96M</t>
  </si>
  <si>
    <t>XMS75GNIZ34J</t>
  </si>
  <si>
    <t>XMSFVNMPUWKZ</t>
  </si>
  <si>
    <t>XMSVI79Q7WZU</t>
  </si>
  <si>
    <t>XMSU89Z3NR5F</t>
  </si>
  <si>
    <t>XMSNFH6A29EK</t>
  </si>
  <si>
    <t>XMSDT79WMWW8</t>
  </si>
  <si>
    <t>XMSN8LVCU4I9</t>
  </si>
  <si>
    <t>XMSLQK299BDF</t>
  </si>
  <si>
    <t>XMSUD3U9IQU4</t>
  </si>
  <si>
    <t>XMS3GH7YGMIB</t>
  </si>
  <si>
    <t>XMS9VFUHJJG3</t>
  </si>
  <si>
    <t>XMSLWNIHLN3M</t>
  </si>
  <si>
    <t>XMS2KF463GNS</t>
  </si>
  <si>
    <t>XMSH5RKVCBMM</t>
  </si>
  <si>
    <t>XMSXNLCUMRR3</t>
  </si>
  <si>
    <t>XMSJHMW6BQ3L</t>
  </si>
  <si>
    <t>XMSZDIGMPB3D</t>
  </si>
  <si>
    <t>XMSPJN4YC3DJ</t>
  </si>
  <si>
    <t>XMS2MNE2FBEV</t>
  </si>
  <si>
    <t>XMS5M2TC9SRS</t>
  </si>
  <si>
    <t>XMSH5QXTEQ4I</t>
  </si>
  <si>
    <t>XMSKDVSVRMNN</t>
  </si>
  <si>
    <t>XMSZAHXRUQNN</t>
  </si>
  <si>
    <t>XMSUS3PQ2LXT</t>
  </si>
  <si>
    <t>XMSNTZV42VDL</t>
  </si>
  <si>
    <t>XMSH2LBU8M2K</t>
  </si>
  <si>
    <t>XMSCW57555GA</t>
  </si>
  <si>
    <t>XMSUGYTAETYP</t>
  </si>
  <si>
    <t>XMSN96C3RNCZ</t>
  </si>
  <si>
    <t>XMS3PE2MC6KR</t>
  </si>
  <si>
    <t>XMSKKQAKWHZX</t>
  </si>
  <si>
    <t>XMSZQHJB2YJK</t>
  </si>
  <si>
    <t>XMSEKC2IQ8HM</t>
  </si>
  <si>
    <t>XMSMXZC85BXU</t>
  </si>
  <si>
    <t>XMSY3LCAGWYW</t>
  </si>
  <si>
    <t>XMSX87XG26S5</t>
  </si>
  <si>
    <t>XMSZXC2AMSZ9</t>
  </si>
  <si>
    <t>XMSM763QP6W7</t>
  </si>
  <si>
    <t>XMS9CMPTJ8QI</t>
  </si>
  <si>
    <t>XMSA92MNJ6BN</t>
  </si>
  <si>
    <t>XMSIVQK957AT</t>
  </si>
  <si>
    <t>XMSUF5S84ENM</t>
  </si>
  <si>
    <t>XMSNU62PBF72</t>
  </si>
  <si>
    <t>XMSJTJ3D7WKV</t>
  </si>
  <si>
    <t>XMSCCBKQ4Z5V</t>
  </si>
  <si>
    <t>XMSLDIG5X4CI</t>
  </si>
  <si>
    <t>XMSL375H64JH</t>
  </si>
  <si>
    <t>XMSX85F7NVPP</t>
  </si>
  <si>
    <t>XMS5V9X7UN7T</t>
  </si>
  <si>
    <t>XMS62SYAMICF</t>
  </si>
  <si>
    <t>XMSUCEUDA2B5</t>
  </si>
  <si>
    <t>XMS69H4FP6C3</t>
  </si>
  <si>
    <t>XMSNIABGEK6L</t>
  </si>
  <si>
    <t>XMSKFK6LGQRI</t>
  </si>
  <si>
    <t>XMSKBT4RQKJ9</t>
  </si>
  <si>
    <t>XMSPIM7QRX6F</t>
  </si>
  <si>
    <t>XMSD5764KCNZ</t>
  </si>
  <si>
    <t>XMSPSVJCIKZN</t>
  </si>
  <si>
    <t>XMSXNSCFR3EQ</t>
  </si>
  <si>
    <t>XMSIW5894IVK</t>
  </si>
  <si>
    <t>XMSKRQN6UAXX</t>
  </si>
  <si>
    <t>XMSI92MKSKPM</t>
  </si>
  <si>
    <t>XMSA4IV23PFZ</t>
  </si>
  <si>
    <t>XMSKPY8MH53R</t>
  </si>
  <si>
    <t>XMS7S5Q9CP85</t>
  </si>
  <si>
    <t>XMSKHT7NDZGW</t>
  </si>
  <si>
    <t>XMSXS2XRULS5</t>
  </si>
  <si>
    <t>XMS53JPYTA7M</t>
  </si>
  <si>
    <t>XMSFGUV4NPAL</t>
  </si>
  <si>
    <t>XMSVKDTEDS79</t>
  </si>
  <si>
    <t>XMSJISQRDSHG</t>
  </si>
  <si>
    <t>XMS93AVCSZUQ</t>
  </si>
  <si>
    <t>XMSJRLJUAT7D</t>
  </si>
  <si>
    <t>XMS3RMHHIY9U</t>
  </si>
  <si>
    <t>XMS422FATTA3</t>
  </si>
  <si>
    <t>XMS8AN3YP4KD</t>
  </si>
  <si>
    <t>XMSVR2PXTZJT</t>
  </si>
  <si>
    <t>XMSPI2XCP96I</t>
  </si>
  <si>
    <t>XMSMYVJ5RVGK</t>
  </si>
  <si>
    <t>XMSKIVI6TTF3</t>
  </si>
  <si>
    <t>XMSTAAWQD8ET</t>
  </si>
  <si>
    <t>XMS8ZBJPF8C3</t>
  </si>
  <si>
    <t>XMSZ2WTILWVC</t>
  </si>
  <si>
    <t>XMSKYBQVUDRH</t>
  </si>
  <si>
    <t>XMSKLSL9X3FE</t>
  </si>
  <si>
    <t>XMS5PK5UNN52</t>
  </si>
  <si>
    <t>XMSHYBRAV8GI</t>
  </si>
  <si>
    <t>XMSMSAR4APJT</t>
  </si>
  <si>
    <t>XMS89NHQIBRM</t>
  </si>
  <si>
    <t>XMSBQIVL75BD</t>
  </si>
  <si>
    <t>XMSLS8ZLN87I</t>
  </si>
  <si>
    <t>XMSH7CZ9LU4L</t>
  </si>
  <si>
    <t>XMSWCSQMDR4L</t>
  </si>
  <si>
    <t>XMS5ZPIDVRL4</t>
  </si>
  <si>
    <t>XMSKCWU5C2BZ</t>
  </si>
  <si>
    <t>XMSPYIQZ33RE</t>
  </si>
  <si>
    <t>XMS7CVTHIVG5</t>
  </si>
  <si>
    <t>XMSEI4UKG9K8</t>
  </si>
  <si>
    <t>XMSGPCDUDNLG</t>
  </si>
  <si>
    <t>XMSKBT97X3LL</t>
  </si>
  <si>
    <t>XMSXCKNBG8UL</t>
  </si>
  <si>
    <t>XMSUBJU2EPIC</t>
  </si>
  <si>
    <t>XMSFCXX6BJAH</t>
  </si>
  <si>
    <t>XMSGFAVZUNML</t>
  </si>
  <si>
    <t>XMSKT3CN4KBI</t>
  </si>
  <si>
    <t>XMS5EFX62AN4</t>
  </si>
  <si>
    <t>XMSL89QTHB9H</t>
  </si>
  <si>
    <t>XMSHSBDCYRKZ</t>
  </si>
  <si>
    <t>XMSKYHWKKXNM</t>
  </si>
  <si>
    <t>XMSFXFGG9KB2</t>
  </si>
  <si>
    <t>XMSWYV2DE33X</t>
  </si>
  <si>
    <t>XMSTGHFZ5IXT</t>
  </si>
  <si>
    <t>XMSH4XE5L95M</t>
  </si>
  <si>
    <t>XMSRWHQQ6GLY</t>
  </si>
  <si>
    <t>XMSCGP9AXMIT</t>
  </si>
  <si>
    <t>XMSWNLXPQ5R9</t>
  </si>
  <si>
    <t>XMS9TR5KT56U</t>
  </si>
  <si>
    <t>XMSDLC9RS88S</t>
  </si>
  <si>
    <t>XMSVJNDSDBAI</t>
  </si>
  <si>
    <t>XMSHV4WZZYIG</t>
  </si>
  <si>
    <t>XMS6ERVSMI7U</t>
  </si>
  <si>
    <t>XMSFXNFRUVAI</t>
  </si>
  <si>
    <t>XMSQM3VQL74P</t>
  </si>
  <si>
    <t>XMSWK3B3M2MK</t>
  </si>
  <si>
    <t>XMSNP8EELQ9N</t>
  </si>
  <si>
    <t>XMSCIY59CIIE</t>
  </si>
  <si>
    <t>XMSQ6A967YNQ</t>
  </si>
  <si>
    <t>XMSSNGVDHLBR</t>
  </si>
  <si>
    <t>XMSZND2DC676</t>
  </si>
  <si>
    <t>XMSS2KF39LW8</t>
  </si>
  <si>
    <t>XMSKNYYYBDI2</t>
  </si>
  <si>
    <t>XMSCL9FPRYUA</t>
  </si>
  <si>
    <t>XMSZWUZ6W5BM</t>
  </si>
  <si>
    <t>XMSKIIUZIPBF</t>
  </si>
  <si>
    <t>XMSVTI7XVBDW</t>
  </si>
  <si>
    <t>XMSGRVDCH99G</t>
  </si>
  <si>
    <t>XMSZ59UYQKMJ</t>
  </si>
  <si>
    <t>XMSHCTKTPB7S</t>
  </si>
  <si>
    <t>XMSADHZZRAF6</t>
  </si>
  <si>
    <t>XMSE68S9ZVK2</t>
  </si>
  <si>
    <t>XMS6YLC45PME</t>
  </si>
  <si>
    <t>XMS45644BKU3</t>
  </si>
  <si>
    <t>XMSL9Y8HXHEP</t>
  </si>
  <si>
    <t>XMSB7INB7U94</t>
  </si>
  <si>
    <t>XMS9UDTFHWRN</t>
  </si>
  <si>
    <t>XMSPXAWEM3XG</t>
  </si>
  <si>
    <t>XMSBB5C5QXQ4</t>
  </si>
  <si>
    <t>XMSUDXZKWJAA</t>
  </si>
  <si>
    <t>XMSDVEIAA8KF</t>
  </si>
  <si>
    <t>XMSIVLJRJRK3</t>
  </si>
  <si>
    <t>XMSDGJRPJWLI</t>
  </si>
  <si>
    <t>XMSN82EUPHCS</t>
  </si>
  <si>
    <t>XMS2LHSLQ88B</t>
  </si>
  <si>
    <t>XMSHVGB6XQUN</t>
  </si>
  <si>
    <t>XMSSUII8BEF2</t>
  </si>
  <si>
    <t>XMSGFADNK7XJ</t>
  </si>
  <si>
    <t>XMSE5YZVY6CF</t>
  </si>
  <si>
    <t>XMS76Z62CADD</t>
  </si>
  <si>
    <t>XMSZCP9MFPND</t>
  </si>
  <si>
    <t>XMSZTKCWPIF4</t>
  </si>
  <si>
    <t>XMSWCLYLKJ9V</t>
  </si>
  <si>
    <t>XMSF94JF439X</t>
  </si>
  <si>
    <t>XMS6E9W9GZZW</t>
  </si>
  <si>
    <t>XMS8PMUPII7Z</t>
  </si>
  <si>
    <t>XMSWW7DN4KWI</t>
  </si>
  <si>
    <t>XMS37Y8H5YYF</t>
  </si>
  <si>
    <t>XMS9T3NDAT7F</t>
  </si>
  <si>
    <t>XMS7UFFY5QAG</t>
  </si>
  <si>
    <t>XMS6KKZKD79L</t>
  </si>
  <si>
    <t>XMSZIU5V94IX</t>
  </si>
  <si>
    <t>XMSSI9EN8QLH</t>
  </si>
  <si>
    <t>XMSLWW93HTQ8</t>
  </si>
  <si>
    <t>XMS6L7DGX5I4</t>
  </si>
  <si>
    <t>XMSJQWX6RHAQ</t>
  </si>
  <si>
    <t>XMSUHFFDZY9V</t>
  </si>
  <si>
    <t>XMS6V96W9S3U</t>
  </si>
  <si>
    <t>XMSKZXFX7E23</t>
  </si>
  <si>
    <t>XMSAWILKHQ7Z</t>
  </si>
  <si>
    <t>XMSLJMS7F5F2</t>
  </si>
  <si>
    <t>XMSZSWKY3TCH</t>
  </si>
  <si>
    <t>XMSAU3IE5XTZ</t>
  </si>
  <si>
    <t>XMSM3JVNTIUZ</t>
  </si>
  <si>
    <t>XMSY2SK3V396</t>
  </si>
  <si>
    <t>XMS7THLHU8WL</t>
  </si>
  <si>
    <t>XMSSAR9HXYAR</t>
  </si>
  <si>
    <t>XMS6F2J5XKI3</t>
  </si>
  <si>
    <t>XMSYT68AWFNB</t>
  </si>
  <si>
    <t>XMSLF7ZCRN8E</t>
  </si>
  <si>
    <t>XMSCZVC7MBV4</t>
  </si>
  <si>
    <t>XMS4FJLL5NEP</t>
  </si>
  <si>
    <t>XMSVCZYX7QLJ</t>
  </si>
  <si>
    <t>XMSJWYDKKI8P</t>
  </si>
  <si>
    <t>XMSF7WZ5WIDZ</t>
  </si>
  <si>
    <t>XMSPXGELMA8V</t>
  </si>
  <si>
    <t>XMSQKBE3ZWVL</t>
  </si>
  <si>
    <t>XMSNV4RCKVS3</t>
  </si>
  <si>
    <t>XMSTU68DNUGI</t>
  </si>
  <si>
    <t>XMSVZEFZSHQE</t>
  </si>
  <si>
    <t>XMS8VCKID2Z9</t>
  </si>
  <si>
    <t>XMS4D9LFLGZ9</t>
  </si>
  <si>
    <t>XMSJGLXRCRBC</t>
  </si>
  <si>
    <t>XMS2EHZI85U5</t>
  </si>
  <si>
    <t>XMSSYFWRPCB2</t>
  </si>
  <si>
    <t>XMSDVTS5TZTY</t>
  </si>
  <si>
    <t>XMSAEXFMQR6R</t>
  </si>
  <si>
    <t>XMS2JFAF8K4H</t>
  </si>
  <si>
    <t>XMSQ4K6V5BI6</t>
  </si>
  <si>
    <t>XMSWCN9F8836</t>
  </si>
  <si>
    <t>XMSNPTK7AAHP</t>
  </si>
  <si>
    <t>XMSDUEBE2ZY8</t>
  </si>
  <si>
    <t>XMSRW5WQBGXA</t>
  </si>
  <si>
    <t>XMSSP5U3TYLY</t>
  </si>
  <si>
    <t>XMST8FWGYXNY</t>
  </si>
  <si>
    <t>XMS4K5E2VY8A</t>
  </si>
  <si>
    <t>XMSMITKTKW9F</t>
  </si>
  <si>
    <t>XMSH3Z4BJ85W</t>
  </si>
  <si>
    <t>XMSM4FLITZGR</t>
  </si>
  <si>
    <t>XMSU4S497YSF</t>
  </si>
  <si>
    <t>XMSS8ZYXP6AW</t>
  </si>
  <si>
    <t>XMSYJWT6M9KM</t>
  </si>
  <si>
    <t>XMSLT9GEC7TM</t>
  </si>
  <si>
    <t>XMSUXBH4DKTW</t>
  </si>
  <si>
    <t>XMSMM99V9WSD</t>
  </si>
  <si>
    <t>XMS6XU4IYUAL</t>
  </si>
  <si>
    <t>XMS3CJKN34CZ</t>
  </si>
  <si>
    <t>XMSAIU5UEDJD</t>
  </si>
  <si>
    <t>XMSNDNNRBSCR</t>
  </si>
  <si>
    <t>XMSFS9QX4NC4</t>
  </si>
  <si>
    <t>XMSAMZJ3LG2N</t>
  </si>
  <si>
    <t>XMS6Y8YJA8GV</t>
  </si>
  <si>
    <t>XMS258DNDVQF</t>
  </si>
  <si>
    <t>XMSNNALSPZML</t>
  </si>
  <si>
    <t>XMSC95SGRY8S</t>
  </si>
  <si>
    <t>XMSZRB6YIBBP</t>
  </si>
  <si>
    <t>XMSE3MIIBBM5</t>
  </si>
  <si>
    <t>XMSGZXZAWPF2</t>
  </si>
  <si>
    <t>XMSTKGNYGP9Z</t>
  </si>
  <si>
    <t>XMSMSHBJPDBJ</t>
  </si>
  <si>
    <t>XMSIEKEDSBPI</t>
  </si>
  <si>
    <t>XMSEX7XYW8II</t>
  </si>
  <si>
    <t>XMSZFUIH64KU</t>
  </si>
  <si>
    <t>XMSIVGWGTYJB</t>
  </si>
  <si>
    <t>XMSFXFQP4NWG</t>
  </si>
  <si>
    <t>XMSL9M8CB94H</t>
  </si>
  <si>
    <t>XMSVJ3IIUICQ</t>
  </si>
  <si>
    <t>XMSNZGULDCJZ</t>
  </si>
  <si>
    <t>XMSIA5SCTUVT</t>
  </si>
  <si>
    <t>XMST6HLW2V8L</t>
  </si>
  <si>
    <t>XMSWNG5LRMD9</t>
  </si>
  <si>
    <t>XMSNSQ2EHV73</t>
  </si>
  <si>
    <t>XMSRSD7C6QG6</t>
  </si>
  <si>
    <t>XMSH3HHMJHZR</t>
  </si>
  <si>
    <t>XMS8NFXBGDAS</t>
  </si>
  <si>
    <t>XMSGA5XQ8SPT</t>
  </si>
  <si>
    <t>XMSQPBKR2V75</t>
  </si>
  <si>
    <t>XMSDKVGYI6U3</t>
  </si>
  <si>
    <t>XMS6MX4D876T</t>
  </si>
  <si>
    <t>XMSJFCPPMF29</t>
  </si>
  <si>
    <t>XMS8M6IGHCIY</t>
  </si>
  <si>
    <t>XMSN6ZVQSVKB</t>
  </si>
  <si>
    <t>XMSSKUK2LQ7E</t>
  </si>
  <si>
    <t>XMSY72UPF6UB</t>
  </si>
  <si>
    <t>XMSUV4U6KFYH</t>
  </si>
  <si>
    <t>XMSHWMA9B2K4</t>
  </si>
  <si>
    <t>XMSIYC22TKPZ</t>
  </si>
  <si>
    <t>XMSB3HG74NHF</t>
  </si>
  <si>
    <t>XMS6B46X3MYW</t>
  </si>
  <si>
    <t>XMS943IUNA2D</t>
  </si>
  <si>
    <t>XMSQAJISD5XB</t>
  </si>
  <si>
    <t>XMSMVMG8LCQI</t>
  </si>
  <si>
    <t>XMSJ6BK2KDQ6</t>
  </si>
  <si>
    <t>XMS3U6CUC9GX</t>
  </si>
  <si>
    <t>XMST9SLDQHLP</t>
  </si>
  <si>
    <t>XMS5N5XS64M6</t>
  </si>
  <si>
    <t>XMSK9DG5J9Y6</t>
  </si>
  <si>
    <t>XMSCCG8K8TEI</t>
  </si>
  <si>
    <t>XMSVJTAE64HP</t>
  </si>
  <si>
    <t>XMSPBA7TDRXN</t>
  </si>
  <si>
    <t>XMSEEVXBWKU7</t>
  </si>
  <si>
    <t>XMSHDKAJXYI4</t>
  </si>
  <si>
    <t>XMSXTKB4PBYK</t>
  </si>
  <si>
    <t>XMS2PPLQEXJW</t>
  </si>
  <si>
    <t>XMS44WN2YXZC</t>
  </si>
  <si>
    <t>XMSGLIVEC8E4</t>
  </si>
  <si>
    <t>XMSAXCPY778Z</t>
  </si>
  <si>
    <t>XMSX65AZCEJ6</t>
  </si>
  <si>
    <t>XMSGQUDEY7NU</t>
  </si>
  <si>
    <t>XMSRIKT74BRA</t>
  </si>
  <si>
    <t>XMSUVLCJ5NL5</t>
  </si>
  <si>
    <t>XMSBMMSPFFYB</t>
  </si>
  <si>
    <t>XMS9QXCXS4R6</t>
  </si>
  <si>
    <t>XMSHKIA8YH9H</t>
  </si>
  <si>
    <t>XMSAY7DRZP3K</t>
  </si>
  <si>
    <t>XMSI3Q8FXD9J</t>
  </si>
  <si>
    <t>XMSQK2BBFN88</t>
  </si>
  <si>
    <t>XMSRB6DTZ5PH</t>
  </si>
  <si>
    <t>XMS79W3PJS2I</t>
  </si>
  <si>
    <t>XMSMNR7BLWM8</t>
  </si>
  <si>
    <t>XMSEHLSHJMWK</t>
  </si>
  <si>
    <t>XMSK3KGCFEHJ</t>
  </si>
  <si>
    <t>XMSJ2NESBBFG</t>
  </si>
  <si>
    <t>XMSSRTCWT4UD</t>
  </si>
  <si>
    <t>XMSL3TITUXPE</t>
  </si>
  <si>
    <t>XMSBC5NRQZ5K</t>
  </si>
  <si>
    <t>XMSFCSKTCM5H</t>
  </si>
  <si>
    <t>XMSCBGSYB6PJ</t>
  </si>
  <si>
    <t>XMST322BPT2B</t>
  </si>
  <si>
    <t>XMSKWW5U4JJD</t>
  </si>
  <si>
    <t>XMSBAC2YZNCG</t>
  </si>
  <si>
    <t>XMSBPXBKCMMG</t>
  </si>
  <si>
    <t>XMSSRJ4TVS74</t>
  </si>
  <si>
    <t>XMSTTHNBTIJ6</t>
  </si>
  <si>
    <t>XMSFP5MWEQD4</t>
  </si>
  <si>
    <t>XMS73HCXCHPS</t>
  </si>
  <si>
    <t>XMSJUT7PW8X5</t>
  </si>
  <si>
    <t>XMSZSKG5VJSQ</t>
  </si>
  <si>
    <t>XMS4PUUWLCSS</t>
  </si>
  <si>
    <t>XMSSIN2466ET</t>
  </si>
  <si>
    <t>XMSGYDCGV975</t>
  </si>
  <si>
    <t>XMSYA8GYPMPZ</t>
  </si>
  <si>
    <t>XMSC9GT6ZSPM</t>
  </si>
  <si>
    <t>XMSU3VJGPNIA</t>
  </si>
  <si>
    <t>XMSREVJ7FWWV</t>
  </si>
  <si>
    <t>XMSNHGCCCLY8</t>
  </si>
  <si>
    <t>XMSUDGDUQHQC</t>
  </si>
  <si>
    <t>XMST725TSUSM</t>
  </si>
  <si>
    <t>XMSPNEF9SXVA</t>
  </si>
  <si>
    <t>XMSTZRZAAXDB</t>
  </si>
  <si>
    <t>XMSJQUCKQG7N</t>
  </si>
  <si>
    <t>XMSZG7A4F9IL</t>
  </si>
  <si>
    <t>XMSQUW2BZPQP</t>
  </si>
  <si>
    <t>XMSP23ETMCKQ</t>
  </si>
  <si>
    <t>XMSAWD34TV5G</t>
  </si>
  <si>
    <t>XMSRFLMGZTS8</t>
  </si>
  <si>
    <t>XMSVIFV42HHZ</t>
  </si>
  <si>
    <t>XMS3B98SNUC9</t>
  </si>
  <si>
    <t>XMSKKMR2DI4G</t>
  </si>
  <si>
    <t>XMSHZYDSGWS9</t>
  </si>
  <si>
    <t>XMSXS7QQCL6E</t>
  </si>
  <si>
    <t>XMS22ZKHNQ78</t>
  </si>
  <si>
    <t>XMSJT3R8SJQA</t>
  </si>
  <si>
    <t>XMSCNQG92TJW</t>
  </si>
  <si>
    <t>XMSFS2XLSQ93</t>
  </si>
  <si>
    <t>XMSVAT2L49RB</t>
  </si>
  <si>
    <t>XMSC2E5LIE5P</t>
  </si>
  <si>
    <t>XMST9BVQ2BAC</t>
  </si>
  <si>
    <t>XMS3AR5LDGYW</t>
  </si>
  <si>
    <t>XMSJXRWLU35E</t>
  </si>
  <si>
    <t>XMSH92HR63HP</t>
  </si>
  <si>
    <t>XMSDYFJXTCQ8</t>
  </si>
  <si>
    <t>XMS9Y8STT6TQ</t>
  </si>
  <si>
    <t>XMSYXHK5UB8S</t>
  </si>
  <si>
    <t>XMSM4WWNSVZP</t>
  </si>
  <si>
    <t>XMSDGZZK9HGW</t>
  </si>
  <si>
    <t>XMSQQTT5Q8KZ</t>
  </si>
  <si>
    <t>XMSQA8PTFIF8</t>
  </si>
  <si>
    <t>XMSGAY6K7YQF</t>
  </si>
  <si>
    <t>XMSCUN4K4HKG</t>
  </si>
  <si>
    <t>XMSPLWYE43JY</t>
  </si>
  <si>
    <t>XMSMHKU72RG5</t>
  </si>
  <si>
    <t>XMSGCJ52EACX</t>
  </si>
  <si>
    <t>XMS58WXDGCLM</t>
  </si>
  <si>
    <t>XMS4EW6MXXA5</t>
  </si>
  <si>
    <t>XMSBJWNMPSER</t>
  </si>
  <si>
    <t>XMSJ6L5L4WDZ</t>
  </si>
  <si>
    <t>XMSQAT9HCABP</t>
  </si>
  <si>
    <t>XMS8XN5A7SB4</t>
  </si>
  <si>
    <t>XMSX39277VLN</t>
  </si>
  <si>
    <t>XMSHHHUWKC93</t>
  </si>
  <si>
    <t>XMSTZ9W8LHCJ</t>
  </si>
  <si>
    <t>XMSL28GD8XB7</t>
  </si>
  <si>
    <t>XMSLERHY9MJY</t>
  </si>
  <si>
    <t>XMSNGYBMHGRM</t>
  </si>
  <si>
    <t>XMS9VPMPT6XL</t>
  </si>
  <si>
    <t>XMSP64YHE2T5</t>
  </si>
  <si>
    <t>XMSZHCE2E6IB</t>
  </si>
  <si>
    <t>XMSEREC6ITEV</t>
  </si>
  <si>
    <t>XMSPKBV4T9ES</t>
  </si>
  <si>
    <t>XMSPU2DGBWDR</t>
  </si>
  <si>
    <t>XMS4ZIYE2MSV</t>
  </si>
  <si>
    <t>XMS3EWMTEFR3</t>
  </si>
  <si>
    <t>XMSBKZ33Z4XW</t>
  </si>
  <si>
    <t>XMS6H8CIZ5L2</t>
  </si>
  <si>
    <t>XMSBRINM7HF2</t>
  </si>
  <si>
    <t>XMS7SUMMRSDR</t>
  </si>
  <si>
    <t>XMS9DBX73UJV</t>
  </si>
  <si>
    <t>XMSHDSIKXEU5</t>
  </si>
  <si>
    <t>XMSQLRQNUZEG</t>
  </si>
  <si>
    <t>XMSTW73WFVFH</t>
  </si>
  <si>
    <t>XMSTI2368M4Q</t>
  </si>
  <si>
    <t>XMSDPARLTHNQ</t>
  </si>
  <si>
    <t>XMS344KWIKUM</t>
  </si>
  <si>
    <t>XMSXUYJBZ8XH</t>
  </si>
  <si>
    <t>XMS5JZWIWMNX</t>
  </si>
  <si>
    <t>XMSCQ2KXNPTH</t>
  </si>
  <si>
    <t>XMS2DHNTE6EG</t>
  </si>
  <si>
    <t>XMSTR4DXV6V2</t>
  </si>
  <si>
    <t>XMSGVT8QLAVY</t>
  </si>
  <si>
    <t>XMSBJARKYJUM</t>
  </si>
  <si>
    <t>XMSMX6GDETZB</t>
  </si>
  <si>
    <t>XMS2PBAA3XAC</t>
  </si>
  <si>
    <t>XMST5RLRXNKH</t>
  </si>
  <si>
    <t>XMSME8DWGK2P</t>
  </si>
  <si>
    <t>XMSZEBUK39YS</t>
  </si>
  <si>
    <t>XMSM5FIQPU6T</t>
  </si>
  <si>
    <t>XMSVUFZ9LJRY</t>
  </si>
  <si>
    <t>XMSZE8SM4LAT</t>
  </si>
  <si>
    <t>XMSC2UY4C7BI</t>
  </si>
  <si>
    <t>XMS7MSE77NEW</t>
  </si>
  <si>
    <t>XMST2QVDD5U2</t>
  </si>
  <si>
    <t>XMSDQ9USCDIM</t>
  </si>
  <si>
    <t>XMSMMBE5ICQ8</t>
  </si>
  <si>
    <t>XMS6S4LRHCZ4</t>
  </si>
  <si>
    <t>XMSMD983A9RV</t>
  </si>
  <si>
    <t>XMSP43W5DZSF</t>
  </si>
  <si>
    <t>XMS25RNPJXV4</t>
  </si>
  <si>
    <t>XMSZDNBR3GGD</t>
  </si>
  <si>
    <t>XMSD4YRKUMLC</t>
  </si>
  <si>
    <t>XMSJTEVQV4ZU</t>
  </si>
  <si>
    <t>XMSJT7ZRCN24</t>
  </si>
  <si>
    <t>XMSA3YWSSRV4</t>
  </si>
  <si>
    <t>XMSQ4RFSK3U2</t>
  </si>
  <si>
    <t>XMS46PMVQ2VE</t>
  </si>
  <si>
    <t>XMSURT6RYW8N</t>
  </si>
  <si>
    <t>XMS9LCRITWNS</t>
  </si>
  <si>
    <t>XMS2SAVMKHUW</t>
  </si>
  <si>
    <t>XMSARKLS5H4J</t>
  </si>
  <si>
    <t>XMSZD749FUID</t>
  </si>
  <si>
    <t>XMS6M9TFVAII</t>
  </si>
  <si>
    <t>XMS6DVMEGHS5</t>
  </si>
  <si>
    <t>XMSVUB5FX6US</t>
  </si>
  <si>
    <t>XMSRAMQXM92W</t>
  </si>
  <si>
    <t>XMSCH2JBMFMN</t>
  </si>
  <si>
    <t>XMSV76N443HR</t>
  </si>
  <si>
    <t>XMSLEPGALDXT</t>
  </si>
  <si>
    <t>XMS7MEBXE6Z9</t>
  </si>
  <si>
    <t>XMS9XA77RVTB</t>
  </si>
  <si>
    <t>XMSUEFLQIDS2</t>
  </si>
  <si>
    <t>XMSTJ2G47UJ3</t>
  </si>
  <si>
    <t>XMSJS65UYN92</t>
  </si>
  <si>
    <t>XMS6XD7ES9ZQ</t>
  </si>
  <si>
    <t>XMSBNNLI6BCI</t>
  </si>
  <si>
    <t>XMSPBBP35QS7</t>
  </si>
  <si>
    <t>XMS5WFC6RHGB</t>
  </si>
  <si>
    <t>XMSGPNESLVUG</t>
  </si>
  <si>
    <t>XMSZ6F2WMMBU</t>
  </si>
  <si>
    <t>XMSBSP58JKT3</t>
  </si>
  <si>
    <t>XMSFLKR5JJS8</t>
  </si>
  <si>
    <t>XMS67XUIV8KX</t>
  </si>
  <si>
    <t>XMS4TNL2FTWN</t>
  </si>
  <si>
    <t>XMSIESYPLPGK</t>
  </si>
  <si>
    <t>XMSTCZMKF2HW</t>
  </si>
  <si>
    <t>XMSGKEL4MK6Q</t>
  </si>
  <si>
    <t>XMSYLGJAQ6MP</t>
  </si>
  <si>
    <t>XMSVKS5WF2B8</t>
  </si>
  <si>
    <t>XMSTPE9T8R72</t>
  </si>
  <si>
    <t>XMSW39LXB8G7</t>
  </si>
  <si>
    <t>XMS38CYVVSFE</t>
  </si>
  <si>
    <t>XMS8Y8YF2U35</t>
  </si>
  <si>
    <t>XMS9S4VXW9MZ</t>
  </si>
  <si>
    <t>XMS7VP87ZLAW</t>
  </si>
  <si>
    <t>XMSA7KL23ZXH</t>
  </si>
  <si>
    <t>XMSLNSTA6NG4</t>
  </si>
  <si>
    <t>XMSQWYN67GTA</t>
  </si>
  <si>
    <t>XMSBEV42UDKX</t>
  </si>
  <si>
    <t>XMSR9ABQYFRY</t>
  </si>
  <si>
    <t>XMSS6ZJ24PII</t>
  </si>
  <si>
    <t>XMSH4MMXSD69</t>
  </si>
  <si>
    <t>XMSY5TMGKU2Z</t>
  </si>
  <si>
    <t>XMSMW2YWSAJF</t>
  </si>
  <si>
    <t>XMSIC33FIPZH</t>
  </si>
  <si>
    <t>XMSDRH3IBMSR</t>
  </si>
  <si>
    <t>XMSQXCLVPAAY</t>
  </si>
  <si>
    <t>XMSBVXDTBLQV</t>
  </si>
  <si>
    <t>XMSZY5RWIAZ8</t>
  </si>
  <si>
    <t>XMS9UGDDXJTR</t>
  </si>
  <si>
    <t>XMSG29NBZJMQ</t>
  </si>
  <si>
    <t>XMSB85IWLQKQ</t>
  </si>
  <si>
    <t>XMSTPWKJXH2N</t>
  </si>
  <si>
    <t>XMSSUEFDP2UT</t>
  </si>
  <si>
    <t>XMSG23HTAH8R</t>
  </si>
  <si>
    <t>XMSGUPSGJ3IL</t>
  </si>
  <si>
    <t>XMS5ZU48UQW5</t>
  </si>
  <si>
    <t>XMSEPSUQUMXF</t>
  </si>
  <si>
    <t>XMSNX22GC9M3</t>
  </si>
  <si>
    <t>XMS6A6USIFR9</t>
  </si>
  <si>
    <t>XMS644BHA6WE</t>
  </si>
  <si>
    <t>XMSQFFCUIS4W</t>
  </si>
  <si>
    <t>XMS2NPXKWABD</t>
  </si>
  <si>
    <t>XMS5BZJ3GCRE</t>
  </si>
  <si>
    <t>XMSGM77XS42G</t>
  </si>
  <si>
    <t>XMSKVAICYWPC</t>
  </si>
  <si>
    <t>XMS69F4C2NZ7</t>
  </si>
  <si>
    <t>XMSWNP3SBV2T</t>
  </si>
  <si>
    <t>XMSDKH8TEIXF</t>
  </si>
  <si>
    <t>XMSAHDUS4IX6</t>
  </si>
  <si>
    <t>XMSSG9NQ33VN</t>
  </si>
  <si>
    <t>XMSB7XYMUVEC</t>
  </si>
  <si>
    <t>XMS2HHMTZU3D</t>
  </si>
  <si>
    <t>XMS3JKZCLV74</t>
  </si>
  <si>
    <t>XMSEBB342J7Q</t>
  </si>
  <si>
    <t>XMS2AQ7CDBXJ</t>
  </si>
  <si>
    <t>XMSVB5GUVA5M</t>
  </si>
  <si>
    <t>XMSR8Z889XEJ</t>
  </si>
  <si>
    <t>XMS8GGJN58RB</t>
  </si>
  <si>
    <t>XMS7YS8QVG89</t>
  </si>
  <si>
    <t>XMSQCB3BM9U9</t>
  </si>
  <si>
    <t>XMSBWUVWUED5</t>
  </si>
  <si>
    <t>XMSVH4BVGKR3</t>
  </si>
  <si>
    <t>XMSGIDQH2GMX</t>
  </si>
  <si>
    <t>XMS9V7T363XS</t>
  </si>
  <si>
    <t>XMSSXADPLPE5</t>
  </si>
  <si>
    <t>XMSEX8UISFC4</t>
  </si>
  <si>
    <t>XMSGSFSE5NCF</t>
  </si>
  <si>
    <t>XMSZR25VZ52F</t>
  </si>
  <si>
    <t>XMS6MP9F8HY7</t>
  </si>
  <si>
    <t>XMSQB8VNNUV9</t>
  </si>
  <si>
    <t>XMSB6M2DTSEW</t>
  </si>
  <si>
    <t>XMS72PJ6Q66R</t>
  </si>
  <si>
    <t>XMSTFBUMJH57</t>
  </si>
  <si>
    <t>XMS3QR7MDA3E</t>
  </si>
  <si>
    <t>XMSDQG2L6KD3</t>
  </si>
  <si>
    <t>XMSQXXR4WG6D</t>
  </si>
  <si>
    <t>XMSW2QRKSNAB</t>
  </si>
  <si>
    <t>XMSF8T7EG2VA</t>
  </si>
  <si>
    <t>XMSZ7IA9G9KR</t>
  </si>
  <si>
    <t>XMSJJ7VSYNVE</t>
  </si>
  <si>
    <t>XMSXM7BWYKCU</t>
  </si>
  <si>
    <t>XMSDS9QCHXIF</t>
  </si>
  <si>
    <t>XMSD8FUEYYT4</t>
  </si>
  <si>
    <t>XMSTIE9RF9IC</t>
  </si>
  <si>
    <t>XMSDXL4BB5VS</t>
  </si>
  <si>
    <t>XMSC5P2EKXG7</t>
  </si>
  <si>
    <t>XMS8J7UNHBJQ</t>
  </si>
  <si>
    <t>XMSLVG4MAIV8</t>
  </si>
  <si>
    <t>XMS2CNHMLRJW</t>
  </si>
  <si>
    <t>XMSRRLE7MUHR</t>
  </si>
  <si>
    <t>XMSWAHWGWUZK</t>
  </si>
  <si>
    <t>XMSUR45RKA95</t>
  </si>
  <si>
    <t>XMSE57UI2CXM</t>
  </si>
  <si>
    <t>XMSEMN8EUH7C</t>
  </si>
  <si>
    <t>XMS83V3WUBRJ</t>
  </si>
  <si>
    <t>XMS5B8Q9AVSB</t>
  </si>
  <si>
    <t>XMS6B9QLHQPN</t>
  </si>
  <si>
    <t>XMSY9HJCBHBT</t>
  </si>
  <si>
    <t>XMS6IFMGQ8XM</t>
  </si>
  <si>
    <t>XMSGZGRLZNH8</t>
  </si>
  <si>
    <t>XMSXIRM2HHND</t>
  </si>
  <si>
    <t>XMSYVGR4ISDQ</t>
  </si>
  <si>
    <t>XMSEYBQYVWJD</t>
  </si>
  <si>
    <t>XMSN4Q8Q6EXB</t>
  </si>
  <si>
    <t>XMSI3IM8XVWR</t>
  </si>
  <si>
    <t>XMSTVKXKK3MQ</t>
  </si>
  <si>
    <t>XMSX4YH9AXPG</t>
  </si>
  <si>
    <t>XMSE4CEK3PIX</t>
  </si>
  <si>
    <t>XMSWY5RRY7LD</t>
  </si>
  <si>
    <t>XMST329PIE46</t>
  </si>
  <si>
    <t>XMSYYN77QC8E</t>
  </si>
  <si>
    <t>XMSQKHGC342V</t>
  </si>
  <si>
    <t>XMS9GTVGNZ45</t>
  </si>
  <si>
    <t>XMSYPSE4PXBY</t>
  </si>
  <si>
    <t>XMSQG4C66M7W</t>
  </si>
  <si>
    <t>XMS5RNWLUARX</t>
  </si>
  <si>
    <t>XMS9U6XPKPLB</t>
  </si>
  <si>
    <t>XMS84FZ2ANIY</t>
  </si>
  <si>
    <t>XMSX7KTTITYP</t>
  </si>
  <si>
    <t>XMSW328D7A8X</t>
  </si>
  <si>
    <t>XMS4L79UWZ7D</t>
  </si>
  <si>
    <t>XMSF7357FREJ</t>
  </si>
  <si>
    <t>XMSJKNLPW8XD</t>
  </si>
  <si>
    <t>XMSAU6UEX5A3</t>
  </si>
  <si>
    <t>XMSMNMZVCXG4</t>
  </si>
  <si>
    <t>XMSL36F9CC9P</t>
  </si>
  <si>
    <t>XMSRYR8LZKW8</t>
  </si>
  <si>
    <t>XMS9J3PUA6YD</t>
  </si>
  <si>
    <t>XMSKXVJ7NGAY</t>
  </si>
  <si>
    <t>XMSBN4KGGZGM</t>
  </si>
  <si>
    <t>XMS8F2YS5ZP8</t>
  </si>
  <si>
    <t>XMSNYJE2C59X</t>
  </si>
  <si>
    <t>XMSCKH8C6YB7</t>
  </si>
  <si>
    <t>XMS2E8GINWSG</t>
  </si>
  <si>
    <t>XMSV4Q2GG8S2</t>
  </si>
  <si>
    <t>XMSJZKD8HWMT</t>
  </si>
  <si>
    <t>XMSX32KMW9R7</t>
  </si>
  <si>
    <t>XMS3BHZM9ZRK</t>
  </si>
  <si>
    <t>XMS5EICCQEXW</t>
  </si>
  <si>
    <t>XMSEK2MB7QFU</t>
  </si>
  <si>
    <t>XMSYRU3PF4C3</t>
  </si>
  <si>
    <t>XMS7GMMC86GR</t>
  </si>
  <si>
    <t>XMS7IZPVEVPU</t>
  </si>
  <si>
    <t>XMSHVHIXHI6U</t>
  </si>
  <si>
    <t>XMSUF8EECUGI</t>
  </si>
  <si>
    <t>XMSJ7TGGG8CX</t>
  </si>
  <si>
    <t>XMS6593AEFI5</t>
  </si>
  <si>
    <t>XMS62RL2EGQS</t>
  </si>
  <si>
    <t>XMSNYQRAUSI4</t>
  </si>
  <si>
    <t>XMS9FWRS6FPF</t>
  </si>
  <si>
    <t>XMSTVXWPGJ3F</t>
  </si>
  <si>
    <t>XMSYAZXIGTED</t>
  </si>
  <si>
    <t>XMSCNIJW2EFM</t>
  </si>
  <si>
    <t>XMSWBAPY7A7I</t>
  </si>
  <si>
    <t>XMS5PZXKN7VQ</t>
  </si>
  <si>
    <t>XMSCW9Z757PH</t>
  </si>
  <si>
    <t>XMSF6LCL9ART</t>
  </si>
  <si>
    <t>XMSG2B3JCAFL</t>
  </si>
  <si>
    <t>XMS53XZ7PAG4</t>
  </si>
  <si>
    <t>XMS5FKZADG2R</t>
  </si>
  <si>
    <t>XMSQIWN4VNYJ</t>
  </si>
  <si>
    <t>XMS9REABPHK3</t>
  </si>
  <si>
    <t>XMSDC6BHSMJJ</t>
  </si>
  <si>
    <t>XMSVERXGBLR4</t>
  </si>
  <si>
    <t>XMSGXR5YNJGG</t>
  </si>
  <si>
    <t>XMSJJFK6V6B2</t>
  </si>
  <si>
    <t>XMSCALQZR463</t>
  </si>
  <si>
    <t>XMSHJCCPJMWM</t>
  </si>
  <si>
    <t>XMSSK34LXRNH</t>
  </si>
  <si>
    <t>XMS7QSY9KBB5</t>
  </si>
  <si>
    <t>XMS4EVL3DPA3</t>
  </si>
  <si>
    <t>XMSN6X7IGW9I</t>
  </si>
  <si>
    <t>XMSRKICVISR8</t>
  </si>
  <si>
    <t>XMSI5DKJ8EHE</t>
  </si>
  <si>
    <t>XMSRY2WJ9UFS</t>
  </si>
  <si>
    <t>XMST7VRFK6F4</t>
  </si>
  <si>
    <t>XMSU9XIYAX5U</t>
  </si>
  <si>
    <t>XMSDJV7YB6GL</t>
  </si>
  <si>
    <t>XMSTEC63PCLH</t>
  </si>
  <si>
    <t>XMSJL38D59QM</t>
  </si>
  <si>
    <t>XMSAU7X5PU3G</t>
  </si>
  <si>
    <t>XMSQT4DL7NJM</t>
  </si>
  <si>
    <t>XMSDKEZWBBXX</t>
  </si>
  <si>
    <t>XMSXB6EI2DEM</t>
  </si>
  <si>
    <t>XMS5UWBCD3T8</t>
  </si>
  <si>
    <t>XMSZDHK4W56M</t>
  </si>
  <si>
    <t>XMS8LNA67VF8</t>
  </si>
  <si>
    <t>XMSU8NFAUMG6</t>
  </si>
  <si>
    <t>XMSZV555N7AF</t>
  </si>
  <si>
    <t>XMSKVQHKE2UH</t>
  </si>
  <si>
    <t>XMSRI8694CDD</t>
  </si>
  <si>
    <t>XMSMRRSVYWM3</t>
  </si>
  <si>
    <t>XMSVYLSFLMWC</t>
  </si>
  <si>
    <t>XMSWN4QIIUWS</t>
  </si>
  <si>
    <t>XMSCTXXN3WC3</t>
  </si>
  <si>
    <t>XMS7SJZW5UFG</t>
  </si>
  <si>
    <t>XMSXKM4S9UT3</t>
  </si>
  <si>
    <t>XMSKYIKKT5RX</t>
  </si>
  <si>
    <t>XMS2Y4IHXKA4</t>
  </si>
  <si>
    <t>XMSDYDWPMQ8Z</t>
  </si>
  <si>
    <t>XMSL92VY9UFP</t>
  </si>
  <si>
    <t>XMS75ML9NCK9</t>
  </si>
  <si>
    <t>XMSZJF9T7XKG</t>
  </si>
  <si>
    <t>XMSD4EDJ4LUR</t>
  </si>
  <si>
    <t>XMSLXLIK6BBN</t>
  </si>
  <si>
    <t>XMS56GR4R38H</t>
  </si>
  <si>
    <t>XMS9MTDQYXUT</t>
  </si>
  <si>
    <t>XMSLI5KRLZIJ</t>
  </si>
  <si>
    <t>XMSMW5P9VUEU</t>
  </si>
  <si>
    <t>XMSGW4CI63MS</t>
  </si>
  <si>
    <t>XMSCZ7UTCNK8</t>
  </si>
  <si>
    <t>XMSIVU7Z4Y5F</t>
  </si>
  <si>
    <t>XMSG5CUPM62E</t>
  </si>
  <si>
    <t>XMS2X382NGT9</t>
  </si>
  <si>
    <t>XMSNAQHYKC9J</t>
  </si>
  <si>
    <t>XMSRFIQ68HKE</t>
  </si>
  <si>
    <t>XMSELBBQGK5L</t>
  </si>
  <si>
    <t>XMS5IH95ZTM9</t>
  </si>
  <si>
    <t>XMS3PNGMZFXA</t>
  </si>
  <si>
    <t>XMSYRVQBXYN2</t>
  </si>
  <si>
    <t>XMS3I4XRMSHW</t>
  </si>
  <si>
    <t>XMSUBK7XPWUJ</t>
  </si>
  <si>
    <t>XMSWUWATB79X</t>
  </si>
  <si>
    <t>XMSRYTGAMGNN</t>
  </si>
  <si>
    <t>XMSLEH3RNA4N</t>
  </si>
  <si>
    <t>XMS3JFCNY2RV</t>
  </si>
  <si>
    <t>XMSADBFGZZBZ</t>
  </si>
  <si>
    <t>XMSNCPYEYQHX</t>
  </si>
  <si>
    <t>XMSH7ZR7YHE3</t>
  </si>
  <si>
    <t>XMSGWHNIDMPL</t>
  </si>
  <si>
    <t>XMSJPC9SX83I</t>
  </si>
  <si>
    <t>XMS7XLAUGVZ4</t>
  </si>
  <si>
    <t>XMSFBXH3TDA4</t>
  </si>
  <si>
    <t>XMSFI8WDZXIX</t>
  </si>
  <si>
    <t>XMS2GEB247XP</t>
  </si>
  <si>
    <t>XMSASCX5R8ZG</t>
  </si>
  <si>
    <t>XMSA2F7BHLF8</t>
  </si>
  <si>
    <t>XMSKN75MV64J</t>
  </si>
  <si>
    <t>XMS9BQFWMKQ3</t>
  </si>
  <si>
    <t>XMSK5YRKSUV6</t>
  </si>
  <si>
    <t>XMS9HTGYDRGL</t>
  </si>
  <si>
    <t>XMS6TKV4RKQM</t>
  </si>
  <si>
    <t>XMSLNYI7BVRI</t>
  </si>
  <si>
    <t>XMS9QA7CTRPP</t>
  </si>
  <si>
    <t>XMSB4KFETYJ5</t>
  </si>
  <si>
    <t>XMSQTT5WECBT</t>
  </si>
  <si>
    <t>XMS5WJGHUBV8</t>
  </si>
  <si>
    <t>XMSG2Y3BX6KK</t>
  </si>
  <si>
    <t>XMSF4JAARVDR</t>
  </si>
  <si>
    <t>XMSGTC5KI5W8</t>
  </si>
  <si>
    <t>XMSFNK9VQAYS</t>
  </si>
  <si>
    <t>XMSIUI9TYL37</t>
  </si>
  <si>
    <t>XMSPZ29GPDUC</t>
  </si>
  <si>
    <t>XMSB5S5W3DGD</t>
  </si>
  <si>
    <t>XMSUX2XY7SUG</t>
  </si>
  <si>
    <t>XMSEJDBCBS8S</t>
  </si>
  <si>
    <t>XMSAZ5VDTHDT</t>
  </si>
  <si>
    <t>XMSLVCSQVHHC</t>
  </si>
  <si>
    <t>XMSUSH26NUER</t>
  </si>
  <si>
    <t>XMSMI9BY6ZD9</t>
  </si>
  <si>
    <t>XMSJLRG8NUCL</t>
  </si>
  <si>
    <t>XMS8UM42DGFL</t>
  </si>
  <si>
    <t>XMSMLG2CCWXK</t>
  </si>
  <si>
    <t>XMSBVYM3ILKU</t>
  </si>
  <si>
    <t>XMSD4XS83SD6</t>
  </si>
  <si>
    <t>XMSQCCGCVPDG</t>
  </si>
  <si>
    <t>XMSBAU4VNJIU</t>
  </si>
  <si>
    <t>XMSS5W7APADH</t>
  </si>
  <si>
    <t>XMSVD3MVJXBH</t>
  </si>
  <si>
    <t>XMSJVC4ZQHMT</t>
  </si>
  <si>
    <t>XMSSXXR825UX</t>
  </si>
  <si>
    <t>XMSJ5RMRXP5N</t>
  </si>
  <si>
    <t>XMSRCP57DGJ5</t>
  </si>
  <si>
    <t>XMSVLNLBCUW3</t>
  </si>
  <si>
    <t>XMSZ3HIZYBRS</t>
  </si>
  <si>
    <t>XMSJHP3K5PZ5</t>
  </si>
  <si>
    <t>XMSLVU34XSWD</t>
  </si>
  <si>
    <t>XMSG9G7WZ82V</t>
  </si>
  <si>
    <t>XMSDSQ9567XR</t>
  </si>
  <si>
    <t>XMSGNUC8999H</t>
  </si>
  <si>
    <t>XMSAGTQTKB9B</t>
  </si>
  <si>
    <t>XMSFCQ4T5F45</t>
  </si>
  <si>
    <t>XMSYQ6YMFRS9</t>
  </si>
  <si>
    <t>XMSGEBNU93HR</t>
  </si>
  <si>
    <t>XMSJMHHVL7KM</t>
  </si>
  <si>
    <t>XMSTTQNIUS2E</t>
  </si>
  <si>
    <t>XMSSUQ9SZ8H2</t>
  </si>
  <si>
    <t>XMS2FYQV742D</t>
  </si>
  <si>
    <t>XMSWBLHGSNYX</t>
  </si>
  <si>
    <t>XMSNZ8ZAZVC7</t>
  </si>
  <si>
    <t>XMSFMGAK4B66</t>
  </si>
  <si>
    <t>XMSFN3KXJ4EN</t>
  </si>
  <si>
    <t>XMSCSVBLWIEZ</t>
  </si>
  <si>
    <t>XMSDPAVHT4MW</t>
  </si>
  <si>
    <t>XMSUJSW6D7NW</t>
  </si>
  <si>
    <t>XMSQXV4A9SLH</t>
  </si>
  <si>
    <t>XMSQK2ZS2UUF</t>
  </si>
  <si>
    <t>XMSTY2YXNJD2</t>
  </si>
  <si>
    <t>XMSVCVRW9YW2</t>
  </si>
  <si>
    <t>XMSUD5IDBC3N</t>
  </si>
  <si>
    <t>XMSQKZJ4G8C2</t>
  </si>
  <si>
    <t>XMSIIH2UXQ64</t>
  </si>
  <si>
    <t>XMS2LUTCEZ82</t>
  </si>
  <si>
    <t>XMS29JXSRPXX</t>
  </si>
  <si>
    <t>XMSRVKVJ2LEF</t>
  </si>
  <si>
    <t>XMSTB3HH2ZFZ</t>
  </si>
  <si>
    <t>XMSGL5E6E7JN</t>
  </si>
  <si>
    <t>XMSV9QIVL4IJ</t>
  </si>
  <si>
    <t>XMSZMFXHVUUL</t>
  </si>
  <si>
    <t>XMSFY2WRZ624</t>
  </si>
  <si>
    <t>XMSP9GJBSKK7</t>
  </si>
  <si>
    <t>XMSX62HGYKLJ</t>
  </si>
  <si>
    <t>XMSWNQA76VF4</t>
  </si>
  <si>
    <t>XMS5GEQSMKJB</t>
  </si>
  <si>
    <t>XMSR7JRJDB96</t>
  </si>
  <si>
    <t>XMSPP4DKBVBC</t>
  </si>
  <si>
    <t>XMSGTC7SIDWM</t>
  </si>
  <si>
    <t>XMSJWPNV6I27</t>
  </si>
  <si>
    <t>XMSBL6TLBZWS</t>
  </si>
  <si>
    <t>XMSUP5JZP6BU</t>
  </si>
  <si>
    <t>XMSSPK7JS6JV</t>
  </si>
  <si>
    <t>XMSCXEKXUIFJ</t>
  </si>
  <si>
    <t>XMSIH3HX3G5C</t>
  </si>
  <si>
    <t>XMSY9ZQDQAUM</t>
  </si>
  <si>
    <t>XMSR8WM3PXYF</t>
  </si>
  <si>
    <t>XMS5J5SBZEBY</t>
  </si>
  <si>
    <t>XMSKP6TXGIWL</t>
  </si>
  <si>
    <t>XMSTA2VC26HN</t>
  </si>
  <si>
    <t>XMSY2BHT3MRE</t>
  </si>
  <si>
    <t>XMSCARK5ELPR</t>
  </si>
  <si>
    <t>XMSXYINH639W</t>
  </si>
  <si>
    <t>XMSFZZKYIJFX</t>
  </si>
  <si>
    <t>XMSGUAJGLTSL</t>
  </si>
  <si>
    <t>XMSH2L7FVN3H</t>
  </si>
  <si>
    <t>XMS3S6ZG2QNY</t>
  </si>
  <si>
    <t>XMSKMVHZVAZN</t>
  </si>
  <si>
    <t>XMSJQ9BYZAUW</t>
  </si>
  <si>
    <t>XMSJSEYMSUQD</t>
  </si>
  <si>
    <t>XMSV34IB82BX</t>
  </si>
  <si>
    <t>XMSDMQPBBUP3</t>
  </si>
  <si>
    <t>XMSG8ZAZTS8R</t>
  </si>
  <si>
    <t>XMSHHPYTUZ6F</t>
  </si>
  <si>
    <t>XMSLRHWC3QXE</t>
  </si>
  <si>
    <t>XMS89M5CLFHR</t>
  </si>
  <si>
    <t>XMSZ7DPFZ9XY</t>
  </si>
  <si>
    <t>XMSW7PMNV6TJ</t>
  </si>
  <si>
    <t>XMS4PXPSUGVC</t>
  </si>
  <si>
    <t>XMS4PGJT67PT</t>
  </si>
  <si>
    <t>XMSR27FHT35G</t>
  </si>
  <si>
    <t>XMSRGU7D2B5K</t>
  </si>
  <si>
    <t>XMSPJN2I6Z88</t>
  </si>
  <si>
    <t>XMSH6UPQRX95</t>
  </si>
  <si>
    <t>XMSPMXLN5PA9</t>
  </si>
  <si>
    <t>XMS2WTF8PZAK</t>
  </si>
  <si>
    <t>XMSRQM3RDEWC</t>
  </si>
  <si>
    <t>XMSA2SQ42SNS</t>
  </si>
  <si>
    <t>XMSTATCK9H4Z</t>
  </si>
  <si>
    <t>XMSC4F2J9BCF</t>
  </si>
  <si>
    <t>XMS2BPEG3C3L</t>
  </si>
  <si>
    <t>XMSNU3YYL5UT</t>
  </si>
  <si>
    <t>XMS6KBQUFHS9</t>
  </si>
  <si>
    <t>XMS5ETRLMV2C</t>
  </si>
  <si>
    <t>XMSVXME9CQYR</t>
  </si>
  <si>
    <t>XMSRWKNJ8DQM</t>
  </si>
  <si>
    <t>XMSEXJ2797YL</t>
  </si>
  <si>
    <t>XMSSQN9H5VJ6</t>
  </si>
  <si>
    <t>XMSGFCM3L3U3</t>
  </si>
  <si>
    <t>XMS6EYSKSAPU</t>
  </si>
  <si>
    <t>XMSCEPEM2IJ8</t>
  </si>
  <si>
    <t>XMSJCDWJVBD5</t>
  </si>
  <si>
    <t>XMSAC2EQA6KY</t>
  </si>
  <si>
    <t>XMSMR2UQU72R</t>
  </si>
  <si>
    <t>XMSJM484ZQ63</t>
  </si>
  <si>
    <t>XMS3G6RTEA94</t>
  </si>
  <si>
    <t>XMSA4PJ8IFA6</t>
  </si>
  <si>
    <t>XMSHKJ8JIU7N</t>
  </si>
  <si>
    <t>XMSKY4MHAGLW</t>
  </si>
  <si>
    <t>XMSEG3AKTQ3L</t>
  </si>
  <si>
    <t>XMSIDBCXSEPT</t>
  </si>
  <si>
    <t>XMS429P4LXDS</t>
  </si>
  <si>
    <t>XMSLM4XUHYWZ</t>
  </si>
  <si>
    <t>XMSDTTBFE2CN</t>
  </si>
  <si>
    <t>XMS9XIT74NJG</t>
  </si>
  <si>
    <t>XMSA7YHJ5M82</t>
  </si>
  <si>
    <t>XMSP3N9XXH3D</t>
  </si>
  <si>
    <t>XMSXCX8XDH6K</t>
  </si>
  <si>
    <t>XMS4ZMYJF7LG</t>
  </si>
  <si>
    <t>XMSZSJ6EST8B</t>
  </si>
  <si>
    <t>XMS88ZLARWXG</t>
  </si>
  <si>
    <t>XMSYEGEXM44X</t>
  </si>
  <si>
    <t>XMS87D8PXVI6</t>
  </si>
  <si>
    <t>XMSQTFYS3CX2</t>
  </si>
  <si>
    <t>XMSY5XKE5CRK</t>
  </si>
  <si>
    <t>XMSPTM5EZ6Z9</t>
  </si>
  <si>
    <t>XMSUU57EBJKC</t>
  </si>
  <si>
    <t>XMSL4KB8NNR5</t>
  </si>
  <si>
    <t>XMSMJYXSLD52</t>
  </si>
  <si>
    <t>XMSDWAI5M4ZE</t>
  </si>
  <si>
    <t>XMS9H22CZQ7R</t>
  </si>
  <si>
    <t>XMSAS4S9KZZG</t>
  </si>
  <si>
    <t>XMSQTNSRKXSJ</t>
  </si>
  <si>
    <t>XMSXJU25TLGU</t>
  </si>
  <si>
    <t>XMS4F5JZUVUS</t>
  </si>
  <si>
    <t>XMSBF2TFFBC3</t>
  </si>
  <si>
    <t>XMSXVFWSWFU8</t>
  </si>
  <si>
    <t>XMSJ3FMFCVUN</t>
  </si>
  <si>
    <t>XMSTYCZUT8C3</t>
  </si>
  <si>
    <t>XMSUFZ5FTXMD</t>
  </si>
  <si>
    <t>XMSLYW9XNRUW</t>
  </si>
  <si>
    <t>XMSRMMXT6DS8</t>
  </si>
  <si>
    <t>XMSUYU3V4M6F</t>
  </si>
  <si>
    <t>XMS4D5UPZVZ7</t>
  </si>
  <si>
    <t>XMSZDAD8VL9Z</t>
  </si>
  <si>
    <t>XMS7KDH48ZXT</t>
  </si>
  <si>
    <t>XMSCNHF77C7X</t>
  </si>
  <si>
    <t>XMS49I7S7ZPA</t>
  </si>
  <si>
    <t>XMSAFBJICIHG</t>
  </si>
  <si>
    <t>XMS384MU786F</t>
  </si>
  <si>
    <t>XMSJYKATY8M6</t>
  </si>
  <si>
    <t>XMSFQ22694SL</t>
  </si>
  <si>
    <t>XMSP2HAEVEWM</t>
  </si>
  <si>
    <t>XMS4V6ADF4J5</t>
  </si>
  <si>
    <t>XMS8FPMHAKLJ</t>
  </si>
  <si>
    <t>XMSLEMZH4EGK</t>
  </si>
  <si>
    <t>XMSUR3X2G5U9</t>
  </si>
  <si>
    <t>XMS69PAKK3YS</t>
  </si>
  <si>
    <t>XMSMIF7DJDQ5</t>
  </si>
  <si>
    <t>XMSN6BIIYGAN</t>
  </si>
  <si>
    <t>XMS7CQLPQI7F</t>
  </si>
  <si>
    <t>XMSULZI4I8F8</t>
  </si>
  <si>
    <t>XMS2AMHJJEWR</t>
  </si>
  <si>
    <t>XMSRLJ83TZQZ</t>
  </si>
  <si>
    <t>XMSNLHJSRGNH</t>
  </si>
  <si>
    <t>XMS97UJBP3YG</t>
  </si>
  <si>
    <t>XMSACRSACPFC</t>
  </si>
  <si>
    <t>XMSRRFLZUIBZ</t>
  </si>
  <si>
    <t>XMS3IDDEXEGU</t>
  </si>
  <si>
    <t>XMSA5624FVQG</t>
  </si>
  <si>
    <t>XMSUQ3P3S4DW</t>
  </si>
  <si>
    <t>XMSYH7KRD45L</t>
  </si>
  <si>
    <t>XMSNDF8YURBF</t>
  </si>
  <si>
    <t>XMSVGC4XYQ6F</t>
  </si>
  <si>
    <t>XMS6AD29WYE3</t>
  </si>
  <si>
    <t>XMSF2MG9WMAL</t>
  </si>
  <si>
    <t>XMSB4DHRRYTR</t>
  </si>
  <si>
    <t>XMS4K6UK4527</t>
  </si>
  <si>
    <t>XMSQXGSZFGLG</t>
  </si>
  <si>
    <t>XMSF4J2ZWA4V</t>
  </si>
  <si>
    <t>XMSNIDLIB5EY</t>
  </si>
  <si>
    <t>XMSHT3NE8S6U</t>
  </si>
  <si>
    <t>XMS7GQ4Q4EUL</t>
  </si>
  <si>
    <t>XMSBB73LLJSX</t>
  </si>
  <si>
    <t>XMSAMN6L2ZWZ</t>
  </si>
  <si>
    <t>XMSLSSLIBXVA</t>
  </si>
  <si>
    <t>XMSITDDVCP7H</t>
  </si>
  <si>
    <t>XMSGPNUD5QJU</t>
  </si>
  <si>
    <t>XMSHFSQZGXDL</t>
  </si>
  <si>
    <t>XMSHHTC88FG2</t>
  </si>
  <si>
    <t>XMS2F78C72Y8</t>
  </si>
  <si>
    <t>XMSTQ2ZZ4YNY</t>
  </si>
  <si>
    <t>XMSZJJ43NDKY</t>
  </si>
  <si>
    <t>XMSP7XBA7EY3</t>
  </si>
  <si>
    <t>XMSDC57TGMW4</t>
  </si>
  <si>
    <t>XMS3V7N3QJKZ</t>
  </si>
  <si>
    <t>XMS3HWYFRHUI</t>
  </si>
  <si>
    <t>XMS8RBTLJYU5</t>
  </si>
  <si>
    <t>XMSF36EPFVHY</t>
  </si>
  <si>
    <t>XMSGW6QISKDN</t>
  </si>
  <si>
    <t>XMS3LU3S9WJB</t>
  </si>
  <si>
    <t>XMSLFMNJYKQ7</t>
  </si>
  <si>
    <t>XMSP2YNBYVHQ</t>
  </si>
  <si>
    <t>XMSFV2TEZNJT</t>
  </si>
  <si>
    <t>XMS2ZVPZSXIS</t>
  </si>
  <si>
    <t>XMSTSPJI95M2</t>
  </si>
  <si>
    <t>XMSHA7VPB74F</t>
  </si>
  <si>
    <t>XMS9QHDV93M5</t>
  </si>
  <si>
    <t>XMSY8LRTNZX8</t>
  </si>
  <si>
    <t>XMSP8DE9SXU6</t>
  </si>
  <si>
    <t>XMS2ZZCGMLMH</t>
  </si>
  <si>
    <t>XMS4FDNFFEQW</t>
  </si>
  <si>
    <t>XMSW8JVNXLN7</t>
  </si>
  <si>
    <t>XMSWQ4L44XKY</t>
  </si>
  <si>
    <t>XMSWHGLVRS7G</t>
  </si>
  <si>
    <t>XMSFUYATTRM9</t>
  </si>
  <si>
    <t>XMSUZ4I8GADS</t>
  </si>
  <si>
    <t>XMSR45EYHEHD</t>
  </si>
  <si>
    <t>XMS7ISMM89UF</t>
  </si>
  <si>
    <t>XMS9BUIS64X9</t>
  </si>
  <si>
    <t>XMSD23XBGNIW</t>
  </si>
  <si>
    <t>XMSUGKF7DQ35</t>
  </si>
  <si>
    <t>XMSMXPW3GT76</t>
  </si>
  <si>
    <t>XMSJJZ8QSDVI</t>
  </si>
  <si>
    <t>XMSW65UKDFYW</t>
  </si>
  <si>
    <t>XMSYRDTWCA4N</t>
  </si>
  <si>
    <t>XMSRDX5EWLH3</t>
  </si>
  <si>
    <t>XMSN97R4RQCW</t>
  </si>
  <si>
    <t>XMS462WD8GNF</t>
  </si>
  <si>
    <t>XMSAU8DMTX79</t>
  </si>
  <si>
    <t>XMSN8PXAJZLL</t>
  </si>
  <si>
    <t>XMSS68578LXU</t>
  </si>
  <si>
    <t>XMSZ4LZQ4BVE</t>
  </si>
  <si>
    <t>XMSQXWMR3RPR</t>
  </si>
  <si>
    <t>XMSKBKEKZVEU</t>
  </si>
  <si>
    <t>XMS2ECE3AH7R</t>
  </si>
  <si>
    <t>XMSLQUM9G5KS</t>
  </si>
  <si>
    <t>XMS2AZJD7AS3</t>
  </si>
  <si>
    <t>XMSZLK3K38HL</t>
  </si>
  <si>
    <t>XMSJZCGEYZQ2</t>
  </si>
  <si>
    <t>XMSFP9ANRSEQ</t>
  </si>
  <si>
    <t>XMSCNNWUV8DD</t>
  </si>
  <si>
    <t>XMSLGM2DC5FN</t>
  </si>
  <si>
    <t>XMSQHQMTLY5S</t>
  </si>
  <si>
    <t>XMSJ9GMTHIAI</t>
  </si>
  <si>
    <t>XMSGIT4RKEJ5</t>
  </si>
  <si>
    <t>XMSRXIZ7N88D</t>
  </si>
  <si>
    <t>XMS87ABPAF37</t>
  </si>
  <si>
    <t>XMSZ5QEMWRID</t>
  </si>
  <si>
    <t>XMSKGXM9MWNA</t>
  </si>
  <si>
    <t>XMS4LST3WIWK</t>
  </si>
  <si>
    <t>XMSHABMVBFEL</t>
  </si>
  <si>
    <t>XMS6Q2VRDAS2</t>
  </si>
  <si>
    <t>XMSNZ8M9RU8L</t>
  </si>
  <si>
    <t>XMSTKHL59QF8</t>
  </si>
  <si>
    <t>XMS54MZ4UCLS</t>
  </si>
  <si>
    <t>XMSXPFRMG8D6</t>
  </si>
  <si>
    <t>XMSEGRFEDJUC</t>
  </si>
  <si>
    <t>XMSDLVYMJ53C</t>
  </si>
  <si>
    <t>XMSQTCQKWNCM</t>
  </si>
  <si>
    <t>XMSF3H9BIX5Y</t>
  </si>
  <si>
    <t>XMSESAG5JY97</t>
  </si>
  <si>
    <t>XMSTNNTUKQFN</t>
  </si>
  <si>
    <t>XMSHWHLW9WMR</t>
  </si>
  <si>
    <t>XMS9FNXYEPPE</t>
  </si>
  <si>
    <t>XMS8ZU9GSZKJ</t>
  </si>
  <si>
    <t>XMSFFCWQE7QG</t>
  </si>
  <si>
    <t>XMS376HKPZSX</t>
  </si>
  <si>
    <t>XMSDHU884HHN</t>
  </si>
  <si>
    <t>XMSJQI9EZPGR</t>
  </si>
  <si>
    <t>XMS468MLQWU5</t>
  </si>
  <si>
    <t>XMS8B9MXAFNU</t>
  </si>
  <si>
    <t>XMS36ZGW3NM9</t>
  </si>
  <si>
    <t>XMSQ6A2RHG8P</t>
  </si>
  <si>
    <t>XMS6JALSCJ57</t>
  </si>
  <si>
    <t>XMSV53JMBTKH</t>
  </si>
  <si>
    <t>XMS6I3TIJNNH</t>
  </si>
  <si>
    <t>XMSR3CHCPN39</t>
  </si>
  <si>
    <t>XMSG54GQD4X7</t>
  </si>
  <si>
    <t>XMS3J5S65CEB</t>
  </si>
  <si>
    <t>XMS6R4MI8A5H</t>
  </si>
  <si>
    <t>XMSHJRM89HL3</t>
  </si>
  <si>
    <t>XMS65534KWHQ</t>
  </si>
  <si>
    <t>XMSED53RHYUX</t>
  </si>
  <si>
    <t>XMSIF8G876LC</t>
  </si>
  <si>
    <t>XMSBUQWDWBW6</t>
  </si>
  <si>
    <t>XMS355MKDU7A</t>
  </si>
  <si>
    <t>XMSCBWTWLR4R</t>
  </si>
  <si>
    <t>XMS5DUAKP658</t>
  </si>
  <si>
    <t>XMSI5KSELKLP</t>
  </si>
  <si>
    <t>XMSUJEJB2T2M</t>
  </si>
  <si>
    <t>XMS9TFPBY72V</t>
  </si>
  <si>
    <t>XMS6TIZVYDLC</t>
  </si>
  <si>
    <t>XMSWYYF5XC99</t>
  </si>
  <si>
    <t>XMSWDZ8VP87S</t>
  </si>
  <si>
    <t>XMSVCH9X4L4M</t>
  </si>
  <si>
    <t>XMS4ZZ3RFQ3Y</t>
  </si>
  <si>
    <t>XMSIE8EFK324</t>
  </si>
  <si>
    <t>XMS8GFJBIFMD</t>
  </si>
  <si>
    <t>XMSBZKKWLFEK</t>
  </si>
  <si>
    <t>XMSLT8EGXIFM</t>
  </si>
  <si>
    <t>XMS9PXYNKH4Q</t>
  </si>
  <si>
    <t>XMSAHE5PWLUV</t>
  </si>
  <si>
    <t>XMSB7XWDZRQ8</t>
  </si>
  <si>
    <t>XMS75PJKLRVY</t>
  </si>
  <si>
    <t>XMSY9Y4YWQSZ</t>
  </si>
  <si>
    <t>XMS335U3R7J9</t>
  </si>
  <si>
    <t>XMSA2654WQDL</t>
  </si>
  <si>
    <t>XMSSFIV3QLQA</t>
  </si>
  <si>
    <t>XMSVM4BJUG5V</t>
  </si>
  <si>
    <t>XMS8KMMS9DG8</t>
  </si>
  <si>
    <t>XMS2WCFBTL4D</t>
  </si>
  <si>
    <t>XMSMZW9HYMJ3</t>
  </si>
  <si>
    <t>XMSBZSB456T7</t>
  </si>
  <si>
    <t>XMSH7NELRJTF</t>
  </si>
  <si>
    <t>XMS3D7KXTEVT</t>
  </si>
  <si>
    <t>XMS3UCF6V5ZX</t>
  </si>
  <si>
    <t>XMSF7CKP3INE</t>
  </si>
  <si>
    <t>XMSR7VUR8QDW</t>
  </si>
  <si>
    <t>XMSXKQP4CZEH</t>
  </si>
  <si>
    <t>XMSHXQ5QF5YF</t>
  </si>
  <si>
    <t>XMSSDH9SCNP6</t>
  </si>
  <si>
    <t>XMSPS9ESM6RE</t>
  </si>
  <si>
    <t>XMSX6VAQ8BJ4</t>
  </si>
  <si>
    <t>XMSHFN69MFSG</t>
  </si>
  <si>
    <t>XMS3E83BA8N3</t>
  </si>
  <si>
    <t>XMS5UT3UP6JH</t>
  </si>
  <si>
    <t>XMS5IMT647VP</t>
  </si>
  <si>
    <t>XMSS9EQKGTTA</t>
  </si>
  <si>
    <t>XMSSKTMA74Y7</t>
  </si>
  <si>
    <t>XMSCZ7WPHREY</t>
  </si>
  <si>
    <t>XMSHTFMSY3YS</t>
  </si>
  <si>
    <t>XMSANW8ZNEUA</t>
  </si>
  <si>
    <t>XMS689NHM5VF</t>
  </si>
  <si>
    <t>XMSPYUWQEMJC</t>
  </si>
  <si>
    <t>XMSLZFIBDFY9</t>
  </si>
  <si>
    <t>XMSHKCI6LJFU</t>
  </si>
  <si>
    <t>XMSCZ26FQBH7</t>
  </si>
  <si>
    <t>XMSS682ARHMU</t>
  </si>
  <si>
    <t>XMSVYW8SYVLN</t>
  </si>
  <si>
    <t>XMS5XBR2DACF</t>
  </si>
  <si>
    <t>XMSC3WD7VAP5</t>
  </si>
  <si>
    <t>XMSDMSCMEN8H</t>
  </si>
  <si>
    <t>XMSN46FWVB38</t>
  </si>
  <si>
    <t>XMSB9Y29R2W2</t>
  </si>
  <si>
    <t>XMSCKLGRMAR8</t>
  </si>
  <si>
    <t>XMSIJQIYZ4BI</t>
  </si>
  <si>
    <t>XMSBE89SZIYH</t>
  </si>
  <si>
    <t>XMSXXUZ2Q6K7</t>
  </si>
  <si>
    <t>XMS4YHHAAKB2</t>
  </si>
  <si>
    <t>XMS76MBQE6EJ</t>
  </si>
  <si>
    <t>XMSYPN3L4UWA</t>
  </si>
  <si>
    <t>XMSDRPHPA284</t>
  </si>
  <si>
    <t>XMSRYGDJNQ5N</t>
  </si>
  <si>
    <t>XMSAFK8CYR5B</t>
  </si>
  <si>
    <t>XMSW6RUJYP3L</t>
  </si>
  <si>
    <t>XMSADWT43CN4</t>
  </si>
  <si>
    <t>XMSLDME87EQW</t>
  </si>
  <si>
    <t>XMSFW2R3ABSY</t>
  </si>
  <si>
    <t>XMSFHC8NG7PI</t>
  </si>
  <si>
    <t>XMSEBY3U4XJZ</t>
  </si>
  <si>
    <t>XMS7H2WISYY2</t>
  </si>
  <si>
    <t>XMSBJ3N593JX</t>
  </si>
  <si>
    <t>XMS9T2R5Q5GN</t>
  </si>
  <si>
    <t>XMSTJPDX3Z4L</t>
  </si>
  <si>
    <t>XMSZD7Z6CGQB</t>
  </si>
  <si>
    <t>XMS4UFA95M3J</t>
  </si>
  <si>
    <t>XMS4T733FFA9</t>
  </si>
  <si>
    <t>XMSNW9QCTYFN</t>
  </si>
  <si>
    <t>XMSLSDYA6GWG</t>
  </si>
  <si>
    <t>XMS4AYT5CJJD</t>
  </si>
  <si>
    <t>XMSWS4WQYZP8</t>
  </si>
  <si>
    <t>XMS5IPEDHA86</t>
  </si>
  <si>
    <t>XMSYPCES655J</t>
  </si>
  <si>
    <t>XMSE7EKYUBIH</t>
  </si>
  <si>
    <t>XMSAKL2V6ZN3</t>
  </si>
  <si>
    <t>XMSGSJ8WL2UI</t>
  </si>
  <si>
    <t>XMSTB7FUP2CP</t>
  </si>
  <si>
    <t>XMSQ9I825AXG</t>
  </si>
  <si>
    <t>XMSA82QEG294</t>
  </si>
  <si>
    <t>XMSFT9WRW8CB</t>
  </si>
  <si>
    <t>XMSZ5AELBWTK</t>
  </si>
  <si>
    <t>XMS2JUAF7CYX</t>
  </si>
  <si>
    <t>XMS23CB677V8</t>
  </si>
  <si>
    <t>XMSJFXA4CGJT</t>
  </si>
  <si>
    <t>XMSK4ZAFPESX</t>
  </si>
  <si>
    <t>XMS8GN5PX6CG</t>
  </si>
  <si>
    <t>XMSRZTY6KXTY</t>
  </si>
  <si>
    <t>XMSDMBJIPBDW</t>
  </si>
  <si>
    <t>XMS4BIC7RY3P</t>
  </si>
  <si>
    <t>XMS538ICQCSH</t>
  </si>
  <si>
    <t>XMSD9YUBPHUQ</t>
  </si>
  <si>
    <t>XMSZQNU2IKDS</t>
  </si>
  <si>
    <t>XMSUPX8LC3JV</t>
  </si>
  <si>
    <t>XMSHTPVXTHDZ</t>
  </si>
  <si>
    <t>XMS7CRKER8YR</t>
  </si>
  <si>
    <t>XMSNLH39ZSPH</t>
  </si>
  <si>
    <t>XMSVYXEB7Q3E</t>
  </si>
  <si>
    <t>XMSQZL8FCHZ8</t>
  </si>
  <si>
    <t>XMSCC47EX4KQ</t>
  </si>
  <si>
    <t>XMSCU59WZAR3</t>
  </si>
  <si>
    <t>XMS6R3CECQRZ</t>
  </si>
  <si>
    <t>XMSKVGKSHVSL</t>
  </si>
  <si>
    <t>XMSPYKRYY3D7</t>
  </si>
  <si>
    <t>XMSFUIXABBHE</t>
  </si>
  <si>
    <t>XMSW3FCRAPKK</t>
  </si>
  <si>
    <t>XMSHX4UQRK2T</t>
  </si>
  <si>
    <t>XMS3DQXW8NH6</t>
  </si>
  <si>
    <t>XMSAUBSSUAH3</t>
  </si>
  <si>
    <t>XMSV7SFXG4QW</t>
  </si>
  <si>
    <t>XMS756HM5WH2</t>
  </si>
  <si>
    <t>XMSMBYTBY27I</t>
  </si>
  <si>
    <t>XMSIWREDYFZB</t>
  </si>
  <si>
    <t>XMSEHC6HSGBR</t>
  </si>
  <si>
    <t>XMSPRGY8UKDJ</t>
  </si>
  <si>
    <t>XMSFGAPQTPMS</t>
  </si>
  <si>
    <t>XMS6A5ZEDJXM</t>
  </si>
  <si>
    <t>XMS8XTUH3RNF</t>
  </si>
  <si>
    <t>XMSY26RH6G8X</t>
  </si>
  <si>
    <t>XMSPU4QL7FGA</t>
  </si>
  <si>
    <t>XMSUY6GIP7XY</t>
  </si>
  <si>
    <t>XMSHN24UDNQG</t>
  </si>
  <si>
    <t>XMS5NG77RGLZ</t>
  </si>
  <si>
    <t>XMS34A6STCQF</t>
  </si>
  <si>
    <t>XMSGLC5KCWIN</t>
  </si>
  <si>
    <t>XMSNQRRQENI8</t>
  </si>
  <si>
    <t>XMSCNZ92E6IC</t>
  </si>
  <si>
    <t>XMST89MTRXZT</t>
  </si>
  <si>
    <t>XMSBXJYTI2FG</t>
  </si>
  <si>
    <t>XMS7AJ7TB59U</t>
  </si>
  <si>
    <t>XMSGN7SE3BNT</t>
  </si>
  <si>
    <t>XMSUE8ZX8Y6Q</t>
  </si>
  <si>
    <t>XMSRJ954S648</t>
  </si>
  <si>
    <t>XMS7NSAVIW5U</t>
  </si>
  <si>
    <t>XMS7THMHBRFV</t>
  </si>
  <si>
    <t>XMS7KQJFQCHU</t>
  </si>
  <si>
    <t>XMSWXW29WKAS</t>
  </si>
  <si>
    <t>XMSC52ZAC45Q</t>
  </si>
  <si>
    <t>XMSSD677YCUN</t>
  </si>
  <si>
    <t>XMSVMZQ6FABR</t>
  </si>
  <si>
    <t>XMSMR5HNCI6E</t>
  </si>
  <si>
    <t>XMSCUHGYN7UU</t>
  </si>
  <si>
    <t>XMSM3XVAJZRX</t>
  </si>
  <si>
    <t>XMSBGJG4UBK5</t>
  </si>
  <si>
    <t>XMS8ERGR497J</t>
  </si>
  <si>
    <t>XMSXGJXRDVBG</t>
  </si>
  <si>
    <t>XMSCWVRJDID9</t>
  </si>
  <si>
    <t>XMSPJF66S8Y6</t>
  </si>
  <si>
    <t>XMSXJXAHUELT</t>
  </si>
  <si>
    <t>XMSI2JE22T53</t>
  </si>
  <si>
    <t>XMS4KUEC4UDH</t>
  </si>
  <si>
    <t>XMSI3WHCXMUW</t>
  </si>
  <si>
    <t>XMS57GMFCVWZ</t>
  </si>
  <si>
    <t>XMSQBPJGV6AA</t>
  </si>
  <si>
    <t>XMSWRU4RWYBI</t>
  </si>
  <si>
    <t>XMSE2L9UMM4D</t>
  </si>
  <si>
    <t>XMSBFE646ZAZ</t>
  </si>
  <si>
    <t>XMSE2IW546CM</t>
  </si>
  <si>
    <t>XMSY3RZ42ND2</t>
  </si>
  <si>
    <t>XMSXN7AEK9H9</t>
  </si>
  <si>
    <t>XMSZICPSYMAY</t>
  </si>
  <si>
    <t>XMSGK8H2ZPJF</t>
  </si>
  <si>
    <t>XMSFVYY7G66P</t>
  </si>
  <si>
    <t>XMSW8AMKGUUR</t>
  </si>
  <si>
    <t>XMSIWCCTX9PK</t>
  </si>
  <si>
    <t>XMSYUPU24GZW</t>
  </si>
  <si>
    <t>XMSZRV27K67F</t>
  </si>
  <si>
    <t>XMSTTKK8AJ6J</t>
  </si>
  <si>
    <t>XMSZ72N8TZ8L</t>
  </si>
  <si>
    <t>XMSTX2Q3LUYK</t>
  </si>
  <si>
    <t>XMSWZWKFGANW</t>
  </si>
  <si>
    <t>XMS2ND6B8CLM</t>
  </si>
  <si>
    <t>XMSA7A2PAJF8</t>
  </si>
  <si>
    <t>XMSJJFW2REB4</t>
  </si>
  <si>
    <t>XMS4I29VD6H9</t>
  </si>
  <si>
    <t>XMSPTX34JFZR</t>
  </si>
  <si>
    <t>XMSJWJH6Y9TA</t>
  </si>
  <si>
    <t>XMSB9ADR4XQQ</t>
  </si>
  <si>
    <t>XMSU5PSR8MU4</t>
  </si>
  <si>
    <t>XMS7K87FWNDC</t>
  </si>
  <si>
    <t>XMSVFSP65DIW</t>
  </si>
  <si>
    <t>XMSN5C89R8KB</t>
  </si>
  <si>
    <t>XMSHG7UPHX7D</t>
  </si>
  <si>
    <t>XMSWYJWLHI9Q</t>
  </si>
  <si>
    <t>XMSNL7ZYPZKI</t>
  </si>
  <si>
    <t>XMSM96DIXQNF</t>
  </si>
  <si>
    <t>XMSUYBEQIX3D</t>
  </si>
  <si>
    <t>XMS2ANQVWVEU</t>
  </si>
  <si>
    <t>XMSRAQ2SNSIW</t>
  </si>
  <si>
    <t>XMS7S736DJX4</t>
  </si>
  <si>
    <t>XMSJ3XW4IG5D</t>
  </si>
  <si>
    <t>XMSNI4HRAIEW</t>
  </si>
  <si>
    <t>XMS5XS58IV8W</t>
  </si>
  <si>
    <t>XMSUF4SK5CV5</t>
  </si>
  <si>
    <t>XMSSAECN32NY</t>
  </si>
  <si>
    <t>XMSV96YJZKWW</t>
  </si>
  <si>
    <t>XMSG6QRMTG2E</t>
  </si>
  <si>
    <t>XMSK6YJVCE6I</t>
  </si>
  <si>
    <t>XMSHMZZR3K36</t>
  </si>
  <si>
    <t>XMS9MV9AUQ7F</t>
  </si>
  <si>
    <t>XMSEKPBFXNKT</t>
  </si>
  <si>
    <t>XMSIUWVDF6JF</t>
  </si>
  <si>
    <t>XMSBFFRYUT58</t>
  </si>
  <si>
    <t>XMSVFQBMDI6W</t>
  </si>
  <si>
    <t>XMSBNDU6ATW9</t>
  </si>
  <si>
    <t>XMS8PPDGRXSZ</t>
  </si>
  <si>
    <t>XMSBVQ8IJQIZ</t>
  </si>
  <si>
    <t>XMSCIYLMYU23</t>
  </si>
  <si>
    <t>XMS5SPP9VI5H</t>
  </si>
  <si>
    <t>XMSI6ELW4S7R</t>
  </si>
  <si>
    <t>XMSQ9BS6JW8K</t>
  </si>
  <si>
    <t>XMSDUHGRZRME</t>
  </si>
  <si>
    <t>XMS34P4JCV7M</t>
  </si>
  <si>
    <t>XMSNLFAGD4XI</t>
  </si>
  <si>
    <t>XMSMWRWRSBUR</t>
  </si>
  <si>
    <t>XMSXVHW9FTBN</t>
  </si>
  <si>
    <t>XMS8JBLAT33H</t>
  </si>
  <si>
    <t>XMSJMDXLHRKC</t>
  </si>
  <si>
    <t>XMSD8E46P9S4</t>
  </si>
  <si>
    <t>XMSVHLIRHH4G</t>
  </si>
  <si>
    <t>XMSSQNLNFVRE</t>
  </si>
  <si>
    <t>XMSN4EWNILPP</t>
  </si>
  <si>
    <t>XMSD9EZHDQQY</t>
  </si>
  <si>
    <t>XMSGLQ4KDC69</t>
  </si>
  <si>
    <t>XMSSM3HKKLP5</t>
  </si>
  <si>
    <t>XMSFWN5HXJXR</t>
  </si>
  <si>
    <t>XMSX6JWUY8T2</t>
  </si>
  <si>
    <t>XMS23PQZ4CZZ</t>
  </si>
  <si>
    <t>XMS3Z8GTQ42V</t>
  </si>
  <si>
    <t>XMSCR33UM4UW</t>
  </si>
  <si>
    <t>XMS2XBTR5S3A</t>
  </si>
  <si>
    <t>XMSDRHUQUBC2</t>
  </si>
  <si>
    <t>XMSZAV867IYS</t>
  </si>
  <si>
    <t>XMSQIDH5R6ML</t>
  </si>
  <si>
    <t>XMSTYEQCCWXK</t>
  </si>
  <si>
    <t>XMSH2PUTPKHU</t>
  </si>
  <si>
    <t>XMSTYQNN7C54</t>
  </si>
  <si>
    <t>XMSEHLH6UACC</t>
  </si>
  <si>
    <t>XMSYX56RAIUA</t>
  </si>
  <si>
    <t>XMSBXCLYSBLF</t>
  </si>
  <si>
    <t>XMSQXG9S6LF8</t>
  </si>
  <si>
    <t>XMS5RGQHJRLN</t>
  </si>
  <si>
    <t>XMSD6XJUCMJW</t>
  </si>
  <si>
    <t>XMSE85L8V6DE</t>
  </si>
  <si>
    <t>XMSMAWMIKIBL</t>
  </si>
  <si>
    <t>XMSAGYMMDPVY</t>
  </si>
  <si>
    <t>XMSQXYXP9EUQ</t>
  </si>
  <si>
    <t>XMSRVLSK32P4</t>
  </si>
  <si>
    <t>XMSSHMUYM32N</t>
  </si>
  <si>
    <t>XMSBZBEKDMD7</t>
  </si>
  <si>
    <t>XMSHI58WZUMH</t>
  </si>
  <si>
    <t>XMS9FLUEXNTZ</t>
  </si>
  <si>
    <t>XMSWEG55SG3W</t>
  </si>
  <si>
    <t>XMS4FZ6LNQU2</t>
  </si>
  <si>
    <t>XMSYB9DM6HMX</t>
  </si>
  <si>
    <t>XMS5TJAJBTA7</t>
  </si>
  <si>
    <t>XMS7W92XWQKF</t>
  </si>
  <si>
    <t>XMS3LQ2X8PSI</t>
  </si>
  <si>
    <t>XMSS5J3E6ALG</t>
  </si>
  <si>
    <t>XMSHSDC4BSG3</t>
  </si>
  <si>
    <t>XMSLPLIQ2CXM</t>
  </si>
  <si>
    <t>XMSBWUEEJGME</t>
  </si>
  <si>
    <t>XMSPIF7E5G2B</t>
  </si>
  <si>
    <t>XMSZH86EZBVB</t>
  </si>
  <si>
    <t>XMSRDD9HUKG5</t>
  </si>
  <si>
    <t>XMSZV8J7RT9X</t>
  </si>
  <si>
    <t>XMSU6BKW9XXC</t>
  </si>
  <si>
    <t>XMS9E2CCZ55N</t>
  </si>
  <si>
    <t>XMSCYGGJNQ7J</t>
  </si>
  <si>
    <t>XMSWPKBX2ZKX</t>
  </si>
  <si>
    <t>XMSP7CTASAJ8</t>
  </si>
  <si>
    <t>XMSLJ46LAL8J</t>
  </si>
  <si>
    <t>XMSAKK44S3VI</t>
  </si>
  <si>
    <t>XMSCGQQIVSBM</t>
  </si>
  <si>
    <t>XMSFM9Q6EIVH</t>
  </si>
  <si>
    <t>XMS98JYS9AUV</t>
  </si>
  <si>
    <t>XMSSHVWCSV7F</t>
  </si>
  <si>
    <t>XMSR9CQ6548T</t>
  </si>
  <si>
    <t>XMSFGJWJNFFL</t>
  </si>
  <si>
    <t>XMSDIKES3ST3</t>
  </si>
  <si>
    <t>XMSV3Z4NYD84</t>
  </si>
  <si>
    <t>XMSV2Q5SR7TQ</t>
  </si>
  <si>
    <t>XMSHVVZ26FJQ</t>
  </si>
  <si>
    <t>XMSG5NIIY48K</t>
  </si>
  <si>
    <t>XMSNA3NWCPIN</t>
  </si>
  <si>
    <t>XMSV4DIYCKNF</t>
  </si>
  <si>
    <t>XMSYBKC373B8</t>
  </si>
  <si>
    <t>XMSJ4ETIVKP6</t>
  </si>
  <si>
    <t>XMSNUM6HVUXV</t>
  </si>
  <si>
    <t>XMSGRNX8JXTJ</t>
  </si>
  <si>
    <t>XMSKGK7LBLPG</t>
  </si>
  <si>
    <t>XMSPKZQBMTB8</t>
  </si>
  <si>
    <t>XMSXGM2RHXQ7</t>
  </si>
  <si>
    <t>XMSS4HXPE5PT</t>
  </si>
  <si>
    <t>XMSXSNU65EAL</t>
  </si>
  <si>
    <t>XMS36RCCU8PU</t>
  </si>
  <si>
    <t>XMSQW5ZEDKG9</t>
  </si>
  <si>
    <t>XMSVN733HH6P</t>
  </si>
  <si>
    <t>XMSXD9JBBIIV</t>
  </si>
  <si>
    <t>XMSRKE6QJ8ZS</t>
  </si>
  <si>
    <t>XMSFEARDVXC6</t>
  </si>
  <si>
    <t>XMSF8B4N3R46</t>
  </si>
  <si>
    <t>XMS9XBYJWEIY</t>
  </si>
  <si>
    <t>XMS5WXT86QLM</t>
  </si>
  <si>
    <t>XMSPLF228A46</t>
  </si>
  <si>
    <t>XMSBHSBURMQT</t>
  </si>
  <si>
    <t>XMSYHVUX3G9E</t>
  </si>
  <si>
    <t>XMSI83Y8YKYH</t>
  </si>
  <si>
    <t>XMSDV54EW6Z2</t>
  </si>
  <si>
    <t>XMS4YDRVKIA5</t>
  </si>
  <si>
    <t>XMSD3FE2UB3M</t>
  </si>
  <si>
    <t>XMS932FP47WV</t>
  </si>
  <si>
    <t>XMSRMWMZ99EF</t>
  </si>
  <si>
    <t>XMSQKWJLYT2Z</t>
  </si>
  <si>
    <t>XMSM8C6GY5EQ</t>
  </si>
  <si>
    <t>XMSQ268BEB9P</t>
  </si>
  <si>
    <t>XMSQEVC3AUZT</t>
  </si>
  <si>
    <t>XMS2RZJI8PYM</t>
  </si>
  <si>
    <t>XMS554AHDSFD</t>
  </si>
  <si>
    <t>XMSMMH993HY9</t>
  </si>
  <si>
    <t>XMSIGCZE2J4N</t>
  </si>
  <si>
    <t>XMSU3UCS2TR4</t>
  </si>
  <si>
    <t>XMS6V3ZMBZXV</t>
  </si>
  <si>
    <t>XMS8A9T4X54U</t>
  </si>
  <si>
    <t>XMSQJPM4FW2J</t>
  </si>
  <si>
    <t>XMSVNJZRYL2I</t>
  </si>
  <si>
    <t>XMSLMULYAX2A</t>
  </si>
  <si>
    <t>XMSNBLC9M3BP</t>
  </si>
  <si>
    <t>XMSC8QZY8UDX</t>
  </si>
  <si>
    <t>XMSBEB34QSU5</t>
  </si>
  <si>
    <t>XMST46CYJ93F</t>
  </si>
  <si>
    <t>XMSNT5RFTAKG</t>
  </si>
  <si>
    <t>XMSVQU6UY2JZ</t>
  </si>
  <si>
    <t>XMSAJGEQ9NM6</t>
  </si>
  <si>
    <t>XMS3F89BGLNA</t>
  </si>
  <si>
    <t>XMSYY6KRT4G9</t>
  </si>
  <si>
    <t>XMSQYFEUZJ3A</t>
  </si>
  <si>
    <t>XMS69RXEVMAQ</t>
  </si>
  <si>
    <t>XMSWXGNGSV9M</t>
  </si>
  <si>
    <t>XMSY4FM8SLCV</t>
  </si>
  <si>
    <t>XMSMLBGJH2WH</t>
  </si>
  <si>
    <t>XMSVIJ4JZY8P</t>
  </si>
  <si>
    <t>XMS9Y37VSEXM</t>
  </si>
  <si>
    <t>XMSHHKM5BA4I</t>
  </si>
  <si>
    <t>XMSJIHFJKEWG</t>
  </si>
  <si>
    <t>XMS6XWCKLZZY</t>
  </si>
  <si>
    <t>XMSSRJ4UWTGN</t>
  </si>
  <si>
    <t>XMSN2TYI5PFK</t>
  </si>
  <si>
    <t>XMSZZNHLJVJR</t>
  </si>
  <si>
    <t>XMSDUJE4BZ3J</t>
  </si>
  <si>
    <t>XMSJJV6M2HQT</t>
  </si>
  <si>
    <t>XMSIJDLB4YKJ</t>
  </si>
  <si>
    <t>XMSYCYQEVG72</t>
  </si>
  <si>
    <t>XMSM7C58ZDQQ</t>
  </si>
  <si>
    <t>XMSHGC6T8NA6</t>
  </si>
  <si>
    <t>XMSR5RBDPKRJ</t>
  </si>
  <si>
    <t>XMS9LVAWHSJ7</t>
  </si>
  <si>
    <t>XMSC5ELZI7R2</t>
  </si>
  <si>
    <t>XMSHQ4NDEFV2</t>
  </si>
  <si>
    <t>XMSN7D8LUSDS</t>
  </si>
  <si>
    <t>XMSB3F47M4FC</t>
  </si>
  <si>
    <t>XMSVBHKR56WV</t>
  </si>
  <si>
    <t>XMSERMZFLF4J</t>
  </si>
  <si>
    <t>XMSXAUP99HUB</t>
  </si>
  <si>
    <t>XMSPUY7V9VCE</t>
  </si>
  <si>
    <t>XMS8EFWM3BPE</t>
  </si>
  <si>
    <t>XMSSZP67BXMI</t>
  </si>
  <si>
    <t>XMSUR2JIDDW9</t>
  </si>
  <si>
    <t>XMSZFCBMECM8</t>
  </si>
  <si>
    <t>XMS3584KDKAB</t>
  </si>
  <si>
    <t>XMSI7EV6HIM5</t>
  </si>
  <si>
    <t>XMSY6UKRK8J9</t>
  </si>
  <si>
    <t>XMSSG3QGCRNB</t>
  </si>
  <si>
    <t>XMSWW68JNWIY</t>
  </si>
  <si>
    <t>XMS9L6MMUJXY</t>
  </si>
  <si>
    <t>XMS38TRQKLEA</t>
  </si>
  <si>
    <t>XMS6KFFATJBA</t>
  </si>
  <si>
    <t>XMSZMX863HNK</t>
  </si>
  <si>
    <t>XMSSH5KDZ83F</t>
  </si>
  <si>
    <t>XMS92BS2C7QE</t>
  </si>
  <si>
    <t>XMSLJH2BYFVM</t>
  </si>
  <si>
    <t>XMSB2WQ8NSH6</t>
  </si>
  <si>
    <t>XMSQP9S2LH5P</t>
  </si>
  <si>
    <t>XMS9IUFA9W8F</t>
  </si>
  <si>
    <t>XMSX59IH7QFB</t>
  </si>
  <si>
    <t>XMSVUC9QXF3D</t>
  </si>
  <si>
    <t>XMSDBVCWDQ6B</t>
  </si>
  <si>
    <t>XMSHPNGEFFYD</t>
  </si>
  <si>
    <t>XMSH9M5JHG83</t>
  </si>
  <si>
    <t>XMSURWPL4H23</t>
  </si>
  <si>
    <t>XMSA8TEHNUGW</t>
  </si>
  <si>
    <t>XMS7HIL73H76</t>
  </si>
  <si>
    <t>XMSZ96LD8HPT</t>
  </si>
  <si>
    <t>XMSD7X6KV6UN</t>
  </si>
  <si>
    <t>XMSAXV5DPJR4</t>
  </si>
  <si>
    <t>XMSTC2YGAUV4</t>
  </si>
  <si>
    <t>XMSEG3HDMUUR</t>
  </si>
  <si>
    <t>XMS7FPEQCUCI</t>
  </si>
  <si>
    <t>XMSBHIN2D7PG</t>
  </si>
  <si>
    <t>XMSFYH7R2KQA</t>
  </si>
  <si>
    <t>XMSLGY2KBMVN</t>
  </si>
  <si>
    <t>XMS95C94BLJT</t>
  </si>
  <si>
    <t>XMSTF7PC9AS6</t>
  </si>
  <si>
    <t>XMSB4EPAXGIF</t>
  </si>
  <si>
    <t>XMSK6NZ2VTBE</t>
  </si>
  <si>
    <t>XMSFFCFARWFH</t>
  </si>
  <si>
    <t>XMS322LRTBY9</t>
  </si>
  <si>
    <t>XMSLAW9EAC3Q</t>
  </si>
  <si>
    <t>XMS8MGJKCC8U</t>
  </si>
  <si>
    <t>XMSMSNT8V2SZ</t>
  </si>
  <si>
    <t>XMSM5KD25K5Z</t>
  </si>
  <si>
    <t>XMSFG5N838Q7</t>
  </si>
  <si>
    <t>XMSFZ56P2B43</t>
  </si>
  <si>
    <t>XMS63D39KKCY</t>
  </si>
  <si>
    <t>XMSTB6M7ANA2</t>
  </si>
  <si>
    <t>XMSPNDYYJUQE</t>
  </si>
  <si>
    <t>XMSS5CBP3UX4</t>
  </si>
  <si>
    <t>XMSH64HMC5RT</t>
  </si>
  <si>
    <t>XMSHMEHFWCEV</t>
  </si>
  <si>
    <t>XMS7JAU8THHK</t>
  </si>
  <si>
    <t>XMS4UUVR4ZC6</t>
  </si>
  <si>
    <t>XMSWZHUJVNFF</t>
  </si>
  <si>
    <t>XMSVADI95P4A</t>
  </si>
  <si>
    <t>XMSFKA6E28V8</t>
  </si>
  <si>
    <t>XMSXCH8PEMDI</t>
  </si>
  <si>
    <t>XMSV299L6J9F</t>
  </si>
  <si>
    <t>XMSLIVRRFJD4</t>
  </si>
  <si>
    <t>XMSJDSBM8IYL</t>
  </si>
  <si>
    <t>XMSW9RR6CG2R</t>
  </si>
  <si>
    <t>XMS7DNWQRSZL</t>
  </si>
  <si>
    <t>XMSZYABXSRME</t>
  </si>
  <si>
    <t>XMSGMD5TXCU5</t>
  </si>
  <si>
    <t>XMS6MQQZM8WP</t>
  </si>
  <si>
    <t>XMSTSP2SJSCW</t>
  </si>
  <si>
    <t>XMS64XZCE5M5</t>
  </si>
  <si>
    <t>XMS7LUX2FGNS</t>
  </si>
  <si>
    <t>XMSGCWVDSLXK</t>
  </si>
  <si>
    <t>XMSDPRWW4BED</t>
  </si>
  <si>
    <t>XMSDX68TDEMX</t>
  </si>
  <si>
    <t>XMSP4ASLLI4D</t>
  </si>
  <si>
    <t>XMS6EUQ3KEP4</t>
  </si>
  <si>
    <t>XMSI74NHQR48</t>
  </si>
  <si>
    <t>XMSVD2V3PPCM</t>
  </si>
  <si>
    <t>XMS6C2RH9QYN</t>
  </si>
  <si>
    <t>XMS67FTP77D2</t>
  </si>
  <si>
    <t>XMSLG75MBNAL</t>
  </si>
  <si>
    <t>XMSRK9M9USYG</t>
  </si>
  <si>
    <t>XMSPJVIHULTI</t>
  </si>
  <si>
    <t>XMSJRRGWEG5V</t>
  </si>
  <si>
    <t>XMSXLEVU9CRJ</t>
  </si>
  <si>
    <t>XMSLFI45MJAE</t>
  </si>
  <si>
    <t>XMSW3HZH7L8L</t>
  </si>
  <si>
    <t>XMS89BRXN3DP</t>
  </si>
  <si>
    <t>XMSCH9VCMSGK</t>
  </si>
  <si>
    <t>XMSPR8VCGZ4C</t>
  </si>
  <si>
    <t>XMS5HELJKRI8</t>
  </si>
  <si>
    <t>XMS2NJT8GGJ5</t>
  </si>
  <si>
    <t>XMS4H5Y3RRH2</t>
  </si>
  <si>
    <t>XMS4XMQX6NTM</t>
  </si>
  <si>
    <t>XMST2MZMQMIM</t>
  </si>
  <si>
    <t>XMSM88TVWTN6</t>
  </si>
  <si>
    <t>XMSREX3XKVP5</t>
  </si>
  <si>
    <t>XMSF2W3RXJE3</t>
  </si>
  <si>
    <t>XMS6XRLCBEHJ</t>
  </si>
  <si>
    <t>XMSKNH35XNG2</t>
  </si>
  <si>
    <t>XMSSME8V2Z4T</t>
  </si>
  <si>
    <t>XMSPEMLKJDXC</t>
  </si>
  <si>
    <t>XMSQLU8R497I</t>
  </si>
  <si>
    <t>XMSL2CVCA45M</t>
  </si>
  <si>
    <t>XMSFBBPETT7L</t>
  </si>
  <si>
    <t>XMSUHXS4KMXL</t>
  </si>
  <si>
    <t>XMSKYZ7KH79T</t>
  </si>
  <si>
    <t>XMSCJPXQH7AA</t>
  </si>
  <si>
    <t>XMS62KU8KC5V</t>
  </si>
  <si>
    <t>XMS5G7FK8WRZ</t>
  </si>
  <si>
    <t>XMSCKFADAHPX</t>
  </si>
  <si>
    <t>XMS3YE6GH882</t>
  </si>
  <si>
    <t>XMSJQGHMJIJI</t>
  </si>
  <si>
    <t>XMS8TLGX76ZV</t>
  </si>
  <si>
    <t>XMST568864LE</t>
  </si>
  <si>
    <t>XMS52BMCXLMM</t>
  </si>
  <si>
    <t>XMSRNNLPNMG6</t>
  </si>
  <si>
    <t>XMS9M63IXYIA</t>
  </si>
  <si>
    <t>XMSX5U4X348B</t>
  </si>
  <si>
    <t>XMSEPYILWYGH</t>
  </si>
  <si>
    <t>XMSJFFX8UICQ</t>
  </si>
  <si>
    <t>XMSH2Z2HADCL</t>
  </si>
  <si>
    <t>XMSHUTYNFJC5</t>
  </si>
  <si>
    <t>XMSBD44RESR4</t>
  </si>
  <si>
    <t>XMSL2992HL5B</t>
  </si>
  <si>
    <t>XMSILAY3UVF3</t>
  </si>
  <si>
    <t>XMSAEBEAG9R7</t>
  </si>
  <si>
    <t>XMS96NLRNC8L</t>
  </si>
  <si>
    <t>XMSPZBKNPK93</t>
  </si>
  <si>
    <t>XMSINTS2CGXV</t>
  </si>
  <si>
    <t>XMSRHMF2XVTP</t>
  </si>
  <si>
    <t>XMSKNZ4YIFYG</t>
  </si>
  <si>
    <t>XMS7SBSFZ8CK</t>
  </si>
  <si>
    <t>XMSGLRTPVCCC</t>
  </si>
  <si>
    <t>XMSVWGZ75MP2</t>
  </si>
  <si>
    <t>XMS49ATGELJV</t>
  </si>
  <si>
    <t>XMSD89Y3DLSM</t>
  </si>
  <si>
    <t>XMSQRBF5TF4L</t>
  </si>
  <si>
    <t>XMSZFA44T3Y2</t>
  </si>
  <si>
    <t>XMSJINEXBL9F</t>
  </si>
  <si>
    <t>XMSD2ITJ9B8U</t>
  </si>
  <si>
    <t>XMSSCJAKP7KE</t>
  </si>
  <si>
    <t>XMSKUDXTS659</t>
  </si>
  <si>
    <t>XMSTXCM9WQ7V</t>
  </si>
  <si>
    <t>XMS5YLW3LAWV</t>
  </si>
  <si>
    <t>XMS65A2MBYP5</t>
  </si>
  <si>
    <t>XMSZN8GT53K9</t>
  </si>
  <si>
    <t>XMSUJ6RW92CC</t>
  </si>
  <si>
    <t>XMSFFH27N8YP</t>
  </si>
  <si>
    <t>XMSUEAXXXZ5S</t>
  </si>
  <si>
    <t>XMSQWCBAQVU3</t>
  </si>
  <si>
    <t>XMSJM38VY6S4</t>
  </si>
  <si>
    <t>XMSDPVTWVF6X</t>
  </si>
  <si>
    <t>XMSC5VLHQFLI</t>
  </si>
  <si>
    <t>XMSH4BMUG26I</t>
  </si>
  <si>
    <t>XMSBC7INYMFC</t>
  </si>
  <si>
    <t>XMSP98HVZ5ZJ</t>
  </si>
  <si>
    <t>XMS5Z62KRZBL</t>
  </si>
  <si>
    <t>XMS2U6A8SDNR</t>
  </si>
  <si>
    <t>XMSK2PSDAKRM</t>
  </si>
  <si>
    <t>XMSH8B37TRPZ</t>
  </si>
  <si>
    <t>XMSU5H2G8YHY</t>
  </si>
  <si>
    <t>XMSWI94CF83F</t>
  </si>
  <si>
    <t>XMSLV8LPWTXH</t>
  </si>
  <si>
    <t>XMS55JVGH2L5</t>
  </si>
  <si>
    <t>XMS7HGG75LAZ</t>
  </si>
  <si>
    <t>XMS2LCF88D4V</t>
  </si>
  <si>
    <t>XMSLPY4AFZEK</t>
  </si>
  <si>
    <t>XMS8UE8T9HKW</t>
  </si>
  <si>
    <t>XMSXYHVPPEEN</t>
  </si>
  <si>
    <t>XMSNK6SPGS4K</t>
  </si>
  <si>
    <t>XMSTDU9YK6NL</t>
  </si>
  <si>
    <t>XMSZ9DMBXLQM</t>
  </si>
  <si>
    <t>XMSGSI76U9E6</t>
  </si>
  <si>
    <t>XMSWBCJBT5L4</t>
  </si>
  <si>
    <t>XMS68HLZMMDT</t>
  </si>
  <si>
    <t>XMS7FH9WWW7Y</t>
  </si>
  <si>
    <t>XMSEGXY4AMLJ</t>
  </si>
  <si>
    <t>XMS8FWU4VASZ</t>
  </si>
  <si>
    <t>XMS75GGPU5D5</t>
  </si>
  <si>
    <t>XMS9JYPX7B7V</t>
  </si>
  <si>
    <t>XMSM7Q4WQ5JX</t>
  </si>
  <si>
    <t>XMSVANEI6CJ6</t>
  </si>
  <si>
    <t>XMSUEJE6YV5R</t>
  </si>
  <si>
    <t>XMS4KNXZGADG</t>
  </si>
  <si>
    <t>XMSFKAMLNK2M</t>
  </si>
  <si>
    <t>XMSRC8KRTIUJ</t>
  </si>
  <si>
    <t>XMSGA3JM4KRF</t>
  </si>
  <si>
    <t>XMSL4VC83EIU</t>
  </si>
  <si>
    <t>XMSTZ3F7XLWD</t>
  </si>
  <si>
    <t>XMSRSSWLRY28</t>
  </si>
  <si>
    <t>XMSTKMAKA2DY</t>
  </si>
  <si>
    <t>XMS9FS67GJFH</t>
  </si>
  <si>
    <t>XMSGLNHICABX</t>
  </si>
  <si>
    <t>XMS4DDDG38R4</t>
  </si>
  <si>
    <t>XMSIRTSL5DWV</t>
  </si>
  <si>
    <t>XMSI8NVMK6PZ</t>
  </si>
  <si>
    <t>XMSM5CJIH7AM</t>
  </si>
  <si>
    <t>XMSYBIRCZFK6</t>
  </si>
  <si>
    <t>XMS928CG4VC9</t>
  </si>
  <si>
    <t>XMSHB75GK86L</t>
  </si>
  <si>
    <t>XMSY7YDQWKIZ</t>
  </si>
  <si>
    <t>XMSMI2YXCNGL</t>
  </si>
  <si>
    <t>XMSGY86VDYRI</t>
  </si>
  <si>
    <t>XMSBQKR56Q92</t>
  </si>
  <si>
    <t>XMSGCQYKYIFI</t>
  </si>
  <si>
    <t>XMS37EGJ6SP9</t>
  </si>
  <si>
    <t>XMS954XVQI2Y</t>
  </si>
  <si>
    <t>XMSPWSQVUQ9I</t>
  </si>
  <si>
    <t>XMSMJXHRPE86</t>
  </si>
  <si>
    <t>XMSQ5PS3DG9U</t>
  </si>
  <si>
    <t>XMSZCUTAYY9J</t>
  </si>
  <si>
    <t>XMSAATHKW4V2</t>
  </si>
  <si>
    <t>XMSBZEZF89L2</t>
  </si>
  <si>
    <t>XMSC682RCHFU</t>
  </si>
  <si>
    <t>XMSWG4GLQT5U</t>
  </si>
  <si>
    <t>XMSRKMZ5DEHU</t>
  </si>
  <si>
    <t>XMSPHZBDUAM6</t>
  </si>
  <si>
    <t>XMS54IHHAI33</t>
  </si>
  <si>
    <t>XMST85Q5QJRY</t>
  </si>
  <si>
    <t>XMSJIAWCUXHW</t>
  </si>
  <si>
    <t>XMS7PKSRHS6S</t>
  </si>
  <si>
    <t>XMS4CGIIZJAU</t>
  </si>
  <si>
    <t>XMSUSRTD5Y2L</t>
  </si>
  <si>
    <t>XMS3A34PTNDE</t>
  </si>
  <si>
    <t>XMSRF7RN3D83</t>
  </si>
  <si>
    <t>XMSA6YSG82XZ</t>
  </si>
  <si>
    <t>XMSFA22C9CJZ</t>
  </si>
  <si>
    <t>XMSKRV5NI8RN</t>
  </si>
  <si>
    <t>XMSUZ8LSUHXH</t>
  </si>
  <si>
    <t>XMSWH5V7UYSD</t>
  </si>
  <si>
    <t>XMS9CVRZXL27</t>
  </si>
  <si>
    <t>XMSPU7HGXT4H</t>
  </si>
  <si>
    <t>XMSKJ4ACKDSE</t>
  </si>
  <si>
    <t>XMSMQYNTGWVX</t>
  </si>
  <si>
    <t>XMS5JY336N38</t>
  </si>
  <si>
    <t>XMSH62Z7XA8H</t>
  </si>
  <si>
    <t>XMS3EZ595B8A</t>
  </si>
  <si>
    <t>XMSPCV5HNKYX</t>
  </si>
  <si>
    <t>XMSZYZD3VX4J</t>
  </si>
  <si>
    <t>XMSBGIDDIXNF</t>
  </si>
  <si>
    <t>XMS6WGHK7RNX</t>
  </si>
  <si>
    <t>XMS9SEFWB66D</t>
  </si>
  <si>
    <t>XMSIFY2NACIT</t>
  </si>
  <si>
    <t>XMSHBHIXWRAM</t>
  </si>
  <si>
    <t>XMSFSTB9DIEK</t>
  </si>
  <si>
    <t>XMSK2V6M9865</t>
  </si>
  <si>
    <t>XMSCJ9YBC2EL</t>
  </si>
  <si>
    <t>XMSDIT9WULE2</t>
  </si>
  <si>
    <t>XMS2ETP3HGVY</t>
  </si>
  <si>
    <t>XMSV54D55BZG</t>
  </si>
  <si>
    <t>XMSCD8B3QJGB</t>
  </si>
  <si>
    <t>XMSS9U5BGII5</t>
  </si>
  <si>
    <t>XMS6JJ7EC27Y</t>
  </si>
  <si>
    <t>XMSPAP5AYDFR</t>
  </si>
  <si>
    <t>XMS8V3DISDKS</t>
  </si>
  <si>
    <t>XMS5HAVAFA7Y</t>
  </si>
  <si>
    <t>XMSJB6QR3U3M</t>
  </si>
  <si>
    <t>XMSXA3NELDNR</t>
  </si>
  <si>
    <t>XMS5YDDDWRWQ</t>
  </si>
  <si>
    <t>XMSI939IZDKP</t>
  </si>
  <si>
    <t>XMS85VFT4IDE</t>
  </si>
  <si>
    <t>XMS2LJV2AZ88</t>
  </si>
  <si>
    <t>XMSWL4M2HN6Q</t>
  </si>
  <si>
    <t>XMSD6Z627DP7</t>
  </si>
  <si>
    <t>XMSRNWPHTA9Q</t>
  </si>
  <si>
    <t>XMSCYJQBF25M</t>
  </si>
  <si>
    <t>XMS6B64HSH9P</t>
  </si>
  <si>
    <t>XMSU3RZH5F37</t>
  </si>
  <si>
    <t>XMSZPPLJ5AA5</t>
  </si>
  <si>
    <t>XMS3N2H75BJZ</t>
  </si>
  <si>
    <t>XMSD5A7ETU8R</t>
  </si>
  <si>
    <t>XMSY5PU2D9VF</t>
  </si>
  <si>
    <t>XMSY93V7GJ9Z</t>
  </si>
  <si>
    <t>XMSUEDSR8EUB</t>
  </si>
  <si>
    <t>XMSUWILGDTKD</t>
  </si>
  <si>
    <t>XMS5ILITFGEH</t>
  </si>
  <si>
    <t>XMSUT4C4B5TL</t>
  </si>
  <si>
    <t>XMSTVZCSDGT3</t>
  </si>
  <si>
    <t>XMSVQHLB8SU3</t>
  </si>
  <si>
    <t>XMSTFYTZAQ5T</t>
  </si>
  <si>
    <t>XMS6XUN3CR8K</t>
  </si>
  <si>
    <t>XMSCCLRCSGRQ</t>
  </si>
  <si>
    <t>XMSC67IRTVJQ</t>
  </si>
  <si>
    <t>XMSVK32NKAKY</t>
  </si>
  <si>
    <t>XMSVACWZ7H5T</t>
  </si>
  <si>
    <t>XMSNFXN5U8WF</t>
  </si>
  <si>
    <t>XMSEM9V9A94M</t>
  </si>
  <si>
    <t>XMSP8DMKU8DH</t>
  </si>
  <si>
    <t>XMSAEYYDSTX3</t>
  </si>
  <si>
    <t>XMS2RGBEVVLX</t>
  </si>
  <si>
    <t>XMSPLD8RRC5W</t>
  </si>
  <si>
    <t>XMSC2MLVMHK2</t>
  </si>
  <si>
    <t>XMS2X6BEFAMA</t>
  </si>
  <si>
    <t>XMSZ9FX7R2WK</t>
  </si>
  <si>
    <t>XMSI4QEG9X7P</t>
  </si>
  <si>
    <t>XMSYVY2TW7MI</t>
  </si>
  <si>
    <t>XMST5BX7B473</t>
  </si>
  <si>
    <t>XMSFBHK5839Z</t>
  </si>
  <si>
    <t>XMSYQZY7I5WR</t>
  </si>
  <si>
    <t>XMS94WKHJ6W8</t>
  </si>
  <si>
    <t>XMSWN4QG8ZXU</t>
  </si>
  <si>
    <t>XMSCSC59ACN3</t>
  </si>
  <si>
    <t>XMS7U5QDP6X7</t>
  </si>
  <si>
    <t>XMSCMNXFF59R</t>
  </si>
  <si>
    <t>XMSVGWAXRPI4</t>
  </si>
  <si>
    <t>XMS6PN5MZ899</t>
  </si>
  <si>
    <t>XMSH3YNUCD2F</t>
  </si>
  <si>
    <t>XMS8SDZBIRTI</t>
  </si>
  <si>
    <t>XMSJTWY9IN45</t>
  </si>
  <si>
    <t>XMSCVZFW37KM</t>
  </si>
  <si>
    <t>XMS5WB37MPFF</t>
  </si>
  <si>
    <t>XMSN7G2JZVB2</t>
  </si>
  <si>
    <t>XMSUSR4S7JBZ</t>
  </si>
  <si>
    <t>XMSURKW6HZCR</t>
  </si>
  <si>
    <t>XMSHEFJUGPWQ</t>
  </si>
  <si>
    <t>XMSI36JPKSEE</t>
  </si>
  <si>
    <t>XMSPJGGXDBIG</t>
  </si>
  <si>
    <t>XMSEJWJZXV9N</t>
  </si>
  <si>
    <t>XMSCJJGLT8Q8</t>
  </si>
  <si>
    <t>XMSTVQ5AKXLZ</t>
  </si>
  <si>
    <t>XMSP27RJGXGR</t>
  </si>
  <si>
    <t>XMSEX7CPRAAE</t>
  </si>
  <si>
    <t>XMS9SJG9HJG8</t>
  </si>
  <si>
    <t>XMS2QEEGGEDL</t>
  </si>
  <si>
    <t>XMS874RANAWE</t>
  </si>
  <si>
    <t>XMSPLQ2R6L9Z</t>
  </si>
  <si>
    <t>XMSGVJBEM37D</t>
  </si>
  <si>
    <t>XMSZNDBXU632</t>
  </si>
  <si>
    <t>XMS9B54QGUL9</t>
  </si>
  <si>
    <t>XMSJRFCPI7BQ</t>
  </si>
  <si>
    <t>XMS796GPN5V6</t>
  </si>
  <si>
    <t>XMSBVNS9W8Q3</t>
  </si>
  <si>
    <t>XMSU4JG7RKEB</t>
  </si>
  <si>
    <t>XMSDI9QYSRRC</t>
  </si>
  <si>
    <t>XMSMM343QRCM</t>
  </si>
  <si>
    <t>XMS8SUF9MDJH</t>
  </si>
  <si>
    <t>XMSU7WCLF5KU</t>
  </si>
  <si>
    <t>XMSNMSRCFPRC</t>
  </si>
  <si>
    <t>XMSVXAA62E6G</t>
  </si>
  <si>
    <t>XMS2EEQWTMF5</t>
  </si>
  <si>
    <t>XMSDVEUBDE2C</t>
  </si>
  <si>
    <t>XMSWD8WLD8PM</t>
  </si>
  <si>
    <t>XMSWN3Y6D83F</t>
  </si>
  <si>
    <t>XMS2BBLTPLSC</t>
  </si>
  <si>
    <t>XMSSLTM9587J</t>
  </si>
  <si>
    <t>XMSRH42TSTU4</t>
  </si>
  <si>
    <t>XMSUNV4ZQDUV</t>
  </si>
  <si>
    <t>XMSS7CYF6LST</t>
  </si>
  <si>
    <t>XMS2EQU39RBH</t>
  </si>
  <si>
    <t>XMSST6YBIFDE</t>
  </si>
  <si>
    <t>XMSF54MXT238</t>
  </si>
  <si>
    <t>XMSSH5XXSREK</t>
  </si>
  <si>
    <t>XMSA98WHKGZW</t>
  </si>
  <si>
    <t>XMSYV4ATQ4CL</t>
  </si>
  <si>
    <t>XMSG32DZ9ZY4</t>
  </si>
  <si>
    <t>XMSIQQ6LJ6V2</t>
  </si>
  <si>
    <t>XMSF7R9E66W3</t>
  </si>
  <si>
    <t>XMSGAZFMLSQ4</t>
  </si>
  <si>
    <t>XMSMGYSRN6ZI</t>
  </si>
  <si>
    <t>XMSP3PNIA5DZ</t>
  </si>
  <si>
    <t>XMSWNQK4U2M3</t>
  </si>
  <si>
    <t>XMSZRBB7BKQU</t>
  </si>
  <si>
    <t>XMSNDW9XMATD</t>
  </si>
  <si>
    <t>XMS6EBI8IVL6</t>
  </si>
  <si>
    <t>XMSL7R629L6G</t>
  </si>
  <si>
    <t>XMSQZS5KSDEH</t>
  </si>
  <si>
    <t>XMSASEV4HBT8</t>
  </si>
  <si>
    <t>XMS4W94U9SB4</t>
  </si>
  <si>
    <t>XMSITG5PL8GK</t>
  </si>
  <si>
    <t>XMSQFQUN2Z3W</t>
  </si>
  <si>
    <t>XMSAZUVKX8D3</t>
  </si>
  <si>
    <t>XMSGYTDF4ZC5</t>
  </si>
  <si>
    <t>XMSD67JL3W56</t>
  </si>
  <si>
    <t>XMSGQ73LXYSW</t>
  </si>
  <si>
    <t>XMSLGLWC2ED2</t>
  </si>
  <si>
    <t>XMSI9EJBCLY7</t>
  </si>
  <si>
    <t>XMSE7CSJV7BT</t>
  </si>
  <si>
    <t>XMSTE96N7EKU</t>
  </si>
  <si>
    <t>XMS6B2NIBVBL</t>
  </si>
  <si>
    <t>XMSI8VY5W9IG</t>
  </si>
  <si>
    <t>XMSM7JRCLRRD</t>
  </si>
  <si>
    <t>XMSARWEPXA85</t>
  </si>
  <si>
    <t>XMS6SKYX69M8</t>
  </si>
  <si>
    <t>XMSAMIAVS4AE</t>
  </si>
  <si>
    <t>XMSXF49C5HGJ</t>
  </si>
  <si>
    <t>XMS5UIKEWWEW</t>
  </si>
  <si>
    <t>XMS7FGLI9UPW</t>
  </si>
  <si>
    <t>XMSNEYWTMWYC</t>
  </si>
  <si>
    <t>XMSA84NWHEF4</t>
  </si>
  <si>
    <t>XMSDTQMBZMKQ</t>
  </si>
  <si>
    <t>XMSM6CIQHV3T</t>
  </si>
  <si>
    <t>XMSDGSA3QAXA</t>
  </si>
  <si>
    <t>XMSB74YFSDXS</t>
  </si>
  <si>
    <t>XMS73HQIZ3P4</t>
  </si>
  <si>
    <t>XMSA8VJVDQFQ</t>
  </si>
  <si>
    <t>XMS6JRXE6SJ8</t>
  </si>
  <si>
    <t>XMSBLT23E7Q6</t>
  </si>
  <si>
    <t>XMS7JICK9447</t>
  </si>
  <si>
    <t>XMS6USGGHG7K</t>
  </si>
  <si>
    <t>XMS8RPCNZYX4</t>
  </si>
  <si>
    <t>XMSLV836MHD8</t>
  </si>
  <si>
    <t>XMS7MY25DK3L</t>
  </si>
  <si>
    <t>XMSCJGQP46UG</t>
  </si>
  <si>
    <t>XMS4UF8T3NU6</t>
  </si>
  <si>
    <t>XMSLXA8KDKCE</t>
  </si>
  <si>
    <t>XMS2CR3BF7IC</t>
  </si>
  <si>
    <t>XMSLYNMF3Y4R</t>
  </si>
  <si>
    <t>XMSAFKIKNDWV</t>
  </si>
  <si>
    <t>XMS9TWCC2Z6V</t>
  </si>
  <si>
    <t>XMS48PCVAAD5</t>
  </si>
  <si>
    <t>XMST2R7D4Z46</t>
  </si>
  <si>
    <t>XMSDLWWLW2H7</t>
  </si>
  <si>
    <t>XMSLV5XUKGQK</t>
  </si>
  <si>
    <t>XMS52GHXJJR4</t>
  </si>
  <si>
    <t>XMSW5XFW7ZCS</t>
  </si>
  <si>
    <t>XMS34LTLK8CS</t>
  </si>
  <si>
    <t>XMS8YS5B8LGL</t>
  </si>
  <si>
    <t>XMS8MAHGXMLM</t>
  </si>
  <si>
    <t>XMS7W7K4ETYB</t>
  </si>
  <si>
    <t>XMS7JKH496MM</t>
  </si>
  <si>
    <t>XMSZX5UCWNY9</t>
  </si>
  <si>
    <t>XMS5Z2RPH8XB</t>
  </si>
  <si>
    <t>XMSPJDUNJ8CU</t>
  </si>
  <si>
    <t>XMSHWEEB4NVG</t>
  </si>
  <si>
    <t>XMS62FL6XBLQ</t>
  </si>
  <si>
    <t>XMSVJ3TLCQKS</t>
  </si>
  <si>
    <t>XMSCFVGB2ZGF</t>
  </si>
  <si>
    <t>XMS2Q235RJXG</t>
  </si>
  <si>
    <t>XMS8SM5XXNHM</t>
  </si>
  <si>
    <t>XMSVYVIKUBDM</t>
  </si>
  <si>
    <t>XMSXZZ8MJ9ML</t>
  </si>
  <si>
    <t>XMSZL3X87UNI</t>
  </si>
  <si>
    <t>XMS7XJA8D9NS</t>
  </si>
  <si>
    <t>XMSBK2FWCRPT</t>
  </si>
  <si>
    <t>XMSDL9WJLDRA</t>
  </si>
  <si>
    <t>XMS5R7CT26AZ</t>
  </si>
  <si>
    <t>XMSZEC58T4PH</t>
  </si>
  <si>
    <t>XMSNE7I5PH53</t>
  </si>
  <si>
    <t>XMSUKYD78MVU</t>
  </si>
  <si>
    <t>XMS36S3L4Y3H</t>
  </si>
  <si>
    <t>XMS24FANHRY7</t>
  </si>
  <si>
    <t>XMSNS534746Y</t>
  </si>
  <si>
    <t>XMS54VVF9DSF</t>
  </si>
  <si>
    <t>XMSB3LK96EV4</t>
  </si>
  <si>
    <t>XMS7JKZ3EZ6I</t>
  </si>
  <si>
    <t>XMSPWJWLMK7D</t>
  </si>
  <si>
    <t>XMS32P8EXAJD</t>
  </si>
  <si>
    <t>XMSIQX7IZB5Y</t>
  </si>
  <si>
    <t>XMSM6VF4ICZP</t>
  </si>
  <si>
    <t>XMSIZ8DRUDQE</t>
  </si>
  <si>
    <t>XMS3P6R7Q34M</t>
  </si>
  <si>
    <t>XMSN25XCZXQ9</t>
  </si>
  <si>
    <t>XMSL6U66IYQ2</t>
  </si>
  <si>
    <t>XMSZ6YXULHJ7</t>
  </si>
  <si>
    <t>XMSAC3KNBQ28</t>
  </si>
  <si>
    <t>XMSZEMFGDAYC</t>
  </si>
  <si>
    <t>XMS3AZV7N88G</t>
  </si>
  <si>
    <t>XMSDU97QDDBT</t>
  </si>
  <si>
    <t>XMSYIB86LP6T</t>
  </si>
  <si>
    <t>XMSFKXZTZLR2</t>
  </si>
  <si>
    <t>XMS9EW6MXA6W</t>
  </si>
  <si>
    <t>XMSWP8TJSQKB</t>
  </si>
  <si>
    <t>XMS4VY49VC3L</t>
  </si>
  <si>
    <t>XMSVZLNDUI5Q</t>
  </si>
  <si>
    <t>XMSWHLNRR2SY</t>
  </si>
  <si>
    <t>XMSDPS8W98JK</t>
  </si>
  <si>
    <t>XMST3DAAUUEM</t>
  </si>
  <si>
    <t>XMSJ46GGIFJZ</t>
  </si>
  <si>
    <t>XMSB8RRPJAG3</t>
  </si>
  <si>
    <t>XMSBREEI3I46</t>
  </si>
  <si>
    <t>XMSW87F5RZHZ</t>
  </si>
  <si>
    <t>XMSFBNB99R4X</t>
  </si>
  <si>
    <t>XMSH54VNYVIA</t>
  </si>
  <si>
    <t>XMSF7QGATIHL</t>
  </si>
  <si>
    <t>XMSKYEP8LS6I</t>
  </si>
  <si>
    <t>XMSNX8M9UGXC</t>
  </si>
  <si>
    <t>XMSU25Z3B99P</t>
  </si>
  <si>
    <t>XMSCHE86KBQI</t>
  </si>
  <si>
    <t>XMSMPM3RQFTV</t>
  </si>
  <si>
    <t>XMS6JS53F8UC</t>
  </si>
  <si>
    <t>XMSXVQ9JBH62</t>
  </si>
  <si>
    <t>XMSMHNP96P8F</t>
  </si>
  <si>
    <t>XMS2MB6JT3LX</t>
  </si>
  <si>
    <t>XMSURQB8G6PJ</t>
  </si>
  <si>
    <t>XMSNX2N57V7Q</t>
  </si>
  <si>
    <t>XMS79RJMX8W6</t>
  </si>
  <si>
    <t>XMSEI3XLY72K</t>
  </si>
  <si>
    <t>XMSYFMRUK6BV</t>
  </si>
  <si>
    <t>XMSGD9JACRKQ</t>
  </si>
  <si>
    <t>XMS83UKBJLSD</t>
  </si>
  <si>
    <t>XMSKXYZDK2BX</t>
  </si>
  <si>
    <t>XMSE2LKM49WT</t>
  </si>
  <si>
    <t>XMS5BJFLXU5B</t>
  </si>
  <si>
    <t>XMSTUJDYNVK9</t>
  </si>
  <si>
    <t>XMSFL4YBDT8Y</t>
  </si>
  <si>
    <t>XMSXC272HNDY</t>
  </si>
  <si>
    <t>XMS9D2GKH8YZ</t>
  </si>
  <si>
    <t>XMSCSHNLCDXM</t>
  </si>
  <si>
    <t>XMSV4FE6UXMT</t>
  </si>
  <si>
    <t>XMST3U98RQJN</t>
  </si>
  <si>
    <t>XMSJIMP3Q8S5</t>
  </si>
  <si>
    <t>XMSSVWR2KAP5</t>
  </si>
  <si>
    <t>XMSXZCHBBPC9</t>
  </si>
  <si>
    <t>XMS5NT7JFTW3</t>
  </si>
  <si>
    <t>XMSVVAFZJAKG</t>
  </si>
  <si>
    <t>XMSVBUWRCKJJ</t>
  </si>
  <si>
    <t>XMS264FTSJWR</t>
  </si>
  <si>
    <t>XMSHIGS3F4TN</t>
  </si>
  <si>
    <t>XMSC8BPBCF4Y</t>
  </si>
  <si>
    <t>XMSC9LKHFC55</t>
  </si>
  <si>
    <t>XMSAWRSZ4KBZ</t>
  </si>
  <si>
    <t>XMSXIFJFKDJD</t>
  </si>
  <si>
    <t>XMSJ4WMNJW9W</t>
  </si>
  <si>
    <t>XMSJV4EE37SE</t>
  </si>
  <si>
    <t>XMSY5EPE9DX3</t>
  </si>
  <si>
    <t>XMSSF3JJ8H9T</t>
  </si>
  <si>
    <t>XMSC5DMM4M44</t>
  </si>
  <si>
    <t>XMSCFN7G9A3E</t>
  </si>
  <si>
    <t>XMSH4YPC6666</t>
  </si>
  <si>
    <t>XMSAVVVCXEVF</t>
  </si>
  <si>
    <t>XMSXCMZTF64H</t>
  </si>
  <si>
    <t>XMSD3PZXCH6Z</t>
  </si>
  <si>
    <t>XMSWNUX55FGY</t>
  </si>
  <si>
    <t>XMSSKZR8XGJV</t>
  </si>
  <si>
    <t>XMSIQ3BD66RL</t>
  </si>
  <si>
    <t>XMSEA9NV7Y95</t>
  </si>
  <si>
    <t>XMSTK6BJASRR</t>
  </si>
  <si>
    <t>XMSLV9IJ8XLC</t>
  </si>
  <si>
    <t>XMSU45VZSG42</t>
  </si>
  <si>
    <t>XMSM2TQ6D296</t>
  </si>
  <si>
    <t>XMSTVLEPD8EK</t>
  </si>
  <si>
    <t>XMSJKI6WJHGE</t>
  </si>
  <si>
    <t>XMS8MG7Q4PMI</t>
  </si>
  <si>
    <t>XMS892NAQDZQ</t>
  </si>
  <si>
    <t>XMSC3K2LLI4X</t>
  </si>
  <si>
    <t>XMSFCILJNL5L</t>
  </si>
  <si>
    <t>XMSYQTMJVKIM</t>
  </si>
  <si>
    <t>XMS8IBVJKWYG</t>
  </si>
  <si>
    <t>XMSQX8L6DWRK</t>
  </si>
  <si>
    <t>XMSI5UAKLIT8</t>
  </si>
  <si>
    <t>XMSLFSHBTBGZ</t>
  </si>
  <si>
    <t>XMST8LKC9SUR</t>
  </si>
  <si>
    <t>XMSRR8WKWZ3W</t>
  </si>
  <si>
    <t>XMSTX8T449FP</t>
  </si>
  <si>
    <t>XMSP52VSSKWF</t>
  </si>
  <si>
    <t>XMSBMB6FCQ2E</t>
  </si>
  <si>
    <t>XMSRFTNH276S</t>
  </si>
  <si>
    <t>XMSR6L8ZMNBE</t>
  </si>
  <si>
    <t>XMS4BHK82X8U</t>
  </si>
  <si>
    <t>XMSB2RF4JI2Q</t>
  </si>
  <si>
    <t>XMSWLXXUWI7C</t>
  </si>
  <si>
    <t>XMSGN3NZ6966</t>
  </si>
  <si>
    <t>XMS68KYA3F4B</t>
  </si>
  <si>
    <t>XMSUVZJ98MU7</t>
  </si>
  <si>
    <t>XMS4FKAVHKKY</t>
  </si>
  <si>
    <t>XMSEIB59L4XJ</t>
  </si>
  <si>
    <t>XMSPNAUFNZSG</t>
  </si>
  <si>
    <t>XMSVARVTPTAT</t>
  </si>
  <si>
    <t>XMS2PZDB4GP4</t>
  </si>
  <si>
    <t>XMSKYUHJMQWM</t>
  </si>
  <si>
    <t>XMSWQ4PPZNCN</t>
  </si>
  <si>
    <t>XMSGI36DVD3Y</t>
  </si>
  <si>
    <t>XMSM3PI3R8W3</t>
  </si>
  <si>
    <t>XMSZQ8C5M7FY</t>
  </si>
  <si>
    <t>XMS6XQZNG5ND</t>
  </si>
  <si>
    <t>XMSMF7KD76AG</t>
  </si>
  <si>
    <t>XMSV5UIQNUJI</t>
  </si>
  <si>
    <t>XMSQBA3DQ4UJ</t>
  </si>
  <si>
    <t>XMS8D45HF8TI</t>
  </si>
  <si>
    <t>XMS26V5YWQKT</t>
  </si>
  <si>
    <t>XMSR9A5QVDQH</t>
  </si>
  <si>
    <t>XMS25EW2LJJL</t>
  </si>
  <si>
    <t>XMSB4ZMPLD4C</t>
  </si>
  <si>
    <t>XMS2QW3XP6LQ</t>
  </si>
  <si>
    <t>XMS97N2TNHC4</t>
  </si>
  <si>
    <t>XMS6I39QX5A9</t>
  </si>
  <si>
    <t>XMS7E9HJ7992</t>
  </si>
  <si>
    <t>XMSQ6NBKIUAU</t>
  </si>
  <si>
    <t>XMSBMXLIYZF5</t>
  </si>
  <si>
    <t>XMSAC993TLAP</t>
  </si>
  <si>
    <t>XMSTMF52IXLX</t>
  </si>
  <si>
    <t>XMSBXA6L6K6Q</t>
  </si>
  <si>
    <t>XMSAPV33AXHD</t>
  </si>
  <si>
    <t>XMSJ5CPQWW4Q</t>
  </si>
  <si>
    <t>XMS9V7S2NP66</t>
  </si>
  <si>
    <t>XMSJC56GPEA5</t>
  </si>
  <si>
    <t>XMS9DYRA7C7A</t>
  </si>
  <si>
    <t>XMS5BXIYQRPE</t>
  </si>
  <si>
    <t>XMSN5YSHTBL2</t>
  </si>
  <si>
    <t>XMSDR3E5X9DT</t>
  </si>
  <si>
    <t>XMSJ77GNY8I9</t>
  </si>
  <si>
    <t>XMSN2EUNU5MT</t>
  </si>
  <si>
    <t>XMS5HHLSYJ9J</t>
  </si>
  <si>
    <t>XMS4HLSI7PIC</t>
  </si>
  <si>
    <t>XMS747JE9AXU</t>
  </si>
  <si>
    <t>XMS5HN2FW2GI</t>
  </si>
  <si>
    <t>XMSNQDL6LS56</t>
  </si>
  <si>
    <t>XMSEWQJBTIS5</t>
  </si>
  <si>
    <t>XMS8EL4PB3ZY</t>
  </si>
  <si>
    <t>XMSLUAXAZEGY</t>
  </si>
  <si>
    <t>XMSTIY3G4RG2</t>
  </si>
  <si>
    <t>XMS6ALB63Z7C</t>
  </si>
  <si>
    <t>XMS4BW25HAN2</t>
  </si>
  <si>
    <t>XMS3IIAPX7NI</t>
  </si>
  <si>
    <t>XMSH9GYK45N8</t>
  </si>
  <si>
    <t>XMS43LHQ3SK4</t>
  </si>
  <si>
    <t>XMS5H8M9BCRX</t>
  </si>
  <si>
    <t>XMS3BDFRGVR5</t>
  </si>
  <si>
    <t>XMS8D9BM55II</t>
  </si>
  <si>
    <t>XMSCIGLABA3E</t>
  </si>
  <si>
    <t>XMSWYS9N92BZ</t>
  </si>
  <si>
    <t>XMSUMND3WFJH</t>
  </si>
  <si>
    <t>XMS9QMFAUNLI</t>
  </si>
  <si>
    <t>XMS5EE4LV3AD</t>
  </si>
  <si>
    <t>XMSBRENUKYSG</t>
  </si>
  <si>
    <t>XMS42K64KJ7C</t>
  </si>
  <si>
    <t>XMS865FS68IY</t>
  </si>
  <si>
    <t>XMSLKKUWCNTF</t>
  </si>
  <si>
    <t>XMSLXGZVPLGD</t>
  </si>
  <si>
    <t>XMS8ETLTH5AH</t>
  </si>
  <si>
    <t>XMSU45LK7X4C</t>
  </si>
  <si>
    <t>XMS3SARQSD4G</t>
  </si>
  <si>
    <t>XMS6ENVU593U</t>
  </si>
  <si>
    <t>XMS55UVYE3ND</t>
  </si>
  <si>
    <t>XMSNUTLC2HXY</t>
  </si>
  <si>
    <t>XMSWSRE8LD26</t>
  </si>
  <si>
    <t>XMSA7GA7SGLJ</t>
  </si>
  <si>
    <t>XMS6S5XTFD3B</t>
  </si>
  <si>
    <t>XMSU946XVULQ</t>
  </si>
  <si>
    <t>XMSL6BDPN38R</t>
  </si>
  <si>
    <t>XMS2MYY46T2R</t>
  </si>
  <si>
    <t>XMSWH268BUWH</t>
  </si>
  <si>
    <t>XMSTRUFKCHI6</t>
  </si>
  <si>
    <t>XMSPWIEEXRMX</t>
  </si>
  <si>
    <t>XMSV549W4DCQ</t>
  </si>
  <si>
    <t>XMS57PPEV8SV</t>
  </si>
  <si>
    <t>XMSSGXPIBX78</t>
  </si>
  <si>
    <t>XMSTSYPTWBT3</t>
  </si>
  <si>
    <t>XMSJQRV3XK9X</t>
  </si>
  <si>
    <t>XMSITK4RPM2I</t>
  </si>
  <si>
    <t>XMSUNKLCBLJA</t>
  </si>
  <si>
    <t>XMSD2K4V3PSN</t>
  </si>
  <si>
    <t>XMSKBSRG747T</t>
  </si>
  <si>
    <t>XMSTPKN26PH7</t>
  </si>
  <si>
    <t>XMSG3EGCEEIP</t>
  </si>
  <si>
    <t>XMS49S9VD4Q7</t>
  </si>
  <si>
    <t>XMSLEKL9362N</t>
  </si>
  <si>
    <t>XMS4A5C35G3E</t>
  </si>
  <si>
    <t>XMSJ9AHFLLQK</t>
  </si>
  <si>
    <t>XMSDNIAA6HFD</t>
  </si>
  <si>
    <t>XMSLTTMH2AJ6</t>
  </si>
  <si>
    <t>XMSKRP9EBJIE</t>
  </si>
  <si>
    <t>XMSA5FGGESWZ</t>
  </si>
  <si>
    <t>XMSFSRKX9VP3</t>
  </si>
  <si>
    <t>XMSCHU6HSAXC</t>
  </si>
  <si>
    <t>XMSP87Z5MARL</t>
  </si>
  <si>
    <t>XMSB2GZ4QU39</t>
  </si>
  <si>
    <t>XMS63CD6MKLH</t>
  </si>
  <si>
    <t>XMSLH445QDHB</t>
  </si>
  <si>
    <t>XMSVK9Y8RBBC</t>
  </si>
  <si>
    <t>XMSYZJUP262J</t>
  </si>
  <si>
    <t>XMS8TH79L67W</t>
  </si>
  <si>
    <t>XMSMPHARWE9G</t>
  </si>
  <si>
    <t>XMSGG7RFLKZ9</t>
  </si>
  <si>
    <t>XMSFTTTPSDQS</t>
  </si>
  <si>
    <t>XMSCRA3CW7EV</t>
  </si>
  <si>
    <t>XMSS5UNC5UF5</t>
  </si>
  <si>
    <t>XMS73FFS2QYY</t>
  </si>
  <si>
    <t>XMSDJ5YVQUIU</t>
  </si>
  <si>
    <t>XMSU9VKWUXLL</t>
  </si>
  <si>
    <t>XMSCEGKLBGR6</t>
  </si>
  <si>
    <t>XMSLTKAKHYB7</t>
  </si>
  <si>
    <t>XMSF5U2SDUF7</t>
  </si>
  <si>
    <t>XMSUZWXJMRGS</t>
  </si>
  <si>
    <t>XMSJGVKY9IFA</t>
  </si>
  <si>
    <t>XMS5B8APTBBL</t>
  </si>
  <si>
    <t>XMSFW5SYK7AM</t>
  </si>
  <si>
    <t>XMSHCLAQ3EV9</t>
  </si>
  <si>
    <t>XMSP8PQYTJVH</t>
  </si>
  <si>
    <t>XMSUCUJAFHHF</t>
  </si>
  <si>
    <t>XMSUPAP32CA9</t>
  </si>
  <si>
    <t>XMSLE5HZJMUQ</t>
  </si>
  <si>
    <t>XMSD6QPMI2KY</t>
  </si>
  <si>
    <t>XMSY2RLRQBNH</t>
  </si>
  <si>
    <t>XMSVC6D7K4E4</t>
  </si>
  <si>
    <t>XMSB4IFF6WPQ</t>
  </si>
  <si>
    <t>XMSS82KVXHPI</t>
  </si>
  <si>
    <t>XMSX8I4EE3TZ</t>
  </si>
  <si>
    <t>XMSRSV4A45Z2</t>
  </si>
  <si>
    <t>XMS4EHJ3KUCG</t>
  </si>
  <si>
    <t>XMSSX2364YE4</t>
  </si>
  <si>
    <t>XMSH9KC22BGJ</t>
  </si>
  <si>
    <t>XMSGEDSTJN7P</t>
  </si>
  <si>
    <t>XMSN2BTXMLQZ</t>
  </si>
  <si>
    <t>XMS34AS9XUV9</t>
  </si>
  <si>
    <t>XMS53WL928N2</t>
  </si>
  <si>
    <t>XMSFXL9A6YTY</t>
  </si>
  <si>
    <t>XMSZW2NCYEWI</t>
  </si>
  <si>
    <t>XMSN45LBPFFQ</t>
  </si>
  <si>
    <t>XMSY32VQTAL5</t>
  </si>
  <si>
    <t>XMSN8QBJ2URV</t>
  </si>
  <si>
    <t>XMS8RY9RAE86</t>
  </si>
  <si>
    <t>XMSNLPPMXQMV</t>
  </si>
  <si>
    <t>XMSXZU3ISXN3</t>
  </si>
  <si>
    <t>XMSV6CHRLWKA</t>
  </si>
  <si>
    <t>XMSSNW6UPXR5</t>
  </si>
  <si>
    <t>XMSBM2JNUAI3</t>
  </si>
  <si>
    <t>XMSSKZRQKT2F</t>
  </si>
  <si>
    <t>XMSBT56533QK</t>
  </si>
  <si>
    <t>XMSYHT2NAD6Q</t>
  </si>
  <si>
    <t>XMSIGLYCAAR6</t>
  </si>
  <si>
    <t>XMSRAKYPFUPM</t>
  </si>
  <si>
    <t>XMS9WMANKFEG</t>
  </si>
  <si>
    <t>XMS3RWG5TCYN</t>
  </si>
  <si>
    <t>XMSNJBAM3AF6</t>
  </si>
  <si>
    <t>XMSWG9WENALY</t>
  </si>
  <si>
    <t>XMSH43AQGV4H</t>
  </si>
  <si>
    <t>XMS7IB3WX6GD</t>
  </si>
  <si>
    <t>XMSD3QZ35RHZ</t>
  </si>
  <si>
    <t>XMSYJW36C88D</t>
  </si>
  <si>
    <t>XMS3KELE9T9N</t>
  </si>
  <si>
    <t>XMSV9KBY2RMD</t>
  </si>
  <si>
    <t>XMSPP97SUE99</t>
  </si>
  <si>
    <t>XMSYJCQE9CNP</t>
  </si>
  <si>
    <t>XMSIET77QRFY</t>
  </si>
  <si>
    <t>XMSEU937IBVP</t>
  </si>
  <si>
    <t>XMSX97HUYKPJ</t>
  </si>
  <si>
    <t>XMSCAN8ATIGU</t>
  </si>
  <si>
    <t>XMS9BIGH224M</t>
  </si>
  <si>
    <t>XMSMQXJQ6IHE</t>
  </si>
  <si>
    <t>XMSHXIY8AQPV</t>
  </si>
  <si>
    <t>XMS3FWU3ELXS</t>
  </si>
  <si>
    <t>XMSTHC9HRL7C</t>
  </si>
  <si>
    <t>XMSIQTYZMXI4</t>
  </si>
  <si>
    <t>XMSUFRXXYBWJ</t>
  </si>
  <si>
    <t>XMSWNI3QFAYX</t>
  </si>
  <si>
    <t>XMSCXW89SRQ8</t>
  </si>
  <si>
    <t>XMS3DJ6G72LM</t>
  </si>
  <si>
    <t>XMS6J9GCZA6D</t>
  </si>
  <si>
    <t>XMSKPBDQETRL</t>
  </si>
  <si>
    <t>XMSN7ZG4I3AJ</t>
  </si>
  <si>
    <t>XMSBWV4RRY8M</t>
  </si>
  <si>
    <t>XMS9DARBAMLH</t>
  </si>
  <si>
    <t>XMS3JTZQ6CYT</t>
  </si>
  <si>
    <t>XMS6GJCTARQ7</t>
  </si>
  <si>
    <t>XMSINS8LUK9G</t>
  </si>
  <si>
    <t>XMSKGLU48WWN</t>
  </si>
  <si>
    <t>XMSPVXD7FPRH</t>
  </si>
  <si>
    <t>XMSQZGIXEVHL</t>
  </si>
  <si>
    <t>XMS9JQ9N4CF5</t>
  </si>
  <si>
    <t>XMSGWVUYJ6MV</t>
  </si>
  <si>
    <t>XMSEF5X8M9NN</t>
  </si>
  <si>
    <t>XMSGECY45HF7</t>
  </si>
  <si>
    <t>XMSXZ76ZJ3CM</t>
  </si>
  <si>
    <t>XMSIFKBIHXUQ</t>
  </si>
  <si>
    <t>XMSUULPS3H7U</t>
  </si>
  <si>
    <t>XMSNQGE6S3C7</t>
  </si>
  <si>
    <t>XMSJPY89AZDQ</t>
  </si>
  <si>
    <t>XMS7V53RAZ4V</t>
  </si>
  <si>
    <t>XMSBSESQVFK5</t>
  </si>
  <si>
    <t>XMSN65SEHBRT</t>
  </si>
  <si>
    <t>XMS6A8ML8GUZ</t>
  </si>
  <si>
    <t>XMS5X3QPLV2J</t>
  </si>
  <si>
    <t>XMSK7ZX7U876</t>
  </si>
  <si>
    <t>XMS2G2YCEGI3</t>
  </si>
  <si>
    <t>XMSNSALC7SVE</t>
  </si>
  <si>
    <t>XMS2UFC8IR2J</t>
  </si>
  <si>
    <t>XMSB6SZ9VVEM</t>
  </si>
  <si>
    <t>XMS25PLXUXDW</t>
  </si>
  <si>
    <t>XMSGED5LAWDV</t>
  </si>
  <si>
    <t>XMSN96RYTZYD</t>
  </si>
  <si>
    <t>XMSJDWX9643L</t>
  </si>
  <si>
    <t>XMSZNWI2FEUT</t>
  </si>
  <si>
    <t>XMSHYMZZD67S</t>
  </si>
  <si>
    <t>XMS6WDL2A882</t>
  </si>
  <si>
    <t>XMSZHVWZR7EN</t>
  </si>
  <si>
    <t>XMSMNAEBZ4NX</t>
  </si>
  <si>
    <t>XMSY2NQ6EXT2</t>
  </si>
  <si>
    <t>XMSRUTJQF48F</t>
  </si>
  <si>
    <t>XMS6GSHWB83B</t>
  </si>
  <si>
    <t>XMSNNRG3E5DA</t>
  </si>
  <si>
    <t>XMSA7QNXPN4N</t>
  </si>
  <si>
    <t>XMS79CQRUG2P</t>
  </si>
  <si>
    <t>XMSVYNTDN6QU</t>
  </si>
  <si>
    <t>XMS42VXQZRU7</t>
  </si>
  <si>
    <t>XMSD2RLI65WZ</t>
  </si>
  <si>
    <t>XMS65ZR5J9ZD</t>
  </si>
  <si>
    <t>XMSI53HTBYBM</t>
  </si>
  <si>
    <t>XMSJL2SPQQDE</t>
  </si>
  <si>
    <t>XMSK6793VAMQ</t>
  </si>
  <si>
    <t>XMSSRYFQPMUH</t>
  </si>
  <si>
    <t>XMSSJ6JW3TRD</t>
  </si>
  <si>
    <t>XMSFVNQF825R</t>
  </si>
  <si>
    <t>XMS36J6XKV4Y</t>
  </si>
  <si>
    <t>XMS2JXMLK2LJ</t>
  </si>
  <si>
    <t>XMS6LM8EKHGT</t>
  </si>
  <si>
    <t>XMS2URTNNT3H</t>
  </si>
  <si>
    <t>XMSHTWR96RD2</t>
  </si>
  <si>
    <t>XMS82WYPIMXC</t>
  </si>
  <si>
    <t>XMSFHXSL5GEG</t>
  </si>
  <si>
    <t>XMSKGWWKWFNZ</t>
  </si>
  <si>
    <t>XMSFBAJDL8ZN</t>
  </si>
  <si>
    <t>XMS86WR62DGY</t>
  </si>
  <si>
    <t>XMSC2QVRCD9R</t>
  </si>
  <si>
    <t>XMS4DPUIILIR</t>
  </si>
  <si>
    <t>XMS9EXYVJ6GF</t>
  </si>
  <si>
    <t>XMSHH2V5R356</t>
  </si>
  <si>
    <t>XMSXYHTUBIXT</t>
  </si>
  <si>
    <t>XMSV5DEHPTKB</t>
  </si>
  <si>
    <t>XMSAIL2FWQRV</t>
  </si>
  <si>
    <t>XMSIQE8XMI98</t>
  </si>
  <si>
    <t>XMSYJFTXJRAB</t>
  </si>
  <si>
    <t>XMSWHSTYQLPC</t>
  </si>
  <si>
    <t>XMSPWLX54Q79</t>
  </si>
  <si>
    <t>XMSH5UGCGN7K</t>
  </si>
  <si>
    <t>XMSHFBRWE2V6</t>
  </si>
  <si>
    <t>XMSEMJZEJRU7</t>
  </si>
  <si>
    <t>XMSTQ46LX5UP</t>
  </si>
  <si>
    <t>XMSU6MIGNLEQ</t>
  </si>
  <si>
    <t>XMSESNALPWAK</t>
  </si>
  <si>
    <t>XMSJCL6TDLKH</t>
  </si>
  <si>
    <t>XMSAPSXA6XGC</t>
  </si>
  <si>
    <t>XMSWBG8DL5C5</t>
  </si>
  <si>
    <t>XMS95S7CDS7V</t>
  </si>
  <si>
    <t>XMSMIAJYB3Q5</t>
  </si>
  <si>
    <t>XMS6JRLUY59B</t>
  </si>
  <si>
    <t>XMSTFXAUZWLC</t>
  </si>
  <si>
    <t>XMSN9Q879MBI</t>
  </si>
  <si>
    <t>XMSWCD6UZU87</t>
  </si>
  <si>
    <t>XMSUDZ5DNSC5</t>
  </si>
  <si>
    <t>XMSKBHZREMMK</t>
  </si>
  <si>
    <t>XMS6QWBPBU9I</t>
  </si>
  <si>
    <t>XMSY74JY3FV2</t>
  </si>
  <si>
    <t>XMSRR7I6CUV3</t>
  </si>
  <si>
    <t>XMSFX5V7GF24</t>
  </si>
  <si>
    <t>XMSVF4FDFZNJ</t>
  </si>
  <si>
    <t>XMSVC47F9E7M</t>
  </si>
  <si>
    <t>XMSP5GYR6IAA</t>
  </si>
  <si>
    <t>XMSGB5DJVPVG</t>
  </si>
  <si>
    <t>XMSCCM9IBBEX</t>
  </si>
  <si>
    <t>XMSFXVJLIZEE</t>
  </si>
  <si>
    <t>XMS5ACYJVIZU</t>
  </si>
  <si>
    <t>XMSD3W3RRXGK</t>
  </si>
  <si>
    <t>XMSYFR5U6IJ3</t>
  </si>
  <si>
    <t>XMS85KX8WWT9</t>
  </si>
  <si>
    <t>XMSG7K44PB6F</t>
  </si>
  <si>
    <t>XMSCI5KXR84A</t>
  </si>
  <si>
    <t>XMSFHQGGZJM5</t>
  </si>
  <si>
    <t>XMS5TT79WPJP</t>
  </si>
  <si>
    <t>XMSAMVKP2UEM</t>
  </si>
  <si>
    <t>XMSFPCBKXU8R</t>
  </si>
  <si>
    <t>XMSPQFBEM49U</t>
  </si>
  <si>
    <t>XMS2RDMZ6E4U</t>
  </si>
  <si>
    <t>XMS2X3R6E7V5</t>
  </si>
  <si>
    <t>XMSN4MFBCBWB</t>
  </si>
  <si>
    <t>XMSXLHUF3BLU</t>
  </si>
  <si>
    <t>XMS8WWZIV66D</t>
  </si>
  <si>
    <t>XMSMGE7FEP63</t>
  </si>
  <si>
    <t>XMSCN93MMIHY</t>
  </si>
  <si>
    <t>XMSLJK8TVLVV</t>
  </si>
  <si>
    <t>XMSKNIERBMPB</t>
  </si>
  <si>
    <t>XMSIIRFFUZKN</t>
  </si>
  <si>
    <t>XMSJFSQHGFIE</t>
  </si>
  <si>
    <t>XMS6RFA9TJUW</t>
  </si>
  <si>
    <t>XMS94PTKUAXA</t>
  </si>
  <si>
    <t>XMSNMU5QXTZ2</t>
  </si>
  <si>
    <t>XMSAPHL5ZS3J</t>
  </si>
  <si>
    <t>XMSWHPMLC8W6</t>
  </si>
  <si>
    <t>XMSZY9YULGZC</t>
  </si>
  <si>
    <t>XMS9MKX9YPF3</t>
  </si>
  <si>
    <t>XMSUV35RM8SL</t>
  </si>
  <si>
    <t>XMSNLNYQ32XJ</t>
  </si>
  <si>
    <t>XMSLRJSFUNIV</t>
  </si>
  <si>
    <t>XMSA6BT75AKS</t>
  </si>
  <si>
    <t>XMSLT4FXPT3N</t>
  </si>
  <si>
    <t>XMSFC6B86UNH</t>
  </si>
  <si>
    <t>XMSNPPWF7M6C</t>
  </si>
  <si>
    <t>XMST9EAKEMP6</t>
  </si>
  <si>
    <t>XMSF5PSI8FDW</t>
  </si>
  <si>
    <t>XMSHLG2DL7V7</t>
  </si>
  <si>
    <t>XMSLYH7YXYFA</t>
  </si>
  <si>
    <t>XMSYX7GBRKF5</t>
  </si>
  <si>
    <t>XMS63EMXDT4P</t>
  </si>
  <si>
    <t>XMSAVZX2VVRR</t>
  </si>
  <si>
    <t>XMS7D77GRC9Q</t>
  </si>
  <si>
    <t>XMSS3KXV5Q7L</t>
  </si>
  <si>
    <t>XMSJ8PN87MP9</t>
  </si>
  <si>
    <t>XMS288BK2R8P</t>
  </si>
  <si>
    <t>XMSBDYKX2BER</t>
  </si>
  <si>
    <t>XMSAHFQBDBTC</t>
  </si>
  <si>
    <t>XMS8GERWAP2V</t>
  </si>
  <si>
    <t>XMSB9JHXALLB</t>
  </si>
  <si>
    <t>XMSMUNIFCJIF</t>
  </si>
  <si>
    <t>XMS8NC3P7JMU</t>
  </si>
  <si>
    <t>XMSQG2FVSMVW</t>
  </si>
  <si>
    <t>XMSWVWX4UARY</t>
  </si>
  <si>
    <t>XMSP62VJ5PYU</t>
  </si>
  <si>
    <t>XMSKPA7Y746V</t>
  </si>
  <si>
    <t>XMSIMKBCGIBL</t>
  </si>
  <si>
    <t>XMSK3DK6PFHT</t>
  </si>
  <si>
    <t>XMSMCYLUARVD</t>
  </si>
  <si>
    <t>XMSFY2SXKRWW</t>
  </si>
  <si>
    <t>XMSA9YX4FQY7</t>
  </si>
  <si>
    <t>XMS9DKACTEUP</t>
  </si>
  <si>
    <t>XMSJGXSFEWWW</t>
  </si>
  <si>
    <t>XMS7PPT8ZFKS</t>
  </si>
  <si>
    <t>XMSYGKPHZF29</t>
  </si>
  <si>
    <t>XMSQMM2P9HYX</t>
  </si>
  <si>
    <t>XMS3CNBRPQQC</t>
  </si>
  <si>
    <t>XMSWXPHRNJ4I</t>
  </si>
  <si>
    <t>XMSVGYQENUVA</t>
  </si>
  <si>
    <t>XMSB7RAKIXZ8</t>
  </si>
  <si>
    <t>XMSR58ERDUEL</t>
  </si>
  <si>
    <t>XMS4PSEXVG9N</t>
  </si>
  <si>
    <t>XMSHQFQVG3NF</t>
  </si>
  <si>
    <t>XMSKP4INDK67</t>
  </si>
  <si>
    <t>XMS6623NYYB9</t>
  </si>
  <si>
    <t>XMSVIPB7HAGV</t>
  </si>
  <si>
    <t>XMS6LQYEWD84</t>
  </si>
  <si>
    <t>XMSRWRFVVWJ2</t>
  </si>
  <si>
    <t>XMSSHDB6SVDR</t>
  </si>
  <si>
    <t>XMSKZIYZUAZE</t>
  </si>
  <si>
    <t>XMSCDSFATD9T</t>
  </si>
  <si>
    <t>XMS6KFK6NFT3</t>
  </si>
  <si>
    <t>XMSLXB2CSZBR</t>
  </si>
  <si>
    <t>XMSKZNDP8V66</t>
  </si>
  <si>
    <t>XMSQKZBIGS3Y</t>
  </si>
  <si>
    <t>XMSQKLQRNRV4</t>
  </si>
  <si>
    <t>XMSKZKIHXAUG</t>
  </si>
  <si>
    <t>XMSMHI6QAETN</t>
  </si>
  <si>
    <t>XMS6NTMWRQ52</t>
  </si>
  <si>
    <t>XMS8VZKDKGDJ</t>
  </si>
  <si>
    <t>XMS9NJW7JD8Y</t>
  </si>
  <si>
    <t>XMSI3F2E2T7R</t>
  </si>
  <si>
    <t>XMSRIAGT8QDJ</t>
  </si>
  <si>
    <t>XMST59AB8G2Y</t>
  </si>
  <si>
    <t>XMS2J7E7229P</t>
  </si>
  <si>
    <t>XMSTMMSCCBND</t>
  </si>
  <si>
    <t>XMS69DR6GADB</t>
  </si>
  <si>
    <t>XMSAPUTLGP43</t>
  </si>
  <si>
    <t>XMSKJQSS6DEM</t>
  </si>
  <si>
    <t>XMSEV5YXC4JP</t>
  </si>
  <si>
    <t>XMS3R4P7EMIW</t>
  </si>
  <si>
    <t>XMSSAGIX63XH</t>
  </si>
  <si>
    <t>XMSB67YW7XDP</t>
  </si>
  <si>
    <t>XMS7F8PAKX2S</t>
  </si>
  <si>
    <t>XMS6CE9B483U</t>
  </si>
  <si>
    <t>XMSI7E3Z4LQY</t>
  </si>
  <si>
    <t>XMSQVUDYGJM5</t>
  </si>
  <si>
    <t>XMSUSI2U3GCC</t>
  </si>
  <si>
    <t>XMSE6JCGURK9</t>
  </si>
  <si>
    <t>XMSBTB4HB9HU</t>
  </si>
  <si>
    <t>XMS9B8EF2FII</t>
  </si>
  <si>
    <t>XMSUWMACA7TL</t>
  </si>
  <si>
    <t>XMSRSK8DNI8H</t>
  </si>
  <si>
    <t>XMSCDA7SFV9J</t>
  </si>
  <si>
    <t>XMSGNNGQBQ8T</t>
  </si>
  <si>
    <t>XMSJ5HGK8ZU9</t>
  </si>
  <si>
    <t>XMSRCVNLPK6H</t>
  </si>
  <si>
    <t>XMSAZ2Q4X4FM</t>
  </si>
  <si>
    <t>XMSNV2AA5XVV</t>
  </si>
  <si>
    <t>XMSH49ZPAI8F</t>
  </si>
  <si>
    <t>XMSP4NREASWW</t>
  </si>
  <si>
    <t>XMSC6EGGVVCA</t>
  </si>
  <si>
    <t>XMSXVSVRUDER</t>
  </si>
  <si>
    <t>XMSMWBZH94FH</t>
  </si>
  <si>
    <t>XMSWPCAA32G3</t>
  </si>
  <si>
    <t>XMS2KU9AEBE7</t>
  </si>
  <si>
    <t>XMS9E6UIK3ZW</t>
  </si>
  <si>
    <t>XMSIJ89MLRLV</t>
  </si>
  <si>
    <t>XMS35VE4NXCN</t>
  </si>
  <si>
    <t>XMSPVM7IHYGD</t>
  </si>
  <si>
    <t>XMSY7BIY2DIE</t>
  </si>
  <si>
    <t>XMS72JDDRXR2</t>
  </si>
  <si>
    <t>XMSKX5UMQ9UQ</t>
  </si>
  <si>
    <t>XMSIL297EPRW</t>
  </si>
  <si>
    <t>XMSLK2FKGU5D</t>
  </si>
  <si>
    <t>XMS9C8HWBXY9</t>
  </si>
  <si>
    <t>XMSENED23V7N</t>
  </si>
  <si>
    <t>XMSR6RNWSVBQ</t>
  </si>
  <si>
    <t>XMSP68IXHIFC</t>
  </si>
  <si>
    <t>XMSQS46MSJVQ</t>
  </si>
  <si>
    <t>XMSS5L8D2DJV</t>
  </si>
  <si>
    <t>XMSFG65P9WFY</t>
  </si>
  <si>
    <t>XMSBHS3XKM6M</t>
  </si>
  <si>
    <t>XMSL8R9UFXE3</t>
  </si>
  <si>
    <t>XMSFSJAY66H7</t>
  </si>
  <si>
    <t>XMS5IK9FPJQZ</t>
  </si>
  <si>
    <t>XMS9PU924UWJ</t>
  </si>
  <si>
    <t>XMSPRUVHY8YV</t>
  </si>
  <si>
    <t>XMSSALTBEXDR</t>
  </si>
  <si>
    <t>XMSB9RBHAYV9</t>
  </si>
  <si>
    <t>XMS2PFWC7SUK</t>
  </si>
  <si>
    <t>XMSK7WA4SQWX</t>
  </si>
  <si>
    <t>XMSUSXAJHC5F</t>
  </si>
  <si>
    <t>XMSUXFEVWV4Y</t>
  </si>
  <si>
    <t>XMSNTNW4E3DF</t>
  </si>
  <si>
    <t>XMSTXCIK5VNV</t>
  </si>
  <si>
    <t>XMSS4YDMDHEL</t>
  </si>
  <si>
    <t>XMSPBKB4HPWL</t>
  </si>
  <si>
    <t>XMS4NFSZ53QS</t>
  </si>
  <si>
    <t>XMSD3MGB8RGL</t>
  </si>
  <si>
    <t>XMS8M4W57JEC</t>
  </si>
  <si>
    <t>XMSS6BKSKEVI</t>
  </si>
  <si>
    <t>XMSYKYA4P4Y7</t>
  </si>
  <si>
    <t>XMST9KM73APV</t>
  </si>
  <si>
    <t>XMSSKWNTGUR4</t>
  </si>
  <si>
    <t>XMSJAHXAG8NZ</t>
  </si>
  <si>
    <t>XMSV37N3MYM3</t>
  </si>
  <si>
    <t>XMSM3XYZFCUJ</t>
  </si>
  <si>
    <t>XMSDP2DQBJIB</t>
  </si>
  <si>
    <t>XMSNJX69MISI</t>
  </si>
  <si>
    <t>XMS27VMZ7NSR</t>
  </si>
  <si>
    <t>XMSS653Z6HUM</t>
  </si>
  <si>
    <t>XMS6LMCXXRXJ</t>
  </si>
  <si>
    <t>XMSSBVQ2Z4BX</t>
  </si>
  <si>
    <t>XMS9DKFASWZP</t>
  </si>
  <si>
    <t>XMSF5X5Q369L</t>
  </si>
  <si>
    <t>XMSU7RNGAKZJ</t>
  </si>
  <si>
    <t>XMS927V9BFHF</t>
  </si>
  <si>
    <t>XMSLKMEIZHU2</t>
  </si>
  <si>
    <t>XMSPUVHVHEUF</t>
  </si>
  <si>
    <t>XMS4WUF283P5</t>
  </si>
  <si>
    <t>XMSU5WIMN7T9</t>
  </si>
  <si>
    <t>XMS45K6AT2N2</t>
  </si>
  <si>
    <t>XMS2PC332ANW</t>
  </si>
  <si>
    <t>XMSIURGQ3YAV</t>
  </si>
  <si>
    <t>XMSMW6E2DMFJ</t>
  </si>
  <si>
    <t>XMSDMFRZXWP8</t>
  </si>
  <si>
    <t>XMS63KESQKPR</t>
  </si>
  <si>
    <t>XMSZN2FZ578B</t>
  </si>
  <si>
    <t>XMSMAZ3LUB7P</t>
  </si>
  <si>
    <t>XMSABWCTBR2P</t>
  </si>
  <si>
    <t>XMS4MQD9QKPG</t>
  </si>
  <si>
    <t>XMSC83ARM3FR</t>
  </si>
  <si>
    <t>XMSQHEC6X9UV</t>
  </si>
  <si>
    <t>XMSSDALY8D3C</t>
  </si>
  <si>
    <t>XMSEHP7WCV94</t>
  </si>
  <si>
    <t>XMS2IGKD9IIN</t>
  </si>
  <si>
    <t>XMSNPCWZNRNH</t>
  </si>
  <si>
    <t>XMSIRTTKMJII</t>
  </si>
  <si>
    <t>XMSEA27SBJQI</t>
  </si>
  <si>
    <t>XMS5NRH8D5G5</t>
  </si>
  <si>
    <t>XMSWJ4Q2NZZY</t>
  </si>
  <si>
    <t>XMSQ884A7Q6B</t>
  </si>
  <si>
    <t>XMSSBAZIR7AT</t>
  </si>
  <si>
    <t>XMSTISBF23SW</t>
  </si>
  <si>
    <t>XMS7VUH5VKEK</t>
  </si>
  <si>
    <t>XMSUMB8NX7ZQ</t>
  </si>
  <si>
    <t>XMS4SWF8IZ3K</t>
  </si>
  <si>
    <t>XMSIYSN7SYCN</t>
  </si>
  <si>
    <t>XMS265W38B85</t>
  </si>
  <si>
    <t>XMSR9AESNXRG</t>
  </si>
  <si>
    <t>XMS24M66YY8L</t>
  </si>
  <si>
    <t>XMSDVIAF52PU</t>
  </si>
  <si>
    <t>XMSPANXR5DXQ</t>
  </si>
  <si>
    <t>XMSGNV7GBTLN</t>
  </si>
  <si>
    <t>XMS9Y4FPX3YM</t>
  </si>
  <si>
    <t>XMSEI6FTLDVA</t>
  </si>
  <si>
    <t>XMSJ7VSZCZAV</t>
  </si>
  <si>
    <t>XMSW9HAXEC3D</t>
  </si>
  <si>
    <t>XMS7MFIPHUZC</t>
  </si>
  <si>
    <t>XMSLBX6HE7TN</t>
  </si>
  <si>
    <t>XMSPWYMS636K</t>
  </si>
  <si>
    <t>XMSFJ3JKBSBH</t>
  </si>
  <si>
    <t>XMSRK2MJGJ7C</t>
  </si>
  <si>
    <t>XMS9IWKPSQQE</t>
  </si>
  <si>
    <t>XMSLHUJIY823</t>
  </si>
  <si>
    <t>XMS4ZP3CCZUR</t>
  </si>
  <si>
    <t>XMSUYDANMV7T</t>
  </si>
  <si>
    <t>XMS7ZTZG4GEG</t>
  </si>
  <si>
    <t>XMSRW4ZX5DNN</t>
  </si>
  <si>
    <t>XMSVTKYETS9E</t>
  </si>
  <si>
    <t>XMSZDNWQMXDL</t>
  </si>
  <si>
    <t>XMSPYDRUHDS5</t>
  </si>
  <si>
    <t>XMSDR544ASS2</t>
  </si>
  <si>
    <t>XMSJ8INLEVF8</t>
  </si>
  <si>
    <t>XMS72TAQ7C8E</t>
  </si>
  <si>
    <t>XMS9P5WQ9VNC</t>
  </si>
  <si>
    <t>XMSA2VCK35BX</t>
  </si>
  <si>
    <t>XMS45MMSAVWB</t>
  </si>
  <si>
    <t>XMSBAIACPLPW</t>
  </si>
  <si>
    <t>XMSY39L3QVZF</t>
  </si>
  <si>
    <t>XMSBML7IV7NZ</t>
  </si>
  <si>
    <t>XMSUQ825Y2M4</t>
  </si>
  <si>
    <t>XMSQK8467Y8K</t>
  </si>
  <si>
    <t>XMSEQI599IIA</t>
  </si>
  <si>
    <t>XMS2LYDWFB2K</t>
  </si>
  <si>
    <t>XMSRBFHAF8IS</t>
  </si>
  <si>
    <t>XMSACN8WATK7</t>
  </si>
  <si>
    <t>XMSNWNITYNTH</t>
  </si>
  <si>
    <t>XMSLUYF5GEDZ</t>
  </si>
  <si>
    <t>XMSVIVBWCFJY</t>
  </si>
  <si>
    <t>XMSRLXPRMA2J</t>
  </si>
  <si>
    <t>XMS248K2RNQ7</t>
  </si>
  <si>
    <t>XMSWV3N99J33</t>
  </si>
  <si>
    <t>XMSR9C2B8LKQ</t>
  </si>
  <si>
    <t>XMSJ5TVLPMIV</t>
  </si>
  <si>
    <t>XMSVDNEGTDKI</t>
  </si>
  <si>
    <t>XMS6CJGN9XHM</t>
  </si>
  <si>
    <t>XMSGUDU3C98S</t>
  </si>
  <si>
    <t>XMS7AKN2P672</t>
  </si>
  <si>
    <t>XMSMV3JCS6TY</t>
  </si>
  <si>
    <t>XMSD3BK6GC49</t>
  </si>
  <si>
    <t>XMSD9NR4245T</t>
  </si>
  <si>
    <t>XMSXE7P36J9A</t>
  </si>
  <si>
    <t>XMSZ9V87988H</t>
  </si>
  <si>
    <t>XMSFRXAJMPZR</t>
  </si>
  <si>
    <t>XMS8IPXDIQH3</t>
  </si>
  <si>
    <t>XMS9M6PTX5E8</t>
  </si>
  <si>
    <t>XMSFHTNPMDG6</t>
  </si>
  <si>
    <t>XMSRD6P9GJV4</t>
  </si>
  <si>
    <t>XMSHZ93FQFIG</t>
  </si>
  <si>
    <t>XMSULKZIVDQ7</t>
  </si>
  <si>
    <t>XMSP7XQHR3EE</t>
  </si>
  <si>
    <t>XMS23N7W9RZ3</t>
  </si>
  <si>
    <t>XMSNUXZDB8VL</t>
  </si>
  <si>
    <t>XMSJ2UFKHMYY</t>
  </si>
  <si>
    <t>XMSPC5U9FE24</t>
  </si>
  <si>
    <t>XMS3XXKFG4SG</t>
  </si>
  <si>
    <t>XMSGMRKMMLDB</t>
  </si>
  <si>
    <t>XMSJ2ZJTXXW9</t>
  </si>
  <si>
    <t>XMST8NN8CHSJ</t>
  </si>
  <si>
    <t>XMSK6J4DF42J</t>
  </si>
  <si>
    <t>XMSIRB8ET52E</t>
  </si>
  <si>
    <t>XMSJVR6SHGUW</t>
  </si>
  <si>
    <t>XMSG3BEZY38N</t>
  </si>
  <si>
    <t>XMSJDC532PJV</t>
  </si>
  <si>
    <t>XMSMCXFAFQVF</t>
  </si>
  <si>
    <t>XMSR74ILZI5P</t>
  </si>
  <si>
    <t>XMSRY6LQPEUJ</t>
  </si>
  <si>
    <t>XMSBQWKPDQGT</t>
  </si>
  <si>
    <t>XMSDGTJVSNUL</t>
  </si>
  <si>
    <t>XMS7Z3Z4EBGZ</t>
  </si>
  <si>
    <t>XMSD6HPW6BJY</t>
  </si>
  <si>
    <t>XMSBSMMD4WMK</t>
  </si>
  <si>
    <t>XMS2FLSMJUD9</t>
  </si>
  <si>
    <t>XMSMWDFFS27Y</t>
  </si>
  <si>
    <t>XMSXFFFU2NTJ</t>
  </si>
  <si>
    <t>XMSKXQTIQIAT</t>
  </si>
  <si>
    <t>XMSRJS5E9MF6</t>
  </si>
  <si>
    <t>XMSW88CDPZSR</t>
  </si>
  <si>
    <t>XMS4ZAZDC64L</t>
  </si>
  <si>
    <t>XMS3BNLUZP78</t>
  </si>
  <si>
    <t>XMSJCMWSEIRB</t>
  </si>
  <si>
    <t>XMS96SDNVRTZ</t>
  </si>
  <si>
    <t>XMSCAUH4B772</t>
  </si>
  <si>
    <t>XMS24CWJQPT3</t>
  </si>
  <si>
    <t>XMS285QNKLAL</t>
  </si>
  <si>
    <t>XMS8QJRA6LX3</t>
  </si>
  <si>
    <t>XMS6S6A7EMXL</t>
  </si>
  <si>
    <t>XMSUNQ7F27XQ</t>
  </si>
  <si>
    <t>XMS6LBFJ9I4T</t>
  </si>
  <si>
    <t>XMSEMNDE4GUY</t>
  </si>
  <si>
    <t>XMSS65M95DT7</t>
  </si>
  <si>
    <t>XMS9YMAXXHN9</t>
  </si>
  <si>
    <t>XMSG9NEGABBV</t>
  </si>
  <si>
    <t>XMSGQYB3D2SH</t>
  </si>
  <si>
    <t>XMSFJJ5QGUIG</t>
  </si>
  <si>
    <t>XMSETZJZNCRX</t>
  </si>
  <si>
    <t>XMSJVFJ7H3E2</t>
  </si>
  <si>
    <t>XMSH68JSWCCA</t>
  </si>
  <si>
    <t>XMSB8EZUL4JU</t>
  </si>
  <si>
    <t>XMSK36UL7QDH</t>
  </si>
  <si>
    <t>XMS5UCPUXBGZ</t>
  </si>
  <si>
    <t>XMSLHA5RTH3I</t>
  </si>
  <si>
    <t>XMSE4VRUKARB</t>
  </si>
  <si>
    <t>XMSM5EHQAT37</t>
  </si>
  <si>
    <t>XMS6BZC7VZVS</t>
  </si>
  <si>
    <t>XMSCN9PT56K7</t>
  </si>
  <si>
    <t>XMS6T3IVLE6A</t>
  </si>
  <si>
    <t>XMSQHSSNGYFL</t>
  </si>
  <si>
    <t>XMSGLT8XAPXB</t>
  </si>
  <si>
    <t>XMS2NUM97PIV</t>
  </si>
  <si>
    <t>XMSS2GRKEAJJ</t>
  </si>
  <si>
    <t>XMSUXW8TTBBB</t>
  </si>
  <si>
    <t>XMS435RCIMU2</t>
  </si>
  <si>
    <t>XMS7HHAZ3YAZ</t>
  </si>
  <si>
    <t>XMS2V42NUM5W</t>
  </si>
  <si>
    <t>XMSE5D95QYDV</t>
  </si>
  <si>
    <t>XMS3WFQACVFD</t>
  </si>
  <si>
    <t>XMS8NYKUSMRC</t>
  </si>
  <si>
    <t>XMS6DENMYX86</t>
  </si>
  <si>
    <t>XMSNAF9SW4N8</t>
  </si>
  <si>
    <t>XMSB59GCVTCD</t>
  </si>
  <si>
    <t>XMSHXUBEHDJ2</t>
  </si>
  <si>
    <t>XMSPAYBR6DDB</t>
  </si>
  <si>
    <t>XMSW67ZLIMPV</t>
  </si>
  <si>
    <t>XMSMYSF3QV52</t>
  </si>
  <si>
    <t>XMSLMMYJJANB</t>
  </si>
  <si>
    <t>XMSBNGGLJ9ZM</t>
  </si>
  <si>
    <t>XMS2A5W8WTH3</t>
  </si>
  <si>
    <t>XMS4IQCS3RU4</t>
  </si>
  <si>
    <t>XMSKYYQKGBSM</t>
  </si>
  <si>
    <t>XMSXYL4HSIIL</t>
  </si>
  <si>
    <t>XMSCT9NRKH4Q</t>
  </si>
  <si>
    <t>XMS4P67AW2GS</t>
  </si>
  <si>
    <t>XMSJ26H6I3RR</t>
  </si>
  <si>
    <t>XMSDWR7Z2BAY</t>
  </si>
  <si>
    <t>XMS655GFT7MZ</t>
  </si>
  <si>
    <t>XMS7JTN47J3V</t>
  </si>
  <si>
    <t>XMSU6LYR5GQ6</t>
  </si>
  <si>
    <t>XMSXBVHHXHL2</t>
  </si>
  <si>
    <t>XMSM5KPYRN9X</t>
  </si>
  <si>
    <t>XMS8E8ES9XJ6</t>
  </si>
  <si>
    <t>XMSI7J6QSRZB</t>
  </si>
  <si>
    <t>XMSGAU3I5997</t>
  </si>
  <si>
    <t>XMS46QKKTWMY</t>
  </si>
  <si>
    <t>XMSFSQV98ZJR</t>
  </si>
  <si>
    <t>XMSEWBHBA43W</t>
  </si>
  <si>
    <t>XMS7G76LA3T2</t>
  </si>
  <si>
    <t>XMS39Z7TJREY</t>
  </si>
  <si>
    <t>XMSHHQH9ZP2U</t>
  </si>
  <si>
    <t>XMSL4IQ89C9P</t>
  </si>
  <si>
    <t>XMSL8F8H543D</t>
  </si>
  <si>
    <t>XMSPPKFQVBWF</t>
  </si>
  <si>
    <t>XMSUM99D6R67</t>
  </si>
  <si>
    <t>XMS44VJVEBD6</t>
  </si>
  <si>
    <t>XMS45I8I88MC</t>
  </si>
  <si>
    <t>XMSP8LEL7PD5</t>
  </si>
  <si>
    <t>XMSR6TBX95D8</t>
  </si>
  <si>
    <t>XMSRPEK9YQXB</t>
  </si>
  <si>
    <t>XMSGYVUE3UEW</t>
  </si>
  <si>
    <t>XMSZRM7XBC3S</t>
  </si>
  <si>
    <t>XMSCBWFFKK6D</t>
  </si>
  <si>
    <t>XMSZHSBYQ8G4</t>
  </si>
  <si>
    <t>XMS2AUN3U9WY</t>
  </si>
  <si>
    <t>XMS98LIY39QQ</t>
  </si>
  <si>
    <t>XMS77Q4TA3R9</t>
  </si>
  <si>
    <t>XMSEGEF58A94</t>
  </si>
  <si>
    <t>XMSLTIGYC9AV</t>
  </si>
  <si>
    <t>XMSZ9NZEY3VX</t>
  </si>
  <si>
    <t>XMSTS7GE7AQB</t>
  </si>
  <si>
    <t>XMSTFHJECNMW</t>
  </si>
  <si>
    <t>XMSCJFCW63UR</t>
  </si>
  <si>
    <t>XMSRKL2VXVKD</t>
  </si>
  <si>
    <t>XMSWSKCDAZTI</t>
  </si>
  <si>
    <t>XMS6RUHULALC</t>
  </si>
  <si>
    <t>XMSLPVRS2QRM</t>
  </si>
  <si>
    <t>XMS7UJ5C6IQS</t>
  </si>
  <si>
    <t>XMS4QX7E28AV</t>
  </si>
  <si>
    <t>XMS223PULXN9</t>
  </si>
  <si>
    <t>XMSUPFW7L7HU</t>
  </si>
  <si>
    <t>XMSHQVYJFN2V</t>
  </si>
  <si>
    <t>XMSLTBCLW5K9</t>
  </si>
  <si>
    <t>XMSEB6PMGT3Y</t>
  </si>
  <si>
    <t>XMSI8NGN7VZL</t>
  </si>
  <si>
    <t>XMSARUKZSJR7</t>
  </si>
  <si>
    <t>XMSH4WJHNRQC</t>
  </si>
  <si>
    <t>XMS6S5E6DHI5</t>
  </si>
  <si>
    <t>XMSTHZMAFIRM</t>
  </si>
  <si>
    <t>XMSVNKPHEFFP</t>
  </si>
  <si>
    <t>XMSD2JFTX4BC</t>
  </si>
  <si>
    <t>XMSFU46SP2IU</t>
  </si>
  <si>
    <t>XMSHTDQNUIJR</t>
  </si>
  <si>
    <t>XMSA8PJGQ3EF</t>
  </si>
  <si>
    <t>XMSVIWIFMIM7</t>
  </si>
  <si>
    <t>XMS883CX3Y73</t>
  </si>
  <si>
    <t>XMS5NYI7WFCE</t>
  </si>
  <si>
    <t>XMSH7BKJF242</t>
  </si>
  <si>
    <t>XMSJ64DXPATE</t>
  </si>
  <si>
    <t>XMSSQ3JMWFHU</t>
  </si>
  <si>
    <t>XMSH297ZEQYL</t>
  </si>
  <si>
    <t>XMSZS6MR8TIX</t>
  </si>
  <si>
    <t>XMSJILC42L5S</t>
  </si>
  <si>
    <t>XMSYL584BUD3</t>
  </si>
  <si>
    <t>XMS2J29KDEXA</t>
  </si>
  <si>
    <t>XMSWZUVP2TKZ</t>
  </si>
  <si>
    <t>XMS8ZJCTC2G2</t>
  </si>
  <si>
    <t>XMSGNW48M5SL</t>
  </si>
  <si>
    <t>XMSHJVWHHFHT</t>
  </si>
  <si>
    <t>XMSQ4IIAZI7S</t>
  </si>
  <si>
    <t>XMSX84K9WZPA</t>
  </si>
  <si>
    <t>XMSDA9AY669Z</t>
  </si>
  <si>
    <t>XMSARKFCN9H8</t>
  </si>
  <si>
    <t>XMSYE362NKEF</t>
  </si>
  <si>
    <t>XMSBDKSGHCNT</t>
  </si>
  <si>
    <t>XMS56SNDE2KU</t>
  </si>
  <si>
    <t>XMSPU6HXW7M5</t>
  </si>
  <si>
    <t>XMSZKNTNKA5W</t>
  </si>
  <si>
    <t>XMSPKT4PUNQD</t>
  </si>
  <si>
    <t>XMSEZTY8G698</t>
  </si>
  <si>
    <t>XMS6HXH86C4X</t>
  </si>
  <si>
    <t>XMS7PN7W9IBU</t>
  </si>
  <si>
    <t>XMSUM22URPCU</t>
  </si>
  <si>
    <t>XMSVMTUEJ8Z7</t>
  </si>
  <si>
    <t>XMSBJ556LYGJ</t>
  </si>
  <si>
    <t>XMSZT6QTIBCU</t>
  </si>
  <si>
    <t>XMS8UUFH8TT6</t>
  </si>
  <si>
    <t>XMSA7K74Y6UC</t>
  </si>
  <si>
    <t>XMS54YKYY8AV</t>
  </si>
  <si>
    <t>XMS4ZFQYP25R</t>
  </si>
  <si>
    <t>XMSL4K2BFFSU</t>
  </si>
  <si>
    <t>XMSRWHJIT6W9</t>
  </si>
  <si>
    <t>XMST22V5TJSP</t>
  </si>
  <si>
    <t>XMSZV5EHEHH6</t>
  </si>
  <si>
    <t>XMS8BXQV7RR7</t>
  </si>
  <si>
    <t>XMSTFTHM4SBH</t>
  </si>
  <si>
    <t>XMSZ7ZUIFF9S</t>
  </si>
  <si>
    <t>XMSN5AS8CPZF</t>
  </si>
  <si>
    <t>XMSK8Z2DN26D</t>
  </si>
  <si>
    <t>XMSGIWSN5YW4</t>
  </si>
  <si>
    <t>XMSAU5CFIZZT</t>
  </si>
  <si>
    <t>XMSS9DNMZJR3</t>
  </si>
  <si>
    <t>XMSUYZBA3YIW</t>
  </si>
  <si>
    <t>XMS5AM4468VJ</t>
  </si>
  <si>
    <t>XMS2AMJVWAE7</t>
  </si>
  <si>
    <t>XMSUW3RZZ5PI</t>
  </si>
  <si>
    <t>XMSCCMYX65UN</t>
  </si>
  <si>
    <t>XMSSTXGW95JX</t>
  </si>
  <si>
    <t>XMS6SPPT2EIC</t>
  </si>
  <si>
    <t>XMSC798N9WNC</t>
  </si>
  <si>
    <t>XMSW56C9KN2V</t>
  </si>
  <si>
    <t>XMSPJZ326ZCI</t>
  </si>
  <si>
    <t>XMSJR23UG296</t>
  </si>
  <si>
    <t>XMS4JHKKZKSZ</t>
  </si>
  <si>
    <t>XMSYNXVCRJV4</t>
  </si>
  <si>
    <t>XMS6KR7SCCAX</t>
  </si>
  <si>
    <t>XMS5KVQA5A66</t>
  </si>
  <si>
    <t>XMSRMGJFTGVP</t>
  </si>
  <si>
    <t>XMSN5ZESRBE6</t>
  </si>
  <si>
    <t>XMSTE7DILTMG</t>
  </si>
  <si>
    <t>XMSQH6UABH4T</t>
  </si>
  <si>
    <t>XMSBQ29WD5AE</t>
  </si>
  <si>
    <t>XMSVKN5M9ISR</t>
  </si>
  <si>
    <t>XMS4X4685YZS</t>
  </si>
  <si>
    <t>XMSQYMKGC82L</t>
  </si>
  <si>
    <t>XMS799KUZKDE</t>
  </si>
  <si>
    <t>XMSPZ7YD8624</t>
  </si>
  <si>
    <t>XMSPJTZ6LIIF</t>
  </si>
  <si>
    <t>XMSPU35U4WWM</t>
  </si>
  <si>
    <t>XMS26C6N47Q6</t>
  </si>
  <si>
    <t>XMSPWP95HVV9</t>
  </si>
  <si>
    <t>XMSZILVLYLX5</t>
  </si>
  <si>
    <t>XMSN5M23D35I</t>
  </si>
  <si>
    <t>XMSPAWICZSPU</t>
  </si>
  <si>
    <t>XMS4GCX6CZ6U</t>
  </si>
  <si>
    <t>XMS8LYDNYQXL</t>
  </si>
  <si>
    <t>XMSZCRG7TMZQ</t>
  </si>
  <si>
    <t>XMSQCSNVWL3A</t>
  </si>
  <si>
    <t>XMS56KDKL96U</t>
  </si>
  <si>
    <t>XMSLA6R693W6</t>
  </si>
  <si>
    <t>XMSXW4ZVRGMM</t>
  </si>
  <si>
    <t>XMS7I5EKRW4I</t>
  </si>
  <si>
    <t>XMSBVPNEFTRX</t>
  </si>
  <si>
    <t>XMSXYQB7AIN8</t>
  </si>
  <si>
    <t>XMSVHWRPYSVF</t>
  </si>
  <si>
    <t>XMSM9ZUGHCQ5</t>
  </si>
  <si>
    <t>XMSIPEFM78UT</t>
  </si>
  <si>
    <t>XMSZPGD4DLQP</t>
  </si>
  <si>
    <t>XMSWQJ97WHXB</t>
  </si>
  <si>
    <t>XMS9CCPXA6PL</t>
  </si>
  <si>
    <t>XMSL5FYUU4AP</t>
  </si>
  <si>
    <t>XMSR5AYUFBEP</t>
  </si>
  <si>
    <t>XMSLYQVDTQ8X</t>
  </si>
  <si>
    <t>XMSZGRQ4F6C3</t>
  </si>
  <si>
    <t>XMSGE7V3TIEW</t>
  </si>
  <si>
    <t>XMSE27M74DQ3</t>
  </si>
  <si>
    <t>XMSS8KNWDGYK</t>
  </si>
  <si>
    <t>XMSRBMCZY43R</t>
  </si>
  <si>
    <t>XMSEATC4G7T7</t>
  </si>
  <si>
    <t>XMSF4Q9AL3B6</t>
  </si>
  <si>
    <t>XMSPKQTVQE2H</t>
  </si>
  <si>
    <t>XMSSWQEDCNVR</t>
  </si>
  <si>
    <t>XMSWZ66ICT5R</t>
  </si>
  <si>
    <t>XMSCAGSWNJVR</t>
  </si>
  <si>
    <t>XMSFX3TEQ2G4</t>
  </si>
  <si>
    <t>XMSLMEETF2SF</t>
  </si>
  <si>
    <t>XMS35PCPDZT3</t>
  </si>
  <si>
    <t>XMSRQM3HJLZX</t>
  </si>
  <si>
    <t>XMS7USGFQ2Q8</t>
  </si>
  <si>
    <t>XMSMHCZRSYQW</t>
  </si>
  <si>
    <t>XMSA8CBURX8N</t>
  </si>
  <si>
    <t>XMSBGI5LQUN7</t>
  </si>
  <si>
    <t>XMS7YUP4HWW5</t>
  </si>
  <si>
    <t>XMSTIZ8Y8ZLN</t>
  </si>
  <si>
    <t>XMSC7JRDQJRZ</t>
  </si>
  <si>
    <t>XMSETQAHLYBW</t>
  </si>
  <si>
    <t>XMSHHBYLKNK2</t>
  </si>
  <si>
    <t>XMSPWIUDM72M</t>
  </si>
  <si>
    <t>XMSPTLTLN3VB</t>
  </si>
  <si>
    <t>XMSX8LL78K43</t>
  </si>
  <si>
    <t>XMS6ESH4T6IZ</t>
  </si>
  <si>
    <t>XMSGFLXKVZ3N</t>
  </si>
  <si>
    <t>XMSD7EQL7FRN</t>
  </si>
  <si>
    <t>XMSIXK68RC5C</t>
  </si>
  <si>
    <t>XMSA6RSFZJHK</t>
  </si>
  <si>
    <t>XMSXMRSJXWY6</t>
  </si>
  <si>
    <t>XMSNCD7JCFV5</t>
  </si>
  <si>
    <t>XMSVL6IJ2N6E</t>
  </si>
  <si>
    <t>XMSZXPMCLJAE</t>
  </si>
  <si>
    <t>XMSR5C66739K</t>
  </si>
  <si>
    <t>XMSW3JU6YKS6</t>
  </si>
  <si>
    <t>XMSBP5ZSSZFL</t>
  </si>
  <si>
    <t>XMSUIYX37CLA</t>
  </si>
  <si>
    <t>XMSDYGD2ZBJI</t>
  </si>
  <si>
    <t>XMSKDS368UC2</t>
  </si>
  <si>
    <t>XMS6RXIG9KT9</t>
  </si>
  <si>
    <t>XMSCUI3F7MRD</t>
  </si>
  <si>
    <t>XMSGEJ6IWHMW</t>
  </si>
  <si>
    <t>XMSZIB33EEFW</t>
  </si>
  <si>
    <t>XMSYIPT8E5TH</t>
  </si>
  <si>
    <t>XMSMSS7Q6AU6</t>
  </si>
  <si>
    <t>XMSJ7XQF96R5</t>
  </si>
  <si>
    <t>XMSTVACSBVDH</t>
  </si>
  <si>
    <t>XMSEC84LTLY4</t>
  </si>
  <si>
    <t>XMSVP7CFCHV8</t>
  </si>
  <si>
    <t>XMS4KPCRTCBD</t>
  </si>
  <si>
    <t>XMSVHWINCYJD</t>
  </si>
  <si>
    <t>XMSFVK7IV7BA</t>
  </si>
  <si>
    <t>XMS5JMCVVC8D</t>
  </si>
  <si>
    <t>XMSESLSQLYQE</t>
  </si>
  <si>
    <t>XMSWJGQ4ZECB</t>
  </si>
  <si>
    <t>XMS5D9V9XLUR</t>
  </si>
  <si>
    <t>XMS333CJJBRT</t>
  </si>
  <si>
    <t>XMSXBELIW2NZ</t>
  </si>
  <si>
    <t>XMSXNYIIWAG9</t>
  </si>
  <si>
    <t>XMSCZWHKLAQW</t>
  </si>
  <si>
    <t>XMSUITMWQQ6M</t>
  </si>
  <si>
    <t>XMSMQQDX5ICK</t>
  </si>
  <si>
    <t>XMSLZT8J6BFR</t>
  </si>
  <si>
    <t>XMSLA4QTDM4F</t>
  </si>
  <si>
    <t>XMSARIHCZZ6K</t>
  </si>
  <si>
    <t>XMSFPV4NJWDU</t>
  </si>
  <si>
    <t>XMSFVP24FXG4</t>
  </si>
  <si>
    <t>XMSP65EY7IGG</t>
  </si>
  <si>
    <t>XMS6MJC5RNM2</t>
  </si>
  <si>
    <t>XMS6CDW6D59Q</t>
  </si>
  <si>
    <t>XMSLVTZ5PF25</t>
  </si>
  <si>
    <t>XMSXIBA2HSYQ</t>
  </si>
  <si>
    <t>XMSUFWDDCZ2R</t>
  </si>
  <si>
    <t>XMSZGS796HDN</t>
  </si>
  <si>
    <t>XMSFJ6MQGY2K</t>
  </si>
  <si>
    <t>XMSP4Z6UBPMB</t>
  </si>
  <si>
    <t>XMSAXYY35P46</t>
  </si>
  <si>
    <t>XMSPTWDSKSZK</t>
  </si>
  <si>
    <t>XMS5GCBDTCCX</t>
  </si>
  <si>
    <t>XMSTPRS77NRI</t>
  </si>
  <si>
    <t>XMSMQUHGJN6Z</t>
  </si>
  <si>
    <t>XMSTXE7CWH7B</t>
  </si>
  <si>
    <t>XMSHTB7W8X4D</t>
  </si>
  <si>
    <t>XMSWS5DJA9NK</t>
  </si>
  <si>
    <t>XMS6YTRAU4M4</t>
  </si>
  <si>
    <t>XMS8BH5I6JD3</t>
  </si>
  <si>
    <t>XMS99ZPNDVUA</t>
  </si>
  <si>
    <t>XMSDGI7JBS8C</t>
  </si>
  <si>
    <t>XMSHT5684X5U</t>
  </si>
  <si>
    <t>XMS9PSRWK5AZ</t>
  </si>
  <si>
    <t>XMSPMIMUXNBV</t>
  </si>
  <si>
    <t>XMSDZDC5TPGI</t>
  </si>
  <si>
    <t>XMSU3GLBNQ9Y</t>
  </si>
  <si>
    <t>XMSX3WLZD8YX</t>
  </si>
  <si>
    <t>XMS5IJFIYQHV</t>
  </si>
  <si>
    <t>XMSTCPIFQRAN</t>
  </si>
  <si>
    <t>XMSVW6LJ5UDA</t>
  </si>
  <si>
    <t>XMSCTZKNE9XT</t>
  </si>
  <si>
    <t>XMSND5FVUYDQ</t>
  </si>
  <si>
    <t>XMSYQZWSFQB7</t>
  </si>
  <si>
    <t>XMSSL7LAXBIV</t>
  </si>
  <si>
    <t>XMSGJV7UTTPM</t>
  </si>
  <si>
    <t>XMS6X7SESUZ6</t>
  </si>
  <si>
    <t>XMSZF84ACHEY</t>
  </si>
  <si>
    <t>XMSY6WUTXE6B</t>
  </si>
  <si>
    <t>XMSCQRTRY45E</t>
  </si>
  <si>
    <t>XMS5S6SLMRGJ</t>
  </si>
  <si>
    <t>XMSH5IRZ9LDH</t>
  </si>
  <si>
    <t>XMSLNQJ6J3TD</t>
  </si>
  <si>
    <t>XMS4UP9K8FVL</t>
  </si>
  <si>
    <t>XMSABKX5EP2Q</t>
  </si>
  <si>
    <t>XMSWRBZ5EQJY</t>
  </si>
  <si>
    <t>XMSDPCERGEMD</t>
  </si>
  <si>
    <t>XMS4YLR3GVWI</t>
  </si>
  <si>
    <t>XMSPANXIDUMN</t>
  </si>
  <si>
    <t>XMSWDCCXIS5L</t>
  </si>
  <si>
    <t>XMSTYCC8ZZZA</t>
  </si>
  <si>
    <t>XMSKEU85S76X</t>
  </si>
  <si>
    <t>XMSTUG49PWUW</t>
  </si>
  <si>
    <t>XMSFCKNP2MY6</t>
  </si>
  <si>
    <t>XMS3TN5WE8GS</t>
  </si>
  <si>
    <t>XMSXRFNZ4YM5</t>
  </si>
  <si>
    <t>XMSUBRKSTFFB</t>
  </si>
  <si>
    <t>XMSPYZ7R7VLK</t>
  </si>
  <si>
    <t>XMS9CC2J4PUJ</t>
  </si>
  <si>
    <t>XMS6KV72I324</t>
  </si>
  <si>
    <t>XMSS5G432NDR</t>
  </si>
  <si>
    <t>XMS8MICUKN85</t>
  </si>
  <si>
    <t>XMSBLISIY68X</t>
  </si>
  <si>
    <t>XMSIWCTGF7I2</t>
  </si>
  <si>
    <t>XMSP889D7QUK</t>
  </si>
  <si>
    <t>XMSUP74GK64X</t>
  </si>
  <si>
    <t>XMSDGEYVX59C</t>
  </si>
  <si>
    <t>XMSJYTTB2I8G</t>
  </si>
  <si>
    <t>XMSUMCS72SJK</t>
  </si>
  <si>
    <t>XMS2L6V2WGWY</t>
  </si>
  <si>
    <t>XMSYR883JYNQ</t>
  </si>
  <si>
    <t>XMSIAW7SNYEN</t>
  </si>
  <si>
    <t>XMSN3TPKX36F</t>
  </si>
  <si>
    <t>XMS9V6WPTJ7E</t>
  </si>
  <si>
    <t>XMS728F2V6VW</t>
  </si>
  <si>
    <t>XMSAM8DW7B33</t>
  </si>
  <si>
    <t>XMS73KFVYHFD</t>
  </si>
  <si>
    <t>XMS2TRFKA45G</t>
  </si>
  <si>
    <t>XMSZ9CTRWAH8</t>
  </si>
  <si>
    <t>XMS8IUTLQJ8I</t>
  </si>
  <si>
    <t>XMSD4QBDCZIK</t>
  </si>
  <si>
    <t>XMSUGHUP7SZS</t>
  </si>
  <si>
    <t>XMSQ2N8E7WEB</t>
  </si>
  <si>
    <t>XMS9Z6C9MXYT</t>
  </si>
  <si>
    <t>XMSSH8H94GKM</t>
  </si>
  <si>
    <t>XMSBYW4QMW3T</t>
  </si>
  <si>
    <t>XMSYEJIFA7FY</t>
  </si>
  <si>
    <t>XMSRVPEQ7WZD</t>
  </si>
  <si>
    <t>XMS89VI5INPL</t>
  </si>
  <si>
    <t>XMS4LTJMRZPL</t>
  </si>
  <si>
    <t>XMS87F664VYG</t>
  </si>
  <si>
    <t>XMSYS7KMI6X2</t>
  </si>
  <si>
    <t>XMS9RWAA9GE9</t>
  </si>
  <si>
    <t>XMSD34QZNEHL</t>
  </si>
  <si>
    <t>XMSIP2RY7YBE</t>
  </si>
  <si>
    <t>XMS3L5W92WQY</t>
  </si>
  <si>
    <t>XMS6E2RWBSAT</t>
  </si>
  <si>
    <t>XMSNNDKNK7NW</t>
  </si>
  <si>
    <t>XMSK4QCGJ56G</t>
  </si>
  <si>
    <t>XMSEEQIMHSKT</t>
  </si>
  <si>
    <t>XMSIF3F6KD6T</t>
  </si>
  <si>
    <t>XMS67MG5QESH</t>
  </si>
  <si>
    <t>XMSSPZNMTVCT</t>
  </si>
  <si>
    <t>XMSKQASRWDDN</t>
  </si>
  <si>
    <t>XMS4CM9CQF6N</t>
  </si>
  <si>
    <t>XMSMXB2GHBN6</t>
  </si>
  <si>
    <t>XMS5FIK69YT6</t>
  </si>
  <si>
    <t>XMSBLR2M2NYT</t>
  </si>
  <si>
    <t>XMS3EHG93FF2</t>
  </si>
  <si>
    <t>XMS92LWLVZLL</t>
  </si>
  <si>
    <t>XMS34MXFECUZ</t>
  </si>
  <si>
    <t>XMSXNRQDFVVY</t>
  </si>
  <si>
    <t>XMS5NUXFXHHC</t>
  </si>
  <si>
    <t>XMSZ2E8GF72J</t>
  </si>
  <si>
    <t>XMSU9MMVFHF4</t>
  </si>
  <si>
    <t>XMS7N56WXUGQ</t>
  </si>
  <si>
    <t>XMSEW3N5GKTP</t>
  </si>
  <si>
    <t>XMS2UC6NJXTD</t>
  </si>
  <si>
    <t>XMSHZ2MHSV9E</t>
  </si>
  <si>
    <t>XMS6RDFI77B6</t>
  </si>
  <si>
    <t>XMSRUHSLZWGN</t>
  </si>
  <si>
    <t>XMSFNQHQESZP</t>
  </si>
  <si>
    <t>XMSVELAW9XVL</t>
  </si>
  <si>
    <t>XMSV5IS666VY</t>
  </si>
  <si>
    <t>XMS3EI2Y3ALY</t>
  </si>
  <si>
    <t>XMSX2HGHJ42R</t>
  </si>
  <si>
    <t>XMSZ7KZ6CH3C</t>
  </si>
  <si>
    <t>XMSUTLYBQJTU</t>
  </si>
  <si>
    <t>XMS63FZ8224P</t>
  </si>
  <si>
    <t>XMS35C9KPP3W</t>
  </si>
  <si>
    <t>XMSCN5T63EFE</t>
  </si>
  <si>
    <t>XMSJL6MUZ8RY</t>
  </si>
  <si>
    <t>XMS4C4W76FHF</t>
  </si>
  <si>
    <t>XMSI6F4VFXI2</t>
  </si>
  <si>
    <t>XMS8WZVKW7JZ</t>
  </si>
  <si>
    <t>XMS5WRE3ZCL9</t>
  </si>
  <si>
    <t>XMSGN3M37WCN</t>
  </si>
  <si>
    <t>XMSHPXW5Q3IJ</t>
  </si>
  <si>
    <t>XMSKD2FIKHG6</t>
  </si>
  <si>
    <t>XMS82TF8AV29</t>
  </si>
  <si>
    <t>XMSLRNL94DAT</t>
  </si>
  <si>
    <t>XMSM7MW62DWS</t>
  </si>
  <si>
    <t>XMSUT2CV5ZUX</t>
  </si>
  <si>
    <t>XMSH4LGV9A8E</t>
  </si>
  <si>
    <t>XMSKHYYTHHFI</t>
  </si>
  <si>
    <t>XMSS9BFW9M8Q</t>
  </si>
  <si>
    <t>XMSJHVBANXLA</t>
  </si>
  <si>
    <t>XMS9PXADXRV3</t>
  </si>
  <si>
    <t>XMSDZJ9WBYBF</t>
  </si>
  <si>
    <t>XMSTBZUV5E44</t>
  </si>
  <si>
    <t>XMSDHPUTKJ9R</t>
  </si>
  <si>
    <t>XMSM79Y2E7U7</t>
  </si>
  <si>
    <t>XMS8J6BV5JTD</t>
  </si>
  <si>
    <t>XMSKTYF79XG7</t>
  </si>
  <si>
    <t>XMSXGFTZC9BG</t>
  </si>
  <si>
    <t>XMSWG5L3YDZT</t>
  </si>
  <si>
    <t>XMS4HNWMUVPV</t>
  </si>
  <si>
    <t>XMS3WGMAPAU7</t>
  </si>
  <si>
    <t>XMSJPW2TK6BQ</t>
  </si>
  <si>
    <t>XMSA2TF4WIGW</t>
  </si>
  <si>
    <t>XMSB62FCS9KS</t>
  </si>
  <si>
    <t>XMSQN4Y73PYL</t>
  </si>
  <si>
    <t>XMSPTG5S7C7B</t>
  </si>
  <si>
    <t>XMSS7448BKEL</t>
  </si>
  <si>
    <t>XMSQ2P6UBWLL</t>
  </si>
  <si>
    <t>XMSKAWE684LD</t>
  </si>
  <si>
    <t>XMSUI2LVSL9Q</t>
  </si>
  <si>
    <t>XMSQ74LIFGLU</t>
  </si>
  <si>
    <t>XMS2SHMRIGNW</t>
  </si>
  <si>
    <t>XMSJFLAHH5DK</t>
  </si>
  <si>
    <t>XMSFYW3FCD4R</t>
  </si>
  <si>
    <t>XMSCM3HHQ7W7</t>
  </si>
  <si>
    <t>XMS2HNQNG6BP</t>
  </si>
  <si>
    <t>XMSMUUYJW5YU</t>
  </si>
  <si>
    <t>XMS9W5L4J395</t>
  </si>
  <si>
    <t>XMS8EBIH434T</t>
  </si>
  <si>
    <t>XMS8LJ5DC9HC</t>
  </si>
  <si>
    <t>XMSSZQH7M2KC</t>
  </si>
  <si>
    <t>XMSTKI4APS2Z</t>
  </si>
  <si>
    <t>XMSZPD4Y9BRZ</t>
  </si>
  <si>
    <t>XMSV5GII2AIQ</t>
  </si>
  <si>
    <t>XMS6TLJTIEDI</t>
  </si>
  <si>
    <t>XMSYPE5YKRKB</t>
  </si>
  <si>
    <t>XMS6ZDFXP665</t>
  </si>
  <si>
    <t>XMSC8LC3JM5P</t>
  </si>
  <si>
    <t>XMSMA76NBY89</t>
  </si>
  <si>
    <t>XMS6ZNGNMST7</t>
  </si>
  <si>
    <t>XMSVB3BUVX8Z</t>
  </si>
  <si>
    <t>XMSXFFIDNF33</t>
  </si>
  <si>
    <t>XMSNHB2CSH8B</t>
  </si>
  <si>
    <t>XMSK428KSTU9</t>
  </si>
  <si>
    <t>XMS9HX8ZIURB</t>
  </si>
  <si>
    <t>XMSR7462EVBL</t>
  </si>
  <si>
    <t>XMSP6K5VTA2Z</t>
  </si>
  <si>
    <t>XMSNSZRV4QHH</t>
  </si>
  <si>
    <t>XMSTIX27BXUF</t>
  </si>
  <si>
    <t>XMSWBDFQSCBQ</t>
  </si>
  <si>
    <t>XMS2WLGV4E44</t>
  </si>
  <si>
    <t>XMSWMIXU3EVW</t>
  </si>
  <si>
    <t>XMSDHFZIAHJH</t>
  </si>
  <si>
    <t>XMSJLAYBI56P</t>
  </si>
  <si>
    <t>XMSLL9HF2VJ7</t>
  </si>
  <si>
    <t>XMSLKWHFNM9F</t>
  </si>
  <si>
    <t>XMSRV5XPRVBV</t>
  </si>
  <si>
    <t>XMSY5K93GLAL</t>
  </si>
  <si>
    <t>XMSDP8R3HHRF</t>
  </si>
  <si>
    <t>XMSX292YQ8IE</t>
  </si>
  <si>
    <t>XMSPLG2UZ7SB</t>
  </si>
  <si>
    <t>XMS6RAKD96FP</t>
  </si>
  <si>
    <t>XMS4HN6E4VQ8</t>
  </si>
  <si>
    <t>XMSL3A9ZZ8KJ</t>
  </si>
  <si>
    <t>XMSKC5474LF7</t>
  </si>
  <si>
    <t>XMS67HTJZKRB</t>
  </si>
  <si>
    <t>XMS3ABJIFN97</t>
  </si>
  <si>
    <t>XMSNPFJ3TP5R</t>
  </si>
  <si>
    <t>XMS9FN66JI3A</t>
  </si>
  <si>
    <t>XMS56DIY24ST</t>
  </si>
  <si>
    <t>XMSMRRJDK9VB</t>
  </si>
  <si>
    <t>XMS2PXHY6C92</t>
  </si>
  <si>
    <t>XMSPLUKUYNHQ</t>
  </si>
  <si>
    <t>XMS3DYPFK8HY</t>
  </si>
  <si>
    <t>XMSRPX5XCXYW</t>
  </si>
  <si>
    <t>XMS3HSULNAXX</t>
  </si>
  <si>
    <t>XMSLL38SXIJY</t>
  </si>
  <si>
    <t>XMSMVNVD7GBP</t>
  </si>
  <si>
    <t>XMS55TQUJAG7</t>
  </si>
  <si>
    <t>XMSIBNSQI3W7</t>
  </si>
  <si>
    <t>XMSBNHZU8F39</t>
  </si>
  <si>
    <t>XMSJRYHH2H2N</t>
  </si>
  <si>
    <t>XMSHW8I67QZC</t>
  </si>
  <si>
    <t>XMS6524G4VJX</t>
  </si>
  <si>
    <t>XMSUVXTTER9E</t>
  </si>
  <si>
    <t>XMST7R3GWDBS</t>
  </si>
  <si>
    <t>XMSTP24JD8Q7</t>
  </si>
  <si>
    <t>XMSLP4GXNXPE</t>
  </si>
  <si>
    <t>XMSGFNM7IKVH</t>
  </si>
  <si>
    <t>XMS9IDD6HTJD</t>
  </si>
  <si>
    <t>XMSWK484P28G</t>
  </si>
  <si>
    <t>XMSVQ8P482W6</t>
  </si>
  <si>
    <t>XMSMLA9AXEEY</t>
  </si>
  <si>
    <t>XMSDAAVZXW5S</t>
  </si>
  <si>
    <t>XMS4G4NZSGP8</t>
  </si>
  <si>
    <t>XMS2INPHKAF4</t>
  </si>
  <si>
    <t>XMSTGYAEN4VJ</t>
  </si>
  <si>
    <t>XMSWTU8EUPC6</t>
  </si>
  <si>
    <t>XMSJRBQGHJEH</t>
  </si>
  <si>
    <t>XMSNQE9N5XRS</t>
  </si>
  <si>
    <t>XMST3SDEQBLW</t>
  </si>
  <si>
    <t>XMS9HCEHAD4U</t>
  </si>
  <si>
    <t>XMSHFM6QKUCX</t>
  </si>
  <si>
    <t>XMSQX9N3YNUV</t>
  </si>
  <si>
    <t>XMS8LVLRWT7I</t>
  </si>
  <si>
    <t>XMSIVVD6L5GH</t>
  </si>
  <si>
    <t>XMS9CSRDRJDT</t>
  </si>
  <si>
    <t>XMSD4YK75EZ5</t>
  </si>
  <si>
    <t>XMSAF77IR5ZY</t>
  </si>
  <si>
    <t>XMSB3BLEUX9Q</t>
  </si>
  <si>
    <t>XMS2NEPZSSRP</t>
  </si>
  <si>
    <t>XMSTLFTLSQZU</t>
  </si>
  <si>
    <t>XMSB8LGLRYZP</t>
  </si>
  <si>
    <t>XMS3VB2VMJUT</t>
  </si>
  <si>
    <t>XMS9J8NBC6H3</t>
  </si>
  <si>
    <t>XMS5EJIC6452</t>
  </si>
  <si>
    <t>XMSRVHDI8AD6</t>
  </si>
  <si>
    <t>XMSCG8BY8N6U</t>
  </si>
  <si>
    <t>XMSL242VNWQD</t>
  </si>
  <si>
    <t>XMSQ43ABSYLN</t>
  </si>
  <si>
    <t>XMSCUY28QTUH</t>
  </si>
  <si>
    <t>XMSM5CPZWM49</t>
  </si>
  <si>
    <t>XMSFM8B7U9L5</t>
  </si>
  <si>
    <t>XMS56E9EECJ8</t>
  </si>
  <si>
    <t>XMSTI4UEDTKB</t>
  </si>
  <si>
    <t>XMSHATSDZ8GM</t>
  </si>
  <si>
    <t>XMSEC9UTXWBH</t>
  </si>
  <si>
    <t>XMSVUDIMVFNK</t>
  </si>
  <si>
    <t>XMSXK3G7NYJX</t>
  </si>
  <si>
    <t>XMSM2KD3FDX7</t>
  </si>
  <si>
    <t>XMSMI6R56PQT</t>
  </si>
  <si>
    <t>XMSS9ATMDD5R</t>
  </si>
  <si>
    <t>XMSTKRFHBDAM</t>
  </si>
  <si>
    <t>XMSWNAL347SN</t>
  </si>
  <si>
    <t>XMS8NS3UGQJM</t>
  </si>
  <si>
    <t>XMSWHF6Z3RG6</t>
  </si>
  <si>
    <t>XMSJGFH3JYKB</t>
  </si>
  <si>
    <t>XMSXRYUVD5XB</t>
  </si>
  <si>
    <t>XMSHNQ5PRNAJ</t>
  </si>
  <si>
    <t>XMS7C5RBCHU9</t>
  </si>
  <si>
    <t>XMS33HYW7YQ7</t>
  </si>
  <si>
    <t>XMSFEKTQE96E</t>
  </si>
  <si>
    <t>XMS9PCYR44W6</t>
  </si>
  <si>
    <t>XMS8HFQEBV32</t>
  </si>
  <si>
    <t>XMSW2UJ7PQUE</t>
  </si>
  <si>
    <t>XMSCHS7LAF2X</t>
  </si>
  <si>
    <t>XMSA3ZT259VQ</t>
  </si>
  <si>
    <t>XMS5LX2KMMRR</t>
  </si>
  <si>
    <t>XMS4JL3MFZC9</t>
  </si>
  <si>
    <t>XMSF26X74ZLJ</t>
  </si>
  <si>
    <t>XMS4GA8DQM69</t>
  </si>
  <si>
    <t>XMS23G5QDR2K</t>
  </si>
  <si>
    <t>XMS2RCL888XI</t>
  </si>
  <si>
    <t>XMSJCAHGZ88N</t>
  </si>
  <si>
    <t>XMS972DKGNSM</t>
  </si>
  <si>
    <t>XMS6B86F6WVM</t>
  </si>
  <si>
    <t>XMSJJUHYQWJK</t>
  </si>
  <si>
    <t>XMSXDA542IKN</t>
  </si>
  <si>
    <t>XMSTSVI7Q5ZP</t>
  </si>
  <si>
    <t>XMSD6THP3ES9</t>
  </si>
  <si>
    <t>XMSX8QKVXCG6</t>
  </si>
  <si>
    <t>XMSRC3Q4K82J</t>
  </si>
  <si>
    <t>XMSCZQP2PCEH</t>
  </si>
  <si>
    <t>XMSB55HT7I9D</t>
  </si>
  <si>
    <t>XMSW9N8CV2CD</t>
  </si>
  <si>
    <t>XMSPWDNZX3ED</t>
  </si>
  <si>
    <t>XMS2IXCLILU3</t>
  </si>
  <si>
    <t>XMS2U5N7C4QG</t>
  </si>
  <si>
    <t>XMS38W24MUFY</t>
  </si>
  <si>
    <t>XMSL38SMHB8Y</t>
  </si>
  <si>
    <t>XMS3GF2SYWMC</t>
  </si>
  <si>
    <t>XMSAQKZSAHJH</t>
  </si>
  <si>
    <t>XMSFMPTW9Y3G</t>
  </si>
  <si>
    <t>XMS6W6PT5662</t>
  </si>
  <si>
    <t>XMSSZVDQTN7S</t>
  </si>
  <si>
    <t>XMSVZ4Y7MJFY</t>
  </si>
  <si>
    <t>XMSAQ5AU5TG7</t>
  </si>
  <si>
    <t>XMSDX4CGG4EX</t>
  </si>
  <si>
    <t>XMSV3NPBT57U</t>
  </si>
  <si>
    <t>XMSWBFKMAIX8</t>
  </si>
  <si>
    <t>XMS8VACE8JAD</t>
  </si>
  <si>
    <t>XMS8V6EE6A5X</t>
  </si>
  <si>
    <t>XMSIDGH3WYTU</t>
  </si>
  <si>
    <t>XMS3EDL86JCQ</t>
  </si>
  <si>
    <t>XMSL4D7RDDCJ</t>
  </si>
  <si>
    <t>XMSYA9CQ9I4W</t>
  </si>
  <si>
    <t>XMSWE3DIJPS7</t>
  </si>
  <si>
    <t>XMSJIX2WWPJN</t>
  </si>
  <si>
    <t>XMSCUNU65PND</t>
  </si>
  <si>
    <t>XMSNUM9G22HY</t>
  </si>
  <si>
    <t>XMSAHDBRU3A6</t>
  </si>
  <si>
    <t>XMSRZZ8ME6ZW</t>
  </si>
  <si>
    <t>XMSWRS4U2KAS</t>
  </si>
  <si>
    <t>XMSH2UGJY63L</t>
  </si>
  <si>
    <t>XMSSMEHSDLS2</t>
  </si>
  <si>
    <t>XMSBQ2LBRDMM</t>
  </si>
  <si>
    <t>XMSNLCLEFT8F</t>
  </si>
  <si>
    <t>XMSM9ZYPUUKV</t>
  </si>
  <si>
    <t>XMSJXJPQHHEB</t>
  </si>
  <si>
    <t>XMSPH3D9YC23</t>
  </si>
  <si>
    <t>XMSYC69AS7C3</t>
  </si>
  <si>
    <t>XMSJ7M4DMZUR</t>
  </si>
  <si>
    <t>XMSEMZ6VASBV</t>
  </si>
  <si>
    <t>XMSG5PMMY7FM</t>
  </si>
  <si>
    <t>XMS2CTMEQ3BE</t>
  </si>
  <si>
    <t>XMSDDHKLY6L8</t>
  </si>
  <si>
    <t>XMS4IFCQQG25</t>
  </si>
  <si>
    <t>XMS2W9GT7Z9J</t>
  </si>
  <si>
    <t>XMS2P4NUM2HI</t>
  </si>
  <si>
    <t>XMS5J6CE8LDQ</t>
  </si>
  <si>
    <t>XMSNTCZ4PPPP</t>
  </si>
  <si>
    <t>XMS6Q2V5P78X</t>
  </si>
  <si>
    <t>XMSHSAAI3E6E</t>
  </si>
  <si>
    <t>XMSM7YQI8S3W</t>
  </si>
  <si>
    <t>XMS68MAAUF33</t>
  </si>
  <si>
    <t>XMSCMJWDB5XB</t>
  </si>
  <si>
    <t>XMS2EI9697KS</t>
  </si>
  <si>
    <t>XMS77PCQ6AQI</t>
  </si>
  <si>
    <t>XMSILUKJ34A7</t>
  </si>
  <si>
    <t>XMS3XK68DZZN</t>
  </si>
  <si>
    <t>XMSW6ZHR8KAN</t>
  </si>
  <si>
    <t>XMSDM4AH9MYB</t>
  </si>
  <si>
    <t>XMSPPHEVHJV5</t>
  </si>
  <si>
    <t>XMS6F6XJ72Z4</t>
  </si>
  <si>
    <t>XMSZQ388WHLF</t>
  </si>
  <si>
    <t>XMS2AAGKQRGZ</t>
  </si>
  <si>
    <t>XMS8DIJYALWE</t>
  </si>
  <si>
    <t>XMSIG53KNMIS</t>
  </si>
  <si>
    <t>XMS9CR6GANA3</t>
  </si>
  <si>
    <t>XMS7GCLUCMLK</t>
  </si>
  <si>
    <t>XMS3NZXUYUKG</t>
  </si>
  <si>
    <t>XMSFQMKXT4R7</t>
  </si>
  <si>
    <t>XMS858YGJY8U</t>
  </si>
  <si>
    <t>XMS4CALABXVK</t>
  </si>
  <si>
    <t>XMSX29YGLRS4</t>
  </si>
  <si>
    <t>XMSATYC4XI7K</t>
  </si>
  <si>
    <t>XMSQ2XINBBCJ</t>
  </si>
  <si>
    <t>XMS9AWWHC65C</t>
  </si>
  <si>
    <t>XMSFWV973XDY</t>
  </si>
  <si>
    <t>XMSPI7UQXHCV</t>
  </si>
  <si>
    <t>XMS2P4QZ3FLK</t>
  </si>
  <si>
    <t>XMSB4325NF8U</t>
  </si>
  <si>
    <t>XMSMWXRYP5V2</t>
  </si>
  <si>
    <t>XMSAT3D3ATMI</t>
  </si>
  <si>
    <t>XMS3C48P79W8</t>
  </si>
  <si>
    <t>XMSU9JHIWS7X</t>
  </si>
  <si>
    <t>XMSQEFZVNK9K</t>
  </si>
  <si>
    <t>XMSFARXTMB72</t>
  </si>
  <si>
    <t>XMSTV8KRASKT</t>
  </si>
  <si>
    <t>XMSMBXNB4ZIL</t>
  </si>
  <si>
    <t>XMSAGL2UMV2Y</t>
  </si>
  <si>
    <t>XMS45Q6NQHRM</t>
  </si>
  <si>
    <t>XMSY23NGXY4B</t>
  </si>
  <si>
    <t>XMSQ5NGWWUEU</t>
  </si>
  <si>
    <t>XMSDF7WP3H8V</t>
  </si>
  <si>
    <t>XMSHH6VB2VN6</t>
  </si>
  <si>
    <t>XMSYYZ36X8K5</t>
  </si>
  <si>
    <t>XMSC2IKH7E75</t>
  </si>
  <si>
    <t>XMSLARNBND6T</t>
  </si>
  <si>
    <t>XMSQQZ8R56HB</t>
  </si>
  <si>
    <t>XMS5CK46N6DJ</t>
  </si>
  <si>
    <t>XMS2ZBJ28NZ4</t>
  </si>
  <si>
    <t>XMSVARSNPK99</t>
  </si>
  <si>
    <t>XMSSFRDG3ECE</t>
  </si>
  <si>
    <t>XMS96H7MJV4U</t>
  </si>
  <si>
    <t>XMSKVXYTC32Q</t>
  </si>
  <si>
    <t>XMSW8UZN7QLT</t>
  </si>
  <si>
    <t>XMSC556JQJ99</t>
  </si>
  <si>
    <t>XMS2GUTA3IBP</t>
  </si>
  <si>
    <t>XMS8ME5E66WR</t>
  </si>
  <si>
    <t>XMSZW2QNLDST</t>
  </si>
  <si>
    <t>XMSJ5X35WVN7</t>
  </si>
  <si>
    <t>XMS2DW9U75AZ</t>
  </si>
  <si>
    <t>XMS8G7I8T4WC</t>
  </si>
  <si>
    <t>XMS8CRTS3954</t>
  </si>
  <si>
    <t>XMS85FQPYZTQ</t>
  </si>
  <si>
    <t>XMS5L2P33S2U</t>
  </si>
  <si>
    <t>XMS6QI2LWJBM</t>
  </si>
  <si>
    <t>XMSBBLLXMXXV</t>
  </si>
  <si>
    <t>XMSC7879Z72Z</t>
  </si>
  <si>
    <t>XMS5A8YUFQKA</t>
  </si>
  <si>
    <t>XMSE2FFMVG92</t>
  </si>
  <si>
    <t>XMSTUWHQAATT</t>
  </si>
  <si>
    <t>XMSL3K9CXIS4</t>
  </si>
  <si>
    <t>XMS2YDR5Y5D9</t>
  </si>
  <si>
    <t>XMS7QJWGFBSD</t>
  </si>
  <si>
    <t>XMSUQQUXZNX6</t>
  </si>
  <si>
    <t>XMSVBS7D2RJB</t>
  </si>
  <si>
    <t>XMSN3EMF7YI4</t>
  </si>
  <si>
    <t>XMSXGERBKVBA</t>
  </si>
  <si>
    <t>XMS7XBSZ5YVI</t>
  </si>
  <si>
    <t>XMSAJZFFUZIB</t>
  </si>
  <si>
    <t>XMSIQ6YH8H9S</t>
  </si>
  <si>
    <t>XMSFQSR78DY8</t>
  </si>
  <si>
    <t>XMSU8PX24BPB</t>
  </si>
  <si>
    <t>XMS3YJ3HCPCF</t>
  </si>
  <si>
    <t>XMSYGP8CPVDV</t>
  </si>
  <si>
    <t>XMSIMLQ8ZSBA</t>
  </si>
  <si>
    <t>XMSGWYC4J64F</t>
  </si>
  <si>
    <t>XMSCX52W5WTS</t>
  </si>
  <si>
    <t>XMS2CYGYA4XN</t>
  </si>
  <si>
    <t>XMS6BSEWHX9Y</t>
  </si>
  <si>
    <t>XMSSVN8UIUKQ</t>
  </si>
  <si>
    <t>XMSLVFC8E7A6</t>
  </si>
  <si>
    <t>XMSJWZCSZFVE</t>
  </si>
  <si>
    <t>XMS5WQAKSMXE</t>
  </si>
  <si>
    <t>XMSYIYCQRTG3</t>
  </si>
  <si>
    <t>XMSXHBJ5HG3G</t>
  </si>
  <si>
    <t>XMSUH6PVTQ7F</t>
  </si>
  <si>
    <t>XMSPVN69R5X3</t>
  </si>
  <si>
    <t>XMSFA4JNR9MV</t>
  </si>
  <si>
    <t>XMSZC6NH75TE</t>
  </si>
  <si>
    <t>XMS85YKDCTCP</t>
  </si>
  <si>
    <t>XMSZQ6YV9GE2</t>
  </si>
  <si>
    <t>XMS4H7YNNXM4</t>
  </si>
  <si>
    <t>XMSWS5QZYXK7</t>
  </si>
  <si>
    <t>XMSB6VHX55YL</t>
  </si>
  <si>
    <t>XMSS6BJ5L9HA</t>
  </si>
  <si>
    <t>XMSNPEX3W89E</t>
  </si>
  <si>
    <t>XMS3HF54VZ7N</t>
  </si>
  <si>
    <t>XMS5AFA5XNLB</t>
  </si>
  <si>
    <t>XMSAY42WZ3BH</t>
  </si>
  <si>
    <t>XMSWL2X5TRE8</t>
  </si>
  <si>
    <t>XMSGVKRDXWD8</t>
  </si>
  <si>
    <t>XMSLT7RDLQ4U</t>
  </si>
  <si>
    <t>XMS8WRKKJ2JP</t>
  </si>
  <si>
    <t>XMSBDNR2KHW7</t>
  </si>
  <si>
    <t>XMSZWTN9CRZB</t>
  </si>
  <si>
    <t>XMSPX59J3ZA5</t>
  </si>
  <si>
    <t>XMSQTDK3DE5Y</t>
  </si>
  <si>
    <t>XMSUGNH86UEZ</t>
  </si>
  <si>
    <t>XMS6DNEZGQL6</t>
  </si>
  <si>
    <t>XMSRFW9FD7RF</t>
  </si>
  <si>
    <t>XMS7UCYTUM3B</t>
  </si>
  <si>
    <t>XMSRPGDPV3LA</t>
  </si>
  <si>
    <t>XMSVIHVUSZ3Q</t>
  </si>
  <si>
    <t>XMSD8DHVBYBK</t>
  </si>
  <si>
    <t>XMS4WR32LAU4</t>
  </si>
  <si>
    <t>XMS56JCQWE8L</t>
  </si>
  <si>
    <t>XMSTZSJ7YMLX</t>
  </si>
  <si>
    <t>XMSTFUH8GCSJ</t>
  </si>
  <si>
    <t>XMSY39Z4UQK2</t>
  </si>
  <si>
    <t>XMSDMHX326A7</t>
  </si>
  <si>
    <t>XMSIFRJP296F</t>
  </si>
  <si>
    <t>XMSJICAUEDSW</t>
  </si>
  <si>
    <t>XMSPLDRMCINI</t>
  </si>
  <si>
    <t>XMS35BHPCM7D</t>
  </si>
  <si>
    <t>XMS4I4SE76HJ</t>
  </si>
  <si>
    <t>XMSIJANVLPM4</t>
  </si>
  <si>
    <t>XMSZGXFHMSSU</t>
  </si>
  <si>
    <t>XMSLKUBE8J2X</t>
  </si>
  <si>
    <t>XMS23YKZ675G</t>
  </si>
  <si>
    <t>XMSK6CIKMLYS</t>
  </si>
  <si>
    <t>XMSD7J6AAKST</t>
  </si>
  <si>
    <t>XMSQ2MDU9NAH</t>
  </si>
  <si>
    <t>XMSH5HMLS3ZJ</t>
  </si>
  <si>
    <t>XMSQFFNP296K</t>
  </si>
  <si>
    <t>XMS2G5GYFPPD</t>
  </si>
  <si>
    <t>XMSKAF6HUYHB</t>
  </si>
  <si>
    <t>XMSDHS3CL2V5</t>
  </si>
  <si>
    <t>XMSHLYHKEVL4</t>
  </si>
  <si>
    <t>XMSRGLIPSZ33</t>
  </si>
  <si>
    <t>XMSBKNESBCYL</t>
  </si>
  <si>
    <t>XMSY2S7NL2W3</t>
  </si>
  <si>
    <t>XMSA9WA45J4I</t>
  </si>
  <si>
    <t>XMS8EN7BZZCF</t>
  </si>
  <si>
    <t>XMSI3AUBNFQP</t>
  </si>
  <si>
    <t>XMS8EGKFJD35</t>
  </si>
  <si>
    <t>XMSCELD584JD</t>
  </si>
  <si>
    <t>XMS58XPP3ILL</t>
  </si>
  <si>
    <t>XMSVHKXLD5HA</t>
  </si>
  <si>
    <t>XMS5T95GT7VA</t>
  </si>
  <si>
    <t>XMSC2HYTD33E</t>
  </si>
  <si>
    <t>XMSSMTQDVU2P</t>
  </si>
  <si>
    <t>XMSHQZ9MUWS4</t>
  </si>
  <si>
    <t>XMSCK8AETASG</t>
  </si>
  <si>
    <t>XMSHWADP7IXA</t>
  </si>
  <si>
    <t>XMSU62G5GMF8</t>
  </si>
  <si>
    <t>XMS5ZZLWUI65</t>
  </si>
  <si>
    <t>XMSIS9NM6N87</t>
  </si>
  <si>
    <t>XMSCBQUK4QGZ</t>
  </si>
  <si>
    <t>XMSBBN79IU8X</t>
  </si>
  <si>
    <t>XMS6WEWWV82J</t>
  </si>
  <si>
    <t>XMSXAX64UTYJ</t>
  </si>
  <si>
    <t>XMSQB3WH7TH4</t>
  </si>
  <si>
    <t>XMSL4EUN7DAR</t>
  </si>
  <si>
    <t>XMSALVQIV7BS</t>
  </si>
  <si>
    <t>XMSB6R2FQ8WU</t>
  </si>
  <si>
    <t>XMSF87664XG4</t>
  </si>
  <si>
    <t>XMSUNIMTYIIW</t>
  </si>
  <si>
    <t>XMSVRIM58JZC</t>
  </si>
  <si>
    <t>XMSA83KJBYHW</t>
  </si>
  <si>
    <t>XMSMZF74LF3B</t>
  </si>
  <si>
    <t>XMSH3I8LGZVM</t>
  </si>
  <si>
    <t>XMS32JF8QHY8</t>
  </si>
  <si>
    <t>XMSW92LEUDIV</t>
  </si>
  <si>
    <t>XMSA8LPWPJYV</t>
  </si>
  <si>
    <t>XMSG8XS3RXUK</t>
  </si>
  <si>
    <t>XMSMJD5GDYW6</t>
  </si>
  <si>
    <t>XMSJVVACS5JF</t>
  </si>
  <si>
    <t>XMS5DB5KL9T8</t>
  </si>
  <si>
    <t>XMSHW8KDKUES</t>
  </si>
  <si>
    <t>XMSAL3MBIDBX</t>
  </si>
  <si>
    <t>XMS5SWH9HZYS</t>
  </si>
  <si>
    <t>XMSFQRUXSWMR</t>
  </si>
  <si>
    <t>XMSER8IDVVJK</t>
  </si>
  <si>
    <t>XMS52TEM4RGD</t>
  </si>
  <si>
    <t>XMSU3IEW5NB7</t>
  </si>
  <si>
    <t>XMSEMMRENF7X</t>
  </si>
  <si>
    <t>XMSY2AMP6NXH</t>
  </si>
  <si>
    <t>XMSWDBZHG76W</t>
  </si>
  <si>
    <t>XMSMDVSBGBGM</t>
  </si>
  <si>
    <t>XMS6VFEHP6V2</t>
  </si>
  <si>
    <t>XMSI44ZIS9Z9</t>
  </si>
  <si>
    <t>XMSNSQ4NWKQ2</t>
  </si>
  <si>
    <t>XMS2T3XXPU59</t>
  </si>
  <si>
    <t>XMSQXG5DMMGV</t>
  </si>
  <si>
    <t>XMSF7TIZUAMY</t>
  </si>
  <si>
    <t>XMSEI84M3K96</t>
  </si>
  <si>
    <t>XMSNQ8LQSLGE</t>
  </si>
  <si>
    <t>XMS9NRSUNCVR</t>
  </si>
  <si>
    <t>XMSCYGZG7ETW</t>
  </si>
  <si>
    <t>XMSENVN5YHM6</t>
  </si>
  <si>
    <t>XMSYR8MMBYAQ</t>
  </si>
  <si>
    <t>XMSC9DRMDDRE</t>
  </si>
  <si>
    <t>XMSYWBJETQJZ</t>
  </si>
  <si>
    <t>XMSSPD69RRKA</t>
  </si>
  <si>
    <t>XMSFC6ERHMNE</t>
  </si>
  <si>
    <t>XMSKZB9LLWWZ</t>
  </si>
  <si>
    <t>XMSJQQXKKLT2</t>
  </si>
  <si>
    <t>XMS828M499RY</t>
  </si>
  <si>
    <t>XMSUF69BNCL9</t>
  </si>
  <si>
    <t>XMSK9AMEWZGI</t>
  </si>
  <si>
    <t>XMSZT6Q5EBKQ</t>
  </si>
  <si>
    <t>XMSUYSJJ73RI</t>
  </si>
  <si>
    <t>XMSPC66I8QYZ</t>
  </si>
  <si>
    <t>XMSYUJMUVMY9</t>
  </si>
  <si>
    <t>XMS35HLIAL2K</t>
  </si>
  <si>
    <t>XMSD5WUM724F</t>
  </si>
  <si>
    <t>XMSCGW33QL78</t>
  </si>
  <si>
    <t>XMSZBRENPMJH</t>
  </si>
  <si>
    <t>XMSTPG3A6BDR</t>
  </si>
  <si>
    <t>XMS4JBRPWSB5</t>
  </si>
  <si>
    <t>XMSSX9N7ZG5R</t>
  </si>
  <si>
    <t>XMSPWQZYNVBS</t>
  </si>
  <si>
    <t>XMS3HR377L7U</t>
  </si>
  <si>
    <t>XMSETSBHTE2S</t>
  </si>
  <si>
    <t>XMSG3HDYJTAN</t>
  </si>
  <si>
    <t>XMSCF8SR56BK</t>
  </si>
  <si>
    <t>XMSR9RSAF25A</t>
  </si>
  <si>
    <t>XMSIW4NH7URY</t>
  </si>
  <si>
    <t>XMSXBYDKF656</t>
  </si>
  <si>
    <t>XMSWFWD57BS4</t>
  </si>
  <si>
    <t>XMSD98IWMZIE</t>
  </si>
  <si>
    <t>XMS53DTI5IFA</t>
  </si>
  <si>
    <t>XMSHNXE7JGXW</t>
  </si>
  <si>
    <t>XMSDHFNCVSNJ</t>
  </si>
  <si>
    <t>XMSEBUFQDX3H</t>
  </si>
  <si>
    <t>XMSC6VW7U3RG</t>
  </si>
  <si>
    <t>XMSR5LBILI9T</t>
  </si>
  <si>
    <t>XMSI2CNCLX3S</t>
  </si>
  <si>
    <t>XMSCQ87FQ9YJ</t>
  </si>
  <si>
    <t>XMSJJZKUTT5Q</t>
  </si>
  <si>
    <t>XMS2Q6VT9TRU</t>
  </si>
  <si>
    <t>XMSR6SCYXNPU</t>
  </si>
  <si>
    <t>XMSZF2WVTCTK</t>
  </si>
  <si>
    <t>XMS6CQF9AUUX</t>
  </si>
  <si>
    <t>XMSAEZ5LUWHZ</t>
  </si>
  <si>
    <t>XMSW9JFL4GST</t>
  </si>
  <si>
    <t>XMSCVVNWT3TW</t>
  </si>
  <si>
    <t>XMSYP5VDVSBC</t>
  </si>
  <si>
    <t>XMSPLSHUIIZG</t>
  </si>
  <si>
    <t>XMSMM6GN8P6G</t>
  </si>
  <si>
    <t>XMSJ6YN2KYG7</t>
  </si>
  <si>
    <t>XMSAD6LMGCND</t>
  </si>
  <si>
    <t>XMSLGUF653BY</t>
  </si>
  <si>
    <t>XMSYL4RZ993Q</t>
  </si>
  <si>
    <t>XMSJ93UYUF66</t>
  </si>
  <si>
    <t>XMSDQISR5BU9</t>
  </si>
  <si>
    <t>XMSBCC9XUQ5D</t>
  </si>
  <si>
    <t>XMSHRDM5K5K3</t>
  </si>
  <si>
    <t>XMS2JHGN5HKL</t>
  </si>
  <si>
    <t>XMSJDFFP7XW7</t>
  </si>
  <si>
    <t>XMSW5FZ34BLJ</t>
  </si>
  <si>
    <t>XMSEAAP2IZDY</t>
  </si>
  <si>
    <t>XMSTDKLWHB4Q</t>
  </si>
  <si>
    <t>XMS7NQKJ2MUV</t>
  </si>
  <si>
    <t>XMSG3WTBBSVD</t>
  </si>
  <si>
    <t>XMSW2NUA77FX</t>
  </si>
  <si>
    <t>XMSMF6KKBNEE</t>
  </si>
  <si>
    <t>XMSLU3UWECVL</t>
  </si>
  <si>
    <t>XMSJ32V37X3K</t>
  </si>
  <si>
    <t>XMSEUXIR8LWI</t>
  </si>
  <si>
    <t>XMSJFXIGHSQS</t>
  </si>
  <si>
    <t>XMSAT3Y544VK</t>
  </si>
  <si>
    <t>XMSNK4I5Q686</t>
  </si>
  <si>
    <t>XMSQ9ZJ6USVF</t>
  </si>
  <si>
    <t>XMS7MK8BFWXA</t>
  </si>
  <si>
    <t>XMSX4NFGK86N</t>
  </si>
  <si>
    <t>XMS7RYW6HSF3</t>
  </si>
  <si>
    <t>XMS498LXEEV6</t>
  </si>
  <si>
    <t>XMSS5RHQAHMY</t>
  </si>
  <si>
    <t>XMSKQJ5VQBMY</t>
  </si>
  <si>
    <t>XMS3YRMUVET2</t>
  </si>
  <si>
    <t>XMSMMXCKG9AV</t>
  </si>
  <si>
    <t>XMSYM23DNDXW</t>
  </si>
  <si>
    <t>XMSZIWKSKFCP</t>
  </si>
  <si>
    <t>XMSLD7FL757S</t>
  </si>
  <si>
    <t>XMSB9RXS9T3T</t>
  </si>
  <si>
    <t>XMSCL44TNP74</t>
  </si>
  <si>
    <t>XMSSL8X5DU8I</t>
  </si>
  <si>
    <t>XMSYS2E65IIS</t>
  </si>
  <si>
    <t>XMSNJ7KP5Z4Z</t>
  </si>
  <si>
    <t>XMS6QRTF44AC</t>
  </si>
  <si>
    <t>XMSJEVAJZUWJ</t>
  </si>
  <si>
    <t>XMS977T3889L</t>
  </si>
  <si>
    <t>XMSVHBZM66BC</t>
  </si>
  <si>
    <t>XMSX2V7DL9K7</t>
  </si>
  <si>
    <t>XMS32FBKWXZ9</t>
  </si>
  <si>
    <t>XMSK422782CZ</t>
  </si>
  <si>
    <t>XMS99QIDGT86</t>
  </si>
  <si>
    <t>XMS9UP45SEMM</t>
  </si>
  <si>
    <t>XMSW368BQSX6</t>
  </si>
  <si>
    <t>XMS5HZ26X7N5</t>
  </si>
  <si>
    <t>XMS4CIJ8EVHS</t>
  </si>
  <si>
    <t>XMSQ4WI4USCP</t>
  </si>
  <si>
    <t>XMSPJMS7WI5L</t>
  </si>
  <si>
    <t>XMSGIAJC75JC</t>
  </si>
  <si>
    <t>XMSZ46QB4977</t>
  </si>
  <si>
    <t>XMSQWF7CK3JC</t>
  </si>
  <si>
    <t>XMSHP5C7HQ8R</t>
  </si>
  <si>
    <t>XMSZTJGFCVP4</t>
  </si>
  <si>
    <t>XMSMBM9GQ4CR</t>
  </si>
  <si>
    <t>XMSSIK9TQ7AM</t>
  </si>
  <si>
    <t>XMSAI6FWR4NL</t>
  </si>
  <si>
    <t>XMSA2WKTS4VG</t>
  </si>
  <si>
    <t>XMSGCARFK33H</t>
  </si>
  <si>
    <t>XMSBZQ964RKF</t>
  </si>
  <si>
    <t>XMSJER6J76AC</t>
  </si>
  <si>
    <t>XMSHUHHQWLKV</t>
  </si>
  <si>
    <t>XMS8DH9KE2HD</t>
  </si>
  <si>
    <t>XMSY9U55UZDU</t>
  </si>
  <si>
    <t>XMSRSYLGQW5H</t>
  </si>
  <si>
    <t>XMSHSPGMDXAC</t>
  </si>
  <si>
    <t>XMSMCAIWAMZF</t>
  </si>
  <si>
    <t>XMSREBFDKP22</t>
  </si>
  <si>
    <t>XMS9DS828PB8</t>
  </si>
  <si>
    <t>XMSD4XS2IFGA</t>
  </si>
  <si>
    <t>XMSMBSWPTPAW</t>
  </si>
  <si>
    <t>XMSUY4K3XBLZ</t>
  </si>
  <si>
    <t>XMS4PFYJN7K7</t>
  </si>
  <si>
    <t>XMSNKE46ZJKN</t>
  </si>
  <si>
    <t>XMSWRCDHA27A</t>
  </si>
  <si>
    <t>XMSIPYDHGNUZ</t>
  </si>
  <si>
    <t>XMS3H48BEAAL</t>
  </si>
  <si>
    <t>XMS6NTYUGEFN</t>
  </si>
  <si>
    <t>XMSCIIDPNVSL</t>
  </si>
  <si>
    <t>XMSAGWGACKB2</t>
  </si>
  <si>
    <t>XMSULXUU3528</t>
  </si>
  <si>
    <t>XMSI5YE768EK</t>
  </si>
  <si>
    <t>XMS47EUM4C2B</t>
  </si>
  <si>
    <t>XMSNWK6BRZLC</t>
  </si>
  <si>
    <t>XMS35P6AASYX</t>
  </si>
  <si>
    <t>XMSACYEPW4ZF</t>
  </si>
  <si>
    <t>XMSD4C6K8TFC</t>
  </si>
  <si>
    <t>XMSHSGTIG55K</t>
  </si>
  <si>
    <t>XMSG984E95RI</t>
  </si>
  <si>
    <t>XMSAXZK9TJZ3</t>
  </si>
  <si>
    <t>XMSIMAH78ZPW</t>
  </si>
  <si>
    <t>XMSWN5P54A87</t>
  </si>
  <si>
    <t>XMSP3ZEWDFCH</t>
  </si>
  <si>
    <t>XMSEML3642IX</t>
  </si>
  <si>
    <t>XMSCQ3IGMAGI</t>
  </si>
  <si>
    <t>XMSPYDNLJHJN</t>
  </si>
  <si>
    <t>XMS6ZDT3XZMB</t>
  </si>
  <si>
    <t>XMSUASGQVL4J</t>
  </si>
  <si>
    <t>XMS45PUEHGYT</t>
  </si>
  <si>
    <t>XMSWTIAUW7S3</t>
  </si>
  <si>
    <t>XMSLFMJBTBQ2</t>
  </si>
  <si>
    <t>XMSEUBW7TGPX</t>
  </si>
  <si>
    <t>XMSX89Q25BG6</t>
  </si>
  <si>
    <t>XMSJ8933BKXI</t>
  </si>
  <si>
    <t>XMSVQ5GG7Z7K</t>
  </si>
  <si>
    <t>XMSP8JQL2CSY</t>
  </si>
  <si>
    <t>XMSNY3SCKVHV</t>
  </si>
  <si>
    <t>XMS2K7PNU56J</t>
  </si>
  <si>
    <t>XMSC8QE58DLP</t>
  </si>
  <si>
    <t>XMSMHAQY3B47</t>
  </si>
  <si>
    <t>XMSFTWQ948Q4</t>
  </si>
  <si>
    <t>XMS7IH75DNQQ</t>
  </si>
  <si>
    <t>XMS64QJKUCF5</t>
  </si>
  <si>
    <t>XMSNF9M4CZBP</t>
  </si>
  <si>
    <t>XMSWP6E4DKK4</t>
  </si>
  <si>
    <t>XMSWQHCI2P2Q</t>
  </si>
  <si>
    <t>XMSXS53ZXQ7G</t>
  </si>
  <si>
    <t>XMSDF9NR4YHL</t>
  </si>
  <si>
    <t>XMSBWHBM8W8V</t>
  </si>
  <si>
    <t>XMSPGGWBWWYQ</t>
  </si>
  <si>
    <t>XMS32U72PCBZ</t>
  </si>
  <si>
    <t>XMSLXI734API</t>
  </si>
  <si>
    <t>XMS83LKD97VB</t>
  </si>
  <si>
    <t>XMSQ6C5T7NLK</t>
  </si>
  <si>
    <t>XMSTT684CK2V</t>
  </si>
  <si>
    <t>XMS8XGYLQPEK</t>
  </si>
  <si>
    <t>XMSWDRM2QCP3</t>
  </si>
  <si>
    <t>XMSTA6NS79KJ</t>
  </si>
  <si>
    <t>XMSQ8GGPDTV4</t>
  </si>
  <si>
    <t>XMS5NHQEIPPF</t>
  </si>
  <si>
    <t>XMSSSRJBJFQT</t>
  </si>
  <si>
    <t>XMSFUCZF7QMU</t>
  </si>
  <si>
    <t>XMS7S2DTZXW7</t>
  </si>
  <si>
    <t>XMST8K3C3BFC</t>
  </si>
  <si>
    <t>XMSEHRR2TEQK</t>
  </si>
  <si>
    <t>XMSI33Z37VQM</t>
  </si>
  <si>
    <t>XMSBBZBUCTVQ</t>
  </si>
  <si>
    <t>XMSN7T5TYJY6</t>
  </si>
  <si>
    <t>XMS8JPS4GBT8</t>
  </si>
  <si>
    <t>XMSV7SIB4INM</t>
  </si>
  <si>
    <t>XMS49BLYYXMF</t>
  </si>
  <si>
    <t>XMSDJHV3HLCZ</t>
  </si>
  <si>
    <t>XMSZDIIV65GA</t>
  </si>
  <si>
    <t>XMSK96THXW5G</t>
  </si>
  <si>
    <t>XMSEWWIDMC6E</t>
  </si>
  <si>
    <t>XMSWCSVNZXSZ</t>
  </si>
  <si>
    <t>XMSIDYHXP9L3</t>
  </si>
  <si>
    <t>XMSN4D4BZTP6</t>
  </si>
  <si>
    <t>XMS7SBVFHQBS</t>
  </si>
  <si>
    <t>XMS5C4LMGJQH</t>
  </si>
  <si>
    <t>XMS2XAZLWVG3</t>
  </si>
  <si>
    <t>XMSN7QMQGLU7</t>
  </si>
  <si>
    <t>XMSNPHJ8DUJS</t>
  </si>
  <si>
    <t>XMS7RJV5CLWZ</t>
  </si>
  <si>
    <t>XMSJ7QGEN2IB</t>
  </si>
  <si>
    <t>XMSQZ6V64SN4</t>
  </si>
  <si>
    <t>XMS93M376C64</t>
  </si>
  <si>
    <t>XMSEEDQ69R55</t>
  </si>
  <si>
    <t>XMS9TA8BN5TD</t>
  </si>
  <si>
    <t>XMS4V85WKUFI</t>
  </si>
  <si>
    <t>XMS7D8CX6QDC</t>
  </si>
  <si>
    <t>XMSA9HS9CAFY</t>
  </si>
  <si>
    <t>XMS6X28G7DYK</t>
  </si>
  <si>
    <t>XMS9YHRVDZGC</t>
  </si>
  <si>
    <t>XMSAMUWWFGMK</t>
  </si>
  <si>
    <t>XMSMWES47GJF</t>
  </si>
  <si>
    <t>XMSJKDX9DJ82</t>
  </si>
  <si>
    <t>XMSBSTKH6F93</t>
  </si>
  <si>
    <t>XMSZWWNEV5CB</t>
  </si>
  <si>
    <t>XMSFRD9DTXHY</t>
  </si>
  <si>
    <t>XMSM6YWD2GDK</t>
  </si>
  <si>
    <t>XMSTXAIWZI9D</t>
  </si>
  <si>
    <t>XMSLAZULBIXF</t>
  </si>
  <si>
    <t>XMSN35YSWRML</t>
  </si>
  <si>
    <t>XMSUMZ5CHXN8</t>
  </si>
  <si>
    <t>XMSW62YWHWEJ</t>
  </si>
  <si>
    <t>XMSGEAW53GWH</t>
  </si>
  <si>
    <t>XMSN6KWRYCMT</t>
  </si>
  <si>
    <t>XMSW2MKV72PU</t>
  </si>
  <si>
    <t>XMSLU6ACA79R</t>
  </si>
  <si>
    <t>XMSVXD8TCGDB</t>
  </si>
  <si>
    <t>XMSIBJ4DTKAY</t>
  </si>
  <si>
    <t>XMSSK533T95H</t>
  </si>
  <si>
    <t>XMSPXYNP22SN</t>
  </si>
  <si>
    <t>XMS4RAWYDDCC</t>
  </si>
  <si>
    <t>XMSQJF9IIIS6</t>
  </si>
  <si>
    <t>XMSQDNT4QFCH</t>
  </si>
  <si>
    <t>XMSMLAH2Q53B</t>
  </si>
  <si>
    <t>XMSZTPAU7AY7</t>
  </si>
  <si>
    <t>XMS8R6Z6USCR</t>
  </si>
  <si>
    <t>XMSPVMCVNWDL</t>
  </si>
  <si>
    <t>XMS8GZ9DCA2I</t>
  </si>
  <si>
    <t>XMSIY8FMC8BG</t>
  </si>
  <si>
    <t>XMSYQMZHTG39</t>
  </si>
  <si>
    <t>XMSHQPSRP8Z9</t>
  </si>
  <si>
    <t>XMSPWUB93NSY</t>
  </si>
  <si>
    <t>XMS99IKC39QV</t>
  </si>
  <si>
    <t>XMSREKUB5QAP</t>
  </si>
  <si>
    <t>XMSRFN7CA8A7</t>
  </si>
  <si>
    <t>XMSLUVIHGMC8</t>
  </si>
  <si>
    <t>XMS7ENPB58ET</t>
  </si>
  <si>
    <t>XMS53TRIZ6NM</t>
  </si>
  <si>
    <t>XMSRPPHUQQV9</t>
  </si>
  <si>
    <t>XMSAXQ69HCTV</t>
  </si>
  <si>
    <t>XMS9DQB3URC9</t>
  </si>
  <si>
    <t>XMSYX3J7E8Y9</t>
  </si>
  <si>
    <t>XMSZ6E7I9CKI</t>
  </si>
  <si>
    <t>XMS5KT6NBG8K</t>
  </si>
  <si>
    <t>XMSPKN2Y536E</t>
  </si>
  <si>
    <t>XMSC3ZSMK5WJ</t>
  </si>
  <si>
    <t>XMSNN3RWE6E8</t>
  </si>
  <si>
    <t>XMS5XRC5JU2B</t>
  </si>
  <si>
    <t>XMS7WKAEYDEW</t>
  </si>
  <si>
    <t>XMSE6GRXYNI4</t>
  </si>
  <si>
    <t>XMSM5MAYLUQA</t>
  </si>
  <si>
    <t>XMSVJQU3NIZE</t>
  </si>
  <si>
    <t>XMSXD2P43EAK</t>
  </si>
  <si>
    <t>XMSEQUXFZH9G</t>
  </si>
  <si>
    <t>XMSVVDS84PV7</t>
  </si>
  <si>
    <t>XMS3GF4MQCDP</t>
  </si>
  <si>
    <t>XMSC5N9XTBA2</t>
  </si>
  <si>
    <t>XMSBJ3CB2ANY</t>
  </si>
  <si>
    <t>XMSWMD8EBEH5</t>
  </si>
  <si>
    <t>XMSCAYLALQKE</t>
  </si>
  <si>
    <t>XMSUEI7RWLXR</t>
  </si>
  <si>
    <t>XMSCTCE3VXYP</t>
  </si>
  <si>
    <t>XMSL64YES8C4</t>
  </si>
  <si>
    <t>XMSMFNUTXZWD</t>
  </si>
  <si>
    <t>XMSBQF5MDCP5</t>
  </si>
  <si>
    <t>XMSSIUEQBCM3</t>
  </si>
  <si>
    <t>XMS4YMVVLWUI</t>
  </si>
  <si>
    <t>XMSBMTYHMCMV</t>
  </si>
  <si>
    <t>XMSRHM7HYHCA</t>
  </si>
  <si>
    <t>XMSVPHPBCCEP</t>
  </si>
  <si>
    <t>XMSIVDLNEPPD</t>
  </si>
  <si>
    <t>XMS666GJCFQY</t>
  </si>
  <si>
    <t>XMSDTNFQMA2V</t>
  </si>
  <si>
    <t>XMS7JBQN5YNE</t>
  </si>
  <si>
    <t>XMS2NWX3P692</t>
  </si>
  <si>
    <t>XMSV9ITG9LDG</t>
  </si>
  <si>
    <t>XMS5WWGYPITP</t>
  </si>
  <si>
    <t>XMS7EQ39PV2D</t>
  </si>
  <si>
    <t>XMSHZUD96A7P</t>
  </si>
  <si>
    <t>XMSDC626JDA3</t>
  </si>
  <si>
    <t>XMSKRST4UQ88</t>
  </si>
  <si>
    <t>XMSUGH867K7C</t>
  </si>
  <si>
    <t>XMSNKP7355LB</t>
  </si>
  <si>
    <t>XMSXBC48RBWR</t>
  </si>
  <si>
    <t>XMSZQPGWXH5L</t>
  </si>
  <si>
    <t>XMSEMYL4ZHWG</t>
  </si>
  <si>
    <t>XMSC436VWZX6</t>
  </si>
  <si>
    <t>XMS56Z4RXRRY</t>
  </si>
  <si>
    <t>XMSCIVPG22G8</t>
  </si>
  <si>
    <t>XMSEZTNLIERN</t>
  </si>
  <si>
    <t>XMS9BEKGLS5X</t>
  </si>
  <si>
    <t>XMST7FJV8KI4</t>
  </si>
  <si>
    <t>XMSP4RT4B68L</t>
  </si>
  <si>
    <t>XMSYCMNLCW47</t>
  </si>
  <si>
    <t>XMSIDVM2L8VC</t>
  </si>
  <si>
    <t>XMSE5CYNBU76</t>
  </si>
  <si>
    <t>XMSJZKZF6CVN</t>
  </si>
  <si>
    <t>XMSL8C3NRNIY</t>
  </si>
  <si>
    <t>XMSAIRFDFCF8</t>
  </si>
  <si>
    <t>XMS2K7Q589GY</t>
  </si>
  <si>
    <t>XMSBETKHUT79</t>
  </si>
  <si>
    <t>XMS992KUF6MF</t>
  </si>
  <si>
    <t>XMSDA4G9HQP8</t>
  </si>
  <si>
    <t>XMSXDB38B56Y</t>
  </si>
  <si>
    <t>XMS2MM2RB4A6</t>
  </si>
  <si>
    <t>XMSJHA4Y7SF5</t>
  </si>
  <si>
    <t>XMSCH6KQ6VJ5</t>
  </si>
  <si>
    <t>XMS4YRTY9LXM</t>
  </si>
  <si>
    <t>XMSPI2BMQASB</t>
  </si>
  <si>
    <t>XMSNM5RWBZFE</t>
  </si>
  <si>
    <t>XMS9NIW98TJJ</t>
  </si>
  <si>
    <t>XMSU9TAVG7DA</t>
  </si>
  <si>
    <t>XMSXEAHJG2LC</t>
  </si>
  <si>
    <t>XMSG2JYATBX6</t>
  </si>
  <si>
    <t>XMS8IX2AVKLL</t>
  </si>
  <si>
    <t>XMS4FRS58PJN</t>
  </si>
  <si>
    <t>XMSKNPWJTFGE</t>
  </si>
  <si>
    <t>XMSFHNMGDWKQ</t>
  </si>
  <si>
    <t>XMS9MKDCLCU2</t>
  </si>
  <si>
    <t>XMS25BTEXJGF</t>
  </si>
  <si>
    <t>XMSYF4UUTESC</t>
  </si>
  <si>
    <t>XMSWCC8V4FT4</t>
  </si>
  <si>
    <t>XMSTDNWFJ8I7</t>
  </si>
  <si>
    <t>XMSFW48HXVEL</t>
  </si>
  <si>
    <t>XMSVUNEK76RC</t>
  </si>
  <si>
    <t>XMSV534CJ3UQ</t>
  </si>
  <si>
    <t>XMS3VWXU5PB9</t>
  </si>
  <si>
    <t>XMS6YSKTFLV3</t>
  </si>
  <si>
    <t>XMSRLIQ5S7B6</t>
  </si>
  <si>
    <t>XMS652R3QMLG</t>
  </si>
  <si>
    <t>XMSFNBE4QCLU</t>
  </si>
  <si>
    <t>XMS6IIVB66WT</t>
  </si>
  <si>
    <t>XMSZRLHFFLRD</t>
  </si>
  <si>
    <t>XMSW3WSYSE9N</t>
  </si>
  <si>
    <t>XMSKP6Z7X7YJ</t>
  </si>
  <si>
    <t>XMSPR55TY3RR</t>
  </si>
  <si>
    <t>XMSQNE3XFLGX</t>
  </si>
  <si>
    <t>XMSDTYMSA5NZ</t>
  </si>
  <si>
    <t>XMSKZXMN9668</t>
  </si>
  <si>
    <t>XMSYFIPPE6KJ</t>
  </si>
  <si>
    <t>XMS8KVZ2YA6M</t>
  </si>
  <si>
    <t>XMSPABBS8XR2</t>
  </si>
  <si>
    <t>XMSD4JUQQNB9</t>
  </si>
  <si>
    <t>XMSKLS3AZTPC</t>
  </si>
  <si>
    <t>XMSXIMM6SEC7</t>
  </si>
  <si>
    <t>XMSTPLW99S5A</t>
  </si>
  <si>
    <t>XMS8FBVW6QW2</t>
  </si>
  <si>
    <t>XMSQRLQ838PE</t>
  </si>
  <si>
    <t>XMS26SZPZG7M</t>
  </si>
  <si>
    <t>XMSFKQEBVFJQ</t>
  </si>
  <si>
    <t>XMS68EMMIAJI</t>
  </si>
  <si>
    <t>XMSXTFUJV69X</t>
  </si>
  <si>
    <t>XMSW63R26AIV</t>
  </si>
  <si>
    <t>XMSJEMINEY75</t>
  </si>
  <si>
    <t>XMSS2KXS9NM3</t>
  </si>
  <si>
    <t>XMST2FPKIPD9</t>
  </si>
  <si>
    <t>XMSH5528GVTR</t>
  </si>
  <si>
    <t>XMSJQ6549GF9</t>
  </si>
  <si>
    <t>XMSH5T33S7LQ</t>
  </si>
  <si>
    <t>XMSY885NS4PU</t>
  </si>
  <si>
    <t>XMSQ3H7PPE3V</t>
  </si>
  <si>
    <t>XMSDFHKZU4IS</t>
  </si>
  <si>
    <t>XMSKLCTFQ6M5</t>
  </si>
  <si>
    <t>XMSVVEZBBUEW</t>
  </si>
  <si>
    <t>XMS3N8EISSKU</t>
  </si>
  <si>
    <t>XMSWW7L4WJLX</t>
  </si>
  <si>
    <t>XMSR2J353WVH</t>
  </si>
  <si>
    <t>XMSKVEDNNLZN</t>
  </si>
  <si>
    <t>XMS8ERY5TJDR</t>
  </si>
  <si>
    <t>XMSHGEHA8KST</t>
  </si>
  <si>
    <t>XMS7UX5RUXEC</t>
  </si>
  <si>
    <t>XMSJ9PB72GRC</t>
  </si>
  <si>
    <t>XMSLSPCLQ895</t>
  </si>
  <si>
    <t>XMSWNDYXLP2K</t>
  </si>
  <si>
    <t>XMSB3D7JAHTZ</t>
  </si>
  <si>
    <t>XMSL5HZ7G6KL</t>
  </si>
  <si>
    <t>XMSIX9BAYZ53</t>
  </si>
  <si>
    <t>XMSCQ2EP3JDW</t>
  </si>
  <si>
    <t>XMSP6KTH6CL5</t>
  </si>
  <si>
    <t>XMSV72CJYEXD</t>
  </si>
  <si>
    <t>XMSE3QUNNDBD</t>
  </si>
  <si>
    <t>XMSMLIWFZCKQ</t>
  </si>
  <si>
    <t>XMSF3LBD6HZT</t>
  </si>
  <si>
    <t>XMSWN4MPMZ7X</t>
  </si>
  <si>
    <t>XMSAXC5A33IU</t>
  </si>
  <si>
    <t>XMSSDD7755TN</t>
  </si>
  <si>
    <t>XMSCJER8ZU6R</t>
  </si>
  <si>
    <t>XMS923DDSEBA</t>
  </si>
  <si>
    <t>XMSBFIYXYW3U</t>
  </si>
  <si>
    <t>XMSC2FXAM34F</t>
  </si>
  <si>
    <t>XMSFIMRPT2ZA</t>
  </si>
  <si>
    <t>XMS8WJA79FJD</t>
  </si>
  <si>
    <t>XMSIP2SSGZRI</t>
  </si>
  <si>
    <t>XMSN3A6NVBQG</t>
  </si>
  <si>
    <t>XMSJXFTTPXYB</t>
  </si>
  <si>
    <t>XMS9KA6HYBKL</t>
  </si>
  <si>
    <t>XMSDR3JZKTZY</t>
  </si>
  <si>
    <t>XMSQJEVMLLH4</t>
  </si>
  <si>
    <t>XMSGZITWWH4Y</t>
  </si>
  <si>
    <t>XMS56NJ7QHUW</t>
  </si>
  <si>
    <t>XMSS6XG2RT2Y</t>
  </si>
  <si>
    <t>XMS6P2F24KAN</t>
  </si>
  <si>
    <t>XMSBXJ9HU4DL</t>
  </si>
  <si>
    <t>XMSYBIH9ZMLY</t>
  </si>
  <si>
    <t>XMSRBKCGAV7D</t>
  </si>
  <si>
    <t>XMSBZXW8YT4E</t>
  </si>
  <si>
    <t>XMSTYK5VISHE</t>
  </si>
  <si>
    <t>XMSTNBTLPBP9</t>
  </si>
  <si>
    <t>XMSW5YRUAGSZ</t>
  </si>
  <si>
    <t>XMS89CKHSIX9</t>
  </si>
  <si>
    <t>XMSUAJEQJKUD</t>
  </si>
  <si>
    <t>XMSK4SN5MDZZ</t>
  </si>
  <si>
    <t>XMS6XYEVLAB9</t>
  </si>
  <si>
    <t>XMSV8IHIX5MA</t>
  </si>
  <si>
    <t>XMSBV9Y5GX4Y</t>
  </si>
  <si>
    <t>XMSMQ9H8MTED</t>
  </si>
  <si>
    <t>XMSP85H9XZFG</t>
  </si>
  <si>
    <t>XMSFA8KU2PZP</t>
  </si>
  <si>
    <t>XMSWZ2XBF2G3</t>
  </si>
  <si>
    <t>XMSY22PLMSP7</t>
  </si>
  <si>
    <t>XMSHWFJWR3N2</t>
  </si>
  <si>
    <t>XMSNSXNGD8BZ</t>
  </si>
  <si>
    <t>XMSMEGGM7F6H</t>
  </si>
  <si>
    <t>XMS86E8W9A5X</t>
  </si>
  <si>
    <t>XMSQ3YMEMUYX</t>
  </si>
  <si>
    <t>XMSUZAHHAF3Z</t>
  </si>
  <si>
    <t>XMSW3E8JDS9B</t>
  </si>
  <si>
    <t>XMS6DSZGQBQN</t>
  </si>
  <si>
    <t>XMSRU35CN879</t>
  </si>
  <si>
    <t>XMSSRZDAACX7</t>
  </si>
  <si>
    <t>XMSLRQCH32IZ</t>
  </si>
  <si>
    <t>XMSTVVY3VZAS</t>
  </si>
  <si>
    <t>XMSS7CT2HQYC</t>
  </si>
  <si>
    <t>XMSQRGAI2KCE</t>
  </si>
  <si>
    <t>XMSJK7BX6T9A</t>
  </si>
  <si>
    <t>XMSM8YF4HQY5</t>
  </si>
  <si>
    <t>XMSUBJ2L29IX</t>
  </si>
  <si>
    <t>XMS559MIY596</t>
  </si>
  <si>
    <t>XMS5ZJEQ4EVF</t>
  </si>
  <si>
    <t>XMSC87EI2YAZ</t>
  </si>
  <si>
    <t>XMSTQ9NP7USC</t>
  </si>
  <si>
    <t>XMS68484RKNM</t>
  </si>
  <si>
    <t>XMSYZCD4CHQT</t>
  </si>
  <si>
    <t>XMS6GY4NVAZU</t>
  </si>
  <si>
    <t>XMS3HMZC47NG</t>
  </si>
  <si>
    <t>XMSTEGUYL2G5</t>
  </si>
  <si>
    <t>XMSYFP3Y9J7D</t>
  </si>
  <si>
    <t>XMSJT9DG3GJF</t>
  </si>
  <si>
    <t>XMS3DTLHWRB6</t>
  </si>
  <si>
    <t>XMSSYFYPZP7C</t>
  </si>
  <si>
    <t>XMSHELF68GVC</t>
  </si>
  <si>
    <t>XMSVTC3Q4BDZ</t>
  </si>
  <si>
    <t>XMSAZAAZVLQ5</t>
  </si>
  <si>
    <t>XMSJJVEG37YI</t>
  </si>
  <si>
    <t>XMSNFBLXJPHC</t>
  </si>
  <si>
    <t>XMSSUEVRSN9Q</t>
  </si>
  <si>
    <t>XMSEEHU6R8CC</t>
  </si>
  <si>
    <t>XMSWNVJ92T9W</t>
  </si>
  <si>
    <t>XMSPSRAHCBME</t>
  </si>
  <si>
    <t>XMSI2PSQM39Q</t>
  </si>
  <si>
    <t>XMSPFAZWB8GH</t>
  </si>
  <si>
    <t>XMSY2TXM2DGF</t>
  </si>
  <si>
    <t>XMS4NWXC3THP</t>
  </si>
  <si>
    <t>XMSHBATYWJB6</t>
  </si>
  <si>
    <t>XMSIGKU6VU6M</t>
  </si>
  <si>
    <t>XMSCUDTARYNJ</t>
  </si>
  <si>
    <t>XMSQLIQDI3R3</t>
  </si>
  <si>
    <t>XMSRDCLMAGTH</t>
  </si>
  <si>
    <t>XMSJMSKRZYJY</t>
  </si>
  <si>
    <t>XMSYHR5L4MQL</t>
  </si>
  <si>
    <t>XMSC8DCBTM9T</t>
  </si>
  <si>
    <t>XMSJILDB3K8M</t>
  </si>
  <si>
    <t>XMS55RRVBTHE</t>
  </si>
  <si>
    <t>XMSZ7MMUE5L8</t>
  </si>
  <si>
    <t>XMSJ3YTNRIYZ</t>
  </si>
  <si>
    <t>XMSPIID79R6D</t>
  </si>
  <si>
    <t>XMSI2KMLCRKU</t>
  </si>
  <si>
    <t>XMS2T59JUWED</t>
  </si>
  <si>
    <t>XMSBHKAM2WQV</t>
  </si>
  <si>
    <t>XMSMSH74HJI2</t>
  </si>
  <si>
    <t>XMSIK3DKCNGU</t>
  </si>
  <si>
    <t>XMSYRY48APIL</t>
  </si>
  <si>
    <t>XMS6MA5GZA6Q</t>
  </si>
  <si>
    <t>XMSFKVA7UGJU</t>
  </si>
  <si>
    <t>XMSZ8MDHACKK</t>
  </si>
  <si>
    <t>XMS583XIJ6PL</t>
  </si>
  <si>
    <t>XMSLRYIL8GHD</t>
  </si>
  <si>
    <t>XMSWJFRCR44I</t>
  </si>
  <si>
    <t>XMSH3JPH2QXX</t>
  </si>
  <si>
    <t>XMSPSA43VKPA</t>
  </si>
  <si>
    <t>XMSSTR87EK78</t>
  </si>
  <si>
    <t>XMSYTG5YG252</t>
  </si>
  <si>
    <t>XMSQFCDUU46W</t>
  </si>
  <si>
    <t>XMSYWYZANIQZ</t>
  </si>
  <si>
    <t>XMS362CZQQGE</t>
  </si>
  <si>
    <t>XMSEGM58KGKT</t>
  </si>
  <si>
    <t>XMSTXKEC2292</t>
  </si>
  <si>
    <t>XMS6TBI5397T</t>
  </si>
  <si>
    <t>XMSJBKUNSAGI</t>
  </si>
  <si>
    <t>XMSXA2UTTWA5</t>
  </si>
  <si>
    <t>XMS7UCKZJ2D8</t>
  </si>
  <si>
    <t>XMSTD7RQLVFI</t>
  </si>
  <si>
    <t>XMSI3MS8U4V7</t>
  </si>
  <si>
    <t>XMSXM33XYGDQ</t>
  </si>
  <si>
    <t>XMSMEEFCKFL7</t>
  </si>
  <si>
    <t>XMSA29DBG79V</t>
  </si>
  <si>
    <t>XMS7MTLXD2BP</t>
  </si>
  <si>
    <t>XMS8T5TYQBCT</t>
  </si>
  <si>
    <t>XMSUGA6LRCLK</t>
  </si>
  <si>
    <t>XMSRDQP54VCP</t>
  </si>
  <si>
    <t>XMSICAICCXWK</t>
  </si>
  <si>
    <t>XMSPVN65JJ2X</t>
  </si>
  <si>
    <t>XMSBCGVZPYZX</t>
  </si>
  <si>
    <t>XMSHA3A5VWVZ</t>
  </si>
  <si>
    <t>XMS73GRLLNUG</t>
  </si>
  <si>
    <t>XMSG7N5KB2I5</t>
  </si>
  <si>
    <t>XMSKQTWAQ5U2</t>
  </si>
  <si>
    <t>XMSPLQ57C977</t>
  </si>
  <si>
    <t>XMS9ZF265VAA</t>
  </si>
  <si>
    <t>XMSW7M28VGJS</t>
  </si>
  <si>
    <t>XMSRLYHM99F9</t>
  </si>
  <si>
    <t>XMSAKYY6NXQW</t>
  </si>
  <si>
    <t>XMSZ49H6Y2BL</t>
  </si>
  <si>
    <t>XMSPY88DKW59</t>
  </si>
  <si>
    <t>XMSMBIGCT6JZ</t>
  </si>
  <si>
    <t>XMSMBU6FXGH8</t>
  </si>
  <si>
    <t>XMS3EGFL8KD5</t>
  </si>
  <si>
    <t>XMSGTD36LSVJ</t>
  </si>
  <si>
    <t>XMSZJTEPJQYM</t>
  </si>
  <si>
    <t>XMSVLURB7QD5</t>
  </si>
  <si>
    <t>XMSZ2JWVFM39</t>
  </si>
  <si>
    <t>XMSTQSUSZYLY</t>
  </si>
  <si>
    <t>XMS2IGVUYJB4</t>
  </si>
  <si>
    <t>XMSHTRNK2RMQ</t>
  </si>
  <si>
    <t>XMSDF7YPESYG</t>
  </si>
  <si>
    <t>XMSX97K9B5HR</t>
  </si>
  <si>
    <t>XMSGUGMR7F43</t>
  </si>
  <si>
    <t>XMS839G7APNQ</t>
  </si>
  <si>
    <t>XMSUTV6KLQMZ</t>
  </si>
  <si>
    <t>XMSP39PBZK6J</t>
  </si>
  <si>
    <t>XMSNQ375P8WM</t>
  </si>
  <si>
    <t>XMS6UD4E7KK5</t>
  </si>
  <si>
    <t>XMSC2XWNVR2X</t>
  </si>
  <si>
    <t>XMS7L2FUPF8L</t>
  </si>
  <si>
    <t>XMS6QU857SND</t>
  </si>
  <si>
    <t>XMS9ME4S6LH7</t>
  </si>
  <si>
    <t>XMSQM2IPLC49</t>
  </si>
  <si>
    <t>XMSZYAUTYGCI</t>
  </si>
  <si>
    <t>XMSH4PXFJXVK</t>
  </si>
  <si>
    <t>XMSEP2XMP68K</t>
  </si>
  <si>
    <t>XMSBGPIGAGJ7</t>
  </si>
  <si>
    <t>XMSWKSM76X5U</t>
  </si>
  <si>
    <t>XMSJ95J6I4KD</t>
  </si>
  <si>
    <t>XMSSMNBPFUQF</t>
  </si>
  <si>
    <t>XMSSNAM74RZ8</t>
  </si>
  <si>
    <t>XMSHL7CF36B9</t>
  </si>
  <si>
    <t>XMS6258736BQ</t>
  </si>
  <si>
    <t>XMSDTFTJYNEH</t>
  </si>
  <si>
    <t>XMS3W2CFJ39C</t>
  </si>
  <si>
    <t>XMSXDR2IMNIF</t>
  </si>
  <si>
    <t>XMSDHZBWQS5D</t>
  </si>
  <si>
    <t>XMSXDHDF8NJ6</t>
  </si>
  <si>
    <t>XMSVABQHMAAU</t>
  </si>
  <si>
    <t>XMSJX52L9IWT</t>
  </si>
  <si>
    <t>XMSMLHX5TKJH</t>
  </si>
  <si>
    <t>XMS733FUXPWJ</t>
  </si>
  <si>
    <t>XMSRE48IMXU7</t>
  </si>
  <si>
    <t>XMSBLEBC37WY</t>
  </si>
  <si>
    <t>XMSBD2R47DFN</t>
  </si>
  <si>
    <t>XMSUE3GGYSMN</t>
  </si>
  <si>
    <t>XMS3BX5AU8FN</t>
  </si>
  <si>
    <t>XMSTI4AKCKR6</t>
  </si>
  <si>
    <t>XMSLPXNB2IM6</t>
  </si>
  <si>
    <t>XMSAZ2E54T44</t>
  </si>
  <si>
    <t>XMSF56N7ULQY</t>
  </si>
  <si>
    <t>XMSSVEDBXQ6R</t>
  </si>
  <si>
    <t>XMSLKMSXGI6D</t>
  </si>
  <si>
    <t>XMSCQXYKPMSB</t>
  </si>
  <si>
    <t>XMS5M7ED6DHW</t>
  </si>
  <si>
    <t>XMSLTVM477AA</t>
  </si>
  <si>
    <t>XMSHUCNF84U3</t>
  </si>
  <si>
    <t>XMS7VYUYPFCT</t>
  </si>
  <si>
    <t>XMSJ38NCVYM8</t>
  </si>
  <si>
    <t>XMSGUEI5J4V8</t>
  </si>
  <si>
    <t>XMSFFWYVHUWA</t>
  </si>
  <si>
    <t>XMS6VSTUKFEN</t>
  </si>
  <si>
    <t>XMSMRNUGZLLY</t>
  </si>
  <si>
    <t>XMSMWLV284TE</t>
  </si>
  <si>
    <t>XMS9WJFSSKKU</t>
  </si>
  <si>
    <t>XMSRTCM4NG3Q</t>
  </si>
  <si>
    <t>XMSSGSB98H6K</t>
  </si>
  <si>
    <t>XMSNWK94AYTD</t>
  </si>
  <si>
    <t>XMSC9KRZGAD2</t>
  </si>
  <si>
    <t>XMSD9QYU4BB2</t>
  </si>
  <si>
    <t>XMSV2LPAWXZS</t>
  </si>
  <si>
    <t>XMSERC6UJNHN</t>
  </si>
  <si>
    <t>XMSJ9I7CPRQ5</t>
  </si>
  <si>
    <t>XMSQVT94WH2H</t>
  </si>
  <si>
    <t>XMSPD8JVFZ8M</t>
  </si>
  <si>
    <t>XMSNCHHSZNCS</t>
  </si>
  <si>
    <t>XMSZDHHTA93W</t>
  </si>
  <si>
    <t>XMSLGB7VEKE6</t>
  </si>
  <si>
    <t>XMSGK922P7VU</t>
  </si>
  <si>
    <t>XMSHU47M4EVB</t>
  </si>
  <si>
    <t>XMSUFDM8E4DJ</t>
  </si>
  <si>
    <t>XMSN6AXEDW6F</t>
  </si>
  <si>
    <t>XMSJ3XYK6DX8</t>
  </si>
  <si>
    <t>XMSM8BGYDT2E</t>
  </si>
  <si>
    <t>XMS5NUGRTGWY</t>
  </si>
  <si>
    <t>XMSRD689W2YP</t>
  </si>
  <si>
    <t>XMSFQRN89M6D</t>
  </si>
  <si>
    <t>XMSAMW4GTRFI</t>
  </si>
  <si>
    <t>XMSCI7L27ENZ</t>
  </si>
  <si>
    <t>XMSC9KLQ96S6</t>
  </si>
  <si>
    <t>XMSR77Y75E7C</t>
  </si>
  <si>
    <t>XMSRYFTTQWAX</t>
  </si>
  <si>
    <t>XMSPLHN2JTXX</t>
  </si>
  <si>
    <t>XMSBA9JJFNRK</t>
  </si>
  <si>
    <t>XMSZ83GX6A8A</t>
  </si>
  <si>
    <t>XMSPUV45F8PF</t>
  </si>
  <si>
    <t>XMS3G34EX44R</t>
  </si>
  <si>
    <t>XMSI3B4Z4EIE</t>
  </si>
  <si>
    <t>XMSMXKYJJZLA</t>
  </si>
  <si>
    <t>XMSUBESYW38L</t>
  </si>
  <si>
    <t>XMSZN9GE35D2</t>
  </si>
  <si>
    <t>XMSW34FNAAW6</t>
  </si>
  <si>
    <t>XMSB2NCRWPG4</t>
  </si>
  <si>
    <t>XMSACE6G7LQG</t>
  </si>
  <si>
    <t>XMSI57I28VXI</t>
  </si>
  <si>
    <t>XMSDT3WDBBNS</t>
  </si>
  <si>
    <t>XMS4F7M9WBJM</t>
  </si>
  <si>
    <t>XMSTP5JL9LWW</t>
  </si>
  <si>
    <t>XMS9ERG5D6M3</t>
  </si>
  <si>
    <t>XMS4PMNHVRYS</t>
  </si>
  <si>
    <t>XMS4D4ZSG4LI</t>
  </si>
  <si>
    <t>XMS3SFMW6V8F</t>
  </si>
  <si>
    <t>XMS5BPNYXAHI</t>
  </si>
  <si>
    <t>XMSL8RP83TKZ</t>
  </si>
  <si>
    <t>XMS9WLA8Q8Y2</t>
  </si>
  <si>
    <t>XMS3BNCNHR49</t>
  </si>
  <si>
    <t>XMSY9F7FMJM9</t>
  </si>
  <si>
    <t>XMSSBZI9DPGI</t>
  </si>
  <si>
    <t>XMS8YI2MNRHF</t>
  </si>
  <si>
    <t>XMSH25GREV7T</t>
  </si>
  <si>
    <t>XMS9DBUC7QGS</t>
  </si>
  <si>
    <t>XMSRJGSRMAED</t>
  </si>
  <si>
    <t>XMSEI9J4ZHJB</t>
  </si>
  <si>
    <t>XMSMPX4LCSED</t>
  </si>
  <si>
    <t>XMSNJRQEIYFL</t>
  </si>
  <si>
    <t>XMSZ4LFS6BD3</t>
  </si>
  <si>
    <t>XMSX5R99H4J5</t>
  </si>
  <si>
    <t>XMSK5JWEM7EK</t>
  </si>
  <si>
    <t>XMSDISUXGV6L</t>
  </si>
  <si>
    <t>XMSSWK8M7PVY</t>
  </si>
  <si>
    <t>XMS2JBVIQI6F</t>
  </si>
  <si>
    <t>XMSXK5RU9Y37</t>
  </si>
  <si>
    <t>XMSIGVMPDUB7</t>
  </si>
  <si>
    <t>XMSPNP6NQNLC</t>
  </si>
  <si>
    <t>XMSLNHF3SIJT</t>
  </si>
  <si>
    <t>XMSESAEIHHCF</t>
  </si>
  <si>
    <t>XMS85R9T73U5</t>
  </si>
  <si>
    <t>XMSMCLATIYEW</t>
  </si>
  <si>
    <t>XMS6G4UF8T5C</t>
  </si>
  <si>
    <t>XMSM6RIPCY8M</t>
  </si>
  <si>
    <t>XMSK8TT3HG98</t>
  </si>
  <si>
    <t>XMSIL22DYJVC</t>
  </si>
  <si>
    <t>XMS6FP72E5R5</t>
  </si>
  <si>
    <t>XMSVKM9YPSBN</t>
  </si>
  <si>
    <t>XMSSFKM67L9Q</t>
  </si>
  <si>
    <t>XMSPWMGXRK7Y</t>
  </si>
  <si>
    <t>XMSVXNEZZY2Z</t>
  </si>
  <si>
    <t>XMSIJEF8K38R</t>
  </si>
  <si>
    <t>XMSENY29AS2L</t>
  </si>
  <si>
    <t>XMSTPUJ8J3XJ</t>
  </si>
  <si>
    <t>XMS24T89I57W</t>
  </si>
  <si>
    <t>XMSUR7VYQEXV</t>
  </si>
  <si>
    <t>XMSLP52A3HE5</t>
  </si>
  <si>
    <t>XMSIR64M8GJS</t>
  </si>
  <si>
    <t>XMS469VWFAPZ</t>
  </si>
  <si>
    <t>XMSUJVR8BTYL</t>
  </si>
  <si>
    <t>XMSIESFH8R2E</t>
  </si>
  <si>
    <t>XMSCGV5WK4EU</t>
  </si>
  <si>
    <t>XMSI9DKASLVB</t>
  </si>
  <si>
    <t>XMS2KTRMDL9E</t>
  </si>
  <si>
    <t>XMSQTD872A5V</t>
  </si>
  <si>
    <t>XMS3I2UMMZU6</t>
  </si>
  <si>
    <t>XMSVB5B2CA2L</t>
  </si>
  <si>
    <t>XMSZUSKD79IU</t>
  </si>
  <si>
    <t>XMSFLQL7P63Y</t>
  </si>
  <si>
    <t>XMSGEXLELHVI</t>
  </si>
  <si>
    <t>XMSY8C3RMZA5</t>
  </si>
  <si>
    <t>XMSZ7IPA9KTL</t>
  </si>
  <si>
    <t>XMSU6CHCBLKQ</t>
  </si>
  <si>
    <t>XMSTM6PQRGJC</t>
  </si>
  <si>
    <t>XMSVJI8SJWVU</t>
  </si>
  <si>
    <t>XMS9CXRTGB6Z</t>
  </si>
  <si>
    <t>XMSALN8QMLGB</t>
  </si>
  <si>
    <t>XMSYCEKWVZND</t>
  </si>
  <si>
    <t>XMSTSCFJ8V8A</t>
  </si>
  <si>
    <t>XMS3N9KCJEYP</t>
  </si>
  <si>
    <t>XMSFHA9ZYIGG</t>
  </si>
  <si>
    <t>XMSTKD9C33QX</t>
  </si>
  <si>
    <t>XMS6BF3JG2JY</t>
  </si>
  <si>
    <t>XMSFBIEM9XYP</t>
  </si>
  <si>
    <t>XMS64KXGHRG2</t>
  </si>
  <si>
    <t>XMSSUXQFWTVK</t>
  </si>
  <si>
    <t>XMSR6SFUCJ3P</t>
  </si>
  <si>
    <t>XMSSEZ7EKQPJ</t>
  </si>
  <si>
    <t>XMS5XWMJG8VS</t>
  </si>
  <si>
    <t>XMS6V8AWGNXT</t>
  </si>
  <si>
    <t>XMSDJN2BC7NE</t>
  </si>
  <si>
    <t>XMSYLNX3MF7P</t>
  </si>
  <si>
    <t>XMSH7FDLAYMX</t>
  </si>
  <si>
    <t>XMSX8WW3JMQJ</t>
  </si>
  <si>
    <t>XMS8HPWNA28I</t>
  </si>
  <si>
    <t>XMS5GSBVS7AM</t>
  </si>
  <si>
    <t>XMS9IRQYXCEV</t>
  </si>
  <si>
    <t>XMS6P86Z6K7Z</t>
  </si>
  <si>
    <t>XMSTAV3RZ2T6</t>
  </si>
  <si>
    <t>XMSQ3YMX6KC3</t>
  </si>
  <si>
    <t>XMSPMES7VR4S</t>
  </si>
  <si>
    <t>XMSSLB6DDRMI</t>
  </si>
  <si>
    <t>XMS79WN2PZ7H</t>
  </si>
  <si>
    <t>XMSZJ2QHW6VW</t>
  </si>
  <si>
    <t>XMSC99VVRVAF</t>
  </si>
  <si>
    <t>XMS4LC922WW2</t>
  </si>
  <si>
    <t>XMSJLLZQJX29</t>
  </si>
  <si>
    <t>XMSV4J9NDRL2</t>
  </si>
  <si>
    <t>XMSBLEQYMBVQ</t>
  </si>
  <si>
    <t>XMSMYR2NL27S</t>
  </si>
  <si>
    <t>XMSWJNF748KH</t>
  </si>
  <si>
    <t>XMSPJ4WKX73S</t>
  </si>
  <si>
    <t>XMSYYQYRXX3D</t>
  </si>
  <si>
    <t>XMSEQF87QG3D</t>
  </si>
  <si>
    <t>XMS9E6PSAKFA</t>
  </si>
  <si>
    <t>XMSLI9VT282L</t>
  </si>
  <si>
    <t>XMSGW6XUWXJ3</t>
  </si>
  <si>
    <t>XMSASIFPM5G4</t>
  </si>
  <si>
    <t>XMSYKRXERS3G</t>
  </si>
  <si>
    <t>XMSTKANU9STE</t>
  </si>
  <si>
    <t>XMSVJRRET2ML</t>
  </si>
  <si>
    <t>XMS5HFPMVZEU</t>
  </si>
  <si>
    <t>XMS3GAAPWPR7</t>
  </si>
  <si>
    <t>XMSNUVHXBA63</t>
  </si>
  <si>
    <t>XMSZ3QDITC75</t>
  </si>
  <si>
    <t>XMS983BTKZ3R</t>
  </si>
  <si>
    <t>XMSWD3TZV6A8</t>
  </si>
  <si>
    <t>XMS9H4G5THBE</t>
  </si>
  <si>
    <t>XMSX7HNH5DFS</t>
  </si>
  <si>
    <t>XMS5JK35T8GM</t>
  </si>
  <si>
    <t>XMSWEEIDG9NV</t>
  </si>
  <si>
    <t>XMSS4798KHKT</t>
  </si>
  <si>
    <t>XMS2HQ6RIFTV</t>
  </si>
  <si>
    <t>XMSKFZSH6DNM</t>
  </si>
  <si>
    <t>XMSMS5B6YLWW</t>
  </si>
  <si>
    <t>XMS55U7EBVN5</t>
  </si>
  <si>
    <t>XMS87PGVKG45</t>
  </si>
  <si>
    <t>XMSMHMKNFKM5</t>
  </si>
  <si>
    <t>XMSH8Q7MFEUV</t>
  </si>
  <si>
    <t>XMSA9NDXQUE5</t>
  </si>
  <si>
    <t>XMSPMFFCCJX3</t>
  </si>
  <si>
    <t>XMSVLPHM93RA</t>
  </si>
  <si>
    <t>XMS8A4KBP672</t>
  </si>
  <si>
    <t>XMSQ24T3K3F6</t>
  </si>
  <si>
    <t>XMSE9PNH8973</t>
  </si>
  <si>
    <t>XMSKSFSRZUWD</t>
  </si>
  <si>
    <t>XMSWV4JA6J7J</t>
  </si>
  <si>
    <t>XMSJCGMQ8CEU</t>
  </si>
  <si>
    <t>XMSXXJKGSIME</t>
  </si>
  <si>
    <t>XMSTY6FAF635</t>
  </si>
  <si>
    <t>XMSN3XVV9HIL</t>
  </si>
  <si>
    <t>XMSZDX477JHK</t>
  </si>
  <si>
    <t>XMSSGY4Q925R</t>
  </si>
  <si>
    <t>XMS8SCN7J5WK</t>
  </si>
  <si>
    <t>XMSLJAFNZ7AU</t>
  </si>
  <si>
    <t>XMSKJ4R7UR5P</t>
  </si>
  <si>
    <t>XMSHZ2RTG8WY</t>
  </si>
  <si>
    <t>XMSGWT8V7HQU</t>
  </si>
  <si>
    <t>XMSNH7QY7WY6</t>
  </si>
  <si>
    <t>XMSF5RMJB4AC</t>
  </si>
  <si>
    <t>XMSW29QWNRKA</t>
  </si>
  <si>
    <t>XMSH9QP6Z4CV</t>
  </si>
  <si>
    <t>XMSCPKPBG2GZ</t>
  </si>
  <si>
    <t>XMSCXFX4ZQ2F</t>
  </si>
  <si>
    <t>XMSJC83HR5DG</t>
  </si>
  <si>
    <t>XMS8L77E2VBJ</t>
  </si>
  <si>
    <t>XMSFGMGXI8BF</t>
  </si>
  <si>
    <t>XMS5KB4D8RBX</t>
  </si>
  <si>
    <t>XMSC9AK88WRE</t>
  </si>
  <si>
    <t>XMSZJSLWMQDX</t>
  </si>
  <si>
    <t>XMSCYVW6UJDD</t>
  </si>
  <si>
    <t>XMSIII62PXPZ</t>
  </si>
  <si>
    <t>XMSJ5BMTTKDB</t>
  </si>
  <si>
    <t>XMS6HP3KB5HZ</t>
  </si>
  <si>
    <t>XMSUPGA67HE3</t>
  </si>
  <si>
    <t>XMSB8W4K45KB</t>
  </si>
  <si>
    <t>XMSSFQ9JG6G9</t>
  </si>
  <si>
    <t>XMSK7M9PSDJM</t>
  </si>
  <si>
    <t>XMS8E8CEQBKQ</t>
  </si>
  <si>
    <t>XMSHZEDCJUHL</t>
  </si>
  <si>
    <t>XMS4PQHMLWED</t>
  </si>
  <si>
    <t>XMS5X26UTN9Z</t>
  </si>
  <si>
    <t>XMSUDR2DPRBI</t>
  </si>
  <si>
    <t>XMS4RDJTBHNH</t>
  </si>
  <si>
    <t>XMSNKJPPCN7Y</t>
  </si>
  <si>
    <t>XMSBMQLPTSQQ</t>
  </si>
  <si>
    <t>XMSKD9E72YWG</t>
  </si>
  <si>
    <t>XMSXM7CW9554</t>
  </si>
  <si>
    <t>XMSDX5DHGL7T</t>
  </si>
  <si>
    <t>XMSFQHQSGWZ8</t>
  </si>
  <si>
    <t>XMSU7NPHCT79</t>
  </si>
  <si>
    <t>XMSBY72LNFXX</t>
  </si>
  <si>
    <t>XMSGBD66GQLA</t>
  </si>
  <si>
    <t>XMSVKY94ALCJ</t>
  </si>
  <si>
    <t>XMSJX5N64U7C</t>
  </si>
  <si>
    <t>XMSZVLBAU3EC</t>
  </si>
  <si>
    <t>XMSEKF2WSWYX</t>
  </si>
  <si>
    <t>XMSFS5X659IL</t>
  </si>
  <si>
    <t>XMSM5H32CEN6</t>
  </si>
  <si>
    <t>XMST9SB5N42B</t>
  </si>
  <si>
    <t>XMSL92SB7TQA</t>
  </si>
  <si>
    <t>XMSZPDIDGJSX</t>
  </si>
  <si>
    <t>XMSQ77DWIPLR</t>
  </si>
  <si>
    <t>XMSBQ9X6HVYS</t>
  </si>
  <si>
    <t>XMSHYWZMCGU8</t>
  </si>
  <si>
    <t>XMS5T8M3UGPH</t>
  </si>
  <si>
    <t>XMSN7ATSJUUX</t>
  </si>
  <si>
    <t>XMSQ29H3XLTC</t>
  </si>
  <si>
    <t>XMS9XL7EVELY</t>
  </si>
  <si>
    <t>XMSCPGJ97FS3</t>
  </si>
  <si>
    <t>XMSDPNTNDL4A</t>
  </si>
  <si>
    <t>XMSWINYQ8VS5</t>
  </si>
  <si>
    <t>XMSCR45HYCSF</t>
  </si>
  <si>
    <t>XMSBMC4QVGA5</t>
  </si>
  <si>
    <t>XMSTFEW7U35Q</t>
  </si>
  <si>
    <t>XMSCC6STI82F</t>
  </si>
  <si>
    <t>XMSWWI95EP3I</t>
  </si>
  <si>
    <t>XMS67DRCW689</t>
  </si>
  <si>
    <t>XMSEQH2GB79I</t>
  </si>
  <si>
    <t>XMSCW5ZGNM84</t>
  </si>
  <si>
    <t>XMSLIHEWDF5P</t>
  </si>
  <si>
    <t>XMSPDTBZ76SN</t>
  </si>
  <si>
    <t>XMSSUZWC78K6</t>
  </si>
  <si>
    <t>XMSF2G4I8SN6</t>
  </si>
  <si>
    <t>XMSS8FM3BEEP</t>
  </si>
  <si>
    <t>XMS2ZK66LDDB</t>
  </si>
  <si>
    <t>XMS8RJNCC9Z5</t>
  </si>
  <si>
    <t>XMSFRNGV8QMF</t>
  </si>
  <si>
    <t>XMSNMZDY9AKG</t>
  </si>
  <si>
    <t>XMSDRBGUUUPY</t>
  </si>
  <si>
    <t>XMSKGD5G7R7B</t>
  </si>
  <si>
    <t>XMSZBA765GTY</t>
  </si>
  <si>
    <t>XMS6LZJDAUG3</t>
  </si>
  <si>
    <t>XMSFBVT3NGSR</t>
  </si>
  <si>
    <t>XMSF4LB7PHYJ</t>
  </si>
  <si>
    <t>XMS5TU5JKNMH</t>
  </si>
  <si>
    <t>XMSN3ZZU7UNC</t>
  </si>
  <si>
    <t>XMS88XSSXDFL</t>
  </si>
  <si>
    <t>XMSAIHLW379W</t>
  </si>
  <si>
    <t>XMSR269AFIXE</t>
  </si>
  <si>
    <t>XMSYC9ZLE53V</t>
  </si>
  <si>
    <t>XMS7BI34IV7C</t>
  </si>
  <si>
    <t>XMSSNYNPX3D6</t>
  </si>
  <si>
    <t>XMSWQI2E6HTZ</t>
  </si>
  <si>
    <t>XMSKZEYJ9BTY</t>
  </si>
  <si>
    <t>XMSEZ3VLCEEB</t>
  </si>
  <si>
    <t>XMSWA3WZ6JXP</t>
  </si>
  <si>
    <t>XMSCHAQMTSXI</t>
  </si>
  <si>
    <t>XMSQV5F7STFJ</t>
  </si>
  <si>
    <t>XMSJ6HWJD4ZC</t>
  </si>
  <si>
    <t>XMSFSDZKPVUY</t>
  </si>
  <si>
    <t>XMSRYCY2IJPE</t>
  </si>
  <si>
    <t>XMSWLQWIISQK</t>
  </si>
  <si>
    <t>XMSEC2D6YIGQ</t>
  </si>
  <si>
    <t>XMSCAFWD8WCK</t>
  </si>
  <si>
    <t>XMS38X95L6MR</t>
  </si>
  <si>
    <t>XMSCNDBNMP8U</t>
  </si>
  <si>
    <t>XMSVMXJAXGBC</t>
  </si>
  <si>
    <t>XMSSPXYXQ77V</t>
  </si>
  <si>
    <t>XMS2SVSJYVD3</t>
  </si>
  <si>
    <t>XMS5V8UV48IM</t>
  </si>
  <si>
    <t>XMSKD4SXUZWX</t>
  </si>
  <si>
    <t>XMSIUFS6BVLR</t>
  </si>
  <si>
    <t>XMSPBGAEG9QT</t>
  </si>
  <si>
    <t>XMSVI973ZAUZ</t>
  </si>
  <si>
    <t>XMSVHPW8F3G8</t>
  </si>
  <si>
    <t>XMS4GQMUZ4I6</t>
  </si>
  <si>
    <t>XMSHGJKUTHFF</t>
  </si>
  <si>
    <t>XMSJ4WSL78WJ</t>
  </si>
  <si>
    <t>XMSBUTGV4JJR</t>
  </si>
  <si>
    <t>XMSJNLTDF4TB</t>
  </si>
  <si>
    <t>XMSPKQ9HMX36</t>
  </si>
  <si>
    <t>XMSH8ID3MBZF</t>
  </si>
  <si>
    <t>XMSIGLEBUVVU</t>
  </si>
  <si>
    <t>XMSRXT66AW2Y</t>
  </si>
  <si>
    <t>XMS4V793GGT9</t>
  </si>
  <si>
    <t>XMS2QC3ICXK7</t>
  </si>
  <si>
    <t>XMSFBL9GHRJN</t>
  </si>
  <si>
    <t>XMSXLLR7SGT7</t>
  </si>
  <si>
    <t>XMS9KV37DFNW</t>
  </si>
  <si>
    <t>XMSYA6B767H2</t>
  </si>
  <si>
    <t>XMS3LGN2TCAF</t>
  </si>
  <si>
    <t>XMSJ3VI923QG</t>
  </si>
  <si>
    <t>XMSUI3N9WDTS</t>
  </si>
  <si>
    <t>XMS4BNRQRQHV</t>
  </si>
  <si>
    <t>XMSNQZLSJFVD</t>
  </si>
  <si>
    <t>XMSGJTLRAHNB</t>
  </si>
  <si>
    <t>XMSGYF6JPJRH</t>
  </si>
  <si>
    <t>XMS6MYT5WJMB</t>
  </si>
  <si>
    <t>XMSEUHRGW37I</t>
  </si>
  <si>
    <t>XMS4D57SA2PQ</t>
  </si>
  <si>
    <t>XMSC5J8ZFAP2</t>
  </si>
  <si>
    <t>XMS55E4ALHEB</t>
  </si>
  <si>
    <t>XMSFBFBP2XQI</t>
  </si>
  <si>
    <t>XMSUKRMLP2ME</t>
  </si>
  <si>
    <t>XMS7TCPP6T38</t>
  </si>
  <si>
    <t>XMS65AM5H7TM</t>
  </si>
  <si>
    <t>XMSGZIDYCKXB</t>
  </si>
  <si>
    <t>XMSRTUDZEG4Y</t>
  </si>
  <si>
    <t>XMSZS4CBITCN</t>
  </si>
  <si>
    <t>XMSIT2Q7N2BY</t>
  </si>
  <si>
    <t>XMSLLTYIDEVK</t>
  </si>
  <si>
    <t>XMSH9DUNZ3U7</t>
  </si>
  <si>
    <t>XMSUXGCV3J3Z</t>
  </si>
  <si>
    <t>XMSE2QUQRNAU</t>
  </si>
  <si>
    <t>XMSWK658P272</t>
  </si>
  <si>
    <t>XMST728HF8DH</t>
  </si>
  <si>
    <t>XMS9JE3KJKRV</t>
  </si>
  <si>
    <t>XMS5IW59LJ9V</t>
  </si>
  <si>
    <t>XMSH5Z2GHPLN</t>
  </si>
  <si>
    <t>XMSTPQXZEQIH</t>
  </si>
  <si>
    <t>XMSYNYJ8C59H</t>
  </si>
  <si>
    <t>XMSKNRNDGZ5V</t>
  </si>
  <si>
    <t>XMSHAH5JRUBD</t>
  </si>
  <si>
    <t>XMS84GVJ9AZT</t>
  </si>
  <si>
    <t>XMSPRS379PYQ</t>
  </si>
  <si>
    <t>XMSYTT3TPGX4</t>
  </si>
  <si>
    <t>XMS7YXFVFVT9</t>
  </si>
  <si>
    <t>XMSI73RRGRMQ</t>
  </si>
  <si>
    <t>XMS8LCMU8VPI</t>
  </si>
  <si>
    <t>XMSADAL98BPD</t>
  </si>
  <si>
    <t>XMSFUYW3TMC8</t>
  </si>
  <si>
    <t>XMSQH65L7RHC</t>
  </si>
  <si>
    <t>XMSUQZHEPNQM</t>
  </si>
  <si>
    <t>XMSR5GXYGX4B</t>
  </si>
  <si>
    <t>XMSHKFBUMWYN</t>
  </si>
  <si>
    <t>XMSQ379JAYI8</t>
  </si>
  <si>
    <t>XMSF79T29REJ</t>
  </si>
  <si>
    <t>XMSU3D2RUU5D</t>
  </si>
  <si>
    <t>XMSRALTUIXTF</t>
  </si>
  <si>
    <t>XMSQ7V5Q48CK</t>
  </si>
  <si>
    <t>XMS6IUQWFZDU</t>
  </si>
  <si>
    <t>XMS7BYUBINFT</t>
  </si>
  <si>
    <t>XMSVIPREEX9W</t>
  </si>
  <si>
    <t>XMSREFI5DZSE</t>
  </si>
  <si>
    <t>XMSZCV9QR8TR</t>
  </si>
  <si>
    <t>XMSNYTDKXV5J</t>
  </si>
  <si>
    <t>XMSJ78I67UFX</t>
  </si>
  <si>
    <t>XMS6DQXSDNFJ</t>
  </si>
  <si>
    <t>XMSJIA8SMASI</t>
  </si>
  <si>
    <t>XMS432A6Z2LH</t>
  </si>
  <si>
    <t>XMS9H9FIM6CJ</t>
  </si>
  <si>
    <t>XMSSWX8T42NF</t>
  </si>
  <si>
    <t>XMS68JWP475V</t>
  </si>
  <si>
    <t>XMS2CTHFLREZ</t>
  </si>
  <si>
    <t>XMSA7F3GBSF7</t>
  </si>
  <si>
    <t>XMS7AXV98Z93</t>
  </si>
  <si>
    <t>XMSESC4V66TJ</t>
  </si>
  <si>
    <t>XMS4MSG3L46Z</t>
  </si>
  <si>
    <t>XMS5LM49VQK5</t>
  </si>
  <si>
    <t>XMS8747VPK5H</t>
  </si>
  <si>
    <t>XMSIM77IS8BN</t>
  </si>
  <si>
    <t>XMSE8PSPU43D</t>
  </si>
  <si>
    <t>XMSQEKCX6N9F</t>
  </si>
  <si>
    <t>XMSDEAFQTN4D</t>
  </si>
  <si>
    <t>XMS76AP53UGY</t>
  </si>
  <si>
    <t>XMSRL4R2IC3W</t>
  </si>
  <si>
    <t>XMS8QKSTW2PT</t>
  </si>
  <si>
    <t>XMSJA958RTDY</t>
  </si>
  <si>
    <t>XMS3VBJ4ZZ67</t>
  </si>
  <si>
    <t>XMSNNQEJ7LIW</t>
  </si>
  <si>
    <t>XMSIU6FXH5L9</t>
  </si>
  <si>
    <t>XMSS76SRZHDG</t>
  </si>
  <si>
    <t>XMSGIDKHWQKP</t>
  </si>
  <si>
    <t>XMSHKYV828MZ</t>
  </si>
  <si>
    <t>XMSSAY8GBSPD</t>
  </si>
  <si>
    <t>XMSVGBRJ9SKN</t>
  </si>
  <si>
    <t>XMSGWIWMTBMV</t>
  </si>
  <si>
    <t>XMS25AHBEBFN</t>
  </si>
  <si>
    <t>XMSXMUW592UH</t>
  </si>
  <si>
    <t>XMSAM9J3BGD7</t>
  </si>
  <si>
    <t>XMSIMC2MFUAG</t>
  </si>
  <si>
    <t>XMSWTRMV9UHC</t>
  </si>
  <si>
    <t>XMSFE8DVR6SW</t>
  </si>
  <si>
    <t>XMSJUP7JNARB</t>
  </si>
  <si>
    <t>XMSE5Y6TYL8Y</t>
  </si>
  <si>
    <t>XMSDEVXZRL3M</t>
  </si>
  <si>
    <t>XMSRTWR2XKBM</t>
  </si>
  <si>
    <t>XMSDAG287685</t>
  </si>
  <si>
    <t>XMS35JXB6AHT</t>
  </si>
  <si>
    <t>XMSQ7ITG8MH4</t>
  </si>
  <si>
    <t>XMSW3HF3IFDH</t>
  </si>
  <si>
    <t>XMSK9G369SNX</t>
  </si>
  <si>
    <t>XMS2ENP9AYYY</t>
  </si>
  <si>
    <t>XMSHFRNX5YH7</t>
  </si>
  <si>
    <t>XMSI3MKGXH2Q</t>
  </si>
  <si>
    <t>XMSBZU8DMF99</t>
  </si>
  <si>
    <t>XMSC8VAJBVUE</t>
  </si>
  <si>
    <t>XMSNMVVQKI3U</t>
  </si>
  <si>
    <t>XMSGWVFRZ7S7</t>
  </si>
  <si>
    <t>XMSCK8M2BVSX</t>
  </si>
  <si>
    <t>XMSMA98AHQTD</t>
  </si>
  <si>
    <t>XMSE2VFU43TA</t>
  </si>
  <si>
    <t>XMSBG24YIJAU</t>
  </si>
  <si>
    <t>XMSZWZZNNIFQ</t>
  </si>
  <si>
    <t>XMSA9F5IQ38D</t>
  </si>
  <si>
    <t>XMSLJASS3RT2</t>
  </si>
  <si>
    <t>XMSILR6U9QH6</t>
  </si>
  <si>
    <t>XMS92VPFJP73</t>
  </si>
  <si>
    <t>XMSQYCYAC3VS</t>
  </si>
  <si>
    <t>XMSTWSIWR92V</t>
  </si>
  <si>
    <t>XMSQB32FPXM5</t>
  </si>
  <si>
    <t>XMSMQLQ686SS</t>
  </si>
  <si>
    <t>XMSYTRZURCFA</t>
  </si>
  <si>
    <t>XMSXR48KQB5I</t>
  </si>
  <si>
    <t>XMSITZDNEHY8</t>
  </si>
  <si>
    <t>XMSECDWF9HXV</t>
  </si>
  <si>
    <t>XMSEDBWXH4T6</t>
  </si>
  <si>
    <t>XMSKUBEY9LCL</t>
  </si>
  <si>
    <t>XMSKVBBFRDX2</t>
  </si>
  <si>
    <t>XMSREBUZXQRL</t>
  </si>
  <si>
    <t>XMSHS5W9LQ4T</t>
  </si>
  <si>
    <t>XMSSYA3R59PB</t>
  </si>
  <si>
    <t>XMSSYQDB2GFJ</t>
  </si>
  <si>
    <t>XMS8VDHKCVFX</t>
  </si>
  <si>
    <t>XMSLAUDGBUP9</t>
  </si>
  <si>
    <t>XMSYFQN3NH85</t>
  </si>
  <si>
    <t>XMS6GFM656QH</t>
  </si>
  <si>
    <t>XMSYJL4BG2KK</t>
  </si>
  <si>
    <t>XMSBNNPGNEMJ</t>
  </si>
  <si>
    <t>XMSX5CJWJ4F7</t>
  </si>
  <si>
    <t>XMST5LA4RKPA</t>
  </si>
  <si>
    <t>XMSY8DSRTKWG</t>
  </si>
  <si>
    <t>XMSAZYJ5NTRT</t>
  </si>
  <si>
    <t>XMS6KRDQKJTV</t>
  </si>
  <si>
    <t>XMSZVL7RNFMH</t>
  </si>
  <si>
    <t>XMSMQ2Z2IBHL</t>
  </si>
  <si>
    <t>XMSW24ED7GCP</t>
  </si>
  <si>
    <t>XMSSFC93IXGV</t>
  </si>
  <si>
    <t>XMSK972IXR6B</t>
  </si>
  <si>
    <t>XMSK4SICU4BG</t>
  </si>
  <si>
    <t>XMSJTBUCHK4I</t>
  </si>
  <si>
    <t>XMS5YW5NSAY3</t>
  </si>
  <si>
    <t>XMSTEUWJ8SZV</t>
  </si>
  <si>
    <t>XMSHRZA66NI8</t>
  </si>
  <si>
    <t>XMSPCGMS73JR</t>
  </si>
  <si>
    <t>XMSB65QE6USP</t>
  </si>
  <si>
    <t>XMSRXWTWA7YU</t>
  </si>
  <si>
    <t>XMSMBK9S7WPH</t>
  </si>
  <si>
    <t>XMS9ULSWT5DR</t>
  </si>
  <si>
    <t>XMSTK72JBXTC</t>
  </si>
  <si>
    <t>XMSB5CTG5VW5</t>
  </si>
  <si>
    <t>XMS6EXRSKTIK</t>
  </si>
  <si>
    <t>XMSE5LSWQCML</t>
  </si>
  <si>
    <t>XMSV8DGMVWUX</t>
  </si>
  <si>
    <t>XMSCCDDP3KND</t>
  </si>
  <si>
    <t>XMS4NW5NEHDR</t>
  </si>
  <si>
    <t>XMS25EJDW2SZ</t>
  </si>
  <si>
    <t>XMSIH65LBUP5</t>
  </si>
  <si>
    <t>XMSG6CIK4MP6</t>
  </si>
  <si>
    <t>XMSW2V8FBZN6</t>
  </si>
  <si>
    <t>XMSUGFBNXRQ5</t>
  </si>
  <si>
    <t>XMS82E4QMIJS</t>
  </si>
  <si>
    <t>XMSEWHA3FMV8</t>
  </si>
  <si>
    <t>XMSGB9A4YEBR</t>
  </si>
  <si>
    <t>XMSY7TFSQWWF</t>
  </si>
  <si>
    <t>XMS7UVMQX2E7</t>
  </si>
  <si>
    <t>XMS93GM8Q4MS</t>
  </si>
  <si>
    <t>XMSK8TTDKNAN</t>
  </si>
  <si>
    <t>XMSLXD49T3CR</t>
  </si>
  <si>
    <t>XMS6J4EA9DVH</t>
  </si>
  <si>
    <t>XMSDKCRENYBU</t>
  </si>
  <si>
    <t>XMSU3PF9UMQT</t>
  </si>
  <si>
    <t>XMSE47JEZ52A</t>
  </si>
  <si>
    <t>XMS63SW8TX8F</t>
  </si>
  <si>
    <t>XMSWHRZUIW7U</t>
  </si>
  <si>
    <t>XMSTII62QEYA</t>
  </si>
  <si>
    <t>XMSZP2YXX2QF</t>
  </si>
  <si>
    <t>XMSAJ86KVCNM</t>
  </si>
  <si>
    <t>XMSBPVRSESQY</t>
  </si>
  <si>
    <t>XMSX37FFCLVC</t>
  </si>
  <si>
    <t>XMSX3YT23NTZ</t>
  </si>
  <si>
    <t>XMSKB9AE3NMY</t>
  </si>
  <si>
    <t>XMSNYNPVV778</t>
  </si>
  <si>
    <t>XMS8FFXFZPDV</t>
  </si>
  <si>
    <t>XMSJTYG9GP5J</t>
  </si>
  <si>
    <t>XMSMW6AFB6T9</t>
  </si>
  <si>
    <t>XMSMMT25VAA2</t>
  </si>
  <si>
    <t>XMSRI5IZFPP2</t>
  </si>
  <si>
    <t>XMSGGA5XJSWM</t>
  </si>
  <si>
    <t>XMSKJAN44VNH</t>
  </si>
  <si>
    <t>XMSB6ZZI85SS</t>
  </si>
  <si>
    <t>XMS83IQHR7CS</t>
  </si>
  <si>
    <t>XMS59PIBSZCX</t>
  </si>
  <si>
    <t>XMSSGIUL46XU</t>
  </si>
  <si>
    <t>XMSDHPCN4LKY</t>
  </si>
  <si>
    <t>XMSTD6XI9DTR</t>
  </si>
  <si>
    <t>XMSH7BNC32EK</t>
  </si>
  <si>
    <t>XMSJ47NYBKMI</t>
  </si>
  <si>
    <t>XMSSGX8GAJPQ</t>
  </si>
  <si>
    <t>XMSBKL2VBJC4</t>
  </si>
  <si>
    <t>XMSVGQGE723E</t>
  </si>
  <si>
    <t>XMSQ2P3E95JG</t>
  </si>
  <si>
    <t>XMSN6L7ETQ8R</t>
  </si>
  <si>
    <t>XMSFH8GNPX34</t>
  </si>
  <si>
    <t>XMS2CKAJYRQF</t>
  </si>
  <si>
    <t>XMS5DVQVRP9E</t>
  </si>
  <si>
    <t>XMSYSUID3KYI</t>
  </si>
  <si>
    <t>XMSE5CXHY83I</t>
  </si>
  <si>
    <t>XMSQR2AKF8T4</t>
  </si>
  <si>
    <t>XMSY4LL8TLPJ</t>
  </si>
  <si>
    <t>XMSVL32X739N</t>
  </si>
  <si>
    <t>XMSZFUJTQU6S</t>
  </si>
  <si>
    <t>XMSPUB5HEPX8</t>
  </si>
  <si>
    <t>XMS7L3Y2X2B8</t>
  </si>
  <si>
    <t>XMSIQSL233RT</t>
  </si>
  <si>
    <t>XMSXLZ6NXBS3</t>
  </si>
  <si>
    <t>XMSU9VSFDH8Z</t>
  </si>
  <si>
    <t>XMSNR9TTSR3I</t>
  </si>
  <si>
    <t>XMSRVVAB4LKE</t>
  </si>
  <si>
    <t>XMSVXMHL4WL3</t>
  </si>
  <si>
    <t>XMSUCSAXD8PN</t>
  </si>
  <si>
    <t>XMSBWUY7QVBR</t>
  </si>
  <si>
    <t>XMS6RQFADHJT</t>
  </si>
  <si>
    <t>XMSZS4YJL5JV</t>
  </si>
  <si>
    <t>XMSYRII59H4K</t>
  </si>
  <si>
    <t>XMSEE7HHIE82</t>
  </si>
  <si>
    <t>XMSQGBIC2SCD</t>
  </si>
  <si>
    <t>XMSV8KYWCYY6</t>
  </si>
  <si>
    <t>XMSDBD97QIG3</t>
  </si>
  <si>
    <t>XMSTHBKR9VCD</t>
  </si>
  <si>
    <t>XMSN26RWAG8I</t>
  </si>
  <si>
    <t>XMSPQGY7ZIXD</t>
  </si>
  <si>
    <t>XMS63DRV9DWB</t>
  </si>
  <si>
    <t>XMSUFACX8856</t>
  </si>
  <si>
    <t>XMSJ4IJS96PL</t>
  </si>
  <si>
    <t>XMSXSSDPSGN5</t>
  </si>
  <si>
    <t>XMSZC5X2GWF4</t>
  </si>
  <si>
    <t>XMS29P4IR4KW</t>
  </si>
  <si>
    <t>XMSQVEHJX4S3</t>
  </si>
  <si>
    <t>XMS4M3NVDNQR</t>
  </si>
  <si>
    <t>XMSXE34B4HAQ</t>
  </si>
  <si>
    <t>XMSZLZWV7RBF</t>
  </si>
  <si>
    <t>XMS3ERIN2PWJ</t>
  </si>
  <si>
    <t>XMSTAPPFJTIX</t>
  </si>
  <si>
    <t>XMS59SW9L5FL</t>
  </si>
  <si>
    <t>XMS7SKZD2FKT</t>
  </si>
  <si>
    <t>XMSJRLSJ9HHK</t>
  </si>
  <si>
    <t>XMS26BQIY9FZ</t>
  </si>
  <si>
    <t>XMSKEFB6VU96</t>
  </si>
  <si>
    <t>XMSNNNXXMM6H</t>
  </si>
  <si>
    <t>XMSIMCWB7G6U</t>
  </si>
  <si>
    <t>XMSR5KZ7G28W</t>
  </si>
  <si>
    <t>XMSTKVMPSI28</t>
  </si>
  <si>
    <t>XMSF48WM93W6</t>
  </si>
  <si>
    <t>XMS7CKQYP79X</t>
  </si>
  <si>
    <t>XMSWM96VEANL</t>
  </si>
  <si>
    <t>XMSXHIZWYKJZ</t>
  </si>
  <si>
    <t>XMSMQMC955YS</t>
  </si>
  <si>
    <t>XMSIZFS9JW3X</t>
  </si>
  <si>
    <t>XMSMDL2Y82XE</t>
  </si>
  <si>
    <t>XMSVYFDEHEF2</t>
  </si>
  <si>
    <t>XMSBMDFME7BW</t>
  </si>
  <si>
    <t>XMSS8Z9ZHL3G</t>
  </si>
  <si>
    <t>XMSKRLKJX97X</t>
  </si>
  <si>
    <t>XMSMZKMMJBPN</t>
  </si>
  <si>
    <t>XMS7LT9XVZW3</t>
  </si>
  <si>
    <t>XMSJKF6IAE6J</t>
  </si>
  <si>
    <t>XMS7GLU79QA5</t>
  </si>
  <si>
    <t>XMSBNMUCJWZ9</t>
  </si>
  <si>
    <t>XMSF5A7ZVITW</t>
  </si>
  <si>
    <t>XMSUE5AWD9ZC</t>
  </si>
  <si>
    <t>XMS3K425X582</t>
  </si>
  <si>
    <t>XMSWMABJDSQ6</t>
  </si>
  <si>
    <t>XMSKGPVDV8HF</t>
  </si>
  <si>
    <t>XMSMHD5MIRUF</t>
  </si>
  <si>
    <t>XMSA8THDIPER</t>
  </si>
  <si>
    <t>XMSDA5GWCXNV</t>
  </si>
  <si>
    <t>XMSSA6CJ4KSA</t>
  </si>
  <si>
    <t>XMSWTW3B4SET</t>
  </si>
  <si>
    <t>XMS6GMZI8UMR</t>
  </si>
  <si>
    <t>XMSR4LDJMF84</t>
  </si>
  <si>
    <t>XMSDYY9SNPRK</t>
  </si>
  <si>
    <t>XMSV464SBRRG</t>
  </si>
  <si>
    <t>XMSPXJ5NHUM8</t>
  </si>
  <si>
    <t>XMSQFZXJ7GAA</t>
  </si>
  <si>
    <t>XMSR67ZFC8HV</t>
  </si>
  <si>
    <t>XMSNDNTIVIEF</t>
  </si>
  <si>
    <t>XMSRVVVIKTH3</t>
  </si>
  <si>
    <t>XMSFMWWCUCCK</t>
  </si>
  <si>
    <t>XMSB2PD26UYB</t>
  </si>
  <si>
    <t>XMSWLF3SI8VR</t>
  </si>
  <si>
    <t>XMSPRD5MXBGS</t>
  </si>
  <si>
    <t>XMS6FAX6QDU6</t>
  </si>
  <si>
    <t>XMS2R4CGSVNY</t>
  </si>
  <si>
    <t>XMS23IIA54MT</t>
  </si>
  <si>
    <t>XMSP8AYMFR9K</t>
  </si>
  <si>
    <t>XMSVV4U75FXW</t>
  </si>
  <si>
    <t>XMSD8CGQTJ95</t>
  </si>
  <si>
    <t>XMSD24WYTQAT</t>
  </si>
  <si>
    <t>XMSPGBQ4NC76</t>
  </si>
  <si>
    <t>XMSHBJNEAP4B</t>
  </si>
  <si>
    <t>XMSN6I8HN76W</t>
  </si>
  <si>
    <t>XMSWL26QF29H</t>
  </si>
  <si>
    <t>XMSFE2EGJ74H</t>
  </si>
  <si>
    <t>XMSVJE3VYVRW</t>
  </si>
  <si>
    <t>XMSX27THEN99</t>
  </si>
  <si>
    <t>XMSRE6J5A2QV</t>
  </si>
  <si>
    <t>XMSV3XEST7UH</t>
  </si>
  <si>
    <t>XMSRFDINC2XD</t>
  </si>
  <si>
    <t>XMSEKZ8TP8R6</t>
  </si>
  <si>
    <t>XMSTVFTDY8HQ</t>
  </si>
  <si>
    <t>XMSXMYMTGXUN</t>
  </si>
  <si>
    <t>XMSXW8WNTLRD</t>
  </si>
  <si>
    <t>XMSLYJNEXEUE</t>
  </si>
  <si>
    <t>XMSULZILBH77</t>
  </si>
  <si>
    <t>XMSRZFTZLAPP</t>
  </si>
  <si>
    <t>XMSAHLTU2RVI</t>
  </si>
  <si>
    <t>XMSHZLYUF7KA</t>
  </si>
  <si>
    <t>XMSLT44RHJV9</t>
  </si>
  <si>
    <t>XMSI2Y3NMNY5</t>
  </si>
  <si>
    <t>XMSE7LNWJ4FL</t>
  </si>
  <si>
    <t>XMSB9FLFIXQK</t>
  </si>
  <si>
    <t>XMSAN3KYNFGH</t>
  </si>
  <si>
    <t>XMSVC2GBLFIC</t>
  </si>
  <si>
    <t>XMS3BYKS8J9Y</t>
  </si>
  <si>
    <t>XMSTBVC4TSNN</t>
  </si>
  <si>
    <t>XMS9MZTCMR3Y</t>
  </si>
  <si>
    <t>XMS7TW7JCEJ8</t>
  </si>
  <si>
    <t>XMS7CCJ4UF35</t>
  </si>
  <si>
    <t>XMSC462WQ72B</t>
  </si>
  <si>
    <t>XMS6Y349FA3T</t>
  </si>
  <si>
    <t>XMSULY43YDZ6</t>
  </si>
  <si>
    <t>XMS5TRBZ6X9Z</t>
  </si>
  <si>
    <t>XMSV2QUE8699</t>
  </si>
  <si>
    <t>XMSTCCMCIMSG</t>
  </si>
  <si>
    <t>XMSJ9UTE9QS5</t>
  </si>
  <si>
    <t>XMSBQRCHQPIR</t>
  </si>
  <si>
    <t>XMSQV9TY5XKP</t>
  </si>
  <si>
    <t>XMSVJWNUDBAV</t>
  </si>
  <si>
    <t>XMSP9UN7VDG2</t>
  </si>
  <si>
    <t>XMS8G2DCKAE9</t>
  </si>
  <si>
    <t>XMS332BYNGF9</t>
  </si>
  <si>
    <t>XMSASLLKEDLT</t>
  </si>
  <si>
    <t>XMSN5LBPKVA9</t>
  </si>
  <si>
    <t>XMSU67JSUKU5</t>
  </si>
  <si>
    <t>XMSD5IS2ED5J</t>
  </si>
  <si>
    <t>XMSXDJZBH5EF</t>
  </si>
  <si>
    <t>XMS2IPDY6H48</t>
  </si>
  <si>
    <t>XMS28X89VUUC</t>
  </si>
  <si>
    <t>XMSKGPFLNYXC</t>
  </si>
  <si>
    <t>XMSRSLK8DHTE</t>
  </si>
  <si>
    <t>XMSGTIKWPMZX</t>
  </si>
  <si>
    <t>XMSGU9Z8YUPG</t>
  </si>
  <si>
    <t>XMSWVDHHAFK2</t>
  </si>
  <si>
    <t>XMSDDDK7FKCA</t>
  </si>
  <si>
    <t>XMSEEM8668BN</t>
  </si>
  <si>
    <t>XMSYGNCY2ZZV</t>
  </si>
  <si>
    <t>XMSHU3I4CBP9</t>
  </si>
  <si>
    <t>XMS6ZS9YE3B3</t>
  </si>
  <si>
    <t>XMSRFW7YAX2C</t>
  </si>
  <si>
    <t>XMSEIL9ZXVUI</t>
  </si>
  <si>
    <t>XMSH5SG4CUHL</t>
  </si>
  <si>
    <t>XMSIGK3388C3</t>
  </si>
  <si>
    <t>XMS842S7MYLT</t>
  </si>
  <si>
    <t>XMSMB73P2433</t>
  </si>
  <si>
    <t>XMSUN584V92W</t>
  </si>
  <si>
    <t>XMSCT9XKBIPM</t>
  </si>
  <si>
    <t>XMSGBBSGCFKA</t>
  </si>
  <si>
    <t>XMSBHYN3VET5</t>
  </si>
  <si>
    <t>XMSFU53VGPAX</t>
  </si>
  <si>
    <t>XMSH77B4TW96</t>
  </si>
  <si>
    <t>XMSU95GF7X6V</t>
  </si>
  <si>
    <t>XMSNUCJ8JKGF</t>
  </si>
  <si>
    <t>XMSGTAGY39NJ</t>
  </si>
  <si>
    <t>XMSG4WPA6IMK</t>
  </si>
  <si>
    <t>XMS8GGUQ2WI9</t>
  </si>
  <si>
    <t>XMSVBCB5WDXE</t>
  </si>
  <si>
    <t>XMS6TYY5ZRD6</t>
  </si>
  <si>
    <t>XMSUTFQHDUGU</t>
  </si>
  <si>
    <t>XMSMI65YL4D5</t>
  </si>
  <si>
    <t>XMSA6U4EYHHC</t>
  </si>
  <si>
    <t>XMS8UNW9TFMH</t>
  </si>
  <si>
    <t>XMSX3JB64GVT</t>
  </si>
  <si>
    <t>XMSVAGAKJVIJ</t>
  </si>
  <si>
    <t>XMSX8HARHKNC</t>
  </si>
  <si>
    <t>XMSIX4CVRKEB</t>
  </si>
  <si>
    <t>XMSC8I4D6BY5</t>
  </si>
  <si>
    <t>XMSBQVPR4ACZ</t>
  </si>
  <si>
    <t>XMSEMV7GRBRX</t>
  </si>
  <si>
    <t>XMSV36C3CACF</t>
  </si>
  <si>
    <t>XMSWTJVU53QN</t>
  </si>
  <si>
    <t>XMSI4YCXZJN8</t>
  </si>
  <si>
    <t>XMSUWCAFV7CL</t>
  </si>
  <si>
    <t>XMSI8CZMU79E</t>
  </si>
  <si>
    <t>XMSPIKVL6T28</t>
  </si>
  <si>
    <t>XMS3ZRAVB9UK</t>
  </si>
  <si>
    <t>XMS2NZ4UXHBI</t>
  </si>
  <si>
    <t>XMSBV3RUWTJB</t>
  </si>
  <si>
    <t>XMSHQMWCTABJ</t>
  </si>
  <si>
    <t>XMSN3KL33MSE</t>
  </si>
  <si>
    <t>XMSY2J5LE2ID</t>
  </si>
  <si>
    <t>XMSKTCBGBBGF</t>
  </si>
  <si>
    <t>XMSEJUPQIAYD</t>
  </si>
  <si>
    <t>XMS2ASUUMTVD</t>
  </si>
  <si>
    <t>XMSL29P9WGKI</t>
  </si>
  <si>
    <t>XMS5QD3GLEUP</t>
  </si>
  <si>
    <t>XMSMPU2Q54I2</t>
  </si>
  <si>
    <t>XMSQG7JYQPT8</t>
  </si>
  <si>
    <t>XMSZX88FN2ZU</t>
  </si>
  <si>
    <t>XMSNEYSFDBUF</t>
  </si>
  <si>
    <t>XMSBJL5ECZH9</t>
  </si>
  <si>
    <t>XMSXSU9YEVJ2</t>
  </si>
  <si>
    <t>XMSC99NIH9BJ</t>
  </si>
  <si>
    <t>XMSJGTQJNIVW</t>
  </si>
  <si>
    <t>XMSFSYK795XB</t>
  </si>
  <si>
    <t>XMSTDQJVP7AG</t>
  </si>
  <si>
    <t>XMSKLKSJ4TRI</t>
  </si>
  <si>
    <t>XMS5242CIJFN</t>
  </si>
  <si>
    <t>XMS7HSECHLIF</t>
  </si>
  <si>
    <t>XMS2ZEBBXM3P</t>
  </si>
  <si>
    <t>XMSG2ZC277TT</t>
  </si>
  <si>
    <t>XMSX9KFQLEZV</t>
  </si>
  <si>
    <t>XMSVS38ALK4L</t>
  </si>
  <si>
    <t>XMS3Q8CNT7XF</t>
  </si>
  <si>
    <t>XMSE4MHLMGF9</t>
  </si>
  <si>
    <t>XMSHJILF2AHS</t>
  </si>
  <si>
    <t>XMSYT2VEZ76F</t>
  </si>
  <si>
    <t>XMS3NNWNHNB7</t>
  </si>
  <si>
    <t>XMS6HK4Q23N3</t>
  </si>
  <si>
    <t>XMSGRN645QMP</t>
  </si>
  <si>
    <t>XMSZBY2VN5PY</t>
  </si>
  <si>
    <t>XMSP9SL6XBL2</t>
  </si>
  <si>
    <t>XMSSKRN52PFL</t>
  </si>
  <si>
    <t>XMS8TY9G927Q</t>
  </si>
  <si>
    <t>XMSRTLDSXA6Y</t>
  </si>
  <si>
    <t>XMSKW3GNWRT7</t>
  </si>
  <si>
    <t>XMSNN6GZCNVC</t>
  </si>
  <si>
    <t>XMSRFFAPHQHJ</t>
  </si>
  <si>
    <t>XMSEW4V88RYZ</t>
  </si>
  <si>
    <t>XMSXVC7YSEJR</t>
  </si>
  <si>
    <t>XMSAL9FZ5EQR</t>
  </si>
  <si>
    <t>XMSVQ3Z7C3GZ</t>
  </si>
  <si>
    <t>XMS8CLJU44M2</t>
  </si>
  <si>
    <t>XMS3LKYCY8ST</t>
  </si>
  <si>
    <t>XMS2BFDDCJCS</t>
  </si>
  <si>
    <t>XMS38QBIG3MM</t>
  </si>
  <si>
    <t>XMST6NZ2K55G</t>
  </si>
  <si>
    <t>XMSY62IAZ5UR</t>
  </si>
  <si>
    <t>XMSWMGBKRN8T</t>
  </si>
  <si>
    <t>XMSJQNGLW764</t>
  </si>
  <si>
    <t>XMSYUUXRZCHZ</t>
  </si>
  <si>
    <t>XMS7NGTCBK6K</t>
  </si>
  <si>
    <t>XMSCLS3R3SGU</t>
  </si>
  <si>
    <t>XMS6SAYJCQXU</t>
  </si>
  <si>
    <t>XMSBYLH9FLPT</t>
  </si>
  <si>
    <t>XMSFDTFJVIXP</t>
  </si>
  <si>
    <t>XMSAE7QN3YXZ</t>
  </si>
  <si>
    <t>XMSLN4H64ALW</t>
  </si>
  <si>
    <t>XMS6PGM59J5L</t>
  </si>
  <si>
    <t>XMSIU857Q3DZ</t>
  </si>
  <si>
    <t>XMSVYJZ84PFT</t>
  </si>
  <si>
    <t>XMSZK26LNL5Q</t>
  </si>
  <si>
    <t>XMS7VSSUE53Q</t>
  </si>
  <si>
    <t>XMSXY8CJ8GZC</t>
  </si>
  <si>
    <t>XMSB48UBADKP</t>
  </si>
  <si>
    <t>XMSRURDZQR8W</t>
  </si>
  <si>
    <t>XMSYAICSSSSQ</t>
  </si>
  <si>
    <t>XMSSVWJWIYAI</t>
  </si>
  <si>
    <t>XMSFVXYKLET7</t>
  </si>
  <si>
    <t>XMSNEX89XYQG</t>
  </si>
  <si>
    <t>XMSV7HRMEUKK</t>
  </si>
  <si>
    <t>XMSVMW423LPF</t>
  </si>
  <si>
    <t>XMSHN9HZHWMC</t>
  </si>
  <si>
    <t>XMSSQNWTTQMB</t>
  </si>
  <si>
    <t>XMSA72XDGMTK</t>
  </si>
  <si>
    <t>XMSFQVC6QX9E</t>
  </si>
  <si>
    <t>XMSUP9G6HF2M</t>
  </si>
  <si>
    <t>XMS82I297JGN</t>
  </si>
  <si>
    <t>XMS5Y7BXFGV2</t>
  </si>
  <si>
    <t>XMS5TEP45B5F</t>
  </si>
  <si>
    <t>XMSF48R7SL24</t>
  </si>
  <si>
    <t>XMSE2PSGX8QW</t>
  </si>
  <si>
    <t>XMSPM6DX8NFG</t>
  </si>
  <si>
    <t>XMSA6P4NI8ET</t>
  </si>
  <si>
    <t>XMSU6HKKZLXL</t>
  </si>
  <si>
    <t>XMSEWM8BUIWK</t>
  </si>
  <si>
    <t>XMSAQ2GZD6AN</t>
  </si>
  <si>
    <t>XMSDPERMQF9E</t>
  </si>
  <si>
    <t>XMS6637VH98X</t>
  </si>
  <si>
    <t>XMSMDBLRFCZ9</t>
  </si>
  <si>
    <t>XMSUIFCKS99Z</t>
  </si>
  <si>
    <t>XMS3M6CYSEZ3</t>
  </si>
  <si>
    <t>XMS2BZ45M3EX</t>
  </si>
  <si>
    <t>XMS8Q9DCXAFF</t>
  </si>
  <si>
    <t>XMS5VNLI554G</t>
  </si>
  <si>
    <t>XMSK7RUFSBTT</t>
  </si>
  <si>
    <t>XMSGTSNBSEIB</t>
  </si>
  <si>
    <t>XMSMLRZAYWND</t>
  </si>
  <si>
    <t>XMSCLSQWDRGM</t>
  </si>
  <si>
    <t>XMSVTWQJUPNQ</t>
  </si>
  <si>
    <t>XMS9GDVBBM4H</t>
  </si>
  <si>
    <t>XMSCG49RCIVJ</t>
  </si>
  <si>
    <t>XMSWFZG7J4KP</t>
  </si>
  <si>
    <t>XMSYUQCB5I6E</t>
  </si>
  <si>
    <t>XMSXJDAMRKN4</t>
  </si>
  <si>
    <t>XMS9J2ZYQA67</t>
  </si>
  <si>
    <t>XMSLIR6ASEIM</t>
  </si>
  <si>
    <t>XMSZZB5U6F62</t>
  </si>
  <si>
    <t>XMSDC9ZIHQWE</t>
  </si>
  <si>
    <t>XMS3PY4X9TNL</t>
  </si>
  <si>
    <t>XMSEMM9VC87W</t>
  </si>
  <si>
    <t>XMSDX7ERWISM</t>
  </si>
  <si>
    <t>XMSFZWEDHW5Y</t>
  </si>
  <si>
    <t>XMSLETF8EB55</t>
  </si>
  <si>
    <t>XMSA2Q5KG5P9</t>
  </si>
  <si>
    <t>XMS8NTQPDY2E</t>
  </si>
  <si>
    <t>XMS6NUDGPQDH</t>
  </si>
  <si>
    <t>XMST7F2PKVZE</t>
  </si>
  <si>
    <t>XMSDR2BXG3J3</t>
  </si>
  <si>
    <t>XMSDA536VSRM</t>
  </si>
  <si>
    <t>XMSG3ITMIB87</t>
  </si>
  <si>
    <t>XMSE4JKZEYBR</t>
  </si>
  <si>
    <t>XMSJL8KUQX4K</t>
  </si>
  <si>
    <t>XMSNGV3SVDE2</t>
  </si>
  <si>
    <t>XMSSFR2RELLK</t>
  </si>
  <si>
    <t>XMSQBFZJZETD</t>
  </si>
  <si>
    <t>XMSWWWMNPSRH</t>
  </si>
  <si>
    <t>XMSMC96Q36VB</t>
  </si>
  <si>
    <t>XMSW563RCNW6</t>
  </si>
  <si>
    <t>XMSEPE4D2AR4</t>
  </si>
  <si>
    <t>XMSUDRP422T4</t>
  </si>
  <si>
    <t>XMSFGYTDUKMZ</t>
  </si>
  <si>
    <t>XMSQ98H6AYIC</t>
  </si>
  <si>
    <t>XMSWQR4MVL2E</t>
  </si>
  <si>
    <t>XMSFR233HS2X</t>
  </si>
  <si>
    <t>XMSJIXZX5UZM</t>
  </si>
  <si>
    <t>XMS4DZZUQNC5</t>
  </si>
  <si>
    <t>XMS4RLEQWIAW</t>
  </si>
  <si>
    <t>XMS59ZCHX2B8</t>
  </si>
  <si>
    <t>XMS3SWV5TY5R</t>
  </si>
  <si>
    <t>XMSZTWFW3P5N</t>
  </si>
  <si>
    <t>XMSKVDL5VREJ</t>
  </si>
  <si>
    <t>XMSWPKSC9YHN</t>
  </si>
  <si>
    <t>XMS6N2A5J76J</t>
  </si>
  <si>
    <t>XMSDBXHDKKPL</t>
  </si>
  <si>
    <t>XMSJYNI843DC</t>
  </si>
  <si>
    <t>XMSEJJVDQXBM</t>
  </si>
  <si>
    <t>XMS4PHE4YQDD</t>
  </si>
  <si>
    <t>XMS2NFMLEAEN</t>
  </si>
  <si>
    <t>XMS9VV3HW9XW</t>
  </si>
  <si>
    <t>XMS9JKS9NHK6</t>
  </si>
  <si>
    <t>XMS67N7VDPKB</t>
  </si>
  <si>
    <t>XMSECYIUVLLX</t>
  </si>
  <si>
    <t>XMS4S7ZRGUQP</t>
  </si>
  <si>
    <t>XMSFT7EFM43M</t>
  </si>
  <si>
    <t>XMSRAQ6XGXK9</t>
  </si>
  <si>
    <t>XMSAPGAPWHCT</t>
  </si>
  <si>
    <t>XMSW859WFYVZ</t>
  </si>
  <si>
    <t>XMSD29ES7QVK</t>
  </si>
  <si>
    <t>XMSPVQ96NVKS</t>
  </si>
  <si>
    <t>XMS7KZGHXEGJ</t>
  </si>
  <si>
    <t>XMSFF396SA2P</t>
  </si>
  <si>
    <t>XMSI96T4YXQJ</t>
  </si>
  <si>
    <t>XMS9UXE9Z97M</t>
  </si>
  <si>
    <t>XMS55VHFCQJB</t>
  </si>
  <si>
    <t>XMSV6UXTY5U7</t>
  </si>
  <si>
    <t>XMS6N39K5SGJ</t>
  </si>
  <si>
    <t>XMS2SX3SAP26</t>
  </si>
  <si>
    <t>XMSTSLI947RX</t>
  </si>
  <si>
    <t>XMSH4ZNL93VY</t>
  </si>
  <si>
    <t>XMSASYGF5Z7Q</t>
  </si>
  <si>
    <t>XMS5YJJH8KXE</t>
  </si>
  <si>
    <t>XMSHATWUNKWQ</t>
  </si>
  <si>
    <t>XMSBLBFSNFV4</t>
  </si>
  <si>
    <t>XMSW9T9PBBJE</t>
  </si>
  <si>
    <t>XMSX9TWYIVKS</t>
  </si>
  <si>
    <t>XMS5RZJDAIXH</t>
  </si>
  <si>
    <t>XMSHXDWMSHSQ</t>
  </si>
  <si>
    <t>XMSFFTYVLJBX</t>
  </si>
  <si>
    <t>XMS8PJMR7X94</t>
  </si>
  <si>
    <t>XMSQHDJVJE5F</t>
  </si>
  <si>
    <t>XMSD2V2JTP2E</t>
  </si>
  <si>
    <t>XMSVXNMFGYDM</t>
  </si>
  <si>
    <t>XMS2QZMZ87HP</t>
  </si>
  <si>
    <t>XMSL4M4C5XD3</t>
  </si>
  <si>
    <t>XMSMA4RFLAIW</t>
  </si>
  <si>
    <t>XMSIGEH3XBNG</t>
  </si>
  <si>
    <t>XMSYVHIY62DN</t>
  </si>
  <si>
    <t>XMSYFR24QWXQ</t>
  </si>
  <si>
    <t>XMSFGGB8TDLA</t>
  </si>
  <si>
    <t>XMSGDNP7N6LQ</t>
  </si>
  <si>
    <t>XMS7Q8AXBTHJ</t>
  </si>
  <si>
    <t>XMS68GNB7GR2</t>
  </si>
  <si>
    <t>XMSFS8YBRB3T</t>
  </si>
  <si>
    <t>XMSKNDIA4BAX</t>
  </si>
  <si>
    <t>XMSWMG888GU9</t>
  </si>
  <si>
    <t>XMSD6VIS4H38</t>
  </si>
  <si>
    <t>XMSD4W52U6T2</t>
  </si>
  <si>
    <t>XMSZUHN9CGZG</t>
  </si>
  <si>
    <t>XMSYL99QFSH5</t>
  </si>
  <si>
    <t>XMS6AQUM25XT</t>
  </si>
  <si>
    <t>XMSLGM4TFV7K</t>
  </si>
  <si>
    <t>XMSNZQ33RR36</t>
  </si>
  <si>
    <t>XMSXPYIYVN3J</t>
  </si>
  <si>
    <t>XMSG43THTM53</t>
  </si>
  <si>
    <t>XMSF4Z5CBUM7</t>
  </si>
  <si>
    <t>XMSTX9HBD46J</t>
  </si>
  <si>
    <t>XMSDXM78J3AU</t>
  </si>
  <si>
    <t>XMSS5I2HQQSM</t>
  </si>
  <si>
    <t>XMSPQG5MM6SR</t>
  </si>
  <si>
    <t>XMSFWLYJP3IB</t>
  </si>
  <si>
    <t>XMSVIMF5FZXH</t>
  </si>
  <si>
    <t>XMSVQN5D24RT</t>
  </si>
  <si>
    <t>XMSJB45F94V5</t>
  </si>
  <si>
    <t>XMSUUM9A2JWT</t>
  </si>
  <si>
    <t>XMSFAJD5576A</t>
  </si>
  <si>
    <t>XMSMWI3R5ICR</t>
  </si>
  <si>
    <t>XMSPCVHJ8AMY</t>
  </si>
  <si>
    <t>XMS7W8H7ZTU4</t>
  </si>
  <si>
    <t>XMSNZMBIXA6E</t>
  </si>
  <si>
    <t>XMSVXY4SKBMP</t>
  </si>
  <si>
    <t>XMS6B9DLHW93</t>
  </si>
  <si>
    <t>XMSHM2M44PVX</t>
  </si>
  <si>
    <t>XMSVZLF7HA56</t>
  </si>
  <si>
    <t>XMSKEI68RQ32</t>
  </si>
  <si>
    <t>XMS8LYU9WETD</t>
  </si>
  <si>
    <t>XMSYNDKM9KJH</t>
  </si>
  <si>
    <t>XMSMBYCPZHMP</t>
  </si>
  <si>
    <t>XMSIQB6EC2U2</t>
  </si>
  <si>
    <t>XMSXNE22KA35</t>
  </si>
  <si>
    <t>XMSNMY3RRMAS</t>
  </si>
  <si>
    <t>XMS6U48XB75U</t>
  </si>
  <si>
    <t>XMSUMA4BTGSF</t>
  </si>
  <si>
    <t>XMS8RUT7AMJM</t>
  </si>
  <si>
    <t>XMSZRIV93LXV</t>
  </si>
  <si>
    <t>XMSLAP2DF7AE</t>
  </si>
  <si>
    <t>XMSG68VLLZCU</t>
  </si>
  <si>
    <t>XMSYGX2VNV2H</t>
  </si>
  <si>
    <t>XMSXM9LGSNVG</t>
  </si>
  <si>
    <t>XMSJ53VQYV68</t>
  </si>
  <si>
    <t>XMSEAH7CA6Z9</t>
  </si>
  <si>
    <t>XMSWZRF22954</t>
  </si>
  <si>
    <t>XMSBNDWC8ALQ</t>
  </si>
  <si>
    <t>XMSYAN9EUX88</t>
  </si>
  <si>
    <t>XMSCVFJ3H4UW</t>
  </si>
  <si>
    <t>XMSXTJ7C8BNT</t>
  </si>
  <si>
    <t>XMSIEL4RUSAZ</t>
  </si>
  <si>
    <t>XMSRID3N64T7</t>
  </si>
  <si>
    <t>XMSCY9KT2QMP</t>
  </si>
  <si>
    <t>XMS3VT5A5XDL</t>
  </si>
  <si>
    <t>XMS9R2GMME52</t>
  </si>
  <si>
    <t>XMSYRVL8BE2Q</t>
  </si>
  <si>
    <t>XMSQCQH4VDKS</t>
  </si>
  <si>
    <t>XMSBZ5JL5CSZ</t>
  </si>
  <si>
    <t>XMSQ2BJIC4SB</t>
  </si>
  <si>
    <t>XMSHDE4DLMF5</t>
  </si>
  <si>
    <t>XMSDML2NTBEE</t>
  </si>
  <si>
    <t>XMSIW4PYMUCE</t>
  </si>
  <si>
    <t>XMSJXRCAR4LU</t>
  </si>
  <si>
    <t>XMSLJT4AR7GD</t>
  </si>
  <si>
    <t>XMS2NPVPHEKZ</t>
  </si>
  <si>
    <t>XMS2IBILDEV4</t>
  </si>
  <si>
    <t>XMS5S3UPFVGU</t>
  </si>
  <si>
    <t>XMSJ4S2VUL9L</t>
  </si>
  <si>
    <t>XMSTHQLAC8TG</t>
  </si>
  <si>
    <t>XMSGEZBX9WXL</t>
  </si>
  <si>
    <t>XMSAERGY6QEG</t>
  </si>
  <si>
    <t>XMSM8M6X3BTJ</t>
  </si>
  <si>
    <t>XMS9WUIEK6K6</t>
  </si>
  <si>
    <t>XMSQFWABIF4N</t>
  </si>
  <si>
    <t>XMSDZ9LVD3TK</t>
  </si>
  <si>
    <t>XMSRHCND6MDI</t>
  </si>
  <si>
    <t>XMSIFS3ZBGGT</t>
  </si>
  <si>
    <t>XMSSWM2XJGQT</t>
  </si>
  <si>
    <t>XMSVESNF9LC9</t>
  </si>
  <si>
    <t>XMSGDAE3BYEK</t>
  </si>
  <si>
    <t>XMSKFLHQNKSB</t>
  </si>
  <si>
    <t>XMSLAVKPR5IZ</t>
  </si>
  <si>
    <t>XMSEJZXAEW6P</t>
  </si>
  <si>
    <t>XMSR6EEWMNM9</t>
  </si>
  <si>
    <t>XMSY4ZFEQRYZ</t>
  </si>
  <si>
    <t>XMSFE6EKA54L</t>
  </si>
  <si>
    <t>XMSFX3IFZZP3</t>
  </si>
  <si>
    <t>XMSMAPMC53BA</t>
  </si>
  <si>
    <t>XMSPWYS8LL7B</t>
  </si>
  <si>
    <t>XMSQ8YW8ZB2E</t>
  </si>
  <si>
    <t>XMSSK4VU9U66</t>
  </si>
  <si>
    <t>XMSQ2LT9W9WI</t>
  </si>
  <si>
    <t>XMSH9WLTHRGC</t>
  </si>
  <si>
    <t>XMSIF9YKJBUE</t>
  </si>
  <si>
    <t>XMSPZIMPISHV</t>
  </si>
  <si>
    <t>XMSR27HU7RPE</t>
  </si>
  <si>
    <t>XMSD5A5V7T8J</t>
  </si>
  <si>
    <t>XMSZX67XQV45</t>
  </si>
  <si>
    <t>XMSQS333Y846</t>
  </si>
  <si>
    <t>XMSXV4ET5Q8T</t>
  </si>
  <si>
    <t>XMSQFUCCQKUE</t>
  </si>
  <si>
    <t>XMSVULG8JGR6</t>
  </si>
  <si>
    <t>XMSS38L6Z922</t>
  </si>
  <si>
    <t>XMSZNLNGQZYQ</t>
  </si>
  <si>
    <t>XMS4EBDI25J4</t>
  </si>
  <si>
    <t>XMS7WZCZ6GI5</t>
  </si>
  <si>
    <t>XMST8F2R59IQ</t>
  </si>
  <si>
    <t>XMSNV8MLXL7D</t>
  </si>
  <si>
    <t>XMSYHRLKIJET</t>
  </si>
  <si>
    <t>XMSQLGWSUJ9X</t>
  </si>
  <si>
    <t>XMSCBPIT9QVX</t>
  </si>
  <si>
    <t>XMSMB7ZGLEMV</t>
  </si>
  <si>
    <t>XMSNXB56FRK7</t>
  </si>
  <si>
    <t>XMSGVU6N6DRY</t>
  </si>
  <si>
    <t>XMSNGXSELU6R</t>
  </si>
  <si>
    <t>XMSK6PR9BLPF</t>
  </si>
  <si>
    <t>XMSNESPL2CAT</t>
  </si>
  <si>
    <t>XMSNEZFULL9T</t>
  </si>
  <si>
    <t>XMS9IQ3CNXLL</t>
  </si>
  <si>
    <t>XMSDB3L7VRVQ</t>
  </si>
  <si>
    <t>XMS9K6VTRUVX</t>
  </si>
  <si>
    <t>XMSMND42D3AD</t>
  </si>
  <si>
    <t>XMSM4TKW5ILR</t>
  </si>
  <si>
    <t>XMSNGQN8XRRE</t>
  </si>
  <si>
    <t>XMSYKFM637GZ</t>
  </si>
  <si>
    <t>XMSL6R7NBPN3</t>
  </si>
  <si>
    <t>XMSQDVMCR5PI</t>
  </si>
  <si>
    <t>XMSJI36DCEPR</t>
  </si>
  <si>
    <t>XMSS2Z9T39GN</t>
  </si>
  <si>
    <t>XMS3G2R3ECR7</t>
  </si>
  <si>
    <t>XMS7LRRS2BLJ</t>
  </si>
  <si>
    <t>XMSRB3TKWYG2</t>
  </si>
  <si>
    <t>XMSREHY6XGJK</t>
  </si>
  <si>
    <t>XMSHY8QABIIX</t>
  </si>
  <si>
    <t>XMSRDUY864VB</t>
  </si>
  <si>
    <t>XMS2Z35T55DP</t>
  </si>
  <si>
    <t>XMS856Q5VF2A</t>
  </si>
  <si>
    <t>XMSTIFHY9CF2</t>
  </si>
  <si>
    <t>XMSBZQA6PPFY</t>
  </si>
  <si>
    <t>XMSZS7G63SSW</t>
  </si>
  <si>
    <t>XMST73IKRIVN</t>
  </si>
  <si>
    <t>XMSUFYSZ8P92</t>
  </si>
  <si>
    <t>XMSCR48C3WB6</t>
  </si>
  <si>
    <t>XMS2KV2TZ5TB</t>
  </si>
  <si>
    <t>XMSQ5VDQJZR3</t>
  </si>
  <si>
    <t>XMSYECIXF9AL</t>
  </si>
  <si>
    <t>XMSTQ7P4F9X3</t>
  </si>
  <si>
    <t>XMSBF968K7WK</t>
  </si>
  <si>
    <t>XMSG6YBYEL2N</t>
  </si>
  <si>
    <t>XMSB92YT869P</t>
  </si>
  <si>
    <t>XMSNLE9KCM7Y</t>
  </si>
  <si>
    <t>XMSP4RULCVQF</t>
  </si>
  <si>
    <t>XMSS2FYDTPE5</t>
  </si>
  <si>
    <t>XMSV832SI6AK</t>
  </si>
  <si>
    <t>XMSEVEBZQB6P</t>
  </si>
  <si>
    <t>XMSB2JZ38CK2</t>
  </si>
  <si>
    <t>XMS7WINMZZ73</t>
  </si>
  <si>
    <t>XMSRQ97TT96P</t>
  </si>
  <si>
    <t>XMSUZA8K96RZ</t>
  </si>
  <si>
    <t>XMSWSY3GXTZ9</t>
  </si>
  <si>
    <t>XMSJMD23WQFC</t>
  </si>
  <si>
    <t>XMSE33U4MPQB</t>
  </si>
  <si>
    <t>XMSFWFGV664A</t>
  </si>
  <si>
    <t>XMSP9H4DIGSD</t>
  </si>
  <si>
    <t>XMSWUXGJCI3K</t>
  </si>
  <si>
    <t>XMSKQYPBXBIF</t>
  </si>
  <si>
    <t>XMS529U65QH7</t>
  </si>
  <si>
    <t>XMS9UCMK2JK9</t>
  </si>
  <si>
    <t>XMSAJ5KM9PB3</t>
  </si>
  <si>
    <t>XMSD4NG4LRQH</t>
  </si>
  <si>
    <t>XMSI3EZLEXDV</t>
  </si>
  <si>
    <t>XMSKT2MHZHNG</t>
  </si>
  <si>
    <t>XMSEHSTENV7Y</t>
  </si>
  <si>
    <t>XMSIDMLIZPNJ</t>
  </si>
  <si>
    <t>XMSDZUJ74W23</t>
  </si>
  <si>
    <t>XMSB2MXILUZP</t>
  </si>
  <si>
    <t>XMSGVIYI7SEI</t>
  </si>
  <si>
    <t>XMSCJ9KCRNYG</t>
  </si>
  <si>
    <t>XMS2Q4ZBPPZH</t>
  </si>
  <si>
    <t>XMSP75F3ZV9N</t>
  </si>
  <si>
    <t>XMSC8QZ42EGD</t>
  </si>
  <si>
    <t>XMSLKNUETDNB</t>
  </si>
  <si>
    <t>XMSV52E3R8EX</t>
  </si>
  <si>
    <t>XMS54PKHGJ5X</t>
  </si>
  <si>
    <t>XMS4G7ES3TXY</t>
  </si>
  <si>
    <t>XMSRBDJYT57V</t>
  </si>
  <si>
    <t>XMSZH88FMJ3B</t>
  </si>
  <si>
    <t>XMS2XZ5LTQMB</t>
  </si>
  <si>
    <t>XMSDZYPLT9LK</t>
  </si>
  <si>
    <t>XMSQB5ZLF3N4</t>
  </si>
  <si>
    <t>XMSXAR7LRQNI</t>
  </si>
  <si>
    <t>XMS9BYHTTEIL</t>
  </si>
  <si>
    <t>XMSALLV6IPGX</t>
  </si>
  <si>
    <t>XMSBPC2BTJ2K</t>
  </si>
  <si>
    <t>XMS6SW8TYNFG</t>
  </si>
  <si>
    <t>XMSVZJWNBWIV</t>
  </si>
  <si>
    <t>XMSVK6ZUI4ZJ</t>
  </si>
  <si>
    <t>XMSFKN5DY9C7</t>
  </si>
  <si>
    <t>XMSBWP9SJU5Z</t>
  </si>
  <si>
    <t>XMSJ6DWPDPD3</t>
  </si>
  <si>
    <t>XMSMKXTFZ3IR</t>
  </si>
  <si>
    <t>XMSWSI5XIEIV</t>
  </si>
  <si>
    <t>XMS73NJS7W9E</t>
  </si>
  <si>
    <t>XMSWGUYH6CUI</t>
  </si>
  <si>
    <t>XMSVM57M45BK</t>
  </si>
  <si>
    <t>XMS5RTRV5U77</t>
  </si>
  <si>
    <t>XMSTNYB9D8ES</t>
  </si>
  <si>
    <t>XMSP6L7SQWFT</t>
  </si>
  <si>
    <t>XMSXVJV44TG9</t>
  </si>
  <si>
    <t>XMSBH5UFLL6V</t>
  </si>
  <si>
    <t>XMSGYB36SRPI</t>
  </si>
  <si>
    <t>XMSLIRGN7FUV</t>
  </si>
  <si>
    <t>XMS3BVPNMHFL</t>
  </si>
  <si>
    <t>XMSGPY7CS3ZW</t>
  </si>
  <si>
    <t>XMS73X7TT63U</t>
  </si>
  <si>
    <t>XMSU2DV6PVY6</t>
  </si>
  <si>
    <t>XMSTYGBC64ZY</t>
  </si>
  <si>
    <t>XMSZ52XWADLR</t>
  </si>
  <si>
    <t>XMS2WZ3LET4U</t>
  </si>
  <si>
    <t>XMSQUYS3GRIF</t>
  </si>
  <si>
    <t>XMSC8KNMF22P</t>
  </si>
  <si>
    <t>XMS7VWIZB62T</t>
  </si>
  <si>
    <t>XMSS4AJE2RUZ</t>
  </si>
  <si>
    <t>XMSYZXLBYQ5Z</t>
  </si>
  <si>
    <t>XMSNBQXXFDHR</t>
  </si>
  <si>
    <t>XMS7E8SHX9KN</t>
  </si>
  <si>
    <t>XMSXXBMVGBSI</t>
  </si>
  <si>
    <t>XMSNF724Y98B</t>
  </si>
  <si>
    <t>XMSXWYKUFYDW</t>
  </si>
  <si>
    <t>XMSEYLHS75UP</t>
  </si>
  <si>
    <t>XMS63L9QNZHH</t>
  </si>
  <si>
    <t>XMSZXZHLIE3B</t>
  </si>
  <si>
    <t>XMSRI5KNFNFK</t>
  </si>
  <si>
    <t>XMSC97M3FDWK</t>
  </si>
  <si>
    <t>XMSKDEIGPSGC</t>
  </si>
  <si>
    <t>XMSU3IYNMCW2</t>
  </si>
  <si>
    <t>XMSX382D5KTM</t>
  </si>
  <si>
    <t>XMSNSXWTC98L</t>
  </si>
  <si>
    <t>XMSTJRE3GM7G</t>
  </si>
  <si>
    <t>XMSIZHMHLSIL</t>
  </si>
  <si>
    <t>XMS2I4XTXWVS</t>
  </si>
  <si>
    <t>XMSMGQX2CN55</t>
  </si>
  <si>
    <t>XMS8CJR86484</t>
  </si>
  <si>
    <t>XMSKIB9S4ZUD</t>
  </si>
  <si>
    <t>XMSNICGZNMGK</t>
  </si>
  <si>
    <t>XMSKD8A9Q97Q</t>
  </si>
  <si>
    <t>XMS3E5CERP88</t>
  </si>
  <si>
    <t>XMS33R83Q2V8</t>
  </si>
  <si>
    <t>XMSGGIS6BXLI</t>
  </si>
  <si>
    <t>XMSZDDABDJ8Q</t>
  </si>
  <si>
    <t>XMS5DKV3L7JT</t>
  </si>
  <si>
    <t>XMSWU33K6A4N</t>
  </si>
  <si>
    <t>XMS6RKZHL2XM</t>
  </si>
  <si>
    <t>XMSWMGUQ6MRW</t>
  </si>
  <si>
    <t>XMSLNXX27F4W</t>
  </si>
  <si>
    <t>XMSXDQ6YG87Y</t>
  </si>
  <si>
    <t>XMSHR5PAG2IV</t>
  </si>
  <si>
    <t>XMSLHQTW9UYR</t>
  </si>
  <si>
    <t>XMSN4FWXZA2K</t>
  </si>
  <si>
    <t>XMS4FBVUPFFA</t>
  </si>
  <si>
    <t>XMSIQ74RC7MW</t>
  </si>
  <si>
    <t>XMSISUHFAGC4</t>
  </si>
  <si>
    <t>XMSTFADJVN9J</t>
  </si>
  <si>
    <t>XMSFKW8NILJZ</t>
  </si>
  <si>
    <t>XMS4D9AMLAIX</t>
  </si>
  <si>
    <t>XMSCXCRWRJCV</t>
  </si>
  <si>
    <t>XMSJB7HAYRUC</t>
  </si>
  <si>
    <t>XMS38XNCTV83</t>
  </si>
  <si>
    <t>XMST2LD55D6V</t>
  </si>
  <si>
    <t>XMSBYALSGDCR</t>
  </si>
  <si>
    <t>XMS7M5NV8624</t>
  </si>
  <si>
    <t>XMS9FIXWMI74</t>
  </si>
  <si>
    <t>XMSRICKXCZR9</t>
  </si>
  <si>
    <t>XMSLDRWZFXH5</t>
  </si>
  <si>
    <t>XMSPPK5ABGDE</t>
  </si>
  <si>
    <t>XMS7A6RZNRKT</t>
  </si>
  <si>
    <t>XMS4ZTQPTUTY</t>
  </si>
  <si>
    <t>XMSZVNNE9V7X</t>
  </si>
  <si>
    <t>XMS4W3W2RB28</t>
  </si>
  <si>
    <t>XMS6FT5AB6A5</t>
  </si>
  <si>
    <t>XMSQSRAX2M4D</t>
  </si>
  <si>
    <t>XMSPPA8D2F59</t>
  </si>
  <si>
    <t>XMSLT6TRWIVA</t>
  </si>
  <si>
    <t>XMSTXJLIIK54</t>
  </si>
  <si>
    <t>XMSZD6N5C5TV</t>
  </si>
  <si>
    <t>XMS5IE2AYIEM</t>
  </si>
  <si>
    <t>XMSLH35IBEMR</t>
  </si>
  <si>
    <t>XMSZAR2868AV</t>
  </si>
  <si>
    <t>XMSZ4G93X3JB</t>
  </si>
  <si>
    <t>XMSS5IBRQGP5</t>
  </si>
  <si>
    <t>XMSLARYK45NZ</t>
  </si>
  <si>
    <t>XMSMFBGSNIH5</t>
  </si>
  <si>
    <t>XMSFB4FU2MDB</t>
  </si>
  <si>
    <t>XMS9RNY2Z9XD</t>
  </si>
  <si>
    <t>XMSJYT72IB9T</t>
  </si>
  <si>
    <t>XMSTD79E8QUU</t>
  </si>
  <si>
    <t>XMS9CZRBHXM4</t>
  </si>
  <si>
    <t>XMSGPXAXCJAM</t>
  </si>
  <si>
    <t>XMSSTZTID7MB</t>
  </si>
  <si>
    <t>XMSLR57GNKDE</t>
  </si>
  <si>
    <t>XMS4FW28IZMI</t>
  </si>
  <si>
    <t>XMSVA5YC37LP</t>
  </si>
  <si>
    <t>XMS6ZQ5CNRRW</t>
  </si>
  <si>
    <t>XMSRKDHXX7E9</t>
  </si>
  <si>
    <t>XMS37YG8I54V</t>
  </si>
  <si>
    <t>XMS9MYD2UMMZ</t>
  </si>
  <si>
    <t>XMS9UZ36FGLA</t>
  </si>
  <si>
    <t>XMSPHHE3EMX9</t>
  </si>
  <si>
    <t>XMSS98H7X7TU</t>
  </si>
  <si>
    <t>XMS6RJ32PSBL</t>
  </si>
  <si>
    <t>XMSE32QCISTQ</t>
  </si>
  <si>
    <t>XMSC62EBXKDM</t>
  </si>
  <si>
    <t>XMSEFF4Z99TV</t>
  </si>
  <si>
    <t>XMSEAZYYRXAF</t>
  </si>
  <si>
    <t>XMSGUDDUN8S6</t>
  </si>
  <si>
    <t>XMSEYJFU259D</t>
  </si>
  <si>
    <t>XMS6NJY29HNJ</t>
  </si>
  <si>
    <t>XMS7I7MN6TDU</t>
  </si>
  <si>
    <t>XMS3SVFZ7H2X</t>
  </si>
  <si>
    <t>XMSQH95LKGCJ</t>
  </si>
  <si>
    <t>XMST95RBAXD8</t>
  </si>
  <si>
    <t>XMSSEJPL8K87</t>
  </si>
  <si>
    <t>XMS5TCGQVQY5</t>
  </si>
  <si>
    <t>XMS8794LA2VP</t>
  </si>
  <si>
    <t>XMSIH6SYRC3S</t>
  </si>
  <si>
    <t>XMSRMJ7TA7GX</t>
  </si>
  <si>
    <t>XMSV3IV4KHHC</t>
  </si>
  <si>
    <t>XMSGJDDXQSI8</t>
  </si>
  <si>
    <t>XMSNCC8F9W8V</t>
  </si>
  <si>
    <t>XMS4946C2VQW</t>
  </si>
  <si>
    <t>XMSM948TWVV4</t>
  </si>
  <si>
    <t>XMSTQ73S6ES3</t>
  </si>
  <si>
    <t>XMSIMC36V7TA</t>
  </si>
  <si>
    <t>XMSY9BYXQRY6</t>
  </si>
  <si>
    <t>XMSVYVXAWBVA</t>
  </si>
  <si>
    <t>XMSS3LJ6PVT6</t>
  </si>
  <si>
    <t>XMSCE86NGSPU</t>
  </si>
  <si>
    <t>XMSKMHW7A4EB</t>
  </si>
  <si>
    <t>XMSQWJIEJBQ7</t>
  </si>
  <si>
    <t>XMSFDTDEWAD4</t>
  </si>
  <si>
    <t>XMS4HFRTSVWD</t>
  </si>
  <si>
    <t>XMS939QEKQC7</t>
  </si>
  <si>
    <t>XMSIJY99G75H</t>
  </si>
  <si>
    <t>XMSVQS2VTIGW</t>
  </si>
  <si>
    <t>XMSSQFVNPBDG</t>
  </si>
  <si>
    <t>XMS2W6NXJYA8</t>
  </si>
  <si>
    <t>XMSDPMV8VQDM</t>
  </si>
  <si>
    <t>XMSACDVEI3M6</t>
  </si>
  <si>
    <t>XMS2WIDHRYGJ</t>
  </si>
  <si>
    <t>XMSYQQFR4XBY</t>
  </si>
  <si>
    <t>XMSJCJKPML9A</t>
  </si>
  <si>
    <t>XMS6MEQ68IR8</t>
  </si>
  <si>
    <t>XMSVX79YSV56</t>
  </si>
  <si>
    <t>XMSEYIDRDHMH</t>
  </si>
  <si>
    <t>XMSHDP9BG8RH</t>
  </si>
  <si>
    <t>XMSBLIQUZNYP</t>
  </si>
  <si>
    <t>XMSJIHIQKNPH</t>
  </si>
  <si>
    <t>XMSF7MNBSG65</t>
  </si>
  <si>
    <t>XMS3A6VSC4C7</t>
  </si>
  <si>
    <t>XMS2PLWT2JQ6</t>
  </si>
  <si>
    <t>XMSPUTYK59MB</t>
  </si>
  <si>
    <t>XMS9QR9RUMJF</t>
  </si>
  <si>
    <t>XMS5ETDP78VQ</t>
  </si>
  <si>
    <t>XMSMMJG4PG95</t>
  </si>
  <si>
    <t>XMSS5AE3FL5D</t>
  </si>
  <si>
    <t>XMSKAC2VB6GS</t>
  </si>
  <si>
    <t>XMSNBUBW5WYS</t>
  </si>
  <si>
    <t>XMSLT5LSSRN9</t>
  </si>
  <si>
    <t>XMSNT38YEEG8</t>
  </si>
  <si>
    <t>XMS9T7DYMY4G</t>
  </si>
  <si>
    <t>XMS3YDUC8J4J</t>
  </si>
  <si>
    <t>XMS88HKZKML5</t>
  </si>
  <si>
    <t>XMS6GVW8DR74</t>
  </si>
  <si>
    <t>XMSE4XI43RJC</t>
  </si>
  <si>
    <t>XMS72EL6GXIZ</t>
  </si>
  <si>
    <t>XMSZQG4XZTVG</t>
  </si>
  <si>
    <t>XMSUVYADLRUN</t>
  </si>
  <si>
    <t>XMS9WMC3RCZU</t>
  </si>
  <si>
    <t>XMSMH3X26F2Q</t>
  </si>
  <si>
    <t>XMS2QZBWLWLA</t>
  </si>
  <si>
    <t>XMS2YYJREYLH</t>
  </si>
  <si>
    <t>XMSJJ6ZJ2F93</t>
  </si>
  <si>
    <t>XMSTUMW84KYN</t>
  </si>
  <si>
    <t>XMS88M8GGJUQ</t>
  </si>
  <si>
    <t>XMS3FY3YF6VC</t>
  </si>
  <si>
    <t>XMST6CMLQEFK</t>
  </si>
  <si>
    <t>XMS2L9KABB5C</t>
  </si>
  <si>
    <t>XMSUUHAWMS8B</t>
  </si>
  <si>
    <t>XMSJLLUCQIKM</t>
  </si>
  <si>
    <t>XMSJWTDSWXPE</t>
  </si>
  <si>
    <t>XMSYGCMC97XM</t>
  </si>
  <si>
    <t>XMSBZQ2YI6WR</t>
  </si>
  <si>
    <t>XMSQ94PEJJYJ</t>
  </si>
  <si>
    <t>XMSQZV38A258</t>
  </si>
  <si>
    <t>XMS6HNGGZST9</t>
  </si>
  <si>
    <t>XMS3LW3MIMMN</t>
  </si>
  <si>
    <t>XMSK2X2JLICN</t>
  </si>
  <si>
    <t>XMSN3QFFAHEE</t>
  </si>
  <si>
    <t>XMS8SIDE4IE8</t>
  </si>
  <si>
    <t>XMS6YTNBC72M</t>
  </si>
  <si>
    <t>XMSYH4DLVK72</t>
  </si>
  <si>
    <t>XMS2ZEYW6Q6I</t>
  </si>
  <si>
    <t>XMSLTHL52JQ6</t>
  </si>
  <si>
    <t>XMSNLE2KWYYP</t>
  </si>
  <si>
    <t>XMSPP29BZMS9</t>
  </si>
  <si>
    <t>XMS92HNKIZ2D</t>
  </si>
  <si>
    <t>XMSCZIYFC8SU</t>
  </si>
  <si>
    <t>XMS8C9GEIYAH</t>
  </si>
  <si>
    <t>XMSEC6J522R3</t>
  </si>
  <si>
    <t>XMSK5K9KKL45</t>
  </si>
  <si>
    <t>XMSAXHBD4TZK</t>
  </si>
  <si>
    <t>XMSF5YPGX9UP</t>
  </si>
  <si>
    <t>XMS399KBFQPZ</t>
  </si>
  <si>
    <t>XMSGWFPMLMU7</t>
  </si>
  <si>
    <t>XMSI5NIDVSBM</t>
  </si>
  <si>
    <t>XMSJ8EJHLNHT</t>
  </si>
  <si>
    <t>XMS9YQ2HVUNZ</t>
  </si>
  <si>
    <t>XMSNHWXKEH3N</t>
  </si>
  <si>
    <t>XMSWBDG3CMIR</t>
  </si>
  <si>
    <t>XMSX9IMBN363</t>
  </si>
  <si>
    <t>XMSLG4JJNDAF</t>
  </si>
  <si>
    <t>XMSJWFT3PY34</t>
  </si>
  <si>
    <t>XMSZWDRF6MHK</t>
  </si>
  <si>
    <t>XMS89BE2IJXM</t>
  </si>
  <si>
    <t>XMS2NQCKXP6N</t>
  </si>
  <si>
    <t>XMS9SJHT8K4Y</t>
  </si>
  <si>
    <t>XMSDJQE4D43H</t>
  </si>
  <si>
    <t>XMSMEDZBE77W</t>
  </si>
  <si>
    <t>XMSHBAEXS6T9</t>
  </si>
  <si>
    <t>XMSNFJKMBE2S</t>
  </si>
  <si>
    <t>XMSQP6YLMX7A</t>
  </si>
  <si>
    <t>XMS9XS4WLV27</t>
  </si>
  <si>
    <t>XMSIKQJ6SP4K</t>
  </si>
  <si>
    <t>XMSNARE4IH3L</t>
  </si>
  <si>
    <t>XMSXYZ8BU5XT</t>
  </si>
  <si>
    <t>XMSF3DPXHEGV</t>
  </si>
  <si>
    <t>XMSW9TQDHYBZ</t>
  </si>
  <si>
    <t>XMSXV9P29I5G</t>
  </si>
  <si>
    <t>XMSNMCLNGUHQ</t>
  </si>
  <si>
    <t>XMSCKXQHJ3RZ</t>
  </si>
  <si>
    <t>XMSWTB9WAQD3</t>
  </si>
  <si>
    <t>XMSD546GUCE8</t>
  </si>
  <si>
    <t>XMS3LLBBNCSB</t>
  </si>
  <si>
    <t>XMSFXQAZJ65B</t>
  </si>
  <si>
    <t>XMSJTZVGXUB6</t>
  </si>
  <si>
    <t>XMSH2RDJKNGV</t>
  </si>
  <si>
    <t>XMSCQWH9EKUU</t>
  </si>
  <si>
    <t>XMSLXKJUIVMU</t>
  </si>
  <si>
    <t>XMSRGQYY3DPZ</t>
  </si>
  <si>
    <t>XMSNKIUSVK8X</t>
  </si>
  <si>
    <t>XMS5QACTVKNP</t>
  </si>
  <si>
    <t>XMS85GJTX363</t>
  </si>
  <si>
    <t>XMSZ5D9MFG4H</t>
  </si>
  <si>
    <t>XMSN9IT86QKE</t>
  </si>
  <si>
    <t>XMSBVYL9ILV2</t>
  </si>
  <si>
    <t>XMSYHIUMDN2E</t>
  </si>
  <si>
    <t>XMSI4AE4PGW3</t>
  </si>
  <si>
    <t>XMS6J5VFJ352</t>
  </si>
  <si>
    <t>XMSHVHHQBMW8</t>
  </si>
  <si>
    <t>XMSXI3ASCJKD</t>
  </si>
  <si>
    <t>XMS3NZ6JBSDV</t>
  </si>
  <si>
    <t>XMSNSDB78B9Z</t>
  </si>
  <si>
    <t>XMSY5MNZMVVH</t>
  </si>
  <si>
    <t>XMST5W6DHFK6</t>
  </si>
  <si>
    <t>XMSUC4LMFQL8</t>
  </si>
  <si>
    <t>XMS6VFDWJF5P</t>
  </si>
  <si>
    <t>XMSMCIDV7AJ9</t>
  </si>
  <si>
    <t>XMSDKEHDV3H2</t>
  </si>
  <si>
    <t>XMS7EB3KQYZV</t>
  </si>
  <si>
    <t>XMSAD6XZ8BLT</t>
  </si>
  <si>
    <t>XMSA2K4K3KKC</t>
  </si>
  <si>
    <t>XMSX9V2ZRMC4</t>
  </si>
  <si>
    <t>XMS88CSAT2CW</t>
  </si>
  <si>
    <t>XMSGXC5V8WSP</t>
  </si>
  <si>
    <t>XMSP8MFSBU3U</t>
  </si>
  <si>
    <t>XMS4FSU2BX7N</t>
  </si>
  <si>
    <t>XMSM8D5JV2VT</t>
  </si>
  <si>
    <t>XMSZT6G5RLZN</t>
  </si>
  <si>
    <t>XMSPGN69ATP7</t>
  </si>
  <si>
    <t>XMSL46VAX67P</t>
  </si>
  <si>
    <t>XMS3Q38S64FD</t>
  </si>
  <si>
    <t>XMSXMWCEPVIE</t>
  </si>
  <si>
    <t>XMSAFEQM4UT8</t>
  </si>
  <si>
    <t>XMS8UM5BDMM7</t>
  </si>
  <si>
    <t>XMSXKHAJCC5Z</t>
  </si>
  <si>
    <t>XMSGQF8MYCF4</t>
  </si>
  <si>
    <t>XMS7U65RMMKC</t>
  </si>
  <si>
    <t>XMSHW9SEDEJS</t>
  </si>
  <si>
    <t>XMS5RPN63DX8</t>
  </si>
  <si>
    <t>XMSDSC6NZJ3Q</t>
  </si>
  <si>
    <t>XMSNRHR82C2K</t>
  </si>
  <si>
    <t>XMS7V4E56GIK</t>
  </si>
  <si>
    <t>XMS6QQ8IL9TQ</t>
  </si>
  <si>
    <t>XMSD3GB4G5KE</t>
  </si>
  <si>
    <t>XMSLMJK7MFXH</t>
  </si>
  <si>
    <t>XMSKT3YJZMIY</t>
  </si>
  <si>
    <t>XMSQEDAQ5W4B</t>
  </si>
  <si>
    <t>XMSWJDEBLPT7</t>
  </si>
  <si>
    <t>XMS953CI6QMU</t>
  </si>
  <si>
    <t>XMS2ZXI3ACQB</t>
  </si>
  <si>
    <t>XMS86H6GYD8R</t>
  </si>
  <si>
    <t>XMS5G9H3QSJU</t>
  </si>
  <si>
    <t>XMS6P63XEECP</t>
  </si>
  <si>
    <t>XMSMML2LHHJX</t>
  </si>
  <si>
    <t>XMSE6N8N89EZ</t>
  </si>
  <si>
    <t>XMSNY5JCUK2I</t>
  </si>
  <si>
    <t>XMSXNSKE4SWJ</t>
  </si>
  <si>
    <t>XMSWESC4VFB9</t>
  </si>
  <si>
    <t>XMSNPUQN64SK</t>
  </si>
  <si>
    <t>XMSSH8Y34PEM</t>
  </si>
  <si>
    <t>XMSRKQLEP93N</t>
  </si>
  <si>
    <t>XMSF5GMH4H52</t>
  </si>
  <si>
    <t>XMSDERISU9CW</t>
  </si>
  <si>
    <t>XMSFNC5RBL45</t>
  </si>
  <si>
    <t>XMSMVDTIEZIR</t>
  </si>
  <si>
    <t>XMSJC3BU6E9K</t>
  </si>
  <si>
    <t>XMSSW7QETV6L</t>
  </si>
  <si>
    <t>XMSSQ8PEFCUA</t>
  </si>
  <si>
    <t>XMSL73MJTRFK</t>
  </si>
  <si>
    <t>XMSDXL59BQPP</t>
  </si>
  <si>
    <t>XMS37A9N2I9N</t>
  </si>
  <si>
    <t>XMSW2VANM6FQ</t>
  </si>
  <si>
    <t>XMSVZP2VELRC</t>
  </si>
  <si>
    <t>XMSPP9E2TG6B</t>
  </si>
  <si>
    <t>XMSCDD8AEGMM</t>
  </si>
  <si>
    <t>XMSBXUS44PEL</t>
  </si>
  <si>
    <t>XMSTTG8ERYM7</t>
  </si>
  <si>
    <t>XMSAFBJ3MAAQ</t>
  </si>
  <si>
    <t>XMSNILQFRQ5Z</t>
  </si>
  <si>
    <t>XMSTPIYBN8IK</t>
  </si>
  <si>
    <t>XMSZAD86J4KG</t>
  </si>
  <si>
    <t>XMSLQQXSFGKA</t>
  </si>
  <si>
    <t>XMSDKLHR4QBZ</t>
  </si>
  <si>
    <t>XMSYV92MNJGC</t>
  </si>
  <si>
    <t>XMSGGGI3ALF5</t>
  </si>
  <si>
    <t>XMSLQDLY6GV6</t>
  </si>
  <si>
    <t>XMSMBVUF7ZLZ</t>
  </si>
  <si>
    <t>XMS9MDSIZ63G</t>
  </si>
  <si>
    <t>XMSB88QCHNPG</t>
  </si>
  <si>
    <t>XMS5FU3L7VIU</t>
  </si>
  <si>
    <t>XMSIA5N3EL2M</t>
  </si>
  <si>
    <t>XMSSI9B232MN</t>
  </si>
  <si>
    <t>XMSTWHCQAMY4</t>
  </si>
  <si>
    <t>XMSYWMLI5SDM</t>
  </si>
  <si>
    <t>XMSIYFRZMA2L</t>
  </si>
  <si>
    <t>XMS8EHVC8AVW</t>
  </si>
  <si>
    <t>XMSCFT83PS23</t>
  </si>
  <si>
    <t>XMSLJX4N5Z2J</t>
  </si>
  <si>
    <t>XMSVM5WBGDXZ</t>
  </si>
  <si>
    <t>XMSTKYTFB47V</t>
  </si>
  <si>
    <t>XMSN6HPC7WII</t>
  </si>
  <si>
    <t>XMSNXH9SUL67</t>
  </si>
  <si>
    <t>XMSRGMW5XWBT</t>
  </si>
  <si>
    <t>XMSEISMAA4AE</t>
  </si>
  <si>
    <t>XMSXKWT964XX</t>
  </si>
  <si>
    <t>XMS2R2Z6VXKS</t>
  </si>
  <si>
    <t>XMSD9V8EEHRY</t>
  </si>
  <si>
    <t>XMSFXLFXNE55</t>
  </si>
  <si>
    <t>XMSBKAJZQA44</t>
  </si>
  <si>
    <t>XMSI8UEIUWPH</t>
  </si>
  <si>
    <t>XMSA5AHSLQAA</t>
  </si>
  <si>
    <t>XMSJXAU4E3LH</t>
  </si>
  <si>
    <t>XMSYH3NAYLZN</t>
  </si>
  <si>
    <t>XMS6RISI2J79</t>
  </si>
  <si>
    <t>XMS3QZB9BAME</t>
  </si>
  <si>
    <t>XMS3EFIKU7SZ</t>
  </si>
  <si>
    <t>XMSLLIG2MEYC</t>
  </si>
  <si>
    <t>XMSNXY4A2S7N</t>
  </si>
  <si>
    <t>XMSMR2GVMX2X</t>
  </si>
  <si>
    <t>XMSIE5PUX77G</t>
  </si>
  <si>
    <t>XMSAQG6WQWK2</t>
  </si>
  <si>
    <t>XMS2RXEAU55A</t>
  </si>
  <si>
    <t>XMS2YZFIEL2Q</t>
  </si>
  <si>
    <t>XMSQ7UB4LGLK</t>
  </si>
  <si>
    <t>XMSC5JT8IS6D</t>
  </si>
  <si>
    <t>XMSH8XY3ELRA</t>
  </si>
  <si>
    <t>XMS9GMDF4NS9</t>
  </si>
  <si>
    <t>XMSAN7BCW852</t>
  </si>
  <si>
    <t>XMSAT9LUSMVP</t>
  </si>
  <si>
    <t>XMS8QPQUA8KJ</t>
  </si>
  <si>
    <t>XMSRQKCZ5X33</t>
  </si>
  <si>
    <t>XMS4TIVS5TZI</t>
  </si>
  <si>
    <t>XMST8WNL3WJ9</t>
  </si>
  <si>
    <t>XMSA3I6YQH5N</t>
  </si>
  <si>
    <t>XMSP2QKBYKYX</t>
  </si>
  <si>
    <t>XMSJCQ4EV5JH</t>
  </si>
  <si>
    <t>XMSQILQEXAQ3</t>
  </si>
  <si>
    <t>XMS4IRAY334J</t>
  </si>
  <si>
    <t>XMSCTELFYQVL</t>
  </si>
  <si>
    <t>XMSAJI5GBJDR</t>
  </si>
  <si>
    <t>XMSCSXQRIY6P</t>
  </si>
  <si>
    <t>XMSN4KYVJYDM</t>
  </si>
  <si>
    <t>XMSTK8LBEJ57</t>
  </si>
  <si>
    <t>XMS3JMQ3NYB3</t>
  </si>
  <si>
    <t>XMSZNVE65KSX</t>
  </si>
  <si>
    <t>XMSTZYDHCEYG</t>
  </si>
  <si>
    <t>XMSAY6VHAH3U</t>
  </si>
  <si>
    <t>XMSWH5IDPUL3</t>
  </si>
  <si>
    <t>XMSXIZ2GSN9Q</t>
  </si>
  <si>
    <t>XMSYJM95SQRT</t>
  </si>
  <si>
    <t>XMSCY4PKWJZQ</t>
  </si>
  <si>
    <t>XMSFTYQBI9W3</t>
  </si>
  <si>
    <t>XMSAJ65ZPG7V</t>
  </si>
  <si>
    <t>XMSA7GSN5YLW</t>
  </si>
  <si>
    <t>XMSPHFZG4H55</t>
  </si>
  <si>
    <t>XMSI9A3QMKJQ</t>
  </si>
  <si>
    <t>XMS5BKLQKGWZ</t>
  </si>
  <si>
    <t>XMSMRQ248DME</t>
  </si>
  <si>
    <t>XMSLULS989DX</t>
  </si>
  <si>
    <t>XMSID6TBJVDM</t>
  </si>
  <si>
    <t>XMSIXD436GF5</t>
  </si>
  <si>
    <t>XMS3LKUM9FLP</t>
  </si>
  <si>
    <t>XMS9MNW4QE4R</t>
  </si>
  <si>
    <t>XMSTKEDKVGS6</t>
  </si>
  <si>
    <t>XMSY35D43QET</t>
  </si>
  <si>
    <t>XMSBYJCYCTQW</t>
  </si>
  <si>
    <t>XMS8ABSZZ7MZ</t>
  </si>
  <si>
    <t>XMSZWS4BCDMG</t>
  </si>
  <si>
    <t>XMSZD6LFH85M</t>
  </si>
  <si>
    <t>XMSL69LFENXD</t>
  </si>
  <si>
    <t>XMSUN8Q2I8DG</t>
  </si>
  <si>
    <t>XMSWZKIW7Q9M</t>
  </si>
  <si>
    <t>XMSZIQKTZB5A</t>
  </si>
  <si>
    <t>XMSTRCQFD87A</t>
  </si>
  <si>
    <t>XMSJQ4529F8P</t>
  </si>
  <si>
    <t>XMSA55GJ259U</t>
  </si>
  <si>
    <t>XMS3YXF3V2H5</t>
  </si>
  <si>
    <t>XMSVLFENTZDK</t>
  </si>
  <si>
    <t>XMSCP7U832XC</t>
  </si>
  <si>
    <t>XMSXCTVUSD56</t>
  </si>
  <si>
    <t>XMS3VL4RVXLI</t>
  </si>
  <si>
    <t>XMSDUB6BH93Z</t>
  </si>
  <si>
    <t>XMSJ2SAAW9GS</t>
  </si>
  <si>
    <t>XMSVYUPXDNJC</t>
  </si>
  <si>
    <t>XMSVHZQ6AFIM</t>
  </si>
  <si>
    <t>XMSW9YM9SAR4</t>
  </si>
  <si>
    <t>XMS7D6ZK869A</t>
  </si>
  <si>
    <t>XMSC4VKIZKHD</t>
  </si>
  <si>
    <t>XMS55ENS8DJE</t>
  </si>
  <si>
    <t>XMSWFSV3GYFK</t>
  </si>
  <si>
    <t>XMSWKLUXNECW</t>
  </si>
  <si>
    <t>XMSLP7VQJBPB</t>
  </si>
  <si>
    <t>XMS7R2NS79ZL</t>
  </si>
  <si>
    <t>XMSQKN9SCPZN</t>
  </si>
  <si>
    <t>XMS3SQKFKKZV</t>
  </si>
  <si>
    <t>XMS4FMGAKHP8</t>
  </si>
  <si>
    <t>XMS4IGTZ5ULS</t>
  </si>
  <si>
    <t>XMSGNMH8DPAR</t>
  </si>
  <si>
    <t>XMS3BX4LW3X9</t>
  </si>
  <si>
    <t>XMSEPCKRBXS9</t>
  </si>
  <si>
    <t>XMS9EX4P7MZK</t>
  </si>
  <si>
    <t>XMS9RDWE7S6G</t>
  </si>
  <si>
    <t>XMSRTKLXDS6Q</t>
  </si>
  <si>
    <t>XMSE9RJDIAP3</t>
  </si>
  <si>
    <t>XMS9K6Q7W8QM</t>
  </si>
  <si>
    <t>XMSIT22GINXY</t>
  </si>
  <si>
    <t>XMSAWNV56G25</t>
  </si>
  <si>
    <t>XMS6Q9B53FJT</t>
  </si>
  <si>
    <t>XMSXFXMUPQ6J</t>
  </si>
  <si>
    <t>XMS78H7I84RQ</t>
  </si>
  <si>
    <t>XMSKHFK7BZL6</t>
  </si>
  <si>
    <t>XMSWTQKXPD6N</t>
  </si>
  <si>
    <t>XMSKX96IYVF6</t>
  </si>
  <si>
    <t>XMSCZMPA34WU</t>
  </si>
  <si>
    <t>XMSMUCEQE66L</t>
  </si>
  <si>
    <t>XMSEXLAGIFRZ</t>
  </si>
  <si>
    <t>XMSE93VS4SLT</t>
  </si>
  <si>
    <t>XMSL9Q8ZM9UV</t>
  </si>
  <si>
    <t>XMSSAMJ7GDG7</t>
  </si>
  <si>
    <t>XMSLQIFDU8DX</t>
  </si>
  <si>
    <t>XMSZ356XNSM5</t>
  </si>
  <si>
    <t>XMSDG94GIWUM</t>
  </si>
  <si>
    <t>XMS9HGKAABKG</t>
  </si>
  <si>
    <t>XMSGUZ7HMHUN</t>
  </si>
  <si>
    <t>XMSW4EBDBW67</t>
  </si>
  <si>
    <t>XMSBH3XU6HQ8</t>
  </si>
  <si>
    <t>XMSZZM7G85I6</t>
  </si>
  <si>
    <t>XMSAIHX7MJUT</t>
  </si>
  <si>
    <t>XMSCAX9PKA4N</t>
  </si>
  <si>
    <t>XMS55QMJZ4KW</t>
  </si>
  <si>
    <t>XMSFKI6TLG8P</t>
  </si>
  <si>
    <t>XMSXAGFU4MWB</t>
  </si>
  <si>
    <t>XMS5SG4VMDX8</t>
  </si>
  <si>
    <t>XMSLBV5FHWWV</t>
  </si>
  <si>
    <t>XMSXSM8XAL9E</t>
  </si>
  <si>
    <t>XMSLVT7SI4IQ</t>
  </si>
  <si>
    <t>XMSXJT6T3N8B</t>
  </si>
  <si>
    <t>XMSUR2MC6S2M</t>
  </si>
  <si>
    <t>XMS74JT7A22A</t>
  </si>
  <si>
    <t>XMSD2SI3Q4Z6</t>
  </si>
  <si>
    <t>XMSCUP2NH9VA</t>
  </si>
  <si>
    <t>XMS7ECDH4MWJ</t>
  </si>
  <si>
    <t>XMSRUHG2DSRX</t>
  </si>
  <si>
    <t>XMSGKQSPBBVG</t>
  </si>
  <si>
    <t>XMS4VFMFB5EC</t>
  </si>
  <si>
    <t>XMSXAYL7SMIB</t>
  </si>
  <si>
    <t>XMSUXB6658T6</t>
  </si>
  <si>
    <t>XMSZLW8SF48B</t>
  </si>
  <si>
    <t>XMSLY3R8WJLJ</t>
  </si>
  <si>
    <t>XMSUEENLPEDQ</t>
  </si>
  <si>
    <t>XMS6T56WKL26</t>
  </si>
  <si>
    <t>XMS7Y4Q69V8X</t>
  </si>
  <si>
    <t>XMSDCP88UYLC</t>
  </si>
  <si>
    <t>XMSMM6LWICV5</t>
  </si>
  <si>
    <t>XMSNU4VZDKU2</t>
  </si>
  <si>
    <t>XMSTQQ4SYMGL</t>
  </si>
  <si>
    <t>XMSKTEJEFKGM</t>
  </si>
  <si>
    <t>XMSBQ3ZFY7IX</t>
  </si>
  <si>
    <t>XMSIDCPYGYL6</t>
  </si>
  <si>
    <t>XMSG9SGI7F3W</t>
  </si>
  <si>
    <t>XMSGSGF35UHV</t>
  </si>
  <si>
    <t>XMSTFNUZYESW</t>
  </si>
  <si>
    <t>XMSRNRUTR2E3</t>
  </si>
  <si>
    <t>XMSGWRW2HBWS</t>
  </si>
  <si>
    <t>XMSPH2L76MPS</t>
  </si>
  <si>
    <t>XMSKLR6GAMNE</t>
  </si>
  <si>
    <t>XMSVNTXYL7HZ</t>
  </si>
  <si>
    <t>XMSUPETJTWJJ</t>
  </si>
  <si>
    <t>XMSBF5NRCK4P</t>
  </si>
  <si>
    <t>XMSNUU2QXX3F</t>
  </si>
  <si>
    <t>XMSZY2NDHKXK</t>
  </si>
  <si>
    <t>XMSF249SN3XF</t>
  </si>
  <si>
    <t>XMS2A8HK6GIP</t>
  </si>
  <si>
    <t>XMS2XY5KCGLX</t>
  </si>
  <si>
    <t>XMSVB3YSNC2J</t>
  </si>
  <si>
    <t>XMSYVL424UZL</t>
  </si>
  <si>
    <t>XMSVBVXIBCSY</t>
  </si>
  <si>
    <t>XMSL8MBFVKAU</t>
  </si>
  <si>
    <t>XMSYU5RTAENT</t>
  </si>
  <si>
    <t>XMSUUMD3BQSM</t>
  </si>
  <si>
    <t>XMSEHHNEYADD</t>
  </si>
  <si>
    <t>XMS2HFLQVDDU</t>
  </si>
  <si>
    <t>XMSPRDWY7QC6</t>
  </si>
  <si>
    <t>XMSZVZCZPCE8</t>
  </si>
  <si>
    <t>XMSUTNIHMVZ2</t>
  </si>
  <si>
    <t>XMSAWYZ4QZWA</t>
  </si>
  <si>
    <t>XMS62LH3G9K8</t>
  </si>
  <si>
    <t>XMSZYEU3H9M2</t>
  </si>
  <si>
    <t>XMS5DZ66PAX3</t>
  </si>
  <si>
    <t>XMSV2AQP4VE8</t>
  </si>
  <si>
    <t>XMSY9GWEQIHW</t>
  </si>
  <si>
    <t>XMS8ITLW3W9H</t>
  </si>
  <si>
    <t>XMSWN9L52X43</t>
  </si>
  <si>
    <t>XMST4K3LZ8HT</t>
  </si>
  <si>
    <t>XMSMTUFVCTW3</t>
  </si>
  <si>
    <t>XMSY63A28YA4</t>
  </si>
  <si>
    <t>XMSL27IRWYCY</t>
  </si>
  <si>
    <t>XMSXGJT6JDJE</t>
  </si>
  <si>
    <t>XMSL34TRYTA9</t>
  </si>
  <si>
    <t>XMSYFUM4QCU4</t>
  </si>
  <si>
    <t>XMS3XPSMANRW</t>
  </si>
  <si>
    <t>XMSCE7WWW6CM</t>
  </si>
  <si>
    <t>XMSPK3ISBMEH</t>
  </si>
  <si>
    <t>XMSCWZU8RLA5</t>
  </si>
  <si>
    <t>XMSWNYQI983A</t>
  </si>
  <si>
    <t>XMSNVJ68BXQD</t>
  </si>
  <si>
    <t>XMSD9EH9LETH</t>
  </si>
  <si>
    <t>XMSHEG8WDSK9</t>
  </si>
  <si>
    <t>XMSQ99ZIIZBZ</t>
  </si>
  <si>
    <t>XMSTQUD5AHCG</t>
  </si>
  <si>
    <t>XMS8KQXQIC9W</t>
  </si>
  <si>
    <t>XMSRDZTTN3F6</t>
  </si>
  <si>
    <t>XMS8KNCLJKSA</t>
  </si>
  <si>
    <t>XMSDLKU8QMLC</t>
  </si>
  <si>
    <t>XMSFNDVQAVG8</t>
  </si>
  <si>
    <t>XMS2NC4UFF6B</t>
  </si>
  <si>
    <t>XMSXGN2UIBJ2</t>
  </si>
  <si>
    <t>XMS78MA6JXBA</t>
  </si>
  <si>
    <t>XMSQ2JHSAF64</t>
  </si>
  <si>
    <t>XMS2WGKU2U5Y</t>
  </si>
  <si>
    <t>XMSNMZR6WW5S</t>
  </si>
  <si>
    <t>XMS6G8UUCC5G</t>
  </si>
  <si>
    <t>XMSWYPXNNMB9</t>
  </si>
  <si>
    <t>XMS4S6J2QYQM</t>
  </si>
  <si>
    <t>XMSGWP6YU6IB</t>
  </si>
  <si>
    <t>XMSTHNFJ4PVL</t>
  </si>
  <si>
    <t>XMSY3JVUQCTA</t>
  </si>
  <si>
    <t>XMSW3RKQNWZN</t>
  </si>
  <si>
    <t>XMS67I7EQUZ7</t>
  </si>
  <si>
    <t>XMSLR8HFMJF9</t>
  </si>
  <si>
    <t>XMSZTC32L837</t>
  </si>
  <si>
    <t>XMSXSEYS2HKJ</t>
  </si>
  <si>
    <t>XMS96V8PYZ3Q</t>
  </si>
  <si>
    <t>XMS5K5ZJ78TX</t>
  </si>
  <si>
    <t>XMS5FPWGIWB5</t>
  </si>
  <si>
    <t>XMSXK6BD375X</t>
  </si>
  <si>
    <t>XMSREYZQF2C6</t>
  </si>
  <si>
    <t>XMS56TLJTEL4</t>
  </si>
  <si>
    <t>XMS6DBY9G9C9</t>
  </si>
  <si>
    <t>XMSJRR8HYRDF</t>
  </si>
  <si>
    <t>XMSWDAXN9CK7</t>
  </si>
  <si>
    <t>XMSUKXU8M4TE</t>
  </si>
  <si>
    <t>XMSBZC6X87NG</t>
  </si>
  <si>
    <t>XMSBVJW54AL9</t>
  </si>
  <si>
    <t>XMS4VMPI2IKZ</t>
  </si>
  <si>
    <t>XMS6NY5I9SRJ</t>
  </si>
  <si>
    <t>XMSXG7HWDYGB</t>
  </si>
  <si>
    <t>XMSH4FA3W9WJ</t>
  </si>
  <si>
    <t>XMSIJEZVYAG3</t>
  </si>
  <si>
    <t>XMSW2N2Q4K3E</t>
  </si>
  <si>
    <t>XMSSAFJVLMVT</t>
  </si>
  <si>
    <t>XMSVSZ5AU6M4</t>
  </si>
  <si>
    <t>XMSWX4ZKYJMU</t>
  </si>
  <si>
    <t>XMSS97ECT2GM</t>
  </si>
  <si>
    <t>XMS3QR9NSGM7</t>
  </si>
  <si>
    <t>XMSMQD3A63AB</t>
  </si>
  <si>
    <t>XMSIZVJGW5AD</t>
  </si>
  <si>
    <t>XMSTVET7R4DT</t>
  </si>
  <si>
    <t>XMSMH8XEE7JP</t>
  </si>
  <si>
    <t>XMSXXIU93DS2</t>
  </si>
  <si>
    <t>XMSLNC6LCMSX</t>
  </si>
  <si>
    <t>XMSBUMCAZTBE</t>
  </si>
  <si>
    <t>XMSH5XUAFGNZ</t>
  </si>
  <si>
    <t>XMSNQ4XQTCYX</t>
  </si>
  <si>
    <t>XMSPAZWSSJP9</t>
  </si>
  <si>
    <t>XMS57VKXGE6S</t>
  </si>
  <si>
    <t>XMSK5XVA6KRV</t>
  </si>
  <si>
    <t>XMSR8XPMCE5N</t>
  </si>
  <si>
    <t>XMSTKF8PCSBH</t>
  </si>
  <si>
    <t>XMSQEG84PLYV</t>
  </si>
  <si>
    <t>XMSE6VB7U8TA</t>
  </si>
  <si>
    <t>XMSNDWL376IM</t>
  </si>
  <si>
    <t>XMS6LYDIGSZL</t>
  </si>
  <si>
    <t>XMS33TFQWMNE</t>
  </si>
  <si>
    <t>XMSSWJD8NSHE</t>
  </si>
  <si>
    <t>XMSELGPID9WP</t>
  </si>
  <si>
    <t>XMSZUE3V6L7L</t>
  </si>
  <si>
    <t>XMSVBCWNPYQ4</t>
  </si>
  <si>
    <t>XMSAMRD5NVSY</t>
  </si>
  <si>
    <t>XMSHX7ATX2HT</t>
  </si>
  <si>
    <t>XMSWFLHJVYE3</t>
  </si>
  <si>
    <t>XMSURYAMAHSF</t>
  </si>
  <si>
    <t>XMS9PAFJ74AB</t>
  </si>
  <si>
    <t>XMSXJ6LPJG6N</t>
  </si>
  <si>
    <t>XMSB32QNSWIL</t>
  </si>
  <si>
    <t>XMSKNNQ8ZU4S</t>
  </si>
  <si>
    <t>XMSJQCPVG96V</t>
  </si>
  <si>
    <t>XMSGEBEEE2YG</t>
  </si>
  <si>
    <t>XMSVID7I7H3L</t>
  </si>
  <si>
    <t>XMSEKE3AMCMX</t>
  </si>
  <si>
    <t>XMSM7TFLHN2M</t>
  </si>
  <si>
    <t>XMSBAERJ8LFU</t>
  </si>
  <si>
    <t>XMS9JW8KD87F</t>
  </si>
  <si>
    <t>XMSHD8DPERH8</t>
  </si>
  <si>
    <t>XMS4NV2HCVW6</t>
  </si>
  <si>
    <t>XMSA5ENW57Q8</t>
  </si>
  <si>
    <t>XMSNFVY9SHZT</t>
  </si>
  <si>
    <t>XMSXCK2ZRCQI</t>
  </si>
  <si>
    <t>XMSRQIW8RQX4</t>
  </si>
  <si>
    <t>XMSQ9H4Z3IVC</t>
  </si>
  <si>
    <t>XMSEMASD936G</t>
  </si>
  <si>
    <t>XMS66CUCC7EQ</t>
  </si>
  <si>
    <t>XMS5QLWTIUMR</t>
  </si>
  <si>
    <t>XMSZTSCAXHTI</t>
  </si>
  <si>
    <t>XMS6N9BHE2MF</t>
  </si>
  <si>
    <t>XMSHWH3XQ9TK</t>
  </si>
  <si>
    <t>XMSRYS3YFIBE</t>
  </si>
  <si>
    <t>XMSNP32X423B</t>
  </si>
  <si>
    <t>XMSDKEGCGFHE</t>
  </si>
  <si>
    <t>XMSFP3BWP4MA</t>
  </si>
  <si>
    <t>XMS796HI8INT</t>
  </si>
  <si>
    <t>XMS5TFU43ZYN</t>
  </si>
  <si>
    <t>XMSNX7JHNB7A</t>
  </si>
  <si>
    <t>XMSPDUTUFLD3</t>
  </si>
  <si>
    <t>XMSFLKTXMRKP</t>
  </si>
  <si>
    <t>XMSDWKQW282Q</t>
  </si>
  <si>
    <t>XMSSC2XKGIUZ</t>
  </si>
  <si>
    <t>XMSJHNDWZS8G</t>
  </si>
  <si>
    <t>XMSSZB7X6LKH</t>
  </si>
  <si>
    <t>XMSN37VNSD4U</t>
  </si>
  <si>
    <t>XMS6GMCXAW7R</t>
  </si>
  <si>
    <t>XMS8CDJTM6X8</t>
  </si>
  <si>
    <t>XMSG2XN8Y3UJ</t>
  </si>
  <si>
    <t>XMSNWDEPGNL6</t>
  </si>
  <si>
    <t>XMSHYG63HQBH</t>
  </si>
  <si>
    <t>XMSE5GEJDUHY</t>
  </si>
  <si>
    <t>XMSNH4PXTZF8</t>
  </si>
  <si>
    <t>XMSGX787XFSR</t>
  </si>
  <si>
    <t>XMSUPRBBFAJA</t>
  </si>
  <si>
    <t>XMS9ZBYXGAID</t>
  </si>
  <si>
    <t>XMSAXXW5JWFU</t>
  </si>
  <si>
    <t>XMSRPF7AWSSV</t>
  </si>
  <si>
    <t>XMSGKNXEXWNU</t>
  </si>
  <si>
    <t>XMSHFZNNR44E</t>
  </si>
  <si>
    <t>XMSHZ22DMLPU</t>
  </si>
  <si>
    <t>XMS3MKQW24S6</t>
  </si>
  <si>
    <t>XMSLFXV8G9K8</t>
  </si>
  <si>
    <t>XMS377LVE3PW</t>
  </si>
  <si>
    <t>XMSPJQU3YXF9</t>
  </si>
  <si>
    <t>XMS3AT8UHGFP</t>
  </si>
  <si>
    <t>XMSCGT4EKD6Y</t>
  </si>
  <si>
    <t>XMSCHRXYI7DQ</t>
  </si>
  <si>
    <t>XMSNCAN76JWU</t>
  </si>
  <si>
    <t>XMSXH4Y45R64</t>
  </si>
  <si>
    <t>XMS9KCAIYWL6</t>
  </si>
  <si>
    <t>XMSUDXEC8NLC</t>
  </si>
  <si>
    <t>XMS485Q2M7D5</t>
  </si>
  <si>
    <t>XMS7GVEUQ3G6</t>
  </si>
  <si>
    <t>XMSMNWF39QLM</t>
  </si>
  <si>
    <t>XMSAIE6IL8P4</t>
  </si>
  <si>
    <t>XMSYL76WTMPS</t>
  </si>
  <si>
    <t>XMSGYG5GTLMJ</t>
  </si>
  <si>
    <t>XMS3DHNKDMBW</t>
  </si>
  <si>
    <t>XMS78N5H6JCS</t>
  </si>
  <si>
    <t>XMS2LBSRTN55</t>
  </si>
  <si>
    <t>XMSPDQ6RTCBG</t>
  </si>
  <si>
    <t>XMSGXRFS59VJ</t>
  </si>
  <si>
    <t>XMS33V6CADCA</t>
  </si>
  <si>
    <t>XMS9HWPVWPZ5</t>
  </si>
  <si>
    <t>XMSTVGUNXSGA</t>
  </si>
  <si>
    <t>XMSW3RBF3YXV</t>
  </si>
  <si>
    <t>XMS54WQE4L2V</t>
  </si>
  <si>
    <t>XMSU5BW22DN9</t>
  </si>
  <si>
    <t>XMSF69YLEVUS</t>
  </si>
  <si>
    <t>XMSDMKWKKGYF</t>
  </si>
  <si>
    <t>XMSH5BMKSSPW</t>
  </si>
  <si>
    <t>XMSB3GT2HY9G</t>
  </si>
  <si>
    <t>XMSW8CPXDEGY</t>
  </si>
  <si>
    <t>XMSKQWI8U8EC</t>
  </si>
  <si>
    <t>XMSJMNIQ39MD</t>
  </si>
  <si>
    <t>XMSN3HMMEPZ4</t>
  </si>
  <si>
    <t>XMS2WBEX7AYI</t>
  </si>
  <si>
    <t>XMS8SJLNBFPF</t>
  </si>
  <si>
    <t>XMSUKPCXZ3W5</t>
  </si>
  <si>
    <t>XMSBRQM5726Q</t>
  </si>
  <si>
    <t>XMSV55THCLF6</t>
  </si>
  <si>
    <t>XMS8QYZMK8AW</t>
  </si>
  <si>
    <t>XMSZNYUBMKSP</t>
  </si>
  <si>
    <t>XMSGIZHV8337</t>
  </si>
  <si>
    <t>XMSQ63PYUP75</t>
  </si>
  <si>
    <t>XMS7AZM8FJCD</t>
  </si>
  <si>
    <t>XMSWVG6X2D56</t>
  </si>
  <si>
    <t>XMS39B6NFKV6</t>
  </si>
  <si>
    <t>XMS62LAAATV5</t>
  </si>
  <si>
    <t>XMSRPRCJ9XCM</t>
  </si>
  <si>
    <t>XMSUBN53KFCB</t>
  </si>
  <si>
    <t>XMSV6XAD4RPL</t>
  </si>
  <si>
    <t>XMSDXPLJ42ZJ</t>
  </si>
  <si>
    <t>XMSPGEXXKLEP</t>
  </si>
  <si>
    <t>XMS2AHJ3GK9U</t>
  </si>
  <si>
    <t>XMSS4VXEVRF4</t>
  </si>
  <si>
    <t>XMSN9NA48BA3</t>
  </si>
  <si>
    <t>XMSPII4PH3H7</t>
  </si>
  <si>
    <t>XMSMMHY92EIY</t>
  </si>
  <si>
    <t>XMSSC8SIKHPG</t>
  </si>
  <si>
    <t>XMSCC8E9C9X8</t>
  </si>
  <si>
    <t>XMS2VJQR77SV</t>
  </si>
  <si>
    <t>XMS8Y8TNK8CB</t>
  </si>
  <si>
    <t>XMS7LCM99CXL</t>
  </si>
  <si>
    <t>XMSI8EZA6Q6R</t>
  </si>
  <si>
    <t>XMS7A4BX4XD4</t>
  </si>
  <si>
    <t>XMS2VWRG7IZN</t>
  </si>
  <si>
    <t>XMSEYMKCFEP6</t>
  </si>
  <si>
    <t>XMSFUSY68U9Z</t>
  </si>
  <si>
    <t>XMSICHS5THTB</t>
  </si>
  <si>
    <t>XMS2NXGGD33F</t>
  </si>
  <si>
    <t>XMSV4GSNRKGX</t>
  </si>
  <si>
    <t>XMS9AESZQHRD</t>
  </si>
  <si>
    <t>XMS7JNR4T85U</t>
  </si>
  <si>
    <t>XMS6BU4MMU98</t>
  </si>
  <si>
    <t>XMS84GJTSCNX</t>
  </si>
  <si>
    <t>XMSL5YF43HM3</t>
  </si>
  <si>
    <t>XMSCKTJSIJLJ</t>
  </si>
  <si>
    <t>XMSWC7QCE8GY</t>
  </si>
  <si>
    <t>XMSYCBACILC9</t>
  </si>
  <si>
    <t>XMS4Q5U4DY8M</t>
  </si>
  <si>
    <t>XMS6GB49B68A</t>
  </si>
  <si>
    <t>XMSRQIMD5JKQ</t>
  </si>
  <si>
    <t>XMSGK5IEGW2Z</t>
  </si>
  <si>
    <t>XMSDPU8ZRC3J</t>
  </si>
  <si>
    <t>XMSVZHYRWF9U</t>
  </si>
  <si>
    <t>XMSHV9IPZEYB</t>
  </si>
  <si>
    <t>XMSIGJN7DLZU</t>
  </si>
  <si>
    <t>XMSYX58YWUJB</t>
  </si>
  <si>
    <t>XMSRZINIUBTA</t>
  </si>
  <si>
    <t>XMSAWICUIIPG</t>
  </si>
  <si>
    <t>XMS7EM9MPJK7</t>
  </si>
  <si>
    <t>XMS9RDU9958J</t>
  </si>
  <si>
    <t>XMSCTIVAHTIZ</t>
  </si>
  <si>
    <t>XMSISIA45ADY</t>
  </si>
  <si>
    <t>XMSFPMHH2BUX</t>
  </si>
  <si>
    <t>XMSSFAS3YSGE</t>
  </si>
  <si>
    <t>XMSE452FWZCJ</t>
  </si>
  <si>
    <t>XMSDX8G9CY6S</t>
  </si>
  <si>
    <t>XMSJGFGHDHSJ</t>
  </si>
  <si>
    <t>XMSEUECDBU7G</t>
  </si>
  <si>
    <t>XMSMUH5GCETA</t>
  </si>
  <si>
    <t>XMSGHDQB4CWM</t>
  </si>
  <si>
    <t>XMSSCURVN9GJ</t>
  </si>
  <si>
    <t>XMSL4KDYWBZ4</t>
  </si>
  <si>
    <t>XMS8R4M25SQJ</t>
  </si>
  <si>
    <t>XMS8RI3BUNHA</t>
  </si>
  <si>
    <t>XMSR4IGMXRYP</t>
  </si>
  <si>
    <t>XMSKVBUW8P8R</t>
  </si>
  <si>
    <t>XMS988BEVMXF</t>
  </si>
  <si>
    <t>XMS3IK7K8QIX</t>
  </si>
  <si>
    <t>XMS9YC5KXPUK</t>
  </si>
  <si>
    <t>XMSUIU5EYV7Y</t>
  </si>
  <si>
    <t>XMSJS4YTPNEN</t>
  </si>
  <si>
    <t>XMSP7KUPMZZU</t>
  </si>
  <si>
    <t>XMS767I8PEJH</t>
  </si>
  <si>
    <t>XMSZG37ZCNDR</t>
  </si>
  <si>
    <t>XMSXEWAJ869P</t>
  </si>
  <si>
    <t>XMSXUCCJK58D</t>
  </si>
  <si>
    <t>XMS2GA7QV9RP</t>
  </si>
  <si>
    <t>XMSRTIV4VYA7</t>
  </si>
  <si>
    <t>XMS5GSBMTPNF</t>
  </si>
  <si>
    <t>XMS9XIAGRVAZ</t>
  </si>
  <si>
    <t>XMSEGMIAQ5NR</t>
  </si>
  <si>
    <t>XMS6WLZBTPNT</t>
  </si>
  <si>
    <t>XMSWDHQKC4L3</t>
  </si>
  <si>
    <t>XMSIXIN3SKZH</t>
  </si>
  <si>
    <t>XMS4WCT3DNUA</t>
  </si>
  <si>
    <t>XMSEQHMLL6XL</t>
  </si>
  <si>
    <t>XMS77K2YJSTR</t>
  </si>
  <si>
    <t>XMSH8LL8G622</t>
  </si>
  <si>
    <t>XMSTKAMM7JJB</t>
  </si>
  <si>
    <t>XMSNJ4X5BXFF</t>
  </si>
  <si>
    <t>XMS5WZ3BUCRK</t>
  </si>
  <si>
    <t>XMSFRK7GSFML</t>
  </si>
  <si>
    <t>XMSVEQV639HJ</t>
  </si>
  <si>
    <t>XMSWSZMGWD8X</t>
  </si>
  <si>
    <t>XMSNPLEE56PN</t>
  </si>
  <si>
    <t>XMSE9YKSHD7Y</t>
  </si>
  <si>
    <t>XMSKJT74RD7W</t>
  </si>
  <si>
    <t>XMSPXHGFR9YD</t>
  </si>
  <si>
    <t>XMSXA96R8EWZ</t>
  </si>
  <si>
    <t>XMSWKSNXX6HM</t>
  </si>
  <si>
    <t>XMSDJ5WY4FQB</t>
  </si>
  <si>
    <t>XMSRWV4DNRAL</t>
  </si>
  <si>
    <t>XMSVMVEYSYRV</t>
  </si>
  <si>
    <t>XMSWSLDIM3EL</t>
  </si>
  <si>
    <t>XMSV4SA3V599</t>
  </si>
  <si>
    <t>XMSPBDPRJ6B7</t>
  </si>
  <si>
    <t>XMSULHTI287M</t>
  </si>
  <si>
    <t>XMSXUGWRCWNS</t>
  </si>
  <si>
    <t>XMSE9WXKNDFY</t>
  </si>
  <si>
    <t>XMSFPIL3VJBL</t>
  </si>
  <si>
    <t>XMS3IWJUQPTV</t>
  </si>
  <si>
    <t>XMSA3XGDAJPD</t>
  </si>
  <si>
    <t>XMS5N6XD2FMU</t>
  </si>
  <si>
    <t>XMS3PD3GFJTQ</t>
  </si>
  <si>
    <t>XMSAKW4S2HJP</t>
  </si>
  <si>
    <t>XMS3Y6XH4IL7</t>
  </si>
  <si>
    <t>XMSJQI87UKL2</t>
  </si>
  <si>
    <t>XMSJIQQFQV2G</t>
  </si>
  <si>
    <t>XMSDT3RDV28L</t>
  </si>
  <si>
    <t>XMS7NNMBQYE5</t>
  </si>
  <si>
    <t>XMSTCQPDLTVN</t>
  </si>
  <si>
    <t>XMSX6P3LIZRS</t>
  </si>
  <si>
    <t>XMSD2GMSUKUC</t>
  </si>
  <si>
    <t>XMSD9HTFREDJ</t>
  </si>
  <si>
    <t>XMSB2LTDR3SC</t>
  </si>
  <si>
    <t>XMSVKV57DYL4</t>
  </si>
  <si>
    <t>XMSQ43EQTNW8</t>
  </si>
  <si>
    <t>XMSAYGP3EW2Z</t>
  </si>
  <si>
    <t>XMS5A2KGPDBT</t>
  </si>
  <si>
    <t>XMSULXRRCGP9</t>
  </si>
  <si>
    <t>XMSQR2VL6IUC</t>
  </si>
  <si>
    <t>XMSFD53M53V6</t>
  </si>
  <si>
    <t>XMSB6B4BEP3M</t>
  </si>
  <si>
    <t>XMS7JIEY7GTC</t>
  </si>
  <si>
    <t>XMSXPBSS2CAG</t>
  </si>
  <si>
    <t>XMSP7GHA9DL3</t>
  </si>
  <si>
    <t>XMSEDRJCQSJU</t>
  </si>
  <si>
    <t>XMSFI78I5GX5</t>
  </si>
  <si>
    <t>XMS8BYBL35V7</t>
  </si>
  <si>
    <t>XMS8R8PDNIJH</t>
  </si>
  <si>
    <t>XMSPICHE9VX6</t>
  </si>
  <si>
    <t>XMSPG3E4NKGJ</t>
  </si>
  <si>
    <t>XMSV58J2DH69</t>
  </si>
  <si>
    <t>XMSVEFHB8RW2</t>
  </si>
  <si>
    <t>XMSVT33E3FM7</t>
  </si>
  <si>
    <t>XMSFWMKWPSEK</t>
  </si>
  <si>
    <t>XMS4UUQZKRI3</t>
  </si>
  <si>
    <t>XMSY3A562QFV</t>
  </si>
  <si>
    <t>XMSFVQM5FSZR</t>
  </si>
  <si>
    <t>XMS9JXHHBJTE</t>
  </si>
  <si>
    <t>XMS2VCE52VL2</t>
  </si>
  <si>
    <t>XMSYSX724KB6</t>
  </si>
  <si>
    <t>XMSMNG79URYD</t>
  </si>
  <si>
    <t>XMSP9HAU3EU3</t>
  </si>
  <si>
    <t>XMS6KASZ29SM</t>
  </si>
  <si>
    <t>XMSL3H3EE9SC</t>
  </si>
  <si>
    <t>XMSV3GEAFC53</t>
  </si>
  <si>
    <t>XMSI7PUHSDK5</t>
  </si>
  <si>
    <t>XMS7ZQBP4EMN</t>
  </si>
  <si>
    <t>XMSBFMBHPAW7</t>
  </si>
  <si>
    <t>XMSLC3VUVLSY</t>
  </si>
  <si>
    <t>XMSSLWKA79RQ</t>
  </si>
  <si>
    <t>XMSE2VAUVEJ6</t>
  </si>
  <si>
    <t>XMS3NNVSF8QV</t>
  </si>
  <si>
    <t>XMS5A59RXB93</t>
  </si>
  <si>
    <t>XMSPDNRB6RZU</t>
  </si>
  <si>
    <t>XMSRBUEWNAGV</t>
  </si>
  <si>
    <t>XMSEN2P2EWYR</t>
  </si>
  <si>
    <t>XMSZCBRLICH5</t>
  </si>
  <si>
    <t>XMSIW6AUXHC7</t>
  </si>
  <si>
    <t>XMSMELJ59XZ2</t>
  </si>
  <si>
    <t>XMSZCTZ2UFBU</t>
  </si>
  <si>
    <t>XMS4KZP5XJ6U</t>
  </si>
  <si>
    <t>XMSU4DPSRXV8</t>
  </si>
  <si>
    <t>XMSD4V6VK6ZZ</t>
  </si>
  <si>
    <t>XMSC36S7TXPG</t>
  </si>
  <si>
    <t>XMSXQ4SSV4PQ</t>
  </si>
  <si>
    <t>XMS89LBBH5ZL</t>
  </si>
  <si>
    <t>XMSIEVMWCA7G</t>
  </si>
  <si>
    <t>XMSBIXLAUH7E</t>
  </si>
  <si>
    <t>XMSU2Y63KD7M</t>
  </si>
  <si>
    <t>XMS77VM9CB7K</t>
  </si>
  <si>
    <t>XMSKX4VG3KSJ</t>
  </si>
  <si>
    <t>XMSHU7U44EZZ</t>
  </si>
  <si>
    <t>XMS6M56K8CTU</t>
  </si>
  <si>
    <t>XMS8RIDCCQV7</t>
  </si>
  <si>
    <t>XMSWBD8SHVFW</t>
  </si>
  <si>
    <t>XMSR7BXFPRV7</t>
  </si>
  <si>
    <t>XMSS58QDSUZV</t>
  </si>
  <si>
    <t>XMSTHIPWHCG2</t>
  </si>
  <si>
    <t>XMSHMIVDYWHH</t>
  </si>
  <si>
    <t>XMS9LNVDZBVI</t>
  </si>
  <si>
    <t>XMS88KKINRRW</t>
  </si>
  <si>
    <t>XMSWMB5NQNQC</t>
  </si>
  <si>
    <t>XMS9TQUZW26W</t>
  </si>
  <si>
    <t>XMS2L6CCWUJ8</t>
  </si>
  <si>
    <t>XMSTTUAPJ9AC</t>
  </si>
  <si>
    <t>XMS2TWZCZ6RB</t>
  </si>
  <si>
    <t>XMSNBGZYAYDY</t>
  </si>
  <si>
    <t>XMSDFVYHLPLL</t>
  </si>
  <si>
    <t>XMSFWTAKLZ79</t>
  </si>
  <si>
    <t>XMS7M5VQJDUT</t>
  </si>
  <si>
    <t>XMSBVKYSHMLP</t>
  </si>
  <si>
    <t>XMSNAA6ETIYK</t>
  </si>
  <si>
    <t>XMSX2JTYPDXD</t>
  </si>
  <si>
    <t>XMS7A8IW2XG3</t>
  </si>
  <si>
    <t>XMSH3873IMWE</t>
  </si>
  <si>
    <t>XMSTJCFVD9NA</t>
  </si>
  <si>
    <t>XMS2IWG73TK7</t>
  </si>
  <si>
    <t>XMSHYNDFV4AV</t>
  </si>
  <si>
    <t>XMSK6H7VXFXX</t>
  </si>
  <si>
    <t>XMSGEIUX2YHZ</t>
  </si>
  <si>
    <t>XMSJ7NNAS935</t>
  </si>
  <si>
    <t>XMSDBMBUM6BH</t>
  </si>
  <si>
    <t>XMSLJK2V366E</t>
  </si>
  <si>
    <t>XMS3F7XZBM44</t>
  </si>
  <si>
    <t>XMSINWC6CMWC</t>
  </si>
  <si>
    <t>XMSMB5ZFY3YJ</t>
  </si>
  <si>
    <t>XMSZWH7WWE3L</t>
  </si>
  <si>
    <t>XMSLK5UXIJNJ</t>
  </si>
  <si>
    <t>XMS4HEQ68DL3</t>
  </si>
  <si>
    <t>XMS3B2BWIY7I</t>
  </si>
  <si>
    <t>XMSGYSCQBTY6</t>
  </si>
  <si>
    <t>XMSAE7RIZNFF</t>
  </si>
  <si>
    <t>XMSDL7QSWWQH</t>
  </si>
  <si>
    <t>XMSWNTDLGVBT</t>
  </si>
  <si>
    <t>XMSLXR6GMP7D</t>
  </si>
  <si>
    <t>XMSSHL7NLLQ9</t>
  </si>
  <si>
    <t>XMSFUZRFMP6X</t>
  </si>
  <si>
    <t>XMSI5ZMNRU63</t>
  </si>
  <si>
    <t>XMSBRJGZ7H9Z</t>
  </si>
  <si>
    <t>XMSRGP7UCXFP</t>
  </si>
  <si>
    <t>XMSPF8S645EN</t>
  </si>
  <si>
    <t>XMSF5CNJITA2</t>
  </si>
  <si>
    <t>XMSC6S4N5RS9</t>
  </si>
  <si>
    <t>XMS8VCYF63ZX</t>
  </si>
  <si>
    <t>XMSYNKW7S4W2</t>
  </si>
  <si>
    <t>XMSWNS32A7NY</t>
  </si>
  <si>
    <t>XMSV6BLJ2MRX</t>
  </si>
  <si>
    <t>XMS3HSMTIA32</t>
  </si>
  <si>
    <t>XMSS8VI3FEIB</t>
  </si>
  <si>
    <t>XMSCCZ8KIGHP</t>
  </si>
  <si>
    <t>XMSAMDGMES52</t>
  </si>
  <si>
    <t>XMSZ3PXCSTGT</t>
  </si>
  <si>
    <t>XMSEWQTB8F6W</t>
  </si>
  <si>
    <t>XMS5HM3PMSWG</t>
  </si>
  <si>
    <t>XMSWAXGMUA72</t>
  </si>
  <si>
    <t>XMSBSGEWCB95</t>
  </si>
  <si>
    <t>XMSE6T5W37IP</t>
  </si>
  <si>
    <t>XMSNFGANVK5H</t>
  </si>
  <si>
    <t>XMSA4K8JJPBP</t>
  </si>
  <si>
    <t>XMS235I89CTL</t>
  </si>
  <si>
    <t>XMS866WL9CC5</t>
  </si>
  <si>
    <t>XMSWIZDYABCL</t>
  </si>
  <si>
    <t>XMSMABGTQBNJ</t>
  </si>
  <si>
    <t>XMSRCSW5BBB9</t>
  </si>
  <si>
    <t>XMS8HJH2WPG5</t>
  </si>
  <si>
    <t>XMSHXYMM2AA9</t>
  </si>
  <si>
    <t>XMSQAD52SQYD</t>
  </si>
  <si>
    <t>XMSVJVX96I2P</t>
  </si>
  <si>
    <t>XMSDGUZMLWQ7</t>
  </si>
  <si>
    <t>XMSW2ANISNAA</t>
  </si>
  <si>
    <t>XMSWVJFITVYU</t>
  </si>
  <si>
    <t>XMS7L5RY85QB</t>
  </si>
  <si>
    <t>XMSBB22GAB7T</t>
  </si>
  <si>
    <t>XMSY7N854DR7</t>
  </si>
  <si>
    <t>XMS4GGYQ9GB2</t>
  </si>
  <si>
    <t>XMSLTSDNGMN6</t>
  </si>
  <si>
    <t>XMSRJUFEV3ZC</t>
  </si>
  <si>
    <t>XMSASMAMSCG8</t>
  </si>
  <si>
    <t>XMS6SGHNMNGH</t>
  </si>
  <si>
    <t>XMSQBSE9UK4S</t>
  </si>
  <si>
    <t>XMSULQ2F5KJ5</t>
  </si>
  <si>
    <t>XMS5YEATPFVH</t>
  </si>
  <si>
    <t>XMS8IPSGVD3L</t>
  </si>
  <si>
    <t>XMSD6VN2QYZF</t>
  </si>
  <si>
    <t>XMSN2PMSWANH</t>
  </si>
  <si>
    <t>XMSFVD89L6K2</t>
  </si>
  <si>
    <t>XMSK4GDTSI33</t>
  </si>
  <si>
    <t>XMSEXIWM854I</t>
  </si>
  <si>
    <t>XMSWT7WLD6I8</t>
  </si>
  <si>
    <t>XMS4FZBJSRWU</t>
  </si>
  <si>
    <t>XMS8JP8883WK</t>
  </si>
  <si>
    <t>XMSR8RJJVXXL</t>
  </si>
  <si>
    <t>XMSRIQWVLJLC</t>
  </si>
  <si>
    <t>XMSKMZVD8BNI</t>
  </si>
  <si>
    <t>XMSAU6VXNJCR</t>
  </si>
  <si>
    <t>XMSRF4U5XBN2</t>
  </si>
  <si>
    <t>XMSV7LLD7FQ5</t>
  </si>
  <si>
    <t>XMSVD2J6ELC5</t>
  </si>
  <si>
    <t>XMSSHKCHEGYJ</t>
  </si>
  <si>
    <t>XMSMVK5CCUNA</t>
  </si>
  <si>
    <t>XMSIKMIDQQVY</t>
  </si>
  <si>
    <t>XMSEPRL5YLR6</t>
  </si>
  <si>
    <t>XMSBX9KDXLY5</t>
  </si>
  <si>
    <t>XMSASSVSB9KU</t>
  </si>
  <si>
    <t>XMS5PCJQDYGS</t>
  </si>
  <si>
    <t>XMSH4BNVIUUS</t>
  </si>
  <si>
    <t>XMS557TC5F7E</t>
  </si>
  <si>
    <t>XMSCSDZ95KQY</t>
  </si>
  <si>
    <t>XMSTT3H3Z68I</t>
  </si>
  <si>
    <t>XMSPP667QD3Z</t>
  </si>
  <si>
    <t>XMSH8CWJCDIX</t>
  </si>
  <si>
    <t>XMSTZH4FLRME</t>
  </si>
  <si>
    <t>XMSIXMEV5YTX</t>
  </si>
  <si>
    <t>XMSZRQMVKKTA</t>
  </si>
  <si>
    <t>XMS7E5NADWKY</t>
  </si>
  <si>
    <t>XMSRT6QB22PZ</t>
  </si>
  <si>
    <t>XMSXDWAUQAHJ</t>
  </si>
  <si>
    <t>XMS7QMINDQKI</t>
  </si>
  <si>
    <t>XMSU3CWC4ZM5</t>
  </si>
  <si>
    <t>XMSBE9HPGEY8</t>
  </si>
  <si>
    <t>XMSN59ITIU3C</t>
  </si>
  <si>
    <t>XMSMZITTRPUV</t>
  </si>
  <si>
    <t>XMS6IP7GU2SE</t>
  </si>
  <si>
    <t>XMS7RF8M8R4D</t>
  </si>
  <si>
    <t>XMSS7CC86YJ9</t>
  </si>
  <si>
    <t>XMSZD453LDRE</t>
  </si>
  <si>
    <t>XMS36F3K4U87</t>
  </si>
  <si>
    <t>XMSR28NVE8HG</t>
  </si>
  <si>
    <t>XMSI4R2Y29GZ</t>
  </si>
  <si>
    <t>XMS5M7Z847YF</t>
  </si>
  <si>
    <t>XMSVC4M8GPX8</t>
  </si>
  <si>
    <t>XMSK4LTTA9M2</t>
  </si>
  <si>
    <t>XMSXY22FIGRV</t>
  </si>
  <si>
    <t>XMS74MDBGR47</t>
  </si>
  <si>
    <t>XMSE2D8J6MUS</t>
  </si>
  <si>
    <t>XMSXPSK6U3K4</t>
  </si>
  <si>
    <t>XMSFEFF6S4JX</t>
  </si>
  <si>
    <t>XMSRM8JXRJ4C</t>
  </si>
  <si>
    <t>XMSLX8F772TQ</t>
  </si>
  <si>
    <t>XMSA92EAE6U2</t>
  </si>
  <si>
    <t>XMSWMETQKHXP</t>
  </si>
  <si>
    <t>XMSDXB9WRN7B</t>
  </si>
  <si>
    <t>XMSRN9EAIXWQ</t>
  </si>
  <si>
    <t>XMSR7X35R58Q</t>
  </si>
  <si>
    <t>XMSGLJ93CIE7</t>
  </si>
  <si>
    <t>XMSGQ33QTYG6</t>
  </si>
  <si>
    <t>XMSN7BZIMEMB</t>
  </si>
  <si>
    <t>XMSI3TB3L674</t>
  </si>
  <si>
    <t>XMSWJQQH2CHA</t>
  </si>
  <si>
    <t>XMSQI9K72PSH</t>
  </si>
  <si>
    <t>XMSKIKP3DTJ6</t>
  </si>
  <si>
    <t>XMST9WJNN6CC</t>
  </si>
  <si>
    <t>XMSV2PXHDCU3</t>
  </si>
  <si>
    <t>XMSXWKG3EXAM</t>
  </si>
  <si>
    <t>XMSKS5Q54R2U</t>
  </si>
  <si>
    <t>XMS6C76WXP4Q</t>
  </si>
  <si>
    <t>XMSRSFHVUX64</t>
  </si>
  <si>
    <t>XMSHG2JGBCK6</t>
  </si>
  <si>
    <t>XMSCKF2BI2XV</t>
  </si>
  <si>
    <t>XMSMP9VNQIW3</t>
  </si>
  <si>
    <t>XMSLE3KDNTUG</t>
  </si>
  <si>
    <t>XMSJI88PK5TB</t>
  </si>
  <si>
    <t>XMSCDPGUAKZ7</t>
  </si>
  <si>
    <t>XMSGKMRK7IHW</t>
  </si>
  <si>
    <t>XMSJA4NG6L6B</t>
  </si>
  <si>
    <t>XMS9XJUXJWR6</t>
  </si>
  <si>
    <t>XMS2T2JAYQYU</t>
  </si>
  <si>
    <t>XMSCZLNQ5FRY</t>
  </si>
  <si>
    <t>XMSJ5D7FC7UZ</t>
  </si>
  <si>
    <t>XMSM2X4RLWBV</t>
  </si>
  <si>
    <t>XMSF87AKJ8WS</t>
  </si>
  <si>
    <t>XMSBDB4T5WMD</t>
  </si>
  <si>
    <t>XMSFJ73EMY84</t>
  </si>
  <si>
    <t>XMSA2XD6DSGM</t>
  </si>
  <si>
    <t>XMSEWM2BTBWC</t>
  </si>
  <si>
    <t>XMSBYIBCY7QY</t>
  </si>
  <si>
    <t>XMSNZF68F9AT</t>
  </si>
  <si>
    <t>XMSX2SCU7YQI</t>
  </si>
  <si>
    <t>XMS38N8FT99J</t>
  </si>
  <si>
    <t>XMSAU79PW6ZA</t>
  </si>
  <si>
    <t>XMSGKWHGDI3A</t>
  </si>
  <si>
    <t>XMSXERI43JRP</t>
  </si>
  <si>
    <t>XMSSSYESYZIY</t>
  </si>
  <si>
    <t>XMS6F7PM3WFU</t>
  </si>
  <si>
    <t>XMSG68RCKMNP</t>
  </si>
  <si>
    <t>XMSBN58L8FHU</t>
  </si>
  <si>
    <t>XMSDKIB3S2S6</t>
  </si>
  <si>
    <t>XMSHRP88V7H3</t>
  </si>
  <si>
    <t>XMSDRQXYQ2NN</t>
  </si>
  <si>
    <t>XMSR735IW3UZ</t>
  </si>
  <si>
    <t>XMSJBLFN32J7</t>
  </si>
  <si>
    <t>XMSU3T2BKN74</t>
  </si>
  <si>
    <t>XMS8Q5SZF3EC</t>
  </si>
  <si>
    <t>XMSILCBR9HKF</t>
  </si>
  <si>
    <t>XMSX6RWBHC7G</t>
  </si>
  <si>
    <t>XMSQ7K9AEIXY</t>
  </si>
  <si>
    <t>XMSWU2LCXBUX</t>
  </si>
  <si>
    <t>XMSSXQG6RNTT</t>
  </si>
  <si>
    <t>XMSYXSLYPPBC</t>
  </si>
  <si>
    <t>XMSCV94CDXK2</t>
  </si>
  <si>
    <t>XMSHAZAQHFZY</t>
  </si>
  <si>
    <t>XMSVR5JHU7AS</t>
  </si>
  <si>
    <t>XMSUZ38I2PIB</t>
  </si>
  <si>
    <t>XMSSX5FTKTYT</t>
  </si>
  <si>
    <t>XMSKSDQCNA56</t>
  </si>
  <si>
    <t>XMSKRTJNRBAP</t>
  </si>
  <si>
    <t>XMSZ7IC59XCU</t>
  </si>
  <si>
    <t>XMS75GRBNSNB</t>
  </si>
  <si>
    <t>XMSF79HSSL9C</t>
  </si>
  <si>
    <t>XMSR2S2TQL6Q</t>
  </si>
  <si>
    <t>XMSY7UP9HVX5</t>
  </si>
  <si>
    <t>XMSKTJSPDJZA</t>
  </si>
  <si>
    <t>XMSDVANY8VJJ</t>
  </si>
  <si>
    <t>XMSBVFE4I243</t>
  </si>
  <si>
    <t>XMSN5JNM4LGQ</t>
  </si>
  <si>
    <t>XMSBQKXIFS3M</t>
  </si>
  <si>
    <t>XMS575FRQJZ4</t>
  </si>
  <si>
    <t>XMSJGRDJRZV8</t>
  </si>
  <si>
    <t>XMSG5BLFCV8E</t>
  </si>
  <si>
    <t>XMSADZ9SMUH9</t>
  </si>
  <si>
    <t>XMSJXHV226H3</t>
  </si>
  <si>
    <t>XMS6MJGREU6X</t>
  </si>
  <si>
    <t>XMST8XLSKPDB</t>
  </si>
  <si>
    <t>XMS8GZBYMJ6X</t>
  </si>
  <si>
    <t>XMSJRG8FWXRZ</t>
  </si>
  <si>
    <t>XMSTK4DCDNZR</t>
  </si>
  <si>
    <t>XMSUEVDDEUBA</t>
  </si>
  <si>
    <t>XMSSQFR95MFI</t>
  </si>
  <si>
    <t>XMSDPDV4YKID</t>
  </si>
  <si>
    <t>XMS4BKSV6FAC</t>
  </si>
  <si>
    <t>XMSLFSASKLJT</t>
  </si>
  <si>
    <t>XMSBEWBELRKN</t>
  </si>
  <si>
    <t>XMSR9J6KMKES</t>
  </si>
  <si>
    <t>XMSEHJ9BLMFC</t>
  </si>
  <si>
    <t>XMSPZKPUMNG9</t>
  </si>
  <si>
    <t>XMS5FCBITFI9</t>
  </si>
  <si>
    <t>XMSSQB6Q7QJ9</t>
  </si>
  <si>
    <t>XMSJRW4JKXUV</t>
  </si>
  <si>
    <t>XMSJS8GM362L</t>
  </si>
  <si>
    <t>XMSKGTHVEF39</t>
  </si>
  <si>
    <t>XMSV2TX7GYCW</t>
  </si>
  <si>
    <t>XMSYVI27XDTJ</t>
  </si>
  <si>
    <t>XMSQCPDLJVYB</t>
  </si>
  <si>
    <t>XMSZ4JSVQ6B9</t>
  </si>
  <si>
    <t>XMSV9S7EFREN</t>
  </si>
  <si>
    <t>XMSS3HX7KZQR</t>
  </si>
  <si>
    <t>XMSZGEFWBDI8</t>
  </si>
  <si>
    <t>XMSNP9C974SE</t>
  </si>
  <si>
    <t>XMSLZXWZ5C8D</t>
  </si>
  <si>
    <t>XMSDTIDZ85XX</t>
  </si>
  <si>
    <t>XMSJGK9K98NH</t>
  </si>
  <si>
    <t>XMS5QICZD58R</t>
  </si>
  <si>
    <t>XMSI7UFICLFP</t>
  </si>
  <si>
    <t>XMSFFVA46DQY</t>
  </si>
  <si>
    <t>XMSHKII4GNNU</t>
  </si>
  <si>
    <t>XMS2BS4P7JY9</t>
  </si>
  <si>
    <t>XMSGX9EWQJKF</t>
  </si>
  <si>
    <t>XMSZWBPPXXUB</t>
  </si>
  <si>
    <t>XMSP5ILNJHQP</t>
  </si>
  <si>
    <t>XMS5NGFVTZDU</t>
  </si>
  <si>
    <t>XMS57CPGH33V</t>
  </si>
  <si>
    <t>XMSUV5GNTLKD</t>
  </si>
  <si>
    <t>XMS8YTKW47T5</t>
  </si>
  <si>
    <t>XMSKVG5FXSXZ</t>
  </si>
  <si>
    <t>XMSKMHHJSFZS</t>
  </si>
  <si>
    <t>XMSTVAP5QDQB</t>
  </si>
  <si>
    <t>XMSJQBI8CBC8</t>
  </si>
  <si>
    <t>XMSSC4W79KVC</t>
  </si>
  <si>
    <t>XMSLJY5UZZTZ</t>
  </si>
  <si>
    <t>XMSIK3FQ8BC3</t>
  </si>
  <si>
    <t>XMS75K6MTG26</t>
  </si>
  <si>
    <t>XMS7DCFU3WUP</t>
  </si>
  <si>
    <t>XMSUA78TAHEV</t>
  </si>
  <si>
    <t>XMS9XVQUCBX4</t>
  </si>
  <si>
    <t>XMSB9477INFB</t>
  </si>
  <si>
    <t>XMS3FMNKWT6N</t>
  </si>
  <si>
    <t>XMSQA4LMVXJ5</t>
  </si>
  <si>
    <t>XMSFMHYBN4UU</t>
  </si>
  <si>
    <t>XMS85JBANZXD</t>
  </si>
  <si>
    <t>XMSY7VHHUM4N</t>
  </si>
  <si>
    <t>XMSYFTJTVF5J</t>
  </si>
  <si>
    <t>XMSULEM7ZF78</t>
  </si>
  <si>
    <t>XMS7YX7B6XGY</t>
  </si>
  <si>
    <t>XMSQG2GTBG3W</t>
  </si>
  <si>
    <t>XMSBY4Q8LVET</t>
  </si>
  <si>
    <t>XMSUGWIIYSHV</t>
  </si>
  <si>
    <t>XMSCCH82BTR4</t>
  </si>
  <si>
    <t>XMSBZSJJ5MDP</t>
  </si>
  <si>
    <t>XMSBS9P5FXC5</t>
  </si>
  <si>
    <t>XMSHD6EI5JFP</t>
  </si>
  <si>
    <t>XMS6NM6ASZGL</t>
  </si>
  <si>
    <t>XMSNARRCLDAQ</t>
  </si>
  <si>
    <t>XMSX7MRFN4HD</t>
  </si>
  <si>
    <t>XMSUHUASFHC7</t>
  </si>
  <si>
    <t>XMSF4Z3KWJBF</t>
  </si>
  <si>
    <t>XMSH4HWD2XTI</t>
  </si>
  <si>
    <t>XMS8DC4AJD6X</t>
  </si>
  <si>
    <t>XMSY79IJ6LUX</t>
  </si>
  <si>
    <t>XMSKCUS8BE9G</t>
  </si>
  <si>
    <t>XMSFL9BPIG7K</t>
  </si>
  <si>
    <t>XMSN4BDLGRZL</t>
  </si>
  <si>
    <t>XMSURPCHLCFJ</t>
  </si>
  <si>
    <t>XMSVMW9EEUDE</t>
  </si>
  <si>
    <t>XMSMDXX2GLDA</t>
  </si>
  <si>
    <t>XMSQ9SKJZDSQ</t>
  </si>
  <si>
    <t>XMSD8FM6K378</t>
  </si>
  <si>
    <t>XMSVVHHBUT5W</t>
  </si>
  <si>
    <t>XMSEYE85EYAQ</t>
  </si>
  <si>
    <t>XMSLZBZH6ELN</t>
  </si>
  <si>
    <t>XMSSSQFXX8M4</t>
  </si>
  <si>
    <t>XMSKX5SRRPTS</t>
  </si>
  <si>
    <t>XMSG5LDLUAM5</t>
  </si>
  <si>
    <t>XMSRPVSGBPWQ</t>
  </si>
  <si>
    <t>XMSRUYVJWWDE</t>
  </si>
  <si>
    <t>XMSQU492RE45</t>
  </si>
  <si>
    <t>XMSZT2X684GN</t>
  </si>
  <si>
    <t>XMS4MLDZUQGM</t>
  </si>
  <si>
    <t>XMSI6J4SRLPZ</t>
  </si>
  <si>
    <t>XMS3VQKH4JBM</t>
  </si>
  <si>
    <t>XMSC9TRWLIUS</t>
  </si>
  <si>
    <t>XMSIZDKYDET6</t>
  </si>
  <si>
    <t>XMS4VESXIAEZ</t>
  </si>
  <si>
    <t>XMSNJCU8E2BQ</t>
  </si>
  <si>
    <t>XMSB9TQ5F5RK</t>
  </si>
  <si>
    <t>XMSM3Q2G5FG7</t>
  </si>
  <si>
    <t>XMS57KXCJC9J</t>
  </si>
  <si>
    <t>XMS34E5CNMKH</t>
  </si>
  <si>
    <t>XMSI4GIITXZA</t>
  </si>
  <si>
    <t>XMS4K2S8ID6V</t>
  </si>
  <si>
    <t>XMSR43WH6X2F</t>
  </si>
  <si>
    <t>XMSRGDJPN9ZW</t>
  </si>
  <si>
    <t>XMSV88QHMRF5</t>
  </si>
  <si>
    <t>XMSMU53JGK5V</t>
  </si>
  <si>
    <t>XMSIT6X6EU7T</t>
  </si>
  <si>
    <t>XMS3Z3KLJQSL</t>
  </si>
  <si>
    <t>XMSXRVCPRKX3</t>
  </si>
  <si>
    <t>XMSGFU2AZF8G</t>
  </si>
  <si>
    <t>XMSCFRJZCTIX</t>
  </si>
  <si>
    <t>XMSURF29KBXQ</t>
  </si>
  <si>
    <t>XMS4XV4YZZVB</t>
  </si>
  <si>
    <t>XMS8PGC2EME2</t>
  </si>
  <si>
    <t>XMSC7XB88SJC</t>
  </si>
  <si>
    <t>XMSKMQF56MN9</t>
  </si>
  <si>
    <t>XMSZWXNUNT8E</t>
  </si>
  <si>
    <t>XMSAENYF2AB4</t>
  </si>
  <si>
    <t>XMS6MLJLNJPH</t>
  </si>
  <si>
    <t>XMSSDV8RJHZH</t>
  </si>
  <si>
    <t>XMSDNCEXFZUJ</t>
  </si>
  <si>
    <t>XMSG92LUNIXT</t>
  </si>
  <si>
    <t>XMS7JGVFTMQ5</t>
  </si>
  <si>
    <t>XMSXD436NV6Y</t>
  </si>
  <si>
    <t>XMSUN37TQ4KR</t>
  </si>
  <si>
    <t>XMSIVYNR3Y5F</t>
  </si>
  <si>
    <t>XMS5BTXGYI6N</t>
  </si>
  <si>
    <t>XMSUKVVDCJ5T</t>
  </si>
  <si>
    <t>XMSRRRQAHWPT</t>
  </si>
  <si>
    <t>XMSNVT9U8BMG</t>
  </si>
  <si>
    <t>XMS3H8UHHX24</t>
  </si>
  <si>
    <t>XMS7588NPQ2S</t>
  </si>
  <si>
    <t>XMS3YD5P3BDE</t>
  </si>
  <si>
    <t>XMSVHPHZ628Z</t>
  </si>
  <si>
    <t>XMSJB4B6JA5Z</t>
  </si>
  <si>
    <t>XMSWLIQN972I</t>
  </si>
  <si>
    <t>XMS9UD4SV3IY</t>
  </si>
  <si>
    <t>XMSLRU75CVVX</t>
  </si>
  <si>
    <t>XMS57WXNEKE6</t>
  </si>
  <si>
    <t>XMSAHQ6UWEZZ</t>
  </si>
  <si>
    <t>XMSWSURD7HQV</t>
  </si>
  <si>
    <t>XMS9GKD5UQ8H</t>
  </si>
  <si>
    <t>XMS6TCBIEF23</t>
  </si>
  <si>
    <t>XMSTFWH67GUN</t>
  </si>
  <si>
    <t>XMSNZ595SY43</t>
  </si>
  <si>
    <t>XMSZYGX94BHN</t>
  </si>
  <si>
    <t>XMS89TU2JSNJ</t>
  </si>
  <si>
    <t>XMSXUJZVYFAW</t>
  </si>
  <si>
    <t>XMSEM6L2NJLQ</t>
  </si>
  <si>
    <t>XMSM3VLPAGE7</t>
  </si>
  <si>
    <t>XMSEW58QD6I7</t>
  </si>
  <si>
    <t>XMSLH888MEAS</t>
  </si>
  <si>
    <t>XMSQKZ87LR97</t>
  </si>
  <si>
    <t>XMSYYFFPCCWU</t>
  </si>
  <si>
    <t>XMSA2B4C3AD4</t>
  </si>
  <si>
    <t>XMSLB9BDUZ49</t>
  </si>
  <si>
    <t>XMS638CAXXCS</t>
  </si>
  <si>
    <t>XMSQ7MAF3BZ4</t>
  </si>
  <si>
    <t>XMS2L8XGZGFJ</t>
  </si>
  <si>
    <t>XMS7IIVAYCNT</t>
  </si>
  <si>
    <t>XMSMDVK9HPH4</t>
  </si>
  <si>
    <t>XMSQ6NJDW2QZ</t>
  </si>
  <si>
    <t>XMSNJE96EZEF</t>
  </si>
  <si>
    <t>XMSL9Z6W5WVL</t>
  </si>
  <si>
    <t>XMS2CGVWYX5P</t>
  </si>
  <si>
    <t>XMS5U47KB3LS</t>
  </si>
  <si>
    <t>XMSFN92MN5KK</t>
  </si>
  <si>
    <t>XMS3HCENTJTK</t>
  </si>
  <si>
    <t>XMS4QPVNLI7C</t>
  </si>
  <si>
    <t>XMSN4RGSQZIT</t>
  </si>
  <si>
    <t>XMS29WG6AUDB</t>
  </si>
  <si>
    <t>XMSAGA8I3F6D</t>
  </si>
  <si>
    <t>XMSR2KW96JRF</t>
  </si>
  <si>
    <t>XMSQIVF3QWIG</t>
  </si>
  <si>
    <t>XMS2TDF3HGZM</t>
  </si>
  <si>
    <t>XMSXRKJ65Q38</t>
  </si>
  <si>
    <t>XMSCAB3J5P8V</t>
  </si>
  <si>
    <t>XMS5PPJ5XQ3V</t>
  </si>
  <si>
    <t>XMSPNCDZND5M</t>
  </si>
  <si>
    <t>XMSTD7UE59N7</t>
  </si>
  <si>
    <t>XMS3QRG4FJMN</t>
  </si>
  <si>
    <t>XMSCIDHB8J3N</t>
  </si>
  <si>
    <t>XMS837P6SVCV</t>
  </si>
  <si>
    <t>XMSCX3X6NWFP</t>
  </si>
  <si>
    <t>XMSMLPDQ4MKH</t>
  </si>
  <si>
    <t>XMS8YZHXCG6Q</t>
  </si>
  <si>
    <t>XMSZ6GDMK8CF</t>
  </si>
  <si>
    <t>XMSFDVAGGETH</t>
  </si>
  <si>
    <t>XMS37UT2XQ9X</t>
  </si>
  <si>
    <t>XMSVYPKUC3Z9</t>
  </si>
  <si>
    <t>XMS7BYSM72HK</t>
  </si>
  <si>
    <t>XMSVTIUUXEK9</t>
  </si>
  <si>
    <t>XMSNK8CXJXVE</t>
  </si>
  <si>
    <t>XMSA5A5S7VJS</t>
  </si>
  <si>
    <t>XMSJLCVUB7AB</t>
  </si>
  <si>
    <t>XMSC3LSSEV3Q</t>
  </si>
  <si>
    <t>XMS33LARVQCD</t>
  </si>
  <si>
    <t>XMS6FGCKVZ7W</t>
  </si>
  <si>
    <t>XMSQ8RYHN6WY</t>
  </si>
  <si>
    <t>XMS4EJF4RCUP</t>
  </si>
  <si>
    <t>XMSR7QY3Y9HX</t>
  </si>
  <si>
    <t>XMSY8DJ8QCM7</t>
  </si>
  <si>
    <t>XMSEC5FZJ3CJ</t>
  </si>
  <si>
    <t>XMSKU54XUGUF</t>
  </si>
  <si>
    <t>XMS7XISUHEHN</t>
  </si>
  <si>
    <t>XMSPW4HRV5B7</t>
  </si>
  <si>
    <t>XMSYK7VV5DZS</t>
  </si>
  <si>
    <t>XMSB3TF9738Y</t>
  </si>
  <si>
    <t>XMSB2CCHDW6L</t>
  </si>
  <si>
    <t>XMS9KJGMLQ8E</t>
  </si>
  <si>
    <t>XMSN7E82T5Z7</t>
  </si>
  <si>
    <t>XMSDNPWESTKB</t>
  </si>
  <si>
    <t>XMSKGPF7HHL7</t>
  </si>
  <si>
    <t>XMSJKVH53QZA</t>
  </si>
  <si>
    <t>XMSKM77JT2SX</t>
  </si>
  <si>
    <t>XMS4KU25LGLP</t>
  </si>
  <si>
    <t>XMS3XKS9C2Q6</t>
  </si>
  <si>
    <t>XMS7ZG6Z4XZ2</t>
  </si>
  <si>
    <t>XMSB7N3DA9K4</t>
  </si>
  <si>
    <t>XMSYZFKMGWBM</t>
  </si>
  <si>
    <t>XMS49MNIWPS6</t>
  </si>
  <si>
    <t>XMSQ6T8SMUQH</t>
  </si>
  <si>
    <t>XMSE2Y6VTCTQ</t>
  </si>
  <si>
    <t>XMS7NLEBLUZT</t>
  </si>
  <si>
    <t>XMSNRXMIJNYX</t>
  </si>
  <si>
    <t>XMSD3KFJ7EW3</t>
  </si>
  <si>
    <t>XMSKPIET44UF</t>
  </si>
  <si>
    <t>XMS6JEBB4GM3</t>
  </si>
  <si>
    <t>XMSN5TH62TWZ</t>
  </si>
  <si>
    <t>XMSDNNX8P7UE</t>
  </si>
  <si>
    <t>XMSNBCUW328K</t>
  </si>
  <si>
    <t>XMSUDJQ4N54Z</t>
  </si>
  <si>
    <t>XMSJKW3KVPXX</t>
  </si>
  <si>
    <t>XMSFJBFXHWFT</t>
  </si>
  <si>
    <t>XMSRKW53SKNA</t>
  </si>
  <si>
    <t>XMSGYDBM692A</t>
  </si>
  <si>
    <t>XMSAL2NAQTTM</t>
  </si>
  <si>
    <t>XMSXDHMYPFXW</t>
  </si>
  <si>
    <t>XMS6HUX7E5AR</t>
  </si>
  <si>
    <t>XMSTX5CTQG2G</t>
  </si>
  <si>
    <t>XMSCBGDSDKQH</t>
  </si>
  <si>
    <t>XMSMWVB4E3ZS</t>
  </si>
  <si>
    <t>XMSRJJL5C62R</t>
  </si>
  <si>
    <t>XMSCIALBG2FY</t>
  </si>
  <si>
    <t>XMSE29I5VFFK</t>
  </si>
  <si>
    <t>XMSFQGSJKVT7</t>
  </si>
  <si>
    <t>XMSY6ALSX6DE</t>
  </si>
  <si>
    <t>XMSCGISEKWXT</t>
  </si>
  <si>
    <t>XMSCEDSJ5BQ3</t>
  </si>
  <si>
    <t>XMSBR5NZM79L</t>
  </si>
  <si>
    <t>XMSVI84V4HXG</t>
  </si>
  <si>
    <t>XMS4YPLUEK5H</t>
  </si>
  <si>
    <t>XMS78FA5CJ92</t>
  </si>
  <si>
    <t>XMSX7IEDBJ2Z</t>
  </si>
  <si>
    <t>XMSQU9WMFVWW</t>
  </si>
  <si>
    <t>XMS9L3FJB9DS</t>
  </si>
  <si>
    <t>XMSTKLU3CWDX</t>
  </si>
  <si>
    <t>XMSDK84H7UM3</t>
  </si>
  <si>
    <t>XMSUPNKC3TH5</t>
  </si>
  <si>
    <t>XMSTGPFXDNQ6</t>
  </si>
  <si>
    <t>XMSHZBT5EDMH</t>
  </si>
  <si>
    <t>XMSPWWQA8ZQZ</t>
  </si>
  <si>
    <t>XMSAYSQP5NWV</t>
  </si>
  <si>
    <t>XMSRMGHGZFNK</t>
  </si>
  <si>
    <t>XMSLM49RDZ8L</t>
  </si>
  <si>
    <t>XMSZDTJUZKZG</t>
  </si>
  <si>
    <t>XMSF8EBPS7M4</t>
  </si>
  <si>
    <t>XMSZ6IKTX9MH</t>
  </si>
  <si>
    <t>XMSG2FGX7RK3</t>
  </si>
  <si>
    <t>XMSPPUFFTLBM</t>
  </si>
  <si>
    <t>XMSXKQVEDQSV</t>
  </si>
  <si>
    <t>XMSMIME6KGES</t>
  </si>
  <si>
    <t>XMSGJJYF9IGF</t>
  </si>
  <si>
    <t>XMSEMZMZGMXS</t>
  </si>
  <si>
    <t>XMSKXKW9ILK3</t>
  </si>
  <si>
    <t>XMSVUV3C4C69</t>
  </si>
  <si>
    <t>XMS2NWP2NHLE</t>
  </si>
  <si>
    <t>XMSVBK39XGD7</t>
  </si>
  <si>
    <t>XMSH9QHDH9CM</t>
  </si>
  <si>
    <t>XMS935KCR8XE</t>
  </si>
  <si>
    <t>XMSCQ9W6MGK8</t>
  </si>
  <si>
    <t>XMS8HJ8EDGSP</t>
  </si>
  <si>
    <t>XMS4B2FDWSYK</t>
  </si>
  <si>
    <t>XMSZCS2IJHWJ</t>
  </si>
  <si>
    <t>XMSCHEYQGJR5</t>
  </si>
  <si>
    <t>XMSQKXEWU9AW</t>
  </si>
  <si>
    <t>XMSQRUBFBUGT</t>
  </si>
  <si>
    <t>XMSE77ES56XS</t>
  </si>
  <si>
    <t>XMS8UGQ476JE</t>
  </si>
  <si>
    <t>XMSGFSXF6H2J</t>
  </si>
  <si>
    <t>XMSEPP3BBEW8</t>
  </si>
  <si>
    <t>XMS4Z457JXP4</t>
  </si>
  <si>
    <t>XMS4EF2X4899</t>
  </si>
  <si>
    <t>XMSFW6CDQL5H</t>
  </si>
  <si>
    <t>XMSRQPDE2CRL</t>
  </si>
  <si>
    <t>XMS3J32PK32F</t>
  </si>
  <si>
    <t>XMSB7JQN9NWW</t>
  </si>
  <si>
    <t>XMSGPMHILEKK</t>
  </si>
  <si>
    <t>XMS77744ARGA</t>
  </si>
  <si>
    <t>XMSCYL9I5F36</t>
  </si>
  <si>
    <t>XMS5VDGWT364</t>
  </si>
  <si>
    <t>XMSAD6D5D7TH</t>
  </si>
  <si>
    <t>XMSYYUR7HQI4</t>
  </si>
  <si>
    <t>XMS3PT7MKSG4</t>
  </si>
  <si>
    <t>XMS3C3UPXRW6</t>
  </si>
  <si>
    <t>XMS9SBTFPIN4</t>
  </si>
  <si>
    <t>XMS8XNF3FR5L</t>
  </si>
  <si>
    <t>XMSE6KRRABVS</t>
  </si>
  <si>
    <t>XMSJHHX9J5LI</t>
  </si>
  <si>
    <t>XMS4E8IVL8Q8</t>
  </si>
  <si>
    <t>XMSMBG4GLKEW</t>
  </si>
  <si>
    <t>XMSD3YETXXTS</t>
  </si>
  <si>
    <t>XMSVXMCJXUHQ</t>
  </si>
  <si>
    <t>XMSR5RL9M7DS</t>
  </si>
  <si>
    <t>XMSLCL2AV4FX</t>
  </si>
  <si>
    <t>XMSB66CF3EVP</t>
  </si>
  <si>
    <t>XMSYCIUKQ8ML</t>
  </si>
  <si>
    <t>XMS4N7LRDQNQ</t>
  </si>
  <si>
    <t>XMS9YCMJWTFC</t>
  </si>
  <si>
    <t>XMS93Y75L2XK</t>
  </si>
  <si>
    <t>XMSWN5ANKCRJ</t>
  </si>
  <si>
    <t>XMS57A3WSGL3</t>
  </si>
  <si>
    <t>XMSBKHAKRW9M</t>
  </si>
  <si>
    <t>XMSPHRAVR6PB</t>
  </si>
  <si>
    <t>XMSVBPLLM9JQ</t>
  </si>
  <si>
    <t>XMSVVP5I3LVD</t>
  </si>
  <si>
    <t>XMSGCMEZ5VPQ</t>
  </si>
  <si>
    <t>XMSSEV2KDU2Y</t>
  </si>
  <si>
    <t>XMSQRASGSFR7</t>
  </si>
  <si>
    <t>XMS7XTQHT8XN</t>
  </si>
  <si>
    <t>XMSFTX8NMV67</t>
  </si>
  <si>
    <t>XMSEGDJ2APG7</t>
  </si>
  <si>
    <t>XMSS6R85E4FQ</t>
  </si>
  <si>
    <t>XMS6XVA4LD3Z</t>
  </si>
  <si>
    <t>XMSHISU3ZPLI</t>
  </si>
  <si>
    <t>XMS3LYUGE8M7</t>
  </si>
  <si>
    <t>XMS9XX8GYNFF</t>
  </si>
  <si>
    <t>XMSLLA65BXKC</t>
  </si>
  <si>
    <t>XMS874H5IKLW</t>
  </si>
  <si>
    <t>XMSA6LJENVNF</t>
  </si>
  <si>
    <t>XMSHXPYKC5W2</t>
  </si>
  <si>
    <t>XMS2HV927W8L</t>
  </si>
  <si>
    <t>XMSKAJXEE4TQ</t>
  </si>
  <si>
    <t>XMSG38M7ZN6N</t>
  </si>
  <si>
    <t>XMS5PWG7BRRB</t>
  </si>
  <si>
    <t>XMSUVU58YKV3</t>
  </si>
  <si>
    <t>XMS6QUPCML8Y</t>
  </si>
  <si>
    <t>XMSQMAWJQJKK</t>
  </si>
  <si>
    <t>XMSPJEBS9BMB</t>
  </si>
  <si>
    <t>XMS3RQEWUZYF</t>
  </si>
  <si>
    <t>XMSQJG5FNASA</t>
  </si>
  <si>
    <t>XMSGCJ3INALV</t>
  </si>
  <si>
    <t>XMS4PAYUAHRF</t>
  </si>
  <si>
    <t>XMSEWEXM543H</t>
  </si>
  <si>
    <t>XMSJ3AFM7HW8</t>
  </si>
  <si>
    <t>XMSW74WQ7CA4</t>
  </si>
  <si>
    <t>XMS3GGV6UVXS</t>
  </si>
  <si>
    <t>XMSGF8KF863G</t>
  </si>
  <si>
    <t>XMSX9PUFQPZY</t>
  </si>
  <si>
    <t>XMSACFZLK4NH</t>
  </si>
  <si>
    <t>XMSH3MBYPF8K</t>
  </si>
  <si>
    <t>XMSIT4ECUK7H</t>
  </si>
  <si>
    <t>XMSXQ4BHAKT7</t>
  </si>
  <si>
    <t>XMS3ZQR4WW8H</t>
  </si>
  <si>
    <t>XMSVQD4L5PKJ</t>
  </si>
  <si>
    <t>XMSZYN268ULE</t>
  </si>
  <si>
    <t>XMSSU98BPW78</t>
  </si>
  <si>
    <t>XMSXLMW4YUTJ</t>
  </si>
  <si>
    <t>XMSFHXZ2VK58</t>
  </si>
  <si>
    <t>XMS9TDLB66SY</t>
  </si>
  <si>
    <t>XMSJAFS53SQ2</t>
  </si>
  <si>
    <t>XMS6HAJBHTMU</t>
  </si>
  <si>
    <t>XMSE89QK6JM7</t>
  </si>
  <si>
    <t>XMSAFPUI8MD2</t>
  </si>
  <si>
    <t>XMS8GH5MJVBP</t>
  </si>
  <si>
    <t>XMSUJBET3CXG</t>
  </si>
  <si>
    <t>XMSNFMPI7IBK</t>
  </si>
  <si>
    <t>XMSXJWJBWDLV</t>
  </si>
  <si>
    <t>XMSNEQLJCWKT</t>
  </si>
  <si>
    <t>XMSZ7IKIZ6BR</t>
  </si>
  <si>
    <t>XMSWZB66MUDR</t>
  </si>
  <si>
    <t>XMSYPTBTZ2TY</t>
  </si>
  <si>
    <t>XMSHK4Z52WVM</t>
  </si>
  <si>
    <t>XMSMDJLX5K4L</t>
  </si>
  <si>
    <t>XMS6V7ZSK5L9</t>
  </si>
  <si>
    <t>XMSHIMXF5R8D</t>
  </si>
  <si>
    <t>XMS4BTT52KUV</t>
  </si>
  <si>
    <t>XMS2R7WY5DGD</t>
  </si>
  <si>
    <t>XMSJJBAELY4C</t>
  </si>
  <si>
    <t>XMSR3JLLITGZ</t>
  </si>
  <si>
    <t>XMSTUJD9QH3C</t>
  </si>
  <si>
    <t>XMSZEWFL39JB</t>
  </si>
  <si>
    <t>XMSU9IJSFMUR</t>
  </si>
  <si>
    <t>XMSMYRS6Y94M</t>
  </si>
  <si>
    <t>XMSNXHWL7FXN</t>
  </si>
  <si>
    <t>XMSKRBG7SS3A</t>
  </si>
  <si>
    <t>XMS3BNRVG54U</t>
  </si>
  <si>
    <t>XMSUR9FU3UMQ</t>
  </si>
  <si>
    <t>XMSJFW4EQ4IJ</t>
  </si>
  <si>
    <t>XMSJZ9IJ8L3T</t>
  </si>
  <si>
    <t>XMS3KN4D6KTA</t>
  </si>
  <si>
    <t>XMSGCYINL4D6</t>
  </si>
  <si>
    <t>XMSIP7AJMDNP</t>
  </si>
  <si>
    <t>XMSL7XJRSFJF</t>
  </si>
  <si>
    <t>XMSWCIWR8LJJ</t>
  </si>
  <si>
    <t>XMS837KPWIJQ</t>
  </si>
  <si>
    <t>XMS9RDLPAD6D</t>
  </si>
  <si>
    <t>XMS45TS9CWV3</t>
  </si>
  <si>
    <t>XMSGQDBANUUV</t>
  </si>
  <si>
    <t>XMS4HKGEEWE3</t>
  </si>
  <si>
    <t>XMSNMFMX9KYS</t>
  </si>
  <si>
    <t>XMSPD2F3AAKH</t>
  </si>
  <si>
    <t>XMS32DP4XS2W</t>
  </si>
  <si>
    <t>XMSEVTKRD66I</t>
  </si>
  <si>
    <t>XMS7A759FQ83</t>
  </si>
  <si>
    <t>XMS4JKBJXUFA</t>
  </si>
  <si>
    <t>XMSG9K9TSTS6</t>
  </si>
  <si>
    <t>XMSBCJWAW7RV</t>
  </si>
  <si>
    <t>XMSWGKHLU663</t>
  </si>
  <si>
    <t>XMSIY2Y9YXJS</t>
  </si>
  <si>
    <t>XMSSHAHV3VJP</t>
  </si>
  <si>
    <t>XMS32RA2LVTR</t>
  </si>
  <si>
    <t>XMS2ZVX8I36E</t>
  </si>
  <si>
    <t>XMSYYQJPS4K5</t>
  </si>
  <si>
    <t>XMSG97TZ24KX</t>
  </si>
  <si>
    <t>XMSZ3M9DISMU</t>
  </si>
  <si>
    <t>XMSW6EQ5C5HZ</t>
  </si>
  <si>
    <t>XMSN3K6HXMWC</t>
  </si>
  <si>
    <t>XMSJJET9ZR52</t>
  </si>
  <si>
    <t>XMSTM2I6LLLB</t>
  </si>
  <si>
    <t>XMSS4HWSLRD2</t>
  </si>
  <si>
    <t>XMSQJCAUI857</t>
  </si>
  <si>
    <t>XMSHPP7CV4KI</t>
  </si>
  <si>
    <t>XMSTC7AMT7LS</t>
  </si>
  <si>
    <t>XMSJ3FKA5QED</t>
  </si>
  <si>
    <t>XMSQVUHFQQ8X</t>
  </si>
  <si>
    <t>XMSLBLHCT4J3</t>
  </si>
  <si>
    <t>XMSYYVYIVT6U</t>
  </si>
  <si>
    <t>XMSJNIP8JN8Q</t>
  </si>
  <si>
    <t>XMSE7P9AXFBB</t>
  </si>
  <si>
    <t>XMSFHDRIR4UW</t>
  </si>
  <si>
    <t>XMS948MFEYDS</t>
  </si>
  <si>
    <t>XMS8LLGTVGA4</t>
  </si>
  <si>
    <t>XMSRIVKJMXQS</t>
  </si>
  <si>
    <t>XMSPS2BCKA5A</t>
  </si>
  <si>
    <t>XMSX7F7RF7KK</t>
  </si>
  <si>
    <t>XMSC3VEPF2FZ</t>
  </si>
  <si>
    <t>XMSB5BUT8EII</t>
  </si>
  <si>
    <t>XMSLRRUWDFGY</t>
  </si>
  <si>
    <t>XMS2J76XUE3C</t>
  </si>
  <si>
    <t>XMSPC2TNNQMR</t>
  </si>
  <si>
    <t>XMS4A2DPWYQI</t>
  </si>
  <si>
    <t>XMS2LT8EEBGX</t>
  </si>
  <si>
    <t>XMSQGNHRJGW5</t>
  </si>
  <si>
    <t>XMSZDFK448IW</t>
  </si>
  <si>
    <t>XMS27J6AX7T2</t>
  </si>
  <si>
    <t>XMSKCXYKKXG2</t>
  </si>
  <si>
    <t>XMSPHJ3D785L</t>
  </si>
  <si>
    <t>XMSQVZJT462D</t>
  </si>
  <si>
    <t>XMSBQD5T469M</t>
  </si>
  <si>
    <t>XMS2N5ZXCW23</t>
  </si>
  <si>
    <t>XMSTC6YMXB88</t>
  </si>
  <si>
    <t>XMS8C5NXTKID</t>
  </si>
  <si>
    <t>XMSKALVFT6WW</t>
  </si>
  <si>
    <t>XMSVTL3D9HL9</t>
  </si>
  <si>
    <t>XMSY7CHQU7K4</t>
  </si>
  <si>
    <t>XMSZSDVZYAN7</t>
  </si>
  <si>
    <t>XMSLALH99YFM</t>
  </si>
  <si>
    <t>XMS4R6C8KP6W</t>
  </si>
  <si>
    <t>XMSUWJ2WEZ3K</t>
  </si>
  <si>
    <t>XMSPYDKHP5N7</t>
  </si>
  <si>
    <t>XMSP5BJFIP6A</t>
  </si>
  <si>
    <t>XMS8DRUMG8Z4</t>
  </si>
  <si>
    <t>XMS2G3RX7LY6</t>
  </si>
  <si>
    <t>XMSAMZIK9K4L</t>
  </si>
  <si>
    <t>XMSJ3JLREZN6</t>
  </si>
  <si>
    <t>XMSZTRVCWLXH</t>
  </si>
  <si>
    <t>XMSCNJ95V6DB</t>
  </si>
  <si>
    <t>XMSKNHJ9TVY6</t>
  </si>
  <si>
    <t>XMSJZJCFKDKT</t>
  </si>
  <si>
    <t>XMS8CKS9JLQ6</t>
  </si>
  <si>
    <t>XMSR4JGSQIRC</t>
  </si>
  <si>
    <t>XMS9BY96EQXJ</t>
  </si>
  <si>
    <t>XMSKPB9FM6HU</t>
  </si>
  <si>
    <t>XMS43LPF5BX7</t>
  </si>
  <si>
    <t>XMSRDTW3IIEJ</t>
  </si>
  <si>
    <t>XMSC9HACGI89</t>
  </si>
  <si>
    <t>XMSG8SYIFAIY</t>
  </si>
  <si>
    <t>XMSPXKMQGAG9</t>
  </si>
  <si>
    <t>XMSDHNJNKM2N</t>
  </si>
  <si>
    <t>XMSVG8CXLWM9</t>
  </si>
  <si>
    <t>XMSS8N96WXE6</t>
  </si>
  <si>
    <t>XMSFMKGX4QIG</t>
  </si>
  <si>
    <t>XMSNRENQYG65</t>
  </si>
  <si>
    <t>XMSB8Y7DQBBD</t>
  </si>
  <si>
    <t>XMSINQP7JAY9</t>
  </si>
  <si>
    <t>XMSJDM74L2H6</t>
  </si>
  <si>
    <t>XMS3C5FP7YRT</t>
  </si>
  <si>
    <t>XMSF3U8HU36B</t>
  </si>
  <si>
    <t>XMSSCICNWAZT</t>
  </si>
  <si>
    <t>XMSRZ8ZA2C3N</t>
  </si>
  <si>
    <t>XMSSCQRWTPM4</t>
  </si>
  <si>
    <t>XMSIGPVQ9NLL</t>
  </si>
  <si>
    <t>XMSSPMEW6QDD</t>
  </si>
  <si>
    <t>XMSDC8TT2YMG</t>
  </si>
  <si>
    <t>XMSTKEIX3YMK</t>
  </si>
  <si>
    <t>XMSV7QUXVF37</t>
  </si>
  <si>
    <t>XMSQX5MUXTT9</t>
  </si>
  <si>
    <t>XMSW5YIX3ADY</t>
  </si>
  <si>
    <t>XMS4X5F8SSI3</t>
  </si>
  <si>
    <t>XMSSSR2VIX53</t>
  </si>
  <si>
    <t>XMSY8JVT2G2J</t>
  </si>
  <si>
    <t>XMSZ7AHUAKM2</t>
  </si>
  <si>
    <t>XMSLSKK8HDDD</t>
  </si>
  <si>
    <t>XMS9I9LX4QY5</t>
  </si>
  <si>
    <t>XMSW99FZVLR4</t>
  </si>
  <si>
    <t>XMSEFYYUIJ4L</t>
  </si>
  <si>
    <t>XMSHB43LGPEL</t>
  </si>
  <si>
    <t>XMSV4UGXMLKI</t>
  </si>
  <si>
    <t>XMSMFHL7VKSX</t>
  </si>
  <si>
    <t>XMSB7VZM3GVN</t>
  </si>
  <si>
    <t>XMS57KQ9YI64</t>
  </si>
  <si>
    <t>XMSFFGDQ324C</t>
  </si>
  <si>
    <t>XMS547KKQHIZ</t>
  </si>
  <si>
    <t>XMS4DLBZAPKS</t>
  </si>
  <si>
    <t>XMSB7IVMFL2L</t>
  </si>
  <si>
    <t>XMS2JP4CYQ72</t>
  </si>
  <si>
    <t>XMSI6VQGIUXI</t>
  </si>
  <si>
    <t>XMS7BXDJ3BDL</t>
  </si>
  <si>
    <t>XMSFMRPTJIQ6</t>
  </si>
  <si>
    <t>XMS3CMEPEZQL</t>
  </si>
  <si>
    <t>XMSMMYJ889BZ</t>
  </si>
  <si>
    <t>XMSU5EMEJ8ET</t>
  </si>
  <si>
    <t>XMSWPS2PFAD2</t>
  </si>
  <si>
    <t>XMSBAQUK6K2F</t>
  </si>
  <si>
    <t>XMS898NEQNS3</t>
  </si>
  <si>
    <t>XMSG2P6MY78J</t>
  </si>
  <si>
    <t>XMSRABJ5C4HH</t>
  </si>
  <si>
    <t>XMSJAKKFTL8K</t>
  </si>
  <si>
    <t>XMSZQWNGTYHM</t>
  </si>
  <si>
    <t>XMSSVIQ45CTH</t>
  </si>
  <si>
    <t>XMSRYUIKXSK7</t>
  </si>
  <si>
    <t>XMSJW8NHEGGI</t>
  </si>
  <si>
    <t>XMSQPGGCFC3R</t>
  </si>
  <si>
    <t>XMS79BMUQLME</t>
  </si>
  <si>
    <t>XMSB83IA72QT</t>
  </si>
  <si>
    <t>XMSQZII564SV</t>
  </si>
  <si>
    <t>XMS2NBGDLTVP</t>
  </si>
  <si>
    <t>XMSSCCP62JC3</t>
  </si>
  <si>
    <t>XMS87EIQ5FUH</t>
  </si>
  <si>
    <t>XMSIXBCQ25UV</t>
  </si>
  <si>
    <t>XMSDTVAU2FUZ</t>
  </si>
  <si>
    <t>XMS5T56TYL7I</t>
  </si>
  <si>
    <t>XMSYFS49VDX4</t>
  </si>
  <si>
    <t>XMSQRH9KJLAI</t>
  </si>
  <si>
    <t>XMSL8KVSG5PS</t>
  </si>
  <si>
    <t>XMSULAE6A4YL</t>
  </si>
  <si>
    <t>XMSP2RXTQZGQ</t>
  </si>
  <si>
    <t>XMSZWYQ6N7EK</t>
  </si>
  <si>
    <t>XMSHUYUJSR5K</t>
  </si>
  <si>
    <t>XMSQAMJSMWZG</t>
  </si>
  <si>
    <t>XMS4E7Q2DGQI</t>
  </si>
  <si>
    <t>XMSAMZ32JDHQ</t>
  </si>
  <si>
    <t>XMSEVFU7NEXI</t>
  </si>
  <si>
    <t>XMSQ7MT88G3W</t>
  </si>
  <si>
    <t>XMSF99WDXJM5</t>
  </si>
  <si>
    <t>XMSZ2XP39Z6A</t>
  </si>
  <si>
    <t>XMSM6UZR83FY</t>
  </si>
  <si>
    <t>XMSXWD8LJUNN</t>
  </si>
  <si>
    <t>XMS6TVCZCHFH</t>
  </si>
  <si>
    <t>XMSNSSMICUT6</t>
  </si>
  <si>
    <t>XMSQ78NCXB8D</t>
  </si>
  <si>
    <t>XMS7HCTTIJ8P</t>
  </si>
  <si>
    <t>XMS6JVRFL58Y</t>
  </si>
  <si>
    <t>XMS95ISPPICF</t>
  </si>
  <si>
    <t>XMSWCU39I2AA</t>
  </si>
  <si>
    <t>XMSIBXKBISHQ</t>
  </si>
  <si>
    <t>XMSDITRCVDXW</t>
  </si>
  <si>
    <t>XMS43ASGFAGK</t>
  </si>
  <si>
    <t>XMS2IGIZFSAI</t>
  </si>
  <si>
    <t>XMSRNXFHV929</t>
  </si>
  <si>
    <t>XMSB6BG3P94V</t>
  </si>
  <si>
    <t>XMSS76KPUTU4</t>
  </si>
  <si>
    <t>XMSQLBE94CFF</t>
  </si>
  <si>
    <t>XMSURGMK47KY</t>
  </si>
  <si>
    <t>XMSJWLUH6L9X</t>
  </si>
  <si>
    <t>XMSXH7X7AMPV</t>
  </si>
  <si>
    <t>XMSLU72FI4F9</t>
  </si>
  <si>
    <t>XMS9GSRMBPAK</t>
  </si>
  <si>
    <t>XMSWEK9AI4PS</t>
  </si>
  <si>
    <t>XMS6USS8V5RI</t>
  </si>
  <si>
    <t>XMSE8QJ3KH5G</t>
  </si>
  <si>
    <t>XMS2VMZGXRHK</t>
  </si>
  <si>
    <t>XMSF5HTJ6XTC</t>
  </si>
  <si>
    <t>XMSFQ3RWGZTS</t>
  </si>
  <si>
    <t>XMSMMFZCDKCZ</t>
  </si>
  <si>
    <t>XMS3JIMATUEL</t>
  </si>
  <si>
    <t>XMSTMWSWYNMR</t>
  </si>
  <si>
    <t>XMSG6KPX3TH6</t>
  </si>
  <si>
    <t>XMSIDG725WL2</t>
  </si>
  <si>
    <t>XMSEMC6RZBJR</t>
  </si>
  <si>
    <t>XMS96B7YZKHG</t>
  </si>
  <si>
    <t>XMSBKU9ZE22G</t>
  </si>
  <si>
    <t>XMSSHTAAQ7CL</t>
  </si>
  <si>
    <t>XMSU4L3EF3ZB</t>
  </si>
  <si>
    <t>XMSFT3DN5PFM</t>
  </si>
  <si>
    <t>XMSKLQPWLJJK</t>
  </si>
  <si>
    <t>XMSGDC9WIG2A</t>
  </si>
  <si>
    <t>XMS3YNAJZI5X</t>
  </si>
  <si>
    <t>XMS5C995H36P</t>
  </si>
  <si>
    <t>XMS2MIIVFJHR</t>
  </si>
  <si>
    <t>XMSUILJKKUAX</t>
  </si>
  <si>
    <t>XMS6PRKC8ZYZ</t>
  </si>
  <si>
    <t>XMSDZ3EQTXHS</t>
  </si>
  <si>
    <t>XMSMBPXDI882</t>
  </si>
  <si>
    <t>XMSGLC5JLNVJ</t>
  </si>
  <si>
    <t>XMSSC5XW7PRR</t>
  </si>
  <si>
    <t>XMSKZFQDRWQZ</t>
  </si>
  <si>
    <t>XMSPMYGU38ZD</t>
  </si>
  <si>
    <t>XMS3AYSXMWMZ</t>
  </si>
  <si>
    <t>XMSVHECGGHGU</t>
  </si>
  <si>
    <t>XMSDTKNKCJ7A</t>
  </si>
  <si>
    <t>XMS44MQHCYV6</t>
  </si>
  <si>
    <t>XMS75DM9R575</t>
  </si>
  <si>
    <t>XMS8TJVX5YX9</t>
  </si>
  <si>
    <t>XMSNFRA9ARWL</t>
  </si>
  <si>
    <t>XMSHZ6ERRFVW</t>
  </si>
  <si>
    <t>XMS4DJ4PZCUB</t>
  </si>
  <si>
    <t>XMSC9CSST5CU</t>
  </si>
  <si>
    <t>XMSSW5KMZWUZ</t>
  </si>
  <si>
    <t>XMS3YDX29CM7</t>
  </si>
  <si>
    <t>XMSX7FUEUDAM</t>
  </si>
  <si>
    <t>XMS8SQDKPH7W</t>
  </si>
  <si>
    <t>XMSGAWCBP4T8</t>
  </si>
  <si>
    <t>XMSHPCWZMZB8</t>
  </si>
  <si>
    <t>XMS633ZM34YE</t>
  </si>
  <si>
    <t>XMSNEWVX4B4I</t>
  </si>
  <si>
    <t>XMSTW6W23UGH</t>
  </si>
  <si>
    <t>XMSH7CRI6QQX</t>
  </si>
  <si>
    <t>XMSBZK9T27X5</t>
  </si>
  <si>
    <t>XMSXKANE6EGN</t>
  </si>
  <si>
    <t>XMSYWN8P9MI2</t>
  </si>
  <si>
    <t>XMSC2ICLPJ99</t>
  </si>
  <si>
    <t>XMSX8XD8HSMJ</t>
  </si>
  <si>
    <t>XMSBVK4IS726</t>
  </si>
  <si>
    <t>XMSP3NW8FNTK</t>
  </si>
  <si>
    <t>XMSX2IDYBQWT</t>
  </si>
  <si>
    <t>XMSE7QSZEBWK</t>
  </si>
  <si>
    <t>XMSN786CUSMT</t>
  </si>
  <si>
    <t>XMSXUYQPRFX8</t>
  </si>
  <si>
    <t>XMSNK3HJ3JYL</t>
  </si>
  <si>
    <t>XMSAHY4HHA96</t>
  </si>
  <si>
    <t>XMSIY3IFMKEF</t>
  </si>
  <si>
    <t>XMS4ERB5GSS6</t>
  </si>
  <si>
    <t>XMSNFDAPVKWC</t>
  </si>
  <si>
    <t>XMS7QATZKYNG</t>
  </si>
  <si>
    <t>XMS3GE5JWAG2</t>
  </si>
  <si>
    <t>XMSGPE4PWYN4</t>
  </si>
  <si>
    <t>XMSDEIBZDAI8</t>
  </si>
  <si>
    <t>XMSYSIM6MVBM</t>
  </si>
  <si>
    <t>XMSXRU33D6QX</t>
  </si>
  <si>
    <t>XMS3I4J2AE35</t>
  </si>
  <si>
    <t>XMS2TLD34G32</t>
  </si>
  <si>
    <t>XMS5XQYX3AHK</t>
  </si>
  <si>
    <t>XMSVIV9Y4GWW</t>
  </si>
  <si>
    <t>XMSTZI8F2WRC</t>
  </si>
  <si>
    <t>XMSFUYSVMJ87</t>
  </si>
  <si>
    <t>XMSACCLHGAQ8</t>
  </si>
  <si>
    <t>XMSE5J85N3NZ</t>
  </si>
  <si>
    <t>XMSUFDC9NQXY</t>
  </si>
  <si>
    <t>XMSAB29DLPXS</t>
  </si>
  <si>
    <t>XMS8YCV5LULQ</t>
  </si>
  <si>
    <t>XMSKNEM4XNHH</t>
  </si>
  <si>
    <t>XMSVKKTYWL6C</t>
  </si>
  <si>
    <t>XMSHP4QU33PD</t>
  </si>
  <si>
    <t>XMSDJIN3EF47</t>
  </si>
  <si>
    <t>XMSJNDFP76ND</t>
  </si>
  <si>
    <t>XMSGPUSJTCVG</t>
  </si>
  <si>
    <t>XMS83HRIEW22</t>
  </si>
  <si>
    <t>XMSAIWZU2UKS</t>
  </si>
  <si>
    <t>XMSQZEUVSGTF</t>
  </si>
  <si>
    <t>XMSD4YXDNDM6</t>
  </si>
  <si>
    <t>XMSKITFLLXWG</t>
  </si>
  <si>
    <t>XMSJANU6XPQI</t>
  </si>
  <si>
    <t>XMSCKS6EKNIX</t>
  </si>
  <si>
    <t>XMSZL7WNFA8Z</t>
  </si>
  <si>
    <t>XMSWUJPBXHLK</t>
  </si>
  <si>
    <t>XMSTH5BPG3RH</t>
  </si>
  <si>
    <t>XMSFBVHVP9MV</t>
  </si>
  <si>
    <t>XMS4KC8IGGG4</t>
  </si>
  <si>
    <t>XMSPCPXCP3P4</t>
  </si>
  <si>
    <t>XMSZ5ZM7U8NQ</t>
  </si>
  <si>
    <t>XMS3WAZ3ZGFC</t>
  </si>
  <si>
    <t>XMSDQVG6A9WD</t>
  </si>
  <si>
    <t>XMSUKC5EWRZ4</t>
  </si>
  <si>
    <t>XMSHX3BVAJ7D</t>
  </si>
  <si>
    <t>XMSKK49BECU9</t>
  </si>
  <si>
    <t>XMSSJJZEHU7Y</t>
  </si>
  <si>
    <t>XMSRVIAXXVRK</t>
  </si>
  <si>
    <t>XMS66Q5EMUNV</t>
  </si>
  <si>
    <t>XMS9IXE4ZQ3T</t>
  </si>
  <si>
    <t>XMSAA439IX9K</t>
  </si>
  <si>
    <t>XMSIZPRCN72C</t>
  </si>
  <si>
    <t>XMS5A6D4AI4X</t>
  </si>
  <si>
    <t>XMS23XMZCPC3</t>
  </si>
  <si>
    <t>XMSJ2PMEBUH6</t>
  </si>
  <si>
    <t>XMSEGQPXNXU3</t>
  </si>
  <si>
    <t>XMS4MLATCZMF</t>
  </si>
  <si>
    <t>XMS6ERTUWBKG</t>
  </si>
  <si>
    <t>XMSUIK7HKQI8</t>
  </si>
  <si>
    <t>XMSYPD6RXP8I</t>
  </si>
  <si>
    <t>XMSLLARUQFER</t>
  </si>
  <si>
    <t>XMSDZ2M44Q3T</t>
  </si>
  <si>
    <t>XMSAKBYYYQH4</t>
  </si>
  <si>
    <t>XMSQJXREIGES</t>
  </si>
  <si>
    <t>XMSRRT6QQJKY</t>
  </si>
  <si>
    <t>XMSLCVQMX6M4</t>
  </si>
  <si>
    <t>XMSEUSGUAATF</t>
  </si>
  <si>
    <t>XMSKJTZ8GTBN</t>
  </si>
  <si>
    <t>XMSQEUQQRR4M</t>
  </si>
  <si>
    <t>XMS6NAQPLDGB</t>
  </si>
  <si>
    <t>XMSFYV78IQLA</t>
  </si>
  <si>
    <t>XMSPDUCBCYT4</t>
  </si>
  <si>
    <t>XMS4FAU6QESP</t>
  </si>
  <si>
    <t>XMS9WNTHLS2L</t>
  </si>
  <si>
    <t>XMSN8WAJTBBT</t>
  </si>
  <si>
    <t>XMSVER8U434A</t>
  </si>
  <si>
    <t>XMSUUQ6RCGHR</t>
  </si>
  <si>
    <t>XMSFSL4GFJGA</t>
  </si>
  <si>
    <t>XMSJLRI9V6RL</t>
  </si>
  <si>
    <t>XMSH75522RT2</t>
  </si>
  <si>
    <t>XMSLXGJBFBYU</t>
  </si>
  <si>
    <t>XMSE7EPWAX7M</t>
  </si>
  <si>
    <t>XMSMLIHGZ977</t>
  </si>
  <si>
    <t>XMSRT2GVRTCA</t>
  </si>
  <si>
    <t>XMSU3UXDLLLN</t>
  </si>
  <si>
    <t>XMSPNU22ZDAM</t>
  </si>
  <si>
    <t>XMSS5XE7MTQA</t>
  </si>
  <si>
    <t>XMSZXWW9MRW2</t>
  </si>
  <si>
    <t>XMSTYQ9WJ8FW</t>
  </si>
  <si>
    <t>XMSRHKU9DQZZ</t>
  </si>
  <si>
    <t>XMSBMPWASVX2</t>
  </si>
  <si>
    <t>XMS7SWJ67ULP</t>
  </si>
  <si>
    <t>XMS6RH957R47</t>
  </si>
  <si>
    <t>XMSLNZCW98TL</t>
  </si>
  <si>
    <t>XMSZ5VNJK4VX</t>
  </si>
  <si>
    <t>XMSLNRIXUP35</t>
  </si>
  <si>
    <t>XMSZ37MINK4R</t>
  </si>
  <si>
    <t>XMSX5T43IRUY</t>
  </si>
  <si>
    <t>XMS3843XJ6C7</t>
  </si>
  <si>
    <t>XMSBMBTJITX4</t>
  </si>
  <si>
    <t>XMSASJIAABEU</t>
  </si>
  <si>
    <t>XMSARMR8NS2P</t>
  </si>
  <si>
    <t>XMS7S2DTUGIF</t>
  </si>
  <si>
    <t>XMSY6LJHARMU</t>
  </si>
  <si>
    <t>XMSRZEC3RU2R</t>
  </si>
  <si>
    <t>XMSUFVHAPBZR</t>
  </si>
  <si>
    <t>XMS5VIBST5F6</t>
  </si>
  <si>
    <t>XMSUCLWVPCIF</t>
  </si>
  <si>
    <t>XMSMLUU27G36</t>
  </si>
  <si>
    <t>XMSP377DS36M</t>
  </si>
  <si>
    <t>XMS83KDZMYZ5</t>
  </si>
  <si>
    <t>XMSUEKSS8F8V</t>
  </si>
  <si>
    <t>XMS8MXU3FZ3D</t>
  </si>
  <si>
    <t>XMSIV3EK7PSP</t>
  </si>
  <si>
    <t>XMSR3H25W9F9</t>
  </si>
  <si>
    <t>XMS4HSNAPR9N</t>
  </si>
  <si>
    <t>XMSENYY3W8MJ</t>
  </si>
  <si>
    <t>XMSTGMPTUKML</t>
  </si>
  <si>
    <t>XMST35FLNL75</t>
  </si>
  <si>
    <t>XMS85AJQHKZM</t>
  </si>
  <si>
    <t>XMSIM4NE2XLX</t>
  </si>
  <si>
    <t>XMSJEZXZQ3VN</t>
  </si>
  <si>
    <t>XMS67945M9MC</t>
  </si>
  <si>
    <t>XMSN57XQ7IYP</t>
  </si>
  <si>
    <t>XMSKWH5QZSZN</t>
  </si>
  <si>
    <t>XMSQJ3MIB9BA</t>
  </si>
  <si>
    <t>XMSIRKWPHABC</t>
  </si>
  <si>
    <t>XMS4G7U4R66L</t>
  </si>
  <si>
    <t>XMS3SYXDVR4H</t>
  </si>
  <si>
    <t>XMSVKW3XWNM7</t>
  </si>
  <si>
    <t>XMSUXRFS7S96</t>
  </si>
  <si>
    <t>XMSZNUNEJFBH</t>
  </si>
  <si>
    <t>XMSPA3F8XXPS</t>
  </si>
  <si>
    <t>XMS428JHJNC4</t>
  </si>
  <si>
    <t>XMSKMS732V6G</t>
  </si>
  <si>
    <t>XMSTJFK42IKF</t>
  </si>
  <si>
    <t>XMSLR5RHB95N</t>
  </si>
  <si>
    <t>XMS9PDGU8MX3</t>
  </si>
  <si>
    <t>XMSXW9NZUP2U</t>
  </si>
  <si>
    <t>XMS7ZN7D3ADL</t>
  </si>
  <si>
    <t>XMSET7WY7K7I</t>
  </si>
  <si>
    <t>XMSMNNH5KVXN</t>
  </si>
  <si>
    <t>XMS5PT4CLT2Y</t>
  </si>
  <si>
    <t>XMSF4I8DTBV6</t>
  </si>
  <si>
    <t>XMS7AEHUE7J6</t>
  </si>
  <si>
    <t>XMSB9I4TTNHX</t>
  </si>
  <si>
    <t>XMSKD9GHB952</t>
  </si>
  <si>
    <t>XMSILUZ5KYCJ</t>
  </si>
  <si>
    <t>XMSXZ6ISQ362</t>
  </si>
  <si>
    <t>XMS3CEMU332H</t>
  </si>
  <si>
    <t>XMST28QVQ28Y</t>
  </si>
  <si>
    <t>XMS6LDFZKUXB</t>
  </si>
  <si>
    <t>XMS74D9BIBCS</t>
  </si>
  <si>
    <t>XMSRIHRL24BI</t>
  </si>
  <si>
    <t>XMSPHZUQNTJ3</t>
  </si>
  <si>
    <t>XMSXLB7DA3UJ</t>
  </si>
  <si>
    <t>XMSJKE5A2TEF</t>
  </si>
  <si>
    <t>XMSMJG2MJWEU</t>
  </si>
  <si>
    <t>XMSHQPPL4P27</t>
  </si>
  <si>
    <t>XMSXL9PPI6G3</t>
  </si>
  <si>
    <t>XMS2966W344X</t>
  </si>
  <si>
    <t>XMSE3NQNML4T</t>
  </si>
  <si>
    <t>XMSIXSINA2DH</t>
  </si>
  <si>
    <t>XMSZTCQD5J3R</t>
  </si>
  <si>
    <t>XMSKEDCY75J5</t>
  </si>
  <si>
    <t>XMSH8TUH3DEI</t>
  </si>
  <si>
    <t>XMS7853WEZHK</t>
  </si>
  <si>
    <t>XMSU9I4UPM2K</t>
  </si>
  <si>
    <t>XMSQMV9FCJS2</t>
  </si>
  <si>
    <t>XMSTD3BBZTYZ</t>
  </si>
  <si>
    <t>XMSFLILHR5XY</t>
  </si>
  <si>
    <t>XMSISCNSLZ73</t>
  </si>
  <si>
    <t>XMSPV78S2MS5</t>
  </si>
  <si>
    <t>XMS5U7VMV6YQ</t>
  </si>
  <si>
    <t>XMS9B44BYBHM</t>
  </si>
  <si>
    <t>XMSEJFIIXQLW</t>
  </si>
  <si>
    <t>XMS6XK47YBG5</t>
  </si>
  <si>
    <t>XMSPRC9J7P8L</t>
  </si>
  <si>
    <t>XMSW4WF66SM5</t>
  </si>
  <si>
    <t>XMSHTWLP8CGJ</t>
  </si>
  <si>
    <t>XMSPT8UQYJ2L</t>
  </si>
  <si>
    <t>XMSXD8C9BG9E</t>
  </si>
  <si>
    <t>XMSBGQUQMF6J</t>
  </si>
  <si>
    <t>XMSZAEIF9ACH</t>
  </si>
  <si>
    <t>XMSQGDG5AEM5</t>
  </si>
  <si>
    <t>XMSIXV3WTV53</t>
  </si>
  <si>
    <t>XMSSLQU4PJJX</t>
  </si>
  <si>
    <t>XMSBWHWU95EI</t>
  </si>
  <si>
    <t>XMSGNWFYKSZI</t>
  </si>
  <si>
    <t>XMSZD33ZRDTP</t>
  </si>
  <si>
    <t>XMSR3KBYFZ2M</t>
  </si>
  <si>
    <t>XMSMEYBQJX32</t>
  </si>
  <si>
    <t>XMSXF2VRYR5M</t>
  </si>
  <si>
    <t>XMSBY6IJQA52</t>
  </si>
  <si>
    <t>XMSUBIQEBYZU</t>
  </si>
  <si>
    <t>XMS4TLH7CUVV</t>
  </si>
  <si>
    <t>XMSIQ4ZNB7VM</t>
  </si>
  <si>
    <t>XMS96M66WXT6</t>
  </si>
  <si>
    <t>XMSJJZ4LWFME</t>
  </si>
  <si>
    <t>XMS97HV48M48</t>
  </si>
  <si>
    <t>XMSWU9P54ULN</t>
  </si>
  <si>
    <t>XMSFN5EZRKS5</t>
  </si>
  <si>
    <t>XMS3NYW55HFX</t>
  </si>
  <si>
    <t>XMSQVSIC52NI</t>
  </si>
  <si>
    <t>XMSNS8BSM7A9</t>
  </si>
  <si>
    <t>XMSCCCURECL2</t>
  </si>
  <si>
    <t>XMSSD5NJDCZX</t>
  </si>
  <si>
    <t>XMSHYXKATHVS</t>
  </si>
  <si>
    <t>XMS7SJ5D4S8R</t>
  </si>
  <si>
    <t>XMSGV6W9Q8BX</t>
  </si>
  <si>
    <t>XMS9AKN3GPLK</t>
  </si>
  <si>
    <t>XMS986KKP9XN</t>
  </si>
  <si>
    <t>XMSJYEQUG8AD</t>
  </si>
  <si>
    <t>XMS8EXWUSMGH</t>
  </si>
  <si>
    <t>XMSV2WQUJX3I</t>
  </si>
  <si>
    <t>XMSHS7QUHQVR</t>
  </si>
  <si>
    <t>XMSGJRFJ3PJI</t>
  </si>
  <si>
    <t>XMSJU49WYD5G</t>
  </si>
  <si>
    <t>XMSLWZJUWWZ6</t>
  </si>
  <si>
    <t>XMSJCRQDFA26</t>
  </si>
  <si>
    <t>XMSGLSDIKB5B</t>
  </si>
  <si>
    <t>XMSCW75VRXMF</t>
  </si>
  <si>
    <t>XMSIUCQWS6T2</t>
  </si>
  <si>
    <t>XMS9E847RMBD</t>
  </si>
  <si>
    <t>XMSN88IYTGAF</t>
  </si>
  <si>
    <t>XMSH7LMD76SJ</t>
  </si>
  <si>
    <t>XMSICMZE26IT</t>
  </si>
  <si>
    <t>XMS8KJQ3PDTP</t>
  </si>
  <si>
    <t>XMS4GRP454G5</t>
  </si>
  <si>
    <t>XMS6CQSREZ5Q</t>
  </si>
  <si>
    <t>XMSH4TZGRXRB</t>
  </si>
  <si>
    <t>XMSCMF4QQBA6</t>
  </si>
  <si>
    <t>XMSPHTHSVWXQ</t>
  </si>
  <si>
    <t>XMSPW66GECNK</t>
  </si>
  <si>
    <t>XMS3EYPW3FW6</t>
  </si>
  <si>
    <t>XMS7YYL4WHL8</t>
  </si>
  <si>
    <t>XMSD2M2GNG5K</t>
  </si>
  <si>
    <t>XMSP3SJAJ8GK</t>
  </si>
  <si>
    <t>XMSWNK2EDBPJ</t>
  </si>
  <si>
    <t>XMSQCP3ZT7L9</t>
  </si>
  <si>
    <t>XMSSJDHCIZ8D</t>
  </si>
  <si>
    <t>XMSV3PW7TF8P</t>
  </si>
  <si>
    <t>XMSVDUST9RBG</t>
  </si>
  <si>
    <t>XMSJEY999HFY</t>
  </si>
  <si>
    <t>XMSH6DACLBE5</t>
  </si>
  <si>
    <t>XMS9YUMQIG6E</t>
  </si>
  <si>
    <t>XMSV7MNTC97L</t>
  </si>
  <si>
    <t>XMSZF3QP5M8G</t>
  </si>
  <si>
    <t>XMSLKYATREM4</t>
  </si>
  <si>
    <t>XMS9E7LS5SH5</t>
  </si>
  <si>
    <t>XMS6H5ZYT8MJ</t>
  </si>
  <si>
    <t>XMS6LLFURCD3</t>
  </si>
  <si>
    <t>XMSPAFC7NPFA</t>
  </si>
  <si>
    <t>XMSE6GTI3SB8</t>
  </si>
  <si>
    <t>XMSV7WQM9HFK</t>
  </si>
  <si>
    <t>XMS3GBCVYH32</t>
  </si>
  <si>
    <t>XMS68FTKDH6Y</t>
  </si>
  <si>
    <t>XMS9SSDMS8HJ</t>
  </si>
  <si>
    <t>XMS7U6ZMHCPH</t>
  </si>
  <si>
    <t>XMSCLEQ3X4J7</t>
  </si>
  <si>
    <t>XMSVMI8LIS24</t>
  </si>
  <si>
    <t>XMSW29M99D62</t>
  </si>
  <si>
    <t>XMSSGLQSVJMZ</t>
  </si>
  <si>
    <t>XMSJX2MV6TSK</t>
  </si>
  <si>
    <t>XMSJDTGYLBKE</t>
  </si>
  <si>
    <t>XMSU6BZE5YTY</t>
  </si>
  <si>
    <t>XMS5TFAMLSMU</t>
  </si>
  <si>
    <t>XMSAV5EI4RDY</t>
  </si>
  <si>
    <t>XMSFLNBQCG48</t>
  </si>
  <si>
    <t>XMSC6KKAZB7V</t>
  </si>
  <si>
    <t>XMSVNCZXBVE6</t>
  </si>
  <si>
    <t>XMSILY3UKL7M</t>
  </si>
  <si>
    <t>XMSGDYWWX86F</t>
  </si>
  <si>
    <t>XMSDKX8CW4IB</t>
  </si>
  <si>
    <t>XMSURKAA3RMW</t>
  </si>
  <si>
    <t>XMSBKZYMBHF9</t>
  </si>
  <si>
    <t>XMSJQZIA3IGX</t>
  </si>
  <si>
    <t>XMS862YMI3CP</t>
  </si>
  <si>
    <t>XMS5PQSRJVAB</t>
  </si>
  <si>
    <t>XMSVHKDE9XAN</t>
  </si>
  <si>
    <t>XMS94Z6CW9XQ</t>
  </si>
  <si>
    <t>XMSX8PML67EW</t>
  </si>
  <si>
    <t>XMSV4U2KC7PK</t>
  </si>
  <si>
    <t>XMS4FR8U3DDA</t>
  </si>
  <si>
    <t>XMSK3W25TLK3</t>
  </si>
  <si>
    <t>XMSSWZPVECQV</t>
  </si>
  <si>
    <t>XMS78ZBMDG7G</t>
  </si>
  <si>
    <t>XMS9QHFSNAIN</t>
  </si>
  <si>
    <t>XMSNEEN77V6J</t>
  </si>
  <si>
    <t>XMSRY5M9IW3T</t>
  </si>
  <si>
    <t>XMSXLDHT8QFZ</t>
  </si>
  <si>
    <t>XMSTE4RNN3MA</t>
  </si>
  <si>
    <t>XMS6ARFPX8M6</t>
  </si>
  <si>
    <t>XMSRQCSVJI9P</t>
  </si>
  <si>
    <t>XMSVBS4EH8AM</t>
  </si>
  <si>
    <t>XMS578X6IV84</t>
  </si>
  <si>
    <t>XMSVLBG4GZTB</t>
  </si>
  <si>
    <t>XMST2R8YNFEP</t>
  </si>
  <si>
    <t>XMS9BF2NP7BH</t>
  </si>
  <si>
    <t>XMSPWMS2NYIY</t>
  </si>
  <si>
    <t>XMS7FJGD2VBG</t>
  </si>
  <si>
    <t>XMSZAXER3CRZ</t>
  </si>
  <si>
    <t>XMSP5QF7IF9S</t>
  </si>
  <si>
    <t>XMSASVNNPXUL</t>
  </si>
  <si>
    <t>XMSY3245PZLW</t>
  </si>
  <si>
    <t>XMSUEY4IGTUK</t>
  </si>
  <si>
    <t>XMSGC8CK32YK</t>
  </si>
  <si>
    <t>XMSRK2YVMYVB</t>
  </si>
  <si>
    <t>XMSEFZ6NN7GQ</t>
  </si>
  <si>
    <t>XMSY329P2L4S</t>
  </si>
  <si>
    <t>XMSAXZPMW67N</t>
  </si>
  <si>
    <t>XMS9GZNTS54Y</t>
  </si>
  <si>
    <t>XMS8NE5PQIVD</t>
  </si>
  <si>
    <t>XMS9CM79T7T2</t>
  </si>
  <si>
    <t>XMSDXTSG98A6</t>
  </si>
  <si>
    <t>XMS33XKA259N</t>
  </si>
  <si>
    <t>XMSDVRTMF5WC</t>
  </si>
  <si>
    <t>XMS587D39N3R</t>
  </si>
  <si>
    <t>XMSNKVRZCBK7</t>
  </si>
  <si>
    <t>XMS7LIRHIE44</t>
  </si>
  <si>
    <t>XMSIKUG5MLGC</t>
  </si>
  <si>
    <t>XMSX3SCRILX6</t>
  </si>
  <si>
    <t>XMS37FIMPGD7</t>
  </si>
  <si>
    <t>XMSF9IEY4SWH</t>
  </si>
  <si>
    <t>XMSC7S6YSM8K</t>
  </si>
  <si>
    <t>XMSEN3JWEZCJ</t>
  </si>
  <si>
    <t>XMSTHBYSH2K4</t>
  </si>
  <si>
    <t>XMSNA649XLFD</t>
  </si>
  <si>
    <t>XMSNINJLUBLU</t>
  </si>
  <si>
    <t>XMSW49K59VNU</t>
  </si>
  <si>
    <t>XMSZNWXKHVZ7</t>
  </si>
  <si>
    <t>XMS28WLG48HQ</t>
  </si>
  <si>
    <t>XMS7JVBBE2HR</t>
  </si>
  <si>
    <t>XMSBWVI2EEB3</t>
  </si>
  <si>
    <t>XMSLLDIL6D3J</t>
  </si>
  <si>
    <t>XMS4FTQXE5DQ</t>
  </si>
  <si>
    <t>XMSZZ6FL6KA7</t>
  </si>
  <si>
    <t>XMSRVJ8WB2Y7</t>
  </si>
  <si>
    <t>XMSC66DVJWUG</t>
  </si>
  <si>
    <t>XMS9YBJFUGMX</t>
  </si>
  <si>
    <t>XMSWTSSRXQR4</t>
  </si>
  <si>
    <t>XMSF4YCVY5M5</t>
  </si>
  <si>
    <t>XMS3FB5RGLWV</t>
  </si>
  <si>
    <t>XMS2HLH69CIX</t>
  </si>
  <si>
    <t>XMSMBIB5DYDW</t>
  </si>
  <si>
    <t>XMSW35WJBVSD</t>
  </si>
  <si>
    <t>XMSWN26HSAPG</t>
  </si>
  <si>
    <t>XMSW88IPXBUD</t>
  </si>
  <si>
    <t>XMSAHKEISDJQ</t>
  </si>
  <si>
    <t>XMSSXH4DRYZU</t>
  </si>
  <si>
    <t>XMSM7U65DPWK</t>
  </si>
  <si>
    <t>XMS7P5G2KSXI</t>
  </si>
  <si>
    <t>XMSP5XQ23FJU</t>
  </si>
  <si>
    <t>XMSC4HXJ3DLZ</t>
  </si>
  <si>
    <t>XMSHB7UYK2LX</t>
  </si>
  <si>
    <t>XMS6Y3CCRDZX</t>
  </si>
  <si>
    <t>XMSASS4W29CD</t>
  </si>
  <si>
    <t>XMS947DUXXCC</t>
  </si>
  <si>
    <t>XMS256PRIKVB</t>
  </si>
  <si>
    <t>XMSCW3SKGM55</t>
  </si>
  <si>
    <t>XMSSKBDAXKW9</t>
  </si>
  <si>
    <t>XMS2XWYVXRP4</t>
  </si>
  <si>
    <t>XMSFPANY4EBS</t>
  </si>
  <si>
    <t>XMSQK6U5AX3L</t>
  </si>
  <si>
    <t>XMSQ8NG23WYZ</t>
  </si>
  <si>
    <t>XMSBZ4DSZEWM</t>
  </si>
  <si>
    <t>XMSJHVEVWYBY</t>
  </si>
  <si>
    <t>XMSXKXGDW6R3</t>
  </si>
  <si>
    <t>XMSTZAXXWFM6</t>
  </si>
  <si>
    <t>XMSLJCVXLVVP</t>
  </si>
  <si>
    <t>XMS5YKTQA45T</t>
  </si>
  <si>
    <t>XMSTTWRSZESY</t>
  </si>
  <si>
    <t>XMSZPTLJVXBR</t>
  </si>
  <si>
    <t>XMSHEFTWBTEG</t>
  </si>
  <si>
    <t>XMSN73WV25KB</t>
  </si>
  <si>
    <t>XMSQ7ESNBCBS</t>
  </si>
  <si>
    <t>XMSY3ZG3US97</t>
  </si>
  <si>
    <t>XMSUN7DZ34ZR</t>
  </si>
  <si>
    <t>XMSJ7JKZC4LQ</t>
  </si>
  <si>
    <t>XMSMKMRXPJ6I</t>
  </si>
  <si>
    <t>XMSHD9TZWGBP</t>
  </si>
  <si>
    <t>XMSTTF2SXIPQ</t>
  </si>
  <si>
    <t>XMS9DTJ7FWI2</t>
  </si>
  <si>
    <t>XMSHQLD3I284</t>
  </si>
  <si>
    <t>XMSFM7QEZWE9</t>
  </si>
  <si>
    <t>XMSC7SMZUB6R</t>
  </si>
  <si>
    <t>XMS9S9FQDY8M</t>
  </si>
  <si>
    <t>XMS8H8SRNBBS</t>
  </si>
  <si>
    <t>XMS9C8MKNABY</t>
  </si>
  <si>
    <t>XMSWRVWV32ZL</t>
  </si>
  <si>
    <t>XMSUKPGPC6WE</t>
  </si>
  <si>
    <t>XMSAZP25LSS3</t>
  </si>
  <si>
    <t>XMSI5695BHHV</t>
  </si>
  <si>
    <t>XMS9SG5EAT9M</t>
  </si>
  <si>
    <t>XMS5YJE2QP54</t>
  </si>
  <si>
    <t>XMSE9CMX2HNZ</t>
  </si>
  <si>
    <t>XMSHG4EAT2D2</t>
  </si>
  <si>
    <t>XMSLLE3ZNKIT</t>
  </si>
  <si>
    <t>XMSDL7LGJB3F</t>
  </si>
  <si>
    <t>XMSPXCBUTHEW</t>
  </si>
  <si>
    <t>XMSNNBGHGPFN</t>
  </si>
  <si>
    <t>XMS4I9FN9TA4</t>
  </si>
  <si>
    <t>XMSJAR8MTNTS</t>
  </si>
  <si>
    <t>XMSLF52X2GU7</t>
  </si>
  <si>
    <t>XMS66ZCQZL9X</t>
  </si>
  <si>
    <t>XMSFKJDN7HYH</t>
  </si>
  <si>
    <t>XMSPPBQP7BEL</t>
  </si>
  <si>
    <t>XMSCZTZLQ3WP</t>
  </si>
  <si>
    <t>XMSDL3G59JAH</t>
  </si>
  <si>
    <t>XMSEKIA2FM5G</t>
  </si>
  <si>
    <t>XMSKW52X3D44</t>
  </si>
  <si>
    <t>XMSCD3Z4C5KG</t>
  </si>
  <si>
    <t>XMS2NGV9S59T</t>
  </si>
  <si>
    <t>XMSB7G43AVPU</t>
  </si>
  <si>
    <t>XMSTG92WNCBM</t>
  </si>
  <si>
    <t>XMSPHEQ5IGM6</t>
  </si>
  <si>
    <t>XMSDYYWCS4J8</t>
  </si>
  <si>
    <t>XMSDHKF4E6HU</t>
  </si>
  <si>
    <t>XMSKS4M6JMGT</t>
  </si>
  <si>
    <t>XMSBZTTWRCK8</t>
  </si>
  <si>
    <t>XMSGSU2MJ5CA</t>
  </si>
  <si>
    <t>XMS4WACEXKK3</t>
  </si>
  <si>
    <t>XMS3RXBAZ4JP</t>
  </si>
  <si>
    <t>XMS55HCQFZFC</t>
  </si>
  <si>
    <t>XMSRN3D2NIZM</t>
  </si>
  <si>
    <t>XMS7LBX7SLPL</t>
  </si>
  <si>
    <t>XMSAYE5KT9NV</t>
  </si>
  <si>
    <t>XMS3MJGSIM5R</t>
  </si>
  <si>
    <t>XMSZJQGEEKUW</t>
  </si>
  <si>
    <t>XMSSA7NQBLE7</t>
  </si>
  <si>
    <t>XMSRIMDGDLMP</t>
  </si>
  <si>
    <t>XMSZY83B5RC8</t>
  </si>
  <si>
    <t>XMSPRRW582AY</t>
  </si>
  <si>
    <t>XMSJMFD2DPTF</t>
  </si>
  <si>
    <t>XMSC3X8KWWLK</t>
  </si>
  <si>
    <t>XMSA95DZDMJC</t>
  </si>
  <si>
    <t>XMSQMKPSEUHD</t>
  </si>
  <si>
    <t>XMSYYHGHB6NI</t>
  </si>
  <si>
    <t>XMSQ3VKCKM3V</t>
  </si>
  <si>
    <t>XMSZGLY2W3U5</t>
  </si>
  <si>
    <t>XMSWBC9M8KTL</t>
  </si>
  <si>
    <t>XMSZ5AIU5CEP</t>
  </si>
  <si>
    <t>XMSJ2HALPDS7</t>
  </si>
  <si>
    <t>XMSK8J2T4QI2</t>
  </si>
  <si>
    <t>XMSNWLKFLD2M</t>
  </si>
  <si>
    <t>XMSD9VXJEWGN</t>
  </si>
  <si>
    <t>XMSNEZH44FLW</t>
  </si>
  <si>
    <t>XMSALITI2CI3</t>
  </si>
  <si>
    <t>XMSPPRHD3DZI</t>
  </si>
  <si>
    <t>XMS5XWWQYIKU</t>
  </si>
  <si>
    <t>XMSJTVXGLW3C</t>
  </si>
  <si>
    <t>XMSQRJWZJW2N</t>
  </si>
  <si>
    <t>XMSPUZ2PF4M7</t>
  </si>
  <si>
    <t>XMSH4EM27R8U</t>
  </si>
  <si>
    <t>XMS3Z35QKXK3</t>
  </si>
  <si>
    <t>XMSV4IMHEDXZ</t>
  </si>
  <si>
    <t>XMSP9U2Z96TA</t>
  </si>
  <si>
    <t>XMSPEVBQBI63</t>
  </si>
  <si>
    <t>XMSUXMCARAI8</t>
  </si>
  <si>
    <t>XMSTG7HGZEMI</t>
  </si>
  <si>
    <t>XMSFZDJUUARZ</t>
  </si>
  <si>
    <t>XMSGGN6MXSD5</t>
  </si>
  <si>
    <t>XMSZPTLK4HY3</t>
  </si>
  <si>
    <t>XMSF3VI7MKTW</t>
  </si>
  <si>
    <t>XMS7AKDETTEW</t>
  </si>
  <si>
    <t>XMSET8NAHRD8</t>
  </si>
  <si>
    <t>XMSC2JKDDJD6</t>
  </si>
  <si>
    <t>XMSR7IU92TLK</t>
  </si>
  <si>
    <t>XMSQ7DHVNMDH</t>
  </si>
  <si>
    <t>XMS5Z3SVT8WF</t>
  </si>
  <si>
    <t>XMSCMXUN7AAX</t>
  </si>
  <si>
    <t>XMSYLRKWV7SX</t>
  </si>
  <si>
    <t>XMSB48Z6VSYE</t>
  </si>
  <si>
    <t>XMSAUCCRPD4S</t>
  </si>
  <si>
    <t>XMSM5TRJ5CHB</t>
  </si>
  <si>
    <t>XMSTR85QP6TH</t>
  </si>
  <si>
    <t>XMSPKRUARLY5</t>
  </si>
  <si>
    <t>XMSZ5IBBHQN3</t>
  </si>
  <si>
    <t>XMSH7MVNBA5N</t>
  </si>
  <si>
    <t>XMSN4QAE68B6</t>
  </si>
  <si>
    <t>XMS7ESYEISEA</t>
  </si>
  <si>
    <t>XMST3QMWWBRT</t>
  </si>
  <si>
    <t>XMS5B2DJRPR2</t>
  </si>
  <si>
    <t>XMSN8NG9F3YF</t>
  </si>
  <si>
    <t>XMS4E2RP5Q5B</t>
  </si>
  <si>
    <t>XMS6AXM9PGDL</t>
  </si>
  <si>
    <t>XMSDR4DWCCHC</t>
  </si>
  <si>
    <t>XMSJNRZA9KS8</t>
  </si>
  <si>
    <t>XMSBMI78YJ46</t>
  </si>
  <si>
    <t>XMSIMY8EJ4MU</t>
  </si>
  <si>
    <t>XMS533A87MDB</t>
  </si>
  <si>
    <t>XMSGXLQT8SVE</t>
  </si>
  <si>
    <t>XMSGHPE9C5MP</t>
  </si>
  <si>
    <t>XMSWFGMM3DXA</t>
  </si>
  <si>
    <t>XMSDJY28QKQL</t>
  </si>
  <si>
    <t>XMSB3WW6X9IJ</t>
  </si>
  <si>
    <t>XMSNEJ83D4ZI</t>
  </si>
  <si>
    <t>XMSK8FRDGHD5</t>
  </si>
  <si>
    <t>XMSXJI3LR7XC</t>
  </si>
  <si>
    <t>XMSZGKSIAKT4</t>
  </si>
  <si>
    <t>XMSJL6ZL8TGD</t>
  </si>
  <si>
    <t>XMSCNP8L67TR</t>
  </si>
  <si>
    <t>XMS25YHIGGRG</t>
  </si>
  <si>
    <t>XMSVHN38AV36</t>
  </si>
  <si>
    <t>XMSB2GBXTVWG</t>
  </si>
  <si>
    <t>XMS627BS9C87</t>
  </si>
  <si>
    <t>XMSA4NNJ3TT4</t>
  </si>
  <si>
    <t>XMSY9XGSSD4D</t>
  </si>
  <si>
    <t>XMS7764KNRE6</t>
  </si>
  <si>
    <t>XMSMUWABRIEE</t>
  </si>
  <si>
    <t>XMSKQ87DPWWT</t>
  </si>
  <si>
    <t>XMSIUEUGJY5E</t>
  </si>
  <si>
    <t>XMSXQBGYR4J8</t>
  </si>
  <si>
    <t>XMSL4J4WCINA</t>
  </si>
  <si>
    <t>XMSCDZEEB6B6</t>
  </si>
  <si>
    <t>XMS9U9UTS7FN</t>
  </si>
  <si>
    <t>XMS8RTX25KT6</t>
  </si>
  <si>
    <t>XMS7WQRUS3H4</t>
  </si>
  <si>
    <t>XMS3MGVHDM3A</t>
  </si>
  <si>
    <t>XMSWP6Y7PUJT</t>
  </si>
  <si>
    <t>XMS9339SFEID</t>
  </si>
  <si>
    <t>XMSWIH75IDQU</t>
  </si>
  <si>
    <t>XMSAA4BSB6JJ</t>
  </si>
  <si>
    <t>XMSY8JZ82N43</t>
  </si>
  <si>
    <t>XMSLBNF3ZFTK</t>
  </si>
  <si>
    <t>XMSVA2TPFNYH</t>
  </si>
  <si>
    <t>XMSXNS49N6DB</t>
  </si>
  <si>
    <t>XMS2JSVRYIFY</t>
  </si>
  <si>
    <t>XMSTY5Y7F79P</t>
  </si>
  <si>
    <t>XMSB6AIUI33P</t>
  </si>
  <si>
    <t>XMSHA37USZBS</t>
  </si>
  <si>
    <t>XMSLWL3DVBNM</t>
  </si>
  <si>
    <t>XMSE9PU4FJ3G</t>
  </si>
  <si>
    <t>XMSCWFDRDMGU</t>
  </si>
  <si>
    <t>XMSF2GCYV2A8</t>
  </si>
  <si>
    <t>XMSBKHL2M5RT</t>
  </si>
  <si>
    <t>XMSRU3T4VLIV</t>
  </si>
  <si>
    <t>XMSWGGUGCTBK</t>
  </si>
  <si>
    <t>XMSFRHLQ57W2</t>
  </si>
  <si>
    <t>XMS9HWJ4NUVU</t>
  </si>
  <si>
    <t>XMSUSD96248Z</t>
  </si>
  <si>
    <t>XMSRBYVMXRPN</t>
  </si>
  <si>
    <t>XMSYJM4JFFJN</t>
  </si>
  <si>
    <t>XMSMXZ5XG6WC</t>
  </si>
  <si>
    <t>XMSXQKGI8KU4</t>
  </si>
  <si>
    <t>XMSW6ZN7XTC4</t>
  </si>
  <si>
    <t>XMSTZAWYBF4K</t>
  </si>
  <si>
    <t>XMS27MVA9W49</t>
  </si>
  <si>
    <t>XMS2YIKINH25</t>
  </si>
  <si>
    <t>XMSYN6VSSNHE</t>
  </si>
  <si>
    <t>XMSCC9KZKGQT</t>
  </si>
  <si>
    <t>XMS2QGU5ATA4</t>
  </si>
  <si>
    <t>XMSQ4MNPB56N</t>
  </si>
  <si>
    <t>XMSUQ4CT5YRB</t>
  </si>
  <si>
    <t>XMSCSGKGDVSE</t>
  </si>
  <si>
    <t>XMS76E28QCIN</t>
  </si>
  <si>
    <t>XMSWVDVCV688</t>
  </si>
  <si>
    <t>XMSD6UVY9CFN</t>
  </si>
  <si>
    <t>XMSSDHY7XUXQ</t>
  </si>
  <si>
    <t>XMSPFL7EYXSU</t>
  </si>
  <si>
    <t>XMSM5NCS6RQW</t>
  </si>
  <si>
    <t>XMSK9G6SIF3T</t>
  </si>
  <si>
    <t>XMSMJIQIVRVW</t>
  </si>
  <si>
    <t>XMS6YVA623CU</t>
  </si>
  <si>
    <t>XMSB8LCPFILK</t>
  </si>
  <si>
    <t>XMS9Q65CMCTZ</t>
  </si>
  <si>
    <t>XMS3IFXE7KGT</t>
  </si>
  <si>
    <t>XMSRVFAIX9RV</t>
  </si>
  <si>
    <t>XMSGHHG3EIRD</t>
  </si>
  <si>
    <t>XMSUVNFZBX2K</t>
  </si>
  <si>
    <t>XMS5NDVQQT8I</t>
  </si>
  <si>
    <t>XMSKGKCAC2YR</t>
  </si>
  <si>
    <t>XMSASJVGLD3T</t>
  </si>
  <si>
    <t>XMSFXGX9C973</t>
  </si>
  <si>
    <t>XMSUIZRY9A3C</t>
  </si>
  <si>
    <t>XMSLDI5HAGY6</t>
  </si>
  <si>
    <t>XMSGLW5Z8A5N</t>
  </si>
  <si>
    <t>XMSQ53KFCEEF</t>
  </si>
  <si>
    <t>XMSAKL6PADUP</t>
  </si>
  <si>
    <t>XMSD3QSMDGPY</t>
  </si>
  <si>
    <t>XMSD5NQIHR7D</t>
  </si>
  <si>
    <t>XMSGV8SBJ3DX</t>
  </si>
  <si>
    <t>XMSYCFKM5HWF</t>
  </si>
  <si>
    <t>XMSLSWYDN23S</t>
  </si>
  <si>
    <t>XMS6RGII55GV</t>
  </si>
  <si>
    <t>XMS7RRK2VK6H</t>
  </si>
  <si>
    <t>XMSQKUTHPXP5</t>
  </si>
  <si>
    <t>XMSZ8SAZ8Q24</t>
  </si>
  <si>
    <t>XMS8TKMEQ3QS</t>
  </si>
  <si>
    <t>XMS246G9E3LV</t>
  </si>
  <si>
    <t>XMSWSLQCZ3IE</t>
  </si>
  <si>
    <t>XMSXFRAFE24S</t>
  </si>
  <si>
    <t>XMSZUJ5TMPQV</t>
  </si>
  <si>
    <t>XMSP7VU6JVTH</t>
  </si>
  <si>
    <t>XMS8MIU9FGDP</t>
  </si>
  <si>
    <t>XMSCS4FBBBT3</t>
  </si>
  <si>
    <t>XMSUL3ZQP6DF</t>
  </si>
  <si>
    <t>XMSY2QTWJGV3</t>
  </si>
  <si>
    <t>XMSUDZA3N7VA</t>
  </si>
  <si>
    <t>XMSPSE7MIR4G</t>
  </si>
  <si>
    <t>XMSYTB2R4TUV</t>
  </si>
  <si>
    <t>XMSIJTHDPTNX</t>
  </si>
  <si>
    <t>XMSJJDKJDC3I</t>
  </si>
  <si>
    <t>XMSBJTGW92AJ</t>
  </si>
  <si>
    <t>XMSC5HAP4M4F</t>
  </si>
  <si>
    <t>XMS38VZDDLBG</t>
  </si>
  <si>
    <t>XMSGHLVBU6B7</t>
  </si>
  <si>
    <t>XMS323NYA83M</t>
  </si>
  <si>
    <t>XMSJWTK9XN9U</t>
  </si>
  <si>
    <t>XMSIDN3DFRGM</t>
  </si>
  <si>
    <t>XMSULGRWHTEW</t>
  </si>
  <si>
    <t>XMSW4AXXHW39</t>
  </si>
  <si>
    <t>XMSTS5HYK55F</t>
  </si>
  <si>
    <t>XMSYYY74SQF4</t>
  </si>
  <si>
    <t>XMSUQDYBM5GS</t>
  </si>
  <si>
    <t>XMSTS58L875X</t>
  </si>
  <si>
    <t>XMSBAADNMGBE</t>
  </si>
  <si>
    <t>XMSDZK2ZZ66S</t>
  </si>
  <si>
    <t>XMS3H2CMZJDD</t>
  </si>
  <si>
    <t>XMSSCWJTMS94</t>
  </si>
  <si>
    <t>XMS2N7L2F2N7</t>
  </si>
  <si>
    <t>XMS596UD9EIZ</t>
  </si>
  <si>
    <t>XMSJIAJRDCS3</t>
  </si>
  <si>
    <t>XMS9PRSNEA8F</t>
  </si>
  <si>
    <t>XMS93QY3K9GT</t>
  </si>
  <si>
    <t>XMSYG7653GLG</t>
  </si>
  <si>
    <t>XMSU8GW2WXQ3</t>
  </si>
  <si>
    <t>XMS7LC947UK5</t>
  </si>
  <si>
    <t>XMS6S9EJI2CI</t>
  </si>
  <si>
    <t>XMSNVCHAUYKV</t>
  </si>
  <si>
    <t>XMSQ8TVFPH2C</t>
  </si>
  <si>
    <t>XMSWGWF62U6R</t>
  </si>
  <si>
    <t>XMSR3BPH2M4U</t>
  </si>
  <si>
    <t>XMSAKBXLX9GN</t>
  </si>
  <si>
    <t>XMS3BTMGPFXJ</t>
  </si>
  <si>
    <t>XMS3BSZHTRTT</t>
  </si>
  <si>
    <t>XMSBUSH8CXAP</t>
  </si>
  <si>
    <t>XMS88TCEZ33F</t>
  </si>
  <si>
    <t>XMSAPHHW7MSQ</t>
  </si>
  <si>
    <t>XMS6CG8Y8DNQ</t>
  </si>
  <si>
    <t>XMSFCUBWIZTY</t>
  </si>
  <si>
    <t>XMS69C2MSIGC</t>
  </si>
  <si>
    <t>XMSFLYB3RXZN</t>
  </si>
  <si>
    <t>XMSJ767DBAGY</t>
  </si>
  <si>
    <t>XMSQRQRBZ6M8</t>
  </si>
  <si>
    <t>XMSAU582MJRL</t>
  </si>
  <si>
    <t>XMS3N5QIZKIE</t>
  </si>
  <si>
    <t>XMSQ3AMXDQMD</t>
  </si>
  <si>
    <t>XMSBWBGVL9QL</t>
  </si>
  <si>
    <t>XMSYB5DTAKTH</t>
  </si>
  <si>
    <t>XMSEGVP3HQWF</t>
  </si>
  <si>
    <t>XMSK8NHKN27T</t>
  </si>
  <si>
    <t>XMS7HFTXKPAT</t>
  </si>
  <si>
    <t>XMS3QZ7ZQ5RY</t>
  </si>
  <si>
    <t>XMS3427RY6GN</t>
  </si>
  <si>
    <t>XMS39Q5AT62S</t>
  </si>
  <si>
    <t>XMSWZQ3TGN6E</t>
  </si>
  <si>
    <t>XMS77V7P528P</t>
  </si>
  <si>
    <t>XMSP8L7QFIT6</t>
  </si>
  <si>
    <t>XMSI4UQ5ZVQK</t>
  </si>
  <si>
    <t>XMSBH98F7N2I</t>
  </si>
  <si>
    <t>XMSGNTVFYAFF</t>
  </si>
  <si>
    <t>XMS9GY2STIVC</t>
  </si>
  <si>
    <t>XMS7VM9ZNH4U</t>
  </si>
  <si>
    <t>XMSHRW42T6AP</t>
  </si>
  <si>
    <t>XMSIVNNUL36V</t>
  </si>
  <si>
    <t>XMSU5Z3K8K79</t>
  </si>
  <si>
    <t>XMS5ALP6F4PF</t>
  </si>
  <si>
    <t>XMS7RDBPL6CY</t>
  </si>
  <si>
    <t>XMSJEV546P8U</t>
  </si>
  <si>
    <t>XMSPSU443UUN</t>
  </si>
  <si>
    <t>XMSDGR4DZV3A</t>
  </si>
  <si>
    <t>XMSWJWN638X5</t>
  </si>
  <si>
    <t>XMSIWFI2KY93</t>
  </si>
  <si>
    <t>XMS67N9UXPUE</t>
  </si>
  <si>
    <t>XMSL3MDYJEBM</t>
  </si>
  <si>
    <t>XMS4CFL3BPEU</t>
  </si>
  <si>
    <t>XMS9WFVEYTG8</t>
  </si>
  <si>
    <t>XMSN3WN6B6AB</t>
  </si>
  <si>
    <t>XMSJ2AADPZZQ</t>
  </si>
  <si>
    <t>XMS3FEZBRE6L</t>
  </si>
  <si>
    <t>XMSVZX6TMCIB</t>
  </si>
  <si>
    <t>XMSCFHS5VJX7</t>
  </si>
  <si>
    <t>XMSGWSY7KQ3S</t>
  </si>
  <si>
    <t>XMS76Z7QI2Q2</t>
  </si>
  <si>
    <t>XMS6HDFXFE3J</t>
  </si>
  <si>
    <t>XMSJM6GZUJQL</t>
  </si>
  <si>
    <t>XMSWTTWB8UUK</t>
  </si>
  <si>
    <t>XMSQGRXRJ4BH</t>
  </si>
  <si>
    <t>XMS56W8DXC4F</t>
  </si>
  <si>
    <t>XMSDJPAC67BI</t>
  </si>
  <si>
    <t>XMS7UK7HKJBG</t>
  </si>
  <si>
    <t>XMSEML3EICEM</t>
  </si>
  <si>
    <t>XMSTH5BYP7W5</t>
  </si>
  <si>
    <t>XMSFDJ4ML5KG</t>
  </si>
  <si>
    <t>XMSXEJFS34LL</t>
  </si>
  <si>
    <t>XMSVLD2MPCI2</t>
  </si>
  <si>
    <t>XMSBQZSRHB99</t>
  </si>
  <si>
    <t>XMSXT8ELSVQ7</t>
  </si>
  <si>
    <t>XMSG42X4FXFU</t>
  </si>
  <si>
    <t>XMS2BHRWYNC5</t>
  </si>
  <si>
    <t>XMS2Z8T7KHC2</t>
  </si>
  <si>
    <t>XMSUIJSH2CCC</t>
  </si>
  <si>
    <t>XMSDQZRI27JX</t>
  </si>
  <si>
    <t>XMSV2SCGV6X7</t>
  </si>
  <si>
    <t>XMSRY7LXNWII</t>
  </si>
  <si>
    <t>XMSFPJU4DGAI</t>
  </si>
  <si>
    <t>XMS2EIN9F63H</t>
  </si>
  <si>
    <t>XMS4NZSADD2G</t>
  </si>
  <si>
    <t>XMSFM3NE6USN</t>
  </si>
  <si>
    <t>XMSYXYGAMMS6</t>
  </si>
  <si>
    <t>XMSAGS9WP87N</t>
  </si>
  <si>
    <t>XMS8FSVRXMXY</t>
  </si>
  <si>
    <t>XMSEVV5NDGDY</t>
  </si>
  <si>
    <t>XMSZVQ6CTFQR</t>
  </si>
  <si>
    <t>XMSDVSSGBBW4</t>
  </si>
  <si>
    <t>XMS23HMHV7G7</t>
  </si>
  <si>
    <t>XMSTAT655IH8</t>
  </si>
  <si>
    <t>XMSPLS84FG9D</t>
  </si>
  <si>
    <t>XMSRD9CFWA5F</t>
  </si>
  <si>
    <t>XMSBWDNN3MJQ</t>
  </si>
  <si>
    <t>XMSC34WMY22S</t>
  </si>
  <si>
    <t>XMSJZHFJQSHG</t>
  </si>
  <si>
    <t>XMS4HQSKACSR</t>
  </si>
  <si>
    <t>XMSVY8F9E9JE</t>
  </si>
  <si>
    <t>XMSHL364WFVM</t>
  </si>
  <si>
    <t>XMSHD3LQVA56</t>
  </si>
  <si>
    <t>XMSYYE7EDUNZ</t>
  </si>
  <si>
    <t>XMSZV6QPWKU9</t>
  </si>
  <si>
    <t>XMSLM5WEGDUY</t>
  </si>
  <si>
    <t>XMSFTDX2TTNM</t>
  </si>
  <si>
    <t>XMS37FM7IZVC</t>
  </si>
  <si>
    <t>XMSEDX526GC9</t>
  </si>
  <si>
    <t>XMSPFWRUQM87</t>
  </si>
  <si>
    <t>XMSWQN4P8X4L</t>
  </si>
  <si>
    <t>XMSJZTI2S4UD</t>
  </si>
  <si>
    <t>XMSPVQI5MEY7</t>
  </si>
  <si>
    <t>XMSDSXPQGADG</t>
  </si>
  <si>
    <t>XMS2U2Q9UMVC</t>
  </si>
  <si>
    <t>XMSR966NUFEL</t>
  </si>
  <si>
    <t>XMSZ364AB28E</t>
  </si>
  <si>
    <t>XMSMQ9ZEG94F</t>
  </si>
  <si>
    <t>XMSUNVEVBCUB</t>
  </si>
  <si>
    <t>XMS5XU926ZG7</t>
  </si>
  <si>
    <t>XMS3ICB684L4</t>
  </si>
  <si>
    <t>XMSD8AHWC379</t>
  </si>
  <si>
    <t>XMS3XU4KKCV4</t>
  </si>
  <si>
    <t>XMSWSAQJ7XV8</t>
  </si>
  <si>
    <t>XMS3CHZXZTPP</t>
  </si>
  <si>
    <t>XMSH7N9IMUH4</t>
  </si>
  <si>
    <t>XMS36HSZHS4C</t>
  </si>
  <si>
    <t>XMS6NE9QPHST</t>
  </si>
  <si>
    <t>XMSXX4SLZYAB</t>
  </si>
  <si>
    <t>XMSGT22L2RVG</t>
  </si>
  <si>
    <t>XMSSQEHZJCT9</t>
  </si>
  <si>
    <t>XMS7AA9B2EJ4</t>
  </si>
  <si>
    <t>XMSA7DJLRY94</t>
  </si>
  <si>
    <t>XMSXIT3UI6FY</t>
  </si>
  <si>
    <t>XMS5G6Y457PX</t>
  </si>
  <si>
    <t>XMSR6R5UAZQ2</t>
  </si>
  <si>
    <t>XMSLAJ7TKV8N</t>
  </si>
  <si>
    <t>XMS3DEVW3KSX</t>
  </si>
  <si>
    <t>XMSYMNSBYW7S</t>
  </si>
  <si>
    <t>XMSDL4ATG5BC</t>
  </si>
  <si>
    <t>XMSEFJB88PX8</t>
  </si>
  <si>
    <t>XMSEDCEK9972</t>
  </si>
  <si>
    <t>XMSIGBEXTIHB</t>
  </si>
  <si>
    <t>XMSYYBYBT6BA</t>
  </si>
  <si>
    <t>XMS8WC5JX9KY</t>
  </si>
  <si>
    <t>XMSNGE6RINSE</t>
  </si>
  <si>
    <t>XMSMPDD7XD7U</t>
  </si>
  <si>
    <t>XMSD73AI9JQQ</t>
  </si>
  <si>
    <t>XMS79RMNM4N7</t>
  </si>
  <si>
    <t>XMSWMANL5M4W</t>
  </si>
  <si>
    <t>XMS7CIQ85F4Z</t>
  </si>
  <si>
    <t>XMSJLLPNGQPR</t>
  </si>
  <si>
    <t>XMS2GL9NHXUY</t>
  </si>
  <si>
    <t>XMSJ42BXSN95</t>
  </si>
  <si>
    <t>XMSK76FM3CN6</t>
  </si>
  <si>
    <t>XMSAEY9J6M9P</t>
  </si>
  <si>
    <t>XMSMEEEVDLAC</t>
  </si>
  <si>
    <t>XMS5HHE554BM</t>
  </si>
  <si>
    <t>XMSNHAXSVQJS</t>
  </si>
  <si>
    <t>XMSGG9B6MD8H</t>
  </si>
  <si>
    <t>XMSGE9BMT2AA</t>
  </si>
  <si>
    <t>XMS3XDIV2AA2</t>
  </si>
  <si>
    <t>XMSLW2VAD86H</t>
  </si>
  <si>
    <t>XMSU35V874R2</t>
  </si>
  <si>
    <t>XMSF2KAKWW2B</t>
  </si>
  <si>
    <t>XMSTH6RFF5QE</t>
  </si>
  <si>
    <t>XMSC3HZGAS6Q</t>
  </si>
  <si>
    <t>XMS3AK9MSF7T</t>
  </si>
  <si>
    <t>XMSHX9MQXW5G</t>
  </si>
  <si>
    <t>XMSIPHGERSNB</t>
  </si>
  <si>
    <t>XMSQXXXL8E6P</t>
  </si>
  <si>
    <t>XMS7WNC8BMPQ</t>
  </si>
  <si>
    <t>XMSPW5Y2XD5Z</t>
  </si>
  <si>
    <t>XMS4Z3FMPMBR</t>
  </si>
  <si>
    <t>XMSAWYWAJE7R</t>
  </si>
  <si>
    <t>XMSNIYVY38B4</t>
  </si>
  <si>
    <t>XMSIJLSA2NX4</t>
  </si>
  <si>
    <t>XMSCQS9LQ2WW</t>
  </si>
  <si>
    <t>XMS4CV22N3NE</t>
  </si>
  <si>
    <t>XMSCWI6MZ6IK</t>
  </si>
  <si>
    <t>XMSJSBAS5FVE</t>
  </si>
  <si>
    <t>XMSYI2NXMPP9</t>
  </si>
  <si>
    <t>XMSFS976IZ9H</t>
  </si>
  <si>
    <t>XMSS67CIPT37</t>
  </si>
  <si>
    <t>XMSVR7QS7UJG</t>
  </si>
  <si>
    <t>XMSHF4KANBFN</t>
  </si>
  <si>
    <t>XMS3ABPZD56B</t>
  </si>
  <si>
    <t>XMSA4TFTVR9T</t>
  </si>
  <si>
    <t>XMSLSBUZT5Q7</t>
  </si>
  <si>
    <t>XMSYCYJFQH9W</t>
  </si>
  <si>
    <t>XMSNJF5GLLFD</t>
  </si>
  <si>
    <t>XMSJYB9LPLP4</t>
  </si>
  <si>
    <t>XMSSQXLKHNHP</t>
  </si>
  <si>
    <t>XMSDAPMYXKL3</t>
  </si>
  <si>
    <t>XMSLJT2LCSPQ</t>
  </si>
  <si>
    <t>XMS5KZRLZDU2</t>
  </si>
  <si>
    <t>XMS3BPNCQSI2</t>
  </si>
  <si>
    <t>XMSCIT3GJGXF</t>
  </si>
  <si>
    <t>XMSXSVWXG6DX</t>
  </si>
  <si>
    <t>XMSBKNA3PEPX</t>
  </si>
  <si>
    <t>XMSZ5YDL9KFX</t>
  </si>
  <si>
    <t>XMSK9NWF26VQ</t>
  </si>
  <si>
    <t>XMSKA3N6WIE5</t>
  </si>
  <si>
    <t>XMSTWRBP9VWQ</t>
  </si>
  <si>
    <t>XMSJIBURHC5A</t>
  </si>
  <si>
    <t>XMSQNWSLH6S9</t>
  </si>
  <si>
    <t>XMSMS9Q3QJVE</t>
  </si>
  <si>
    <t>XMSAKD2Y6CEN</t>
  </si>
  <si>
    <t>XMS85FM48J54</t>
  </si>
  <si>
    <t>XMSIX8P2DNM6</t>
  </si>
  <si>
    <t>XMSUIDRZUVIT</t>
  </si>
  <si>
    <t>XMSB7SWLGLVE</t>
  </si>
  <si>
    <t>XMSTJD2FYAI4</t>
  </si>
  <si>
    <t>XMST9Q7YFG8I</t>
  </si>
  <si>
    <t>XMSCXHDXI5GE</t>
  </si>
  <si>
    <t>XMSEM6CQFEJE</t>
  </si>
  <si>
    <t>XMS86IXTFTLA</t>
  </si>
  <si>
    <t>XMS6CLCS3CLF</t>
  </si>
  <si>
    <t>XMSWWJ3GLKGR</t>
  </si>
  <si>
    <t>XMSRJSFRM6W2</t>
  </si>
  <si>
    <t>XMSX8X6DMS32</t>
  </si>
  <si>
    <t>XMS8JIXWGG33</t>
  </si>
  <si>
    <t>XMS2ZGVU5EFV</t>
  </si>
  <si>
    <t>XMSXR39KH2K6</t>
  </si>
  <si>
    <t>XMSATGNX3U8X</t>
  </si>
  <si>
    <t>XMSTPSJT9W6X</t>
  </si>
  <si>
    <t>XMSQV86VAIAZ</t>
  </si>
  <si>
    <t>XMSKRUTRDQL7</t>
  </si>
  <si>
    <t>XMS2WHQ2YIXX</t>
  </si>
  <si>
    <t>XMS4GSFKIV7V</t>
  </si>
  <si>
    <t>XMSHU9PA8KT7</t>
  </si>
  <si>
    <t>XMSQ9MTSS3TI</t>
  </si>
  <si>
    <t>XMSKWNVEQSN6</t>
  </si>
  <si>
    <t>XMSGSBYYLEMF</t>
  </si>
  <si>
    <t>XMSB2ESD49TA</t>
  </si>
  <si>
    <t>XMSZIA4Q7QA2</t>
  </si>
  <si>
    <t>XMSUNRUCLEGV</t>
  </si>
  <si>
    <t>XMSQPNLP72LG</t>
  </si>
  <si>
    <t>XMS4GMBXDNXZ</t>
  </si>
  <si>
    <t>XMS26TZPB6VT</t>
  </si>
  <si>
    <t>XMSFHGDFJ8X5</t>
  </si>
  <si>
    <t>XMSQIDY4S7WU</t>
  </si>
  <si>
    <t>XMS4Z84CKDAG</t>
  </si>
  <si>
    <t>XMS8IG3XDAE3</t>
  </si>
  <si>
    <t>XMSHBCVF3X2Q</t>
  </si>
  <si>
    <t>XMSWFRH8LPCN</t>
  </si>
  <si>
    <t>XMSU5X53775B</t>
  </si>
  <si>
    <t>XMSAUX6CXUWF</t>
  </si>
  <si>
    <t>XMSDLFYBA6SB</t>
  </si>
  <si>
    <t>XMSC52RXTVMG</t>
  </si>
  <si>
    <t>XMSPH6PFYDUZ</t>
  </si>
  <si>
    <t>XMSF67CCUK64</t>
  </si>
  <si>
    <t>XMSJSA839BKS</t>
  </si>
  <si>
    <t>XMSSSAI459HP</t>
  </si>
  <si>
    <t>XMSAFWZXRISI</t>
  </si>
  <si>
    <t>XMS95HJ4SN9A</t>
  </si>
  <si>
    <t>XMS6LBWFFPVM</t>
  </si>
  <si>
    <t>XMSQJFDTBB74</t>
  </si>
  <si>
    <t>XMSV4DZP5FPU</t>
  </si>
  <si>
    <t>XMSJTK5RZNM2</t>
  </si>
  <si>
    <t>XMSSVBCP3TEY</t>
  </si>
  <si>
    <t>XMSSCTIF4FHA</t>
  </si>
  <si>
    <t>XMS76A65N7IX</t>
  </si>
  <si>
    <t>XMS28N9J2ZN6</t>
  </si>
  <si>
    <t>XMSGGM763GRX</t>
  </si>
  <si>
    <t>XMS27WCBWRPY</t>
  </si>
  <si>
    <t>XMSEWRQFWW84</t>
  </si>
  <si>
    <t>XMS6CTZT4IM7</t>
  </si>
  <si>
    <t>XMS4DLEQCVNS</t>
  </si>
  <si>
    <t>XMSTIKX5IM3K</t>
  </si>
  <si>
    <t>XMS9GFK6JSWS</t>
  </si>
  <si>
    <t>XMSACNUTPJHK</t>
  </si>
  <si>
    <t>XMSFMR85HX5B</t>
  </si>
  <si>
    <t>XMS685RVB6P8</t>
  </si>
  <si>
    <t>XMSM999G2IL8</t>
  </si>
  <si>
    <t>XMSTMC32W48T</t>
  </si>
  <si>
    <t>XMSFIMU58EZD</t>
  </si>
  <si>
    <t>XMSBS4EGPNAC</t>
  </si>
  <si>
    <t>XMS8JDSV4YVQ</t>
  </si>
  <si>
    <t>XMSVSIB7IMAH</t>
  </si>
  <si>
    <t>XMS73KYDBGNB</t>
  </si>
  <si>
    <t>XMSHDPZ7PKRW</t>
  </si>
  <si>
    <t>XMSRMV9IGH5K</t>
  </si>
  <si>
    <t>XMSAP87QK7BH</t>
  </si>
  <si>
    <t>XMSUZ4PCZG2P</t>
  </si>
  <si>
    <t>XMSU2FAIXBR8</t>
  </si>
  <si>
    <t>XMSULJRK68Z8</t>
  </si>
  <si>
    <t>XMSEETF7DF4T</t>
  </si>
  <si>
    <t>XMSWWUHS5UBA</t>
  </si>
  <si>
    <t>XMSBEMXJZVWD</t>
  </si>
  <si>
    <t>XMSNUQL3IFU4</t>
  </si>
  <si>
    <t>XMSMHHVMGUMN</t>
  </si>
  <si>
    <t>XMSDG2GFGSTJ</t>
  </si>
  <si>
    <t>XMSAQRU7TXCZ</t>
  </si>
  <si>
    <t>XMS3YLG5F5XU</t>
  </si>
  <si>
    <t>XMSQ7R3TDAHA</t>
  </si>
  <si>
    <t>XMS5IMWBD8NW</t>
  </si>
  <si>
    <t>XMS3YMH9KZMV</t>
  </si>
  <si>
    <t>XMSJ68YZKVJQ</t>
  </si>
  <si>
    <t>XMSHBKYZKYAX</t>
  </si>
  <si>
    <t>XMSVJMNA9B9W</t>
  </si>
  <si>
    <t>XMS5N9FJ2EEU</t>
  </si>
  <si>
    <t>XMSCQV3EJKU8</t>
  </si>
  <si>
    <t>XMSLK4Z24ZLZ</t>
  </si>
  <si>
    <t>XMSQFL9N8TYH</t>
  </si>
  <si>
    <t>XMSSL2YP8L7H</t>
  </si>
  <si>
    <t>XMS48JEAZFKW</t>
  </si>
  <si>
    <t>XMSYIQ782Y7Z</t>
  </si>
  <si>
    <t>XMS2RN5JDIKJ</t>
  </si>
  <si>
    <t>XMSKPU9KX3ZH</t>
  </si>
  <si>
    <t>XMSK5HFRKQRX</t>
  </si>
  <si>
    <t>XMSW5QWP6HQP</t>
  </si>
  <si>
    <t>XMSGZLVHCHKJ</t>
  </si>
  <si>
    <t>XMSG5DV8Z4TF</t>
  </si>
  <si>
    <t>XMSDCF5ZKBZY</t>
  </si>
  <si>
    <t>XMS3JR73IAC3</t>
  </si>
  <si>
    <t>XMSVZDIW8YZF</t>
  </si>
  <si>
    <t>XMSYFCFAPDNZ</t>
  </si>
  <si>
    <t>XMSWY4DB5X95</t>
  </si>
  <si>
    <t>XMSJIPVED9VP</t>
  </si>
  <si>
    <t>XMS22DNR489A</t>
  </si>
  <si>
    <t>XMSHRXGADE3V</t>
  </si>
  <si>
    <t>XMSI3SWFIHGL</t>
  </si>
  <si>
    <t>XMSYKNKCYDW3</t>
  </si>
  <si>
    <t>XMS5HWMAYKTV</t>
  </si>
  <si>
    <t>XMSKITQW2K42</t>
  </si>
  <si>
    <t>XMSSEQH9TDMP</t>
  </si>
  <si>
    <t>XMSZW9MJ8DBG</t>
  </si>
  <si>
    <t>XMS7UG3BPFAI</t>
  </si>
  <si>
    <t>XMSUY4AKNZUN</t>
  </si>
  <si>
    <t>XMS9KH2CU97V</t>
  </si>
  <si>
    <t>XMSPZSK7MJ58</t>
  </si>
  <si>
    <t>XMSPEX2NHVIG</t>
  </si>
  <si>
    <t>XMSE2EW48G5Q</t>
  </si>
  <si>
    <t>XMS5JKYJ7J6Y</t>
  </si>
  <si>
    <t>XMSN6X7HUH2F</t>
  </si>
  <si>
    <t>XMSZDTGYB4HK</t>
  </si>
  <si>
    <t>XMS33XK7Q8QG</t>
  </si>
  <si>
    <t>XMSB99GN7YR5</t>
  </si>
  <si>
    <t>XMSXP73K62TX</t>
  </si>
  <si>
    <t>XMS4QPN9JK2W</t>
  </si>
  <si>
    <t>XMSZ2RTEEIY3</t>
  </si>
  <si>
    <t>XMSUQJ533ZLR</t>
  </si>
  <si>
    <t>XMS4VEP93WDU</t>
  </si>
  <si>
    <t>XMS65BJQY3T5</t>
  </si>
  <si>
    <t>XMSDVPMMIKUH</t>
  </si>
  <si>
    <t>XMSL64R6YCXR</t>
  </si>
  <si>
    <t>XMSQ8V7BH4DR</t>
  </si>
  <si>
    <t>XMS79XP9HZVD</t>
  </si>
  <si>
    <t>XMSKI2ERG7HN</t>
  </si>
  <si>
    <t>XMSN6SZZ2R48</t>
  </si>
  <si>
    <t>XMSWSC2G98TK</t>
  </si>
  <si>
    <t>XMS2967MPLHN</t>
  </si>
  <si>
    <t>XMSNBHDGZPT2</t>
  </si>
  <si>
    <t>XMS6FEE8JKNW</t>
  </si>
  <si>
    <t>XMSC7ZIUN4XT</t>
  </si>
  <si>
    <t>XMS27MFPGZ2M</t>
  </si>
  <si>
    <t>XMSFLKPEEHS5</t>
  </si>
  <si>
    <t>XMST9E7KHWBP</t>
  </si>
  <si>
    <t>XMS3Q37MAE2X</t>
  </si>
  <si>
    <t>XMSRSQY3UAQJ</t>
  </si>
  <si>
    <t>XMSRT4UXFPEY</t>
  </si>
  <si>
    <t>XMSDIFZTVWZF</t>
  </si>
  <si>
    <t>XMSX24667Y5B</t>
  </si>
  <si>
    <t>XMSQYAVDFMCD</t>
  </si>
  <si>
    <t>XMSFV887Q46Y</t>
  </si>
  <si>
    <t>XMSA5LRLITEW</t>
  </si>
  <si>
    <t>XMS3YC4G8LAS</t>
  </si>
  <si>
    <t>XMSBZDGZTR8M</t>
  </si>
  <si>
    <t>XMS797WUY7WM</t>
  </si>
  <si>
    <t>XMS69DZRX2FS</t>
  </si>
  <si>
    <t>XMSDTK3QYUBP</t>
  </si>
  <si>
    <t>XMS6DKGIZRJP</t>
  </si>
  <si>
    <t>XMS6I2J8MHPS</t>
  </si>
  <si>
    <t>XMSGA97F3AV2</t>
  </si>
  <si>
    <t>XMSIEGAMLDBF</t>
  </si>
  <si>
    <t>XMS4VF9AG95S</t>
  </si>
  <si>
    <t>XMSPYB34FQYN</t>
  </si>
  <si>
    <t>XMSIFGF6FGBV</t>
  </si>
  <si>
    <t>XMSMXGG9K7UH</t>
  </si>
  <si>
    <t>XMSPHKGB558S</t>
  </si>
  <si>
    <t>XMS2SLUDSFSF</t>
  </si>
  <si>
    <t>XMSUS3LRJCFY</t>
  </si>
  <si>
    <t>XMSBSZNTH9H5</t>
  </si>
  <si>
    <t>XMSLNG9LUQ3M</t>
  </si>
  <si>
    <t>XMSVFTA2979F</t>
  </si>
  <si>
    <t>XMSIWCUQPS5D</t>
  </si>
  <si>
    <t>XMSDPI9ATGEU</t>
  </si>
  <si>
    <t>XMS7EICALZKP</t>
  </si>
  <si>
    <t>XMS6GZ3VTAR9</t>
  </si>
  <si>
    <t>XMSGMFW3P4SN</t>
  </si>
  <si>
    <t>XMS4E5ZCE4ZM</t>
  </si>
  <si>
    <t>XMSTHTDGP84I</t>
  </si>
  <si>
    <t>XMSQGBXJYV6N</t>
  </si>
  <si>
    <t>XMSQT3IDP86U</t>
  </si>
  <si>
    <t>XMS8K6DUEWSG</t>
  </si>
  <si>
    <t>XMSDLHEB8WDV</t>
  </si>
  <si>
    <t>XMS4VWB9QQJX</t>
  </si>
  <si>
    <t>XMSGYLMAXJ27</t>
  </si>
  <si>
    <t>XMSRFYUIKHRL</t>
  </si>
  <si>
    <t>XMS7YTMNAJVF</t>
  </si>
  <si>
    <t>XMS57LMWGALT</t>
  </si>
  <si>
    <t>XMSYWHAH64PS</t>
  </si>
  <si>
    <t>XMSSQYLLNJFK</t>
  </si>
  <si>
    <t>XMSL7GIVRIKE</t>
  </si>
  <si>
    <t>XMSHN7324A6T</t>
  </si>
  <si>
    <t>XMS66J576ZZB</t>
  </si>
  <si>
    <t>XMS85H32HI8J</t>
  </si>
  <si>
    <t>XMSNPE364ZJW</t>
  </si>
  <si>
    <t>XMSKKR97TLFE</t>
  </si>
  <si>
    <t>XMSW28GPUFDJ</t>
  </si>
  <si>
    <t>XMSQ399QKNIS</t>
  </si>
  <si>
    <t>XMSX3YAQND8N</t>
  </si>
  <si>
    <t>XMSNQVX78A9B</t>
  </si>
  <si>
    <t>XMS72RHENTVS</t>
  </si>
  <si>
    <t>XMS27ZE9SCWX</t>
  </si>
  <si>
    <t>XMS2FCHIQNWW</t>
  </si>
  <si>
    <t>XMSMD5FAEF9R</t>
  </si>
  <si>
    <t>XMSZBWFRNMVC</t>
  </si>
  <si>
    <t>XMSYX9FDQI4N</t>
  </si>
  <si>
    <t>XMSJNEDS5FVP</t>
  </si>
  <si>
    <t>XMS6L7CDVG9H</t>
  </si>
  <si>
    <t>XMS4MNIXJAVL</t>
  </si>
  <si>
    <t>XMSRX7EHHW3V</t>
  </si>
  <si>
    <t>XMSKXHNHQQ35</t>
  </si>
  <si>
    <t>XMS97KVDD37E</t>
  </si>
  <si>
    <t>XMSKF3QU4AQ4</t>
  </si>
  <si>
    <t>XMSW95TRI4SN</t>
  </si>
  <si>
    <t>XMSJWLTQDF29</t>
  </si>
  <si>
    <t>XMSIYEDZGI37</t>
  </si>
  <si>
    <t>XMS56HA32LPY</t>
  </si>
  <si>
    <t>XMSP6IYU5HR7</t>
  </si>
  <si>
    <t>XMSPIY9TPSRG</t>
  </si>
  <si>
    <t>XMS69DEXX3KX</t>
  </si>
  <si>
    <t>XMSSLEYCB3JU</t>
  </si>
  <si>
    <t>XMST3JCQZ4FP</t>
  </si>
  <si>
    <t>XMSTDTVBN6PE</t>
  </si>
  <si>
    <t>XMSCEUHV9C52</t>
  </si>
  <si>
    <t>XMSYBXQUT8UN</t>
  </si>
  <si>
    <t>XMSB4NYRAYAX</t>
  </si>
  <si>
    <t>XMSX2MRD85FW</t>
  </si>
  <si>
    <t>XMSHW3QBXGWX</t>
  </si>
  <si>
    <t>XMSSLL4H4P4P</t>
  </si>
  <si>
    <t>XMSKYI4ZLIMH</t>
  </si>
  <si>
    <t>XMS9SSZEWNUE</t>
  </si>
  <si>
    <t>XMSFKV5GT6FB</t>
  </si>
  <si>
    <t>XMSMV8Q5FBGM</t>
  </si>
  <si>
    <t>XMSEHGQX26JB</t>
  </si>
  <si>
    <t>XMSXGKU8F747</t>
  </si>
  <si>
    <t>XMSBNDS9VU66</t>
  </si>
  <si>
    <t>XMSRH39QTBTY</t>
  </si>
  <si>
    <t>XMS6HD7H9Z85</t>
  </si>
  <si>
    <t>XMSY6SAZGZX8</t>
  </si>
  <si>
    <t>XMS7TRP76D44</t>
  </si>
  <si>
    <t>XMS8S9TIEY3J</t>
  </si>
  <si>
    <t>XMST6SIN8MK6</t>
  </si>
  <si>
    <t>XMSKYX6JP96Y</t>
  </si>
  <si>
    <t>XMSKM5EZRSVE</t>
  </si>
  <si>
    <t>XMSKFNBSD9UG</t>
  </si>
  <si>
    <t>XMSQCZ4VEHK9</t>
  </si>
  <si>
    <t>XMSJ63BJX9M6</t>
  </si>
  <si>
    <t>XMSA8IDV8DFL</t>
  </si>
  <si>
    <t>XMS2MPEM7RGC</t>
  </si>
  <si>
    <t>XMSNB7HZH95R</t>
  </si>
  <si>
    <t>XMSIWXZBVWTX</t>
  </si>
  <si>
    <t>XMSH7RM2YCGA</t>
  </si>
  <si>
    <t>XMSRCCSAKT5Z</t>
  </si>
  <si>
    <t>XMS4KAYEW4NT</t>
  </si>
  <si>
    <t>XMSHMNA73LQQ</t>
  </si>
  <si>
    <t>XMSXAK9NXJTV</t>
  </si>
  <si>
    <t>XMSLRE9PJHNA</t>
  </si>
  <si>
    <t>XMSL5HB8925E</t>
  </si>
  <si>
    <t>XMSR5BA3M9KZ</t>
  </si>
  <si>
    <t>XMSVE3ZPJK5L</t>
  </si>
  <si>
    <t>XMSRNE9T7BZK</t>
  </si>
  <si>
    <t>XMSYZZ6GJPTG</t>
  </si>
  <si>
    <t>XMSCHVJVX6YT</t>
  </si>
  <si>
    <t>XMSZUS9VP56S</t>
  </si>
  <si>
    <t>XMSAFW3MJ76B</t>
  </si>
  <si>
    <t>XMSP2EGTLV7B</t>
  </si>
  <si>
    <t>XMSZ5PTD7MJC</t>
  </si>
  <si>
    <t>XMSSGSEMPVVF</t>
  </si>
  <si>
    <t>XMS5R928BHCI</t>
  </si>
  <si>
    <t>XMSWCY2XF5W4</t>
  </si>
  <si>
    <t>XMSB7FB49XVY</t>
  </si>
  <si>
    <t>XMSUFRR8JCPG</t>
  </si>
  <si>
    <t>XMS4HCD2EZZM</t>
  </si>
  <si>
    <t>XMSZYLK24P3K</t>
  </si>
  <si>
    <t>XMS3LC76IW3K</t>
  </si>
  <si>
    <t>XMSUYYQQ2CNM</t>
  </si>
  <si>
    <t>XMSZK93WPNR9</t>
  </si>
  <si>
    <t>XMSYXID9UQX3</t>
  </si>
  <si>
    <t>XMSEEYHVUZFR</t>
  </si>
  <si>
    <t>XMSQ64T56TM7</t>
  </si>
  <si>
    <t>XMSM6F6B6324</t>
  </si>
  <si>
    <t>XMS3BVH8JF4E</t>
  </si>
  <si>
    <t>XMSZP96ZLIQN</t>
  </si>
  <si>
    <t>XMSQVU5LKF2Y</t>
  </si>
  <si>
    <t>XMSDEC3KPHXG</t>
  </si>
  <si>
    <t>XMSGUNYQ25IV</t>
  </si>
  <si>
    <t>XMSI4R2H5ZXK</t>
  </si>
  <si>
    <t>XMS76594T2W9</t>
  </si>
  <si>
    <t>XMSEEDLGA43A</t>
  </si>
  <si>
    <t>XMSA56NGUUPL</t>
  </si>
  <si>
    <t>XMSR82BULCIL</t>
  </si>
  <si>
    <t>XMSRF6NIFJ9P</t>
  </si>
  <si>
    <t>XMSBERPDTSV9</t>
  </si>
  <si>
    <t>XMS27TVXQUPE</t>
  </si>
  <si>
    <t>XMSGD3GPG7EQ</t>
  </si>
  <si>
    <t>XMSRA9AF65ZD</t>
  </si>
  <si>
    <t>XMSFSK85JYJG</t>
  </si>
  <si>
    <t>XMS4UF7D9QJE</t>
  </si>
  <si>
    <t>XMSVFIV3RYVV</t>
  </si>
  <si>
    <t>XMSS3JRVU4WP</t>
  </si>
  <si>
    <t>XMSC75NLZVMN</t>
  </si>
  <si>
    <t>XMSGHGLRSK93</t>
  </si>
  <si>
    <t>XMSWTMT4AEUG</t>
  </si>
  <si>
    <t>XMSWTZLCYTIU</t>
  </si>
  <si>
    <t>XMSAEEADFG7Y</t>
  </si>
  <si>
    <t>XMSI4FHC3VXV</t>
  </si>
  <si>
    <t>XMSDY5TP7S2G</t>
  </si>
  <si>
    <t>XMSW944JUKV6</t>
  </si>
  <si>
    <t>XMSIG3T9S9ZR</t>
  </si>
  <si>
    <t>XMSHM2WUDAU9</t>
  </si>
  <si>
    <t>XMSF8RGI7VMX</t>
  </si>
  <si>
    <t>XMSX3ZS4SVXV</t>
  </si>
  <si>
    <t>XMSL77YYSZPK</t>
  </si>
  <si>
    <t>XMSJ4LZBQ63P</t>
  </si>
  <si>
    <t>XMSXM5CARGGP</t>
  </si>
  <si>
    <t>XMSWYM25K9EZ</t>
  </si>
  <si>
    <t>XMSFBEL24TMT</t>
  </si>
  <si>
    <t>XMSHMIVJPQ5M</t>
  </si>
  <si>
    <t>XMSNEQ2RIXM3</t>
  </si>
  <si>
    <t>XMS75EDZ5HGR</t>
  </si>
  <si>
    <t>XMSDIQUPKCG5</t>
  </si>
  <si>
    <t>XMSYNFFPBZ8T</t>
  </si>
  <si>
    <t>XMSC7SMG5RE7</t>
  </si>
  <si>
    <t>XMSR4ETMB2ZL</t>
  </si>
  <si>
    <t>XMST4H54LEEY</t>
  </si>
  <si>
    <t>XMSC5NDGSKZ9</t>
  </si>
  <si>
    <t>XMSSCTQVGKFG</t>
  </si>
  <si>
    <t>XMS7TDVHERFQ</t>
  </si>
  <si>
    <t>XMSP6LNF7YDY</t>
  </si>
  <si>
    <t>XMSPQVUCHK77</t>
  </si>
  <si>
    <t>XMST67G7DQ6Q</t>
  </si>
  <si>
    <t>XMS9DW3HHXDN</t>
  </si>
  <si>
    <t>XMSG75L2I5T3</t>
  </si>
  <si>
    <t>XMSUP8VCHM3Q</t>
  </si>
  <si>
    <t>XMS3YK8DBN7N</t>
  </si>
  <si>
    <t>XMSVRQMZSUDA</t>
  </si>
  <si>
    <t>XMSSX3JE37BQ</t>
  </si>
  <si>
    <t>XMSI9UFKGYQ2</t>
  </si>
  <si>
    <t>XMS4AD74SWRZ</t>
  </si>
  <si>
    <t>XMSX4MKRC2DR</t>
  </si>
  <si>
    <t>XMSTQJ84E5IL</t>
  </si>
  <si>
    <t>XMSY9TADH7B6</t>
  </si>
  <si>
    <t>XMS74PJY6C7J</t>
  </si>
  <si>
    <t>XMSU2G95FYUP</t>
  </si>
  <si>
    <t>XMS3FKQ265TF</t>
  </si>
  <si>
    <t>XMSTPABADPUJ</t>
  </si>
  <si>
    <t>XMSQH5AMWU4Y</t>
  </si>
  <si>
    <t>XMSEZLDJKNQX</t>
  </si>
  <si>
    <t>XMSHY6FRHI4U</t>
  </si>
  <si>
    <t>XMS64KMNV3QR</t>
  </si>
  <si>
    <t>XMSJL32A4B4H</t>
  </si>
  <si>
    <t>XMSHL8TYCP7Z</t>
  </si>
  <si>
    <t>XMSKE2VRJMBV</t>
  </si>
  <si>
    <t>XMS5HM4BCXWH</t>
  </si>
  <si>
    <t>XMSYSWYEXSBM</t>
  </si>
  <si>
    <t>XMSZ2RTELIYU</t>
  </si>
  <si>
    <t>XMS9JSRSFQ4H</t>
  </si>
  <si>
    <t>XMS7RBJ2FMG6</t>
  </si>
  <si>
    <t>XMS6UQ744CXD</t>
  </si>
  <si>
    <t>XMSIHZW6FSDR</t>
  </si>
  <si>
    <t>XMSBFYJU8ALW</t>
  </si>
  <si>
    <t>XMSQ7PQQ9EM4</t>
  </si>
  <si>
    <t>XMSIHQ2XWRY4</t>
  </si>
  <si>
    <t>XMSAJPSJDART</t>
  </si>
  <si>
    <t>XMSDBXGYG65X</t>
  </si>
  <si>
    <t>XMSUZ4YTNAUI</t>
  </si>
  <si>
    <t>XMSJ2UKQD2LL</t>
  </si>
  <si>
    <t>XMSCL6H4KGZG</t>
  </si>
  <si>
    <t>XMSU95UXENXX</t>
  </si>
  <si>
    <t>XMSZM6HXDMB3</t>
  </si>
  <si>
    <t>XMSRAU9696QZ</t>
  </si>
  <si>
    <t>XMS3FJYG3SZG</t>
  </si>
  <si>
    <t>XMSZLDXR94B3</t>
  </si>
  <si>
    <t>XMSH6NDFMVPC</t>
  </si>
  <si>
    <t>XMSY9CE6EZWM</t>
  </si>
  <si>
    <t>XMSYW2I7SYP7</t>
  </si>
  <si>
    <t>XMSLPHEF6WXF</t>
  </si>
  <si>
    <t>XMSZGDSU6UWH</t>
  </si>
  <si>
    <t>XMSZRF6Q4MP8</t>
  </si>
  <si>
    <t>XMSVZHD64TBX</t>
  </si>
  <si>
    <t>XMSQUF77HNHR</t>
  </si>
  <si>
    <t>XMSU29WML5M8</t>
  </si>
  <si>
    <t>XMSU89B7TNA7</t>
  </si>
  <si>
    <t>XMSAE7L7CW89</t>
  </si>
  <si>
    <t>XMSEN2BN2V3N</t>
  </si>
  <si>
    <t>XMSXHUZUE6KZ</t>
  </si>
  <si>
    <t>XMSW553ELUKK</t>
  </si>
  <si>
    <t>XMSP7Y3E9YXG</t>
  </si>
  <si>
    <t>XMSKXBSZSN8R</t>
  </si>
  <si>
    <t>XMS3FKIDDDZQ</t>
  </si>
  <si>
    <t>XMSBZZTG8RHZ</t>
  </si>
  <si>
    <t>XMSQV2DSNIEQ</t>
  </si>
  <si>
    <t>XMSUEQLF5NEU</t>
  </si>
  <si>
    <t>XMSVYICIXSQS</t>
  </si>
  <si>
    <t>XMS8M7CU7FQ8</t>
  </si>
  <si>
    <t>XMS6JMAEPMHY</t>
  </si>
  <si>
    <t>XMS2UALIDEBE</t>
  </si>
  <si>
    <t>XMSSZCZT7K88</t>
  </si>
  <si>
    <t>XMSATVPF56VK</t>
  </si>
  <si>
    <t>XMS6I9HJ2RGT</t>
  </si>
  <si>
    <t>XMSTJ9YPWZD7</t>
  </si>
  <si>
    <t>XMSQMB4P56IS</t>
  </si>
  <si>
    <t>XMS4ZQTMQTLV</t>
  </si>
  <si>
    <t>XMS8YVMBZ89C</t>
  </si>
  <si>
    <t>XMSJQJDQH28N</t>
  </si>
  <si>
    <t>XMSA8NEWCD45</t>
  </si>
  <si>
    <t>XMSSU4ME74FP</t>
  </si>
  <si>
    <t>XMSEEAGXWW5L</t>
  </si>
  <si>
    <t>XMSHSSL6S3R6</t>
  </si>
  <si>
    <t>XMSI4NW2NZSW</t>
  </si>
  <si>
    <t>XMSZASZBPHE7</t>
  </si>
  <si>
    <t>XMSAQ7RBELJ5</t>
  </si>
  <si>
    <t>XMS4SH57HMUD</t>
  </si>
  <si>
    <t>XMSYCS7NJWNE</t>
  </si>
  <si>
    <t>XMSYGYCQDJMN</t>
  </si>
  <si>
    <t>XMSIP8Q77JJ4</t>
  </si>
  <si>
    <t>XMSAFPNDPPC5</t>
  </si>
  <si>
    <t>XMSMEBHL628E</t>
  </si>
  <si>
    <t>XMSX8KKY3LTB</t>
  </si>
  <si>
    <t>XMSDU9M857NT</t>
  </si>
  <si>
    <t>XMSM5F4JRKM9</t>
  </si>
  <si>
    <t>XMSCTJ4CPCQE</t>
  </si>
  <si>
    <t>XMSAK9KZ3ADD</t>
  </si>
  <si>
    <t>XMSJS47XDKWQ</t>
  </si>
  <si>
    <t>XMSAIA6ID226</t>
  </si>
  <si>
    <t>XMSZAD44AG5F</t>
  </si>
  <si>
    <t>XMSHERC8NL43</t>
  </si>
  <si>
    <t>XMSJPP6NVRB6</t>
  </si>
  <si>
    <t>XMS7UVVXG7EK</t>
  </si>
  <si>
    <t>XMS8I2PTVI24</t>
  </si>
  <si>
    <t>XMSWK8Y39A42</t>
  </si>
  <si>
    <t>XMS4HRCFR42H</t>
  </si>
  <si>
    <t>XMSNM2CNVG6X</t>
  </si>
  <si>
    <t>XMS7TJ8SK5JM</t>
  </si>
  <si>
    <t>XMSWM7FUCRCX</t>
  </si>
  <si>
    <t>XMSSTLEDEQNE</t>
  </si>
  <si>
    <t>XMSWCV9TF6IN</t>
  </si>
  <si>
    <t>XMS2MH93MXVI</t>
  </si>
  <si>
    <t>XMS57CBPRG8A</t>
  </si>
  <si>
    <t>XMS7SYBF53EP</t>
  </si>
  <si>
    <t>XMSKA8JV4R2G</t>
  </si>
  <si>
    <t>XMSDF96EUS4A</t>
  </si>
  <si>
    <t>XMSJ2JI5S8AI</t>
  </si>
  <si>
    <t>XMSJGEW6RYJH</t>
  </si>
  <si>
    <t>XMSA34846V22</t>
  </si>
  <si>
    <t>XMS8IS6SFZGH</t>
  </si>
  <si>
    <t>XMSQ9Y26LMLK</t>
  </si>
  <si>
    <t>XMSQL3LV6NMY</t>
  </si>
  <si>
    <t>XMSRZX2U2H88</t>
  </si>
  <si>
    <t>XMS97WTYAGQH</t>
  </si>
  <si>
    <t>XMSKFZJ2UEND</t>
  </si>
  <si>
    <t>XMSPFCETYM2Z</t>
  </si>
  <si>
    <t>XMSIWGA3MGKU</t>
  </si>
  <si>
    <t>XMSM3AF5Q64L</t>
  </si>
  <si>
    <t>XMS522V4BJ9X</t>
  </si>
  <si>
    <t>XMSM85TZJTX7</t>
  </si>
  <si>
    <t>XMS2YDSC9RNR</t>
  </si>
  <si>
    <t>XMSSD79P6DZ6</t>
  </si>
  <si>
    <t>XMS9UDGCQYEC</t>
  </si>
  <si>
    <t>XMSEFMGSF2D7</t>
  </si>
  <si>
    <t>XMS4FNT9AG92</t>
  </si>
  <si>
    <t>XMS72LVJG7IZ</t>
  </si>
  <si>
    <t>XMSBQZUA8AA3</t>
  </si>
  <si>
    <t>XMSWK5NLNB23</t>
  </si>
  <si>
    <t>XMSZHFSCR62U</t>
  </si>
  <si>
    <t>XMSEPSAASZNF</t>
  </si>
  <si>
    <t>XMSU7A5BQ2N6</t>
  </si>
  <si>
    <t>XMSG9BSFQWF9</t>
  </si>
  <si>
    <t>XMS29IULSKMC</t>
  </si>
  <si>
    <t>XMSESP32FFIF</t>
  </si>
  <si>
    <t>XMSCJW3PYUPV</t>
  </si>
  <si>
    <t>XMS8WHLQIP5Y</t>
  </si>
  <si>
    <t>XMSCV9AIH2ZR</t>
  </si>
  <si>
    <t>XMSNHP7Y3WBF</t>
  </si>
  <si>
    <t>XMSIWCT9NIX8</t>
  </si>
  <si>
    <t>XMSPJ8DEYXYT</t>
  </si>
  <si>
    <t>XMSRA24BBH7L</t>
  </si>
  <si>
    <t>XMSVCENVZIUX</t>
  </si>
  <si>
    <t>XMSAEB36JNGZ</t>
  </si>
  <si>
    <t>XMS5MR6LY8K5</t>
  </si>
  <si>
    <t>XMSRDUQC8NV6</t>
  </si>
  <si>
    <t>XMSL9J8LALC6</t>
  </si>
  <si>
    <t>XMSTZNL3CDXR</t>
  </si>
  <si>
    <t>XMSKBJPZGMJK</t>
  </si>
  <si>
    <t>XMSMZ4AAC2X2</t>
  </si>
  <si>
    <t>XMSWJ7GGKABX</t>
  </si>
  <si>
    <t>XMSQHI6GV7ER</t>
  </si>
  <si>
    <t>XMSNXY63RY6H</t>
  </si>
  <si>
    <t>XMS7Z33NFFFI</t>
  </si>
  <si>
    <t>XMSEGLQWANZV</t>
  </si>
  <si>
    <t>XMSHA7M88ZNI</t>
  </si>
  <si>
    <t>XMS6JQBWGKHW</t>
  </si>
  <si>
    <t>XMSKNT4SXZEL</t>
  </si>
  <si>
    <t>XMSJBM86KVVP</t>
  </si>
  <si>
    <t>XMSAV5W6FMP6</t>
  </si>
  <si>
    <t>XMSSQ6ATRK52</t>
  </si>
  <si>
    <t>XMSI7I3YMXNS</t>
  </si>
  <si>
    <t>XMSUTU6RJ9PJ</t>
  </si>
  <si>
    <t>XMSAFXBPIQVQ</t>
  </si>
  <si>
    <t>XMSRFQ897DBQ</t>
  </si>
  <si>
    <t>XMSFC9ZD727C</t>
  </si>
  <si>
    <t>XMSXRTQ52GWU</t>
  </si>
  <si>
    <t>XMSDIVZCJDX9</t>
  </si>
  <si>
    <t>XMS8JMHH74BV</t>
  </si>
  <si>
    <t>XMSUYXNL7NEW</t>
  </si>
  <si>
    <t>XMSMV7KDDHQZ</t>
  </si>
  <si>
    <t>XMS3TC2YZMZ5</t>
  </si>
  <si>
    <t>XMS4D32N8ZAI</t>
  </si>
  <si>
    <t>XMSEFI98PVFK</t>
  </si>
  <si>
    <t>XMSS93TN2HZ6</t>
  </si>
  <si>
    <t>XMSSAZVW8XM5</t>
  </si>
  <si>
    <t>XMSEM9BGDTIX</t>
  </si>
  <si>
    <t>XMSTRD7XFXJL</t>
  </si>
  <si>
    <t>XMSXM5KWKFLN</t>
  </si>
  <si>
    <t>XMSZMHV8WG5G</t>
  </si>
  <si>
    <t>XMSVLL2RMWEM</t>
  </si>
  <si>
    <t>XMSNH49P3XV6</t>
  </si>
  <si>
    <t>XMSVSKEDHJ4S</t>
  </si>
  <si>
    <t>XMSR6Q8V5JWD</t>
  </si>
  <si>
    <t>XMSKSXF7VPPE</t>
  </si>
  <si>
    <t>XMSWLIFNWMZ9</t>
  </si>
  <si>
    <t>XMSD63CZFHL4</t>
  </si>
  <si>
    <t>XMSJGBPLUIFE</t>
  </si>
  <si>
    <t>XMSMW49LUKHQ</t>
  </si>
  <si>
    <t>XMSJ26DRWVAD</t>
  </si>
  <si>
    <t>XMSB4VS9UQZ2</t>
  </si>
  <si>
    <t>XMSEWKABUK4H</t>
  </si>
  <si>
    <t>XMS7PM5EL4Q5</t>
  </si>
  <si>
    <t>XMS5EH2NTAIW</t>
  </si>
  <si>
    <t>XMS68C4Q4E8W</t>
  </si>
  <si>
    <t>XMSJ99ZNUYVZ</t>
  </si>
  <si>
    <t>XMSSLNCQRFF4</t>
  </si>
  <si>
    <t>XMSQGKKT5QXV</t>
  </si>
  <si>
    <t>XMSXTQWIQC8T</t>
  </si>
  <si>
    <t>XMSUGILVL2PE</t>
  </si>
  <si>
    <t>XMSPC7NZQY7N</t>
  </si>
  <si>
    <t>XMS9GCXHH2E6</t>
  </si>
  <si>
    <t>XMSUYTZ22NXY</t>
  </si>
  <si>
    <t>XMS2V6MPHPTS</t>
  </si>
  <si>
    <t>XMSLC6NV9NHT</t>
  </si>
  <si>
    <t>XMSZX4Z7UWXK</t>
  </si>
  <si>
    <t>XMS9QZ9KTH2I</t>
  </si>
  <si>
    <t>XMSTZWWMECSS</t>
  </si>
  <si>
    <t>XMS32JFRFBBN</t>
  </si>
  <si>
    <t>XMS823QBX6ST</t>
  </si>
  <si>
    <t>XMSXARUT6DID</t>
  </si>
  <si>
    <t>XMS53UZ7LD9A</t>
  </si>
  <si>
    <t>XMSS7CQ2GBSG</t>
  </si>
  <si>
    <t>XMS4F8UFKQII</t>
  </si>
  <si>
    <t>XMS7483U5QEI</t>
  </si>
  <si>
    <t>XMSPDC3D8QDG</t>
  </si>
  <si>
    <t>XMSITVSW62ZZ</t>
  </si>
  <si>
    <t>XMSBFKV7Z2SL</t>
  </si>
  <si>
    <t>XMSPNPW4BJ3Q</t>
  </si>
  <si>
    <t>XMSEY963SP9G</t>
  </si>
  <si>
    <t>XMSXMXW9T5AZ</t>
  </si>
  <si>
    <t>XMSFUVTZ748J</t>
  </si>
  <si>
    <t>XMS86LRLGFTS</t>
  </si>
  <si>
    <t>XMSXN35A2HL9</t>
  </si>
  <si>
    <t>XMSE6YK36N7E</t>
  </si>
  <si>
    <t>XMSRIA22PIB4</t>
  </si>
  <si>
    <t>XMS3XRW64A7L</t>
  </si>
  <si>
    <t>XMSB53VJVLHD</t>
  </si>
  <si>
    <t>XMSZXXUZCNB3</t>
  </si>
  <si>
    <t>XMSNZAWGDSFN</t>
  </si>
  <si>
    <t>XMSGXUNARQ7D</t>
  </si>
  <si>
    <t>XMSI3IBGGUG6</t>
  </si>
  <si>
    <t>XMSSECKYD4EB</t>
  </si>
  <si>
    <t>XMSGJZ5BL6ID</t>
  </si>
  <si>
    <t>XMS63SF5PJZF</t>
  </si>
  <si>
    <t>XMSGAQ4WVFIS</t>
  </si>
  <si>
    <t>XMS8LR36DE58</t>
  </si>
  <si>
    <t>XMS94E992YQ4</t>
  </si>
  <si>
    <t>XMSDR7ZH47FB</t>
  </si>
  <si>
    <t>XMS24UMCKR9B</t>
  </si>
  <si>
    <t>XMS2HC6GEYMU</t>
  </si>
  <si>
    <t>XMSS9DA3PBNR</t>
  </si>
  <si>
    <t>XMS76LF6BQ48</t>
  </si>
  <si>
    <t>XMSS5GVTF6XS</t>
  </si>
  <si>
    <t>XMSFF75DDY2L</t>
  </si>
  <si>
    <t>XMSL62CUV6MM</t>
  </si>
  <si>
    <t>XMSSWTQ7V4YL</t>
  </si>
  <si>
    <t>XMSKSEEX4WW7</t>
  </si>
  <si>
    <t>XMSJMPDEKNLL</t>
  </si>
  <si>
    <t>XMS6XYLUU8AS</t>
  </si>
  <si>
    <t>XMSXDZEENN9B</t>
  </si>
  <si>
    <t>XMSNPXMJ3P8L</t>
  </si>
  <si>
    <t>XMSZF3YWMVBF</t>
  </si>
  <si>
    <t>XMSI9GV752PF</t>
  </si>
  <si>
    <t>XMSQBMW3XL7Y</t>
  </si>
  <si>
    <t>XMSNCCTC95Z4</t>
  </si>
  <si>
    <t>XMSBPQ5RP99T</t>
  </si>
  <si>
    <t>XMSZETKQITPH</t>
  </si>
  <si>
    <t>XMSCSYIDH2CG</t>
  </si>
  <si>
    <t>XMSCPBVV73PH</t>
  </si>
  <si>
    <t>XMSIKPIX8QND</t>
  </si>
  <si>
    <t>XMSXB5ERTSSZ</t>
  </si>
  <si>
    <t>XMSP5YK2U9RS</t>
  </si>
  <si>
    <t>XMSL2PWHP9AH</t>
  </si>
  <si>
    <t>XMSANQ3WMGM6</t>
  </si>
  <si>
    <t>XMSAJF6JWEFC</t>
  </si>
  <si>
    <t>XMSJNARF73X3</t>
  </si>
  <si>
    <t>XMSP4S27JJIP</t>
  </si>
  <si>
    <t>XMSQE86MIDDP</t>
  </si>
  <si>
    <t>XMSDAJVQ7SP6</t>
  </si>
  <si>
    <t>XMS95RE77UD4</t>
  </si>
  <si>
    <t>XMSSUC2MEFKM</t>
  </si>
  <si>
    <t>XMSX5DEMI6YV</t>
  </si>
  <si>
    <t>XMSL3RYI4NBW</t>
  </si>
  <si>
    <t>XMSEAJB33KYN</t>
  </si>
  <si>
    <t>XMSJAMR5YFZJ</t>
  </si>
  <si>
    <t>XMS4NPJHWRKY</t>
  </si>
  <si>
    <t>XMS2XDG9FBBI</t>
  </si>
  <si>
    <t>XMS2JJ7TKPN3</t>
  </si>
  <si>
    <t>XMS3T2VUXTJI</t>
  </si>
  <si>
    <t>XMSFJY29ZRWA</t>
  </si>
  <si>
    <t>XMSNKDHWULIR</t>
  </si>
  <si>
    <t>XMS5X27U6H4Q</t>
  </si>
  <si>
    <t>XMSI2P4L8L6E</t>
  </si>
  <si>
    <t>XMSESUPAHCDN</t>
  </si>
  <si>
    <t>XMS7QF73BUB8</t>
  </si>
  <si>
    <t>XMS4DYHTQ2GD</t>
  </si>
  <si>
    <t>XMSXWC84INRM</t>
  </si>
  <si>
    <t>XMSTCEXYIP7T</t>
  </si>
  <si>
    <t>XMSDB4Z7I27Z</t>
  </si>
  <si>
    <t>XMS27YNJYBEI</t>
  </si>
  <si>
    <t>XMSF4EJLNY4C</t>
  </si>
  <si>
    <t>XMSKLSS3QE37</t>
  </si>
  <si>
    <t>XMS2NM7XU7KF</t>
  </si>
  <si>
    <t>XMS84FTDLAKS</t>
  </si>
  <si>
    <t>XMSYY23D6KHP</t>
  </si>
  <si>
    <t>XMS69HHGBJVW</t>
  </si>
  <si>
    <t>XMSYQU32YTUG</t>
  </si>
  <si>
    <t>XMSQB3K8XF9X</t>
  </si>
  <si>
    <t>XMSF473RLRNM</t>
  </si>
  <si>
    <t>XMS649HRGJ78</t>
  </si>
  <si>
    <t>XMSUXHLIH5DX</t>
  </si>
  <si>
    <t>XMSLJA6RUZ8A</t>
  </si>
  <si>
    <t>XMSU9W5LH59T</t>
  </si>
  <si>
    <t>XMSI8HS4HSIK</t>
  </si>
  <si>
    <t>XMS84FLTL3C9</t>
  </si>
  <si>
    <t>XMS68WS8VGQD</t>
  </si>
  <si>
    <t>XMSBETKJFPA9</t>
  </si>
  <si>
    <t>XMSI64UVES7L</t>
  </si>
  <si>
    <t>XMSYYF6R5VXL</t>
  </si>
  <si>
    <t>XMSKPR9HRDJ4</t>
  </si>
  <si>
    <t>XMSHHM3QDJ3M</t>
  </si>
  <si>
    <t>XMSPATJBQNRQ</t>
  </si>
  <si>
    <t>XMSBWU9RLAAR</t>
  </si>
  <si>
    <t>XMSC9NKZ7MIV</t>
  </si>
  <si>
    <t>XMSLPH2G399Z</t>
  </si>
  <si>
    <t>XMSWLCDG8ZIZ</t>
  </si>
  <si>
    <t>XMS3TM4M9HM9</t>
  </si>
  <si>
    <t>XMSWYYPNH7WX</t>
  </si>
  <si>
    <t>XMSKNBKRCZS8</t>
  </si>
  <si>
    <t>XMSTFQPTZQ4H</t>
  </si>
  <si>
    <t>XMS6QX62UWNF</t>
  </si>
  <si>
    <t>XMST25V292C8</t>
  </si>
  <si>
    <t>XMSVJYE6W9XM</t>
  </si>
  <si>
    <t>XMSSQIAS9ZMP</t>
  </si>
  <si>
    <t>XMSLKPYXRMTZ</t>
  </si>
  <si>
    <t>XMS6GXQJEA2H</t>
  </si>
  <si>
    <t>XMSIN4WDN8SL</t>
  </si>
  <si>
    <t>XMSFT2HRQWY6</t>
  </si>
  <si>
    <t>XMSGTSLRNZ2H</t>
  </si>
  <si>
    <t>XMSW6RTIE5BG</t>
  </si>
  <si>
    <t>XMSZAM3YDAMB</t>
  </si>
  <si>
    <t>XMSDX4FWVAE2</t>
  </si>
  <si>
    <t>XMSYZKHT4PX6</t>
  </si>
  <si>
    <t>XMS6LXAD9UWV</t>
  </si>
  <si>
    <t>XMS37E63Z8VE</t>
  </si>
  <si>
    <t>XMSV76RRP9E3</t>
  </si>
  <si>
    <t>XMSPYKI7KRCG</t>
  </si>
  <si>
    <t>XMSZD4I83P7M</t>
  </si>
  <si>
    <t>XMSWA3PFW65G</t>
  </si>
  <si>
    <t>XMSA7T2MRIL8</t>
  </si>
  <si>
    <t>XMSAE57MZEYP</t>
  </si>
  <si>
    <t>XMSQGIWYUC9K</t>
  </si>
  <si>
    <t>XMSX87M7KCS4</t>
  </si>
  <si>
    <t>XMSYS25GBQLG</t>
  </si>
  <si>
    <t>XMSRUX3GTCGT</t>
  </si>
  <si>
    <t>XMSYCNHAYCBV</t>
  </si>
  <si>
    <t>XMSAMJGTJ2FV</t>
  </si>
  <si>
    <t>XMST2UWPEUTC</t>
  </si>
  <si>
    <t>XMSAZXEEWS8B</t>
  </si>
  <si>
    <t>XMSNQLZ3GCVF</t>
  </si>
  <si>
    <t>XMSBFWSB5E2N</t>
  </si>
  <si>
    <t>XMS9CE3RJ36R</t>
  </si>
  <si>
    <t>XMSWJ8YF9XMX</t>
  </si>
  <si>
    <t>XMSNPIQSR6KL</t>
  </si>
  <si>
    <t>XMS7YLWKVDNL</t>
  </si>
  <si>
    <t>XMSDYFCIDMCJ</t>
  </si>
  <si>
    <t>XMSKQLEWDNBZ</t>
  </si>
  <si>
    <t>XMSRPDGR3IP9</t>
  </si>
  <si>
    <t>XMS6SGJLV47L</t>
  </si>
  <si>
    <t>XMSN8T8Z9744</t>
  </si>
  <si>
    <t>XMSHBQZIM4IW</t>
  </si>
  <si>
    <t>XMSBCU37J6AC</t>
  </si>
  <si>
    <t>XMSDJLT72MXV</t>
  </si>
  <si>
    <t>XMSL9JMNSQPR</t>
  </si>
  <si>
    <t>XMSNAAPWM732</t>
  </si>
  <si>
    <t>XMSIM8UVNYM8</t>
  </si>
  <si>
    <t>XMS8KQLK2TPS</t>
  </si>
  <si>
    <t>XMSSEDDZUEBU</t>
  </si>
  <si>
    <t>XMSUVHSXUCAR</t>
  </si>
  <si>
    <t>XMSD3CTHBHSN</t>
  </si>
  <si>
    <t>XMS4GJZYU4KL</t>
  </si>
  <si>
    <t>XMSL4KWPHYFD</t>
  </si>
  <si>
    <t>XMSSAHXLBDRW</t>
  </si>
  <si>
    <t>XMSFCCGGCCB9</t>
  </si>
  <si>
    <t>XMSNPTA8U66Y</t>
  </si>
  <si>
    <t>XMS28IQBJST7</t>
  </si>
  <si>
    <t>XMSRV8C9W9FX</t>
  </si>
  <si>
    <t>XMSS7B3UDGEH</t>
  </si>
  <si>
    <t>XMSWQY6DBXYX</t>
  </si>
  <si>
    <t>XMSRV9UUJMKI</t>
  </si>
  <si>
    <t>XMS2T5TQX2C8</t>
  </si>
  <si>
    <t>XMSDLDM5R4ZM</t>
  </si>
  <si>
    <t>XMS346GKHHXC</t>
  </si>
  <si>
    <t>XMS6YGB8FKGN</t>
  </si>
  <si>
    <t>XMSKYHQ2XEG6</t>
  </si>
  <si>
    <t>XMSI6FZ4F2EY</t>
  </si>
  <si>
    <t>XMSQCUJ2C63Y</t>
  </si>
  <si>
    <t>XMSTGIHC8244</t>
  </si>
  <si>
    <t>XMSHBCY94HMT</t>
  </si>
  <si>
    <t>XMSWAUSES79J</t>
  </si>
  <si>
    <t>XMS7FV8DFECM</t>
  </si>
  <si>
    <t>XMS8RM6DNSK6</t>
  </si>
  <si>
    <t>XMSF8RDVVSS6</t>
  </si>
  <si>
    <t>XMSWSUX4V63A</t>
  </si>
  <si>
    <t>XMSHSZETMNHS</t>
  </si>
  <si>
    <t>XMSH8XSQIU3R</t>
  </si>
  <si>
    <t>XMSPVDTU84BC</t>
  </si>
  <si>
    <t>XMSP38C3XSQL</t>
  </si>
  <si>
    <t>XMSG2Y3RSX5Q</t>
  </si>
  <si>
    <t>XMS84C2GXMQG</t>
  </si>
  <si>
    <t>XMSKPJG7BYQK</t>
  </si>
  <si>
    <t>XMSM8YYNMYWQ</t>
  </si>
  <si>
    <t>XMSQEJW7MI5U</t>
  </si>
  <si>
    <t>XMSWSZXAXDNV</t>
  </si>
  <si>
    <t>XMSGUJHGVZ33</t>
  </si>
  <si>
    <t>XMSHNTDHRXLM</t>
  </si>
  <si>
    <t>XMSTFVGP32DI</t>
  </si>
  <si>
    <t>XMSH3KIKCDEQ</t>
  </si>
  <si>
    <t>XMSP7496C5U9</t>
  </si>
  <si>
    <t>XMSGKCM9CDWL</t>
  </si>
  <si>
    <t>XMSYH7QAGJJM</t>
  </si>
  <si>
    <t>XMS9KX9JS8DE</t>
  </si>
  <si>
    <t>XMSDW5DJMJI5</t>
  </si>
  <si>
    <t>XMSDIGQN2XG9</t>
  </si>
  <si>
    <t>XMSX49J43NSW</t>
  </si>
  <si>
    <t>XMS44VZ27S6V</t>
  </si>
  <si>
    <t>XMS3PXNETICN</t>
  </si>
  <si>
    <t>XMSM4GEA3FVR</t>
  </si>
  <si>
    <t>XMSE4NLMMATL</t>
  </si>
  <si>
    <t>XMSTRVQJJS53</t>
  </si>
  <si>
    <t>XMS6T5X2B6Y3</t>
  </si>
  <si>
    <t>XMSV88SFV593</t>
  </si>
  <si>
    <t>XMSPVCEUP32J</t>
  </si>
  <si>
    <t>XMS2DNFXBNBC</t>
  </si>
  <si>
    <t>XMSRVEWL4NY2</t>
  </si>
  <si>
    <t>XMSAVL24EVUI</t>
  </si>
  <si>
    <t>XMSWPVFWT74E</t>
  </si>
  <si>
    <t>XMS8ET4FQZIB</t>
  </si>
  <si>
    <t>XMS8GUC8A4J5</t>
  </si>
  <si>
    <t>XMS3WS8ZGN52</t>
  </si>
  <si>
    <t>XMS4683STJDH</t>
  </si>
  <si>
    <t>XMSJLY5QHKMD</t>
  </si>
  <si>
    <t>XMSWL7V9I5GX</t>
  </si>
  <si>
    <t>XMSUTHU473I2</t>
  </si>
  <si>
    <t>XMS4W3WQE32E</t>
  </si>
  <si>
    <t>XMS4UR8ZGDVS</t>
  </si>
  <si>
    <t>XMSCVU95E6I7</t>
  </si>
  <si>
    <t>XMS4XJDFCWH3</t>
  </si>
  <si>
    <t>XMSV5AN6EYWW</t>
  </si>
  <si>
    <t>XMSUPQ86FQJL</t>
  </si>
  <si>
    <t>XMSRXQUJEHLQ</t>
  </si>
  <si>
    <t>XMSKB4IJ7E5P</t>
  </si>
  <si>
    <t>XMSRZN36WEX2</t>
  </si>
  <si>
    <t>XMS6DLQK9SJD</t>
  </si>
  <si>
    <t>XMSBZKG4SP7Z</t>
  </si>
  <si>
    <t>XMSQJMF5M35R</t>
  </si>
  <si>
    <t>XMSH2G8V9J4Q</t>
  </si>
  <si>
    <t>XMS8WHMWTAPG</t>
  </si>
  <si>
    <t>XMSEEGQABYM8</t>
  </si>
  <si>
    <t>XMS3RME6UFRG</t>
  </si>
  <si>
    <t>XMS3Z2Q4R5LH</t>
  </si>
  <si>
    <t>XMSK6XIPX2J9</t>
  </si>
  <si>
    <t>XMS764BW5QYN</t>
  </si>
  <si>
    <t>XMSE2X3QWLA5</t>
  </si>
  <si>
    <t>XMSNAVD57YFX</t>
  </si>
  <si>
    <t>XMS7NJY3UVTM</t>
  </si>
  <si>
    <t>XMSPZDUSZ7LG</t>
  </si>
  <si>
    <t>XMSA3K6B3PDU</t>
  </si>
  <si>
    <t>XMSTFIGTUEBG</t>
  </si>
  <si>
    <t>XMSEIEAPLA9N</t>
  </si>
  <si>
    <t>XMST9HBX2C42</t>
  </si>
  <si>
    <t>XMSNCIFXEAKI</t>
  </si>
  <si>
    <t>XMS6WXDJYHSY</t>
  </si>
  <si>
    <t>XMSNJZ4687SQ</t>
  </si>
  <si>
    <t>XMSL9P4CMRLQ</t>
  </si>
  <si>
    <t>XMS5TGH3KU28</t>
  </si>
  <si>
    <t>XMS3ABBDK3GK</t>
  </si>
  <si>
    <t>XMSWTW4RXNFP</t>
  </si>
  <si>
    <t>XMS9VY4YKL7S</t>
  </si>
  <si>
    <t>XMSSU58SWJFR</t>
  </si>
  <si>
    <t>XMSUQMK2WDM9</t>
  </si>
  <si>
    <t>XMSLZ5JA7AXU</t>
  </si>
  <si>
    <t>XMSRKUL73VYT</t>
  </si>
  <si>
    <t>XMSXPNUQFEHZ</t>
  </si>
  <si>
    <t>XMSXYUBW98DV</t>
  </si>
  <si>
    <t>XMSENZTKY9XI</t>
  </si>
  <si>
    <t>XMSRCKMVNHDG</t>
  </si>
  <si>
    <t>XMSRUN4BD3Y3</t>
  </si>
  <si>
    <t>XMSB754C8NCZ</t>
  </si>
  <si>
    <t>XMS34UIX3X2A</t>
  </si>
  <si>
    <t>XMSI9YL4M3P5</t>
  </si>
  <si>
    <t>XMSC8RZ74NBG</t>
  </si>
  <si>
    <t>XMSGMB8B74K4</t>
  </si>
  <si>
    <t>XMSQLZ8EXMFS</t>
  </si>
  <si>
    <t>XMSKII5T4N32</t>
  </si>
  <si>
    <t>XMSLDSGZCAUF</t>
  </si>
  <si>
    <t>XMSDFDYI9M8N</t>
  </si>
  <si>
    <t>XMS4AGASEV86</t>
  </si>
  <si>
    <t>XMS6UENKLREK</t>
  </si>
  <si>
    <t>XMS7SMK2E4YT</t>
  </si>
  <si>
    <t>XMSG9BL2LWJC</t>
  </si>
  <si>
    <t>XMS5F54RCV6U</t>
  </si>
  <si>
    <t>XMS69T6LDGQB</t>
  </si>
  <si>
    <t>XMS62TR4RA9C</t>
  </si>
  <si>
    <t>XMS2NVF7YUAH</t>
  </si>
  <si>
    <t>XMS7Z6T6G4E2</t>
  </si>
  <si>
    <t>XMS6WFM5BJ9M</t>
  </si>
  <si>
    <t>XMSQMK5N3JLX</t>
  </si>
  <si>
    <t>XMS73XELFDB3</t>
  </si>
  <si>
    <t>XMSC2JQXUDN3</t>
  </si>
  <si>
    <t>XMS9GKS4Y7R5</t>
  </si>
  <si>
    <t>XMSYLE6ZHZ3V</t>
  </si>
  <si>
    <t>XMSPF5CB97QS</t>
  </si>
  <si>
    <t>XMSEFU465FKM</t>
  </si>
  <si>
    <t>XMSH35XCE3NA</t>
  </si>
  <si>
    <t>XMSCRX3JDAML</t>
  </si>
  <si>
    <t>XMSUA83LYWVK</t>
  </si>
  <si>
    <t>XMSHPJYZYWRC</t>
  </si>
  <si>
    <t>XMSXXWFSXTLV</t>
  </si>
  <si>
    <t>XMSJBW8DM4SA</t>
  </si>
  <si>
    <t>XMSFGLPBJ2PV</t>
  </si>
  <si>
    <t>XMSMIZRT4D4T</t>
  </si>
  <si>
    <t>XMSJQYMANUV3</t>
  </si>
  <si>
    <t>XMS2MTT3AJGY</t>
  </si>
  <si>
    <t>XMSXD634RJFV</t>
  </si>
  <si>
    <t>XMS44TELUFFS</t>
  </si>
  <si>
    <t>XMS993YULQM3</t>
  </si>
  <si>
    <t>XMSBVI6NPUEW</t>
  </si>
  <si>
    <t>XMS5U9X7CGMR</t>
  </si>
  <si>
    <t>XMSD5WZS46TY</t>
  </si>
  <si>
    <t>XMS5AWHIRKZQ</t>
  </si>
  <si>
    <t>XMSMNJV7IJES</t>
  </si>
  <si>
    <t>XMSZGLVZWP8D</t>
  </si>
  <si>
    <t>XMS5MSRIHGAY</t>
  </si>
  <si>
    <t>XMS7SC5V3UA7</t>
  </si>
  <si>
    <t>XMSNTCTH3JUV</t>
  </si>
  <si>
    <t>XMS3KWFQ9GZW</t>
  </si>
  <si>
    <t>XMSFMDDP4JD8</t>
  </si>
  <si>
    <t>XMSL3WQK8XVW</t>
  </si>
  <si>
    <t>XMSERGNW6JYB</t>
  </si>
  <si>
    <t>XMSG66QP4PFI</t>
  </si>
  <si>
    <t>XMSQMKYUTJ8C</t>
  </si>
  <si>
    <t>XMSXPVQ5WXCT</t>
  </si>
  <si>
    <t>XMSCGPQMG9ZG</t>
  </si>
  <si>
    <t>XMS2YHEK6GGZ</t>
  </si>
  <si>
    <t>XMSS927RAB9T</t>
  </si>
  <si>
    <t>XMSWHJGTI9AT</t>
  </si>
  <si>
    <t>XMSH8URMF5AG</t>
  </si>
  <si>
    <t>XMSJR6V857ZH</t>
  </si>
  <si>
    <t>XMS9QL2NADF9</t>
  </si>
  <si>
    <t>XMSYUB8WUXDQ</t>
  </si>
  <si>
    <t>XMSFE4KH2ZL5</t>
  </si>
  <si>
    <t>XMSUE7ZL54SF</t>
  </si>
  <si>
    <t>XMSABV8UU4NU</t>
  </si>
  <si>
    <t>XMSLJIYEAXL4</t>
  </si>
  <si>
    <t>XMSYS979WATH</t>
  </si>
  <si>
    <t>XMSXBXY6JUGK</t>
  </si>
  <si>
    <t>XMSZXDUDSLCG</t>
  </si>
  <si>
    <t>XMSZBYT2CZAF</t>
  </si>
  <si>
    <t>XMS4RESAMWQS</t>
  </si>
  <si>
    <t>XMSAQ3H2GZYN</t>
  </si>
  <si>
    <t>XMSBWF6ZYXSF</t>
  </si>
  <si>
    <t>XMSKM6J9YFI7</t>
  </si>
  <si>
    <t>XMSPWX4QH8TU</t>
  </si>
  <si>
    <t>XMSU8YRUZBJK</t>
  </si>
  <si>
    <t>XMS5XRZAZNEH</t>
  </si>
  <si>
    <t>XMS38F96S8HA</t>
  </si>
  <si>
    <t>XMS56AA8QV9C</t>
  </si>
  <si>
    <t>XMSNR6UWZHLA</t>
  </si>
  <si>
    <t>XMSBWQ8DX67P</t>
  </si>
  <si>
    <t>XMS9WSFJW2BD</t>
  </si>
  <si>
    <t>XMSCKS39BG37</t>
  </si>
  <si>
    <t>XMS4NLE9JTFX</t>
  </si>
  <si>
    <t>XMSBMRW697UT</t>
  </si>
  <si>
    <t>XMS5YSYHAI62</t>
  </si>
  <si>
    <t>XMSZ4L43S85V</t>
  </si>
  <si>
    <t>XMSZD3KCB2YF</t>
  </si>
  <si>
    <t>XMSSF6A62F9V</t>
  </si>
  <si>
    <t>XMSZZFQ6B2NT</t>
  </si>
  <si>
    <t>XMSLDIDSIWNI</t>
  </si>
  <si>
    <t>XMSI7Y4CGGBN</t>
  </si>
  <si>
    <t>XMSAS4G3VP64</t>
  </si>
  <si>
    <t>XMS4NFMZXT9P</t>
  </si>
  <si>
    <t>XMSC5H7MY9V8</t>
  </si>
  <si>
    <t>XMSMJWA9AB93</t>
  </si>
  <si>
    <t>XMS4GJHASGEM</t>
  </si>
  <si>
    <t>XMSLPC6SARXS</t>
  </si>
  <si>
    <t>XMSG9EPZEZ7A</t>
  </si>
  <si>
    <t>XMS2QGVY5NU8</t>
  </si>
  <si>
    <t>XMSVD49VTXDI</t>
  </si>
  <si>
    <t>XMSRX8Q9S93A</t>
  </si>
  <si>
    <t>XMSBUDX25GJF</t>
  </si>
  <si>
    <t>XMSK8MY6RVMC</t>
  </si>
  <si>
    <t>XMSX2WJ3ILMC</t>
  </si>
  <si>
    <t>XMSMHD9TQXPJ</t>
  </si>
  <si>
    <t>XMSXLG927I6C</t>
  </si>
  <si>
    <t>XMSBU6N8ARSJ</t>
  </si>
  <si>
    <t>XMSCV3NUBC3S</t>
  </si>
  <si>
    <t>XMS4L5UPV7J5</t>
  </si>
  <si>
    <t>XMSMMAGKTAH4</t>
  </si>
  <si>
    <t>XMS34EZQL26B</t>
  </si>
  <si>
    <t>XMSPFAU7V2E5</t>
  </si>
  <si>
    <t>XMS8E4HWQ5C2</t>
  </si>
  <si>
    <t>XMSLAGE3M5K8</t>
  </si>
  <si>
    <t>XMSTYC6M8RH2</t>
  </si>
  <si>
    <t>XMSSXZNDIJ2D</t>
  </si>
  <si>
    <t>XMSCMJRBM6B8</t>
  </si>
  <si>
    <t>XMS9QNSYKY75</t>
  </si>
  <si>
    <t>XMS8P2T2W7H3</t>
  </si>
  <si>
    <t>XMSFL2A5L6GN</t>
  </si>
  <si>
    <t>XMS828YDUY33</t>
  </si>
  <si>
    <t>XMS73HHA9GCE</t>
  </si>
  <si>
    <t>XMSDLP25GRRY</t>
  </si>
  <si>
    <t>XMSPIBIU4WGH</t>
  </si>
  <si>
    <t>XMS2D2FV435N</t>
  </si>
  <si>
    <t>XMSUGV6DE9B5</t>
  </si>
  <si>
    <t>XMSLA79RPULJ</t>
  </si>
  <si>
    <t>XMSQDPA39DRG</t>
  </si>
  <si>
    <t>XMS9AENXCH7H</t>
  </si>
  <si>
    <t>XMSJL8ANBKYY</t>
  </si>
  <si>
    <t>XMSARMQ6E6XA</t>
  </si>
  <si>
    <t>XMS2FZTLCWM5</t>
  </si>
  <si>
    <t>XMSXVWIXELQP</t>
  </si>
  <si>
    <t>XMSBN2R29BC6</t>
  </si>
  <si>
    <t>XMSH6G7C7RM7</t>
  </si>
  <si>
    <t>XMSE7RN5LRBM</t>
  </si>
  <si>
    <t>XMS3GFFQD8VD</t>
  </si>
  <si>
    <t>XMST3RGE4U4Z</t>
  </si>
  <si>
    <t>XMSI7BPDR8F7</t>
  </si>
  <si>
    <t>XMSZRP589TE6</t>
  </si>
  <si>
    <t>XMSSYARAZI3B</t>
  </si>
  <si>
    <t>XMST2XG5AYJ7</t>
  </si>
  <si>
    <t>XMSAF9JDVGXU</t>
  </si>
  <si>
    <t>XMSC3Y7QZ63P</t>
  </si>
  <si>
    <t>XMSBMTEWWB3G</t>
  </si>
  <si>
    <t>XMSYY65EXLJ3</t>
  </si>
  <si>
    <t>XMSVDHJ6JQCG</t>
  </si>
  <si>
    <t>XMS5Q7QS8G6Z</t>
  </si>
  <si>
    <t>XMS7P5AR5QMD</t>
  </si>
  <si>
    <t>XMSPX5KCL7WN</t>
  </si>
  <si>
    <t>XMSFIRU4I5BI</t>
  </si>
  <si>
    <t>XMSH23MR9UMP</t>
  </si>
  <si>
    <t>XMS8F2RUEEGD</t>
  </si>
  <si>
    <t>XMS9LM43KCXU</t>
  </si>
  <si>
    <t>XMS2KSC2YM5K</t>
  </si>
  <si>
    <t>XMS2CSB8C3MJ</t>
  </si>
  <si>
    <t>XMS4T9F5GLXY</t>
  </si>
  <si>
    <t>XMSD6R5MTXMG</t>
  </si>
  <si>
    <t>XMSI95PJNQLW</t>
  </si>
  <si>
    <t>XMSSAZVTVNVB</t>
  </si>
  <si>
    <t>XMS5ZPFXFJ6K</t>
  </si>
  <si>
    <t>XMSL6ZQI7DSK</t>
  </si>
  <si>
    <t>XMS5872DFZNW</t>
  </si>
  <si>
    <t>XMSTLM6MN8VB</t>
  </si>
  <si>
    <t>XMS4CB947NLP</t>
  </si>
  <si>
    <t>XMS2DH37EJRJ</t>
  </si>
  <si>
    <t>XMSMG72Y64YB</t>
  </si>
  <si>
    <t>XMSI8EEUKD58</t>
  </si>
  <si>
    <t>XMSPCT7QM3UT</t>
  </si>
  <si>
    <t>XMSNS83ED8QU</t>
  </si>
  <si>
    <t>XMSWQX2TXA83</t>
  </si>
  <si>
    <t>XMSJGJYT9P8N</t>
  </si>
  <si>
    <t>XMSQIG2AVCRQ</t>
  </si>
  <si>
    <t>XMSVNSEBI3ML</t>
  </si>
  <si>
    <t>XMS9UE64GS9A</t>
  </si>
  <si>
    <t>XMSJXAXRW4MK</t>
  </si>
  <si>
    <t>XMSVTDKL9II9</t>
  </si>
  <si>
    <t>XMSK3AHBMMNW</t>
  </si>
  <si>
    <t>XMSGYD6MSK3W</t>
  </si>
  <si>
    <t>XMS4IDWRDIXC</t>
  </si>
  <si>
    <t>XMSLTR9PS76F</t>
  </si>
  <si>
    <t>XMSZMKZ2PGLP</t>
  </si>
  <si>
    <t>XMSNJMIW5TLR</t>
  </si>
  <si>
    <t>XMSJ283GCFY2</t>
  </si>
  <si>
    <t>XMS94GVU73PZ</t>
  </si>
  <si>
    <t>XMS94T3EAAM9</t>
  </si>
  <si>
    <t>XMSA3UR3GQBE</t>
  </si>
  <si>
    <t>XMSJZVRZ9BXZ</t>
  </si>
  <si>
    <t>XMS8YHUDIUN6</t>
  </si>
  <si>
    <t>XMSKRWLPTWXN</t>
  </si>
  <si>
    <t>XMSVMHXJUSNL</t>
  </si>
  <si>
    <t>XMSRI5Y6L9YT</t>
  </si>
  <si>
    <t>XMSKRDG6Z6X9</t>
  </si>
  <si>
    <t>XMSU8JD8E2R7</t>
  </si>
  <si>
    <t>XMSE8ET4KHD7</t>
  </si>
  <si>
    <t>XMSYZK4NFGF5</t>
  </si>
  <si>
    <t>XMSR6VXQR7YD</t>
  </si>
  <si>
    <t>XMS7HUCILW48</t>
  </si>
  <si>
    <t>XMSF5TWACYAR</t>
  </si>
  <si>
    <t>XMSCADCVMLLX</t>
  </si>
  <si>
    <t>XMSWHWU39J7K</t>
  </si>
  <si>
    <t>XMSVMQ65HLH8</t>
  </si>
  <si>
    <t>XMS5RTUF89CL</t>
  </si>
  <si>
    <t>XMSAV327R4SA</t>
  </si>
  <si>
    <t>XMSWFEDGAS6R</t>
  </si>
  <si>
    <t>XMS6T6F3QBWZ</t>
  </si>
  <si>
    <t>XMS5BWJ9HFC3</t>
  </si>
  <si>
    <t>XMSULG7PGWKX</t>
  </si>
  <si>
    <t>XMSBADDMBEB7</t>
  </si>
  <si>
    <t>XMS947WZEZVG</t>
  </si>
  <si>
    <t>XMSRRE2VMFZ8</t>
  </si>
  <si>
    <t>XMSXLGW6R3RQ</t>
  </si>
  <si>
    <t>XMSKCB8JR2N9</t>
  </si>
  <si>
    <t>XMS4K5QPSFEP</t>
  </si>
  <si>
    <t>XMSUDW5IT9GL</t>
  </si>
  <si>
    <t>XMSXSS4S5XU6</t>
  </si>
  <si>
    <t>XMSARMYCZ66C</t>
  </si>
  <si>
    <t>XMSXD7AB8EWC</t>
  </si>
  <si>
    <t>XMSWR7XNXH8A</t>
  </si>
  <si>
    <t>XMSBL67EMUL2</t>
  </si>
  <si>
    <t>XMSREDBKXJG2</t>
  </si>
  <si>
    <t>XMSNSJRIA3CJ</t>
  </si>
  <si>
    <t>XMSW2V54LA5P</t>
  </si>
  <si>
    <t>XMSA96VS6GWX</t>
  </si>
  <si>
    <t>XMSBX3AHXXF2</t>
  </si>
  <si>
    <t>XMSJZDKMBYA5</t>
  </si>
  <si>
    <t>XMSGK6YP4B93</t>
  </si>
  <si>
    <t>XMSZQATZF4B9</t>
  </si>
  <si>
    <t>XMS5AT86QXTC</t>
  </si>
  <si>
    <t>XMSDLIKQP2N4</t>
  </si>
  <si>
    <t>XMSAUP4LZNTF</t>
  </si>
  <si>
    <t>XMSMZHD2F2AN</t>
  </si>
  <si>
    <t>XMS4YBEPTFZ9</t>
  </si>
  <si>
    <t>XMSXKGDAXY5J</t>
  </si>
  <si>
    <t>XMSWTG29CUHZ</t>
  </si>
  <si>
    <t>XMSFTHUVLEW3</t>
  </si>
  <si>
    <t>XMSNUBVS2RMN</t>
  </si>
  <si>
    <t>XMSXHLVW37C4</t>
  </si>
  <si>
    <t>XMSBYUGTYM34</t>
  </si>
  <si>
    <t>XMSRZSFN4WDV</t>
  </si>
  <si>
    <t>XMSGMHQZXV8Y</t>
  </si>
  <si>
    <t>XMSXTQ4CMFL5</t>
  </si>
  <si>
    <t>XMSQ3S8M8H5I</t>
  </si>
  <si>
    <t>XMS42LPWCWEG</t>
  </si>
  <si>
    <t>XMS8YUTBZ5IF</t>
  </si>
  <si>
    <t>XMSNQHY4JH4Y</t>
  </si>
  <si>
    <t>XMSZCRXRURHG</t>
  </si>
  <si>
    <t>XMSPL794FHVE</t>
  </si>
  <si>
    <t>XMS6MJYV96PI</t>
  </si>
  <si>
    <t>XMSY4YPI2TVW</t>
  </si>
  <si>
    <t>XMSZ8PWIDPTQ</t>
  </si>
  <si>
    <t>XMSJNJVJ58DR</t>
  </si>
  <si>
    <t>XMSE4PJ3TT7K</t>
  </si>
  <si>
    <t>XMS7H44VRHPS</t>
  </si>
  <si>
    <t>XMS4V6YKEELG</t>
  </si>
  <si>
    <t>XMSV9R855XJ9</t>
  </si>
  <si>
    <t>XMSAANUGRG45</t>
  </si>
  <si>
    <t>XMSN7BC99QLW</t>
  </si>
  <si>
    <t>XMSZ2YJ92ISC</t>
  </si>
  <si>
    <t>XMSLIA8YNZRA</t>
  </si>
  <si>
    <t>XMSHCGRZKLF4</t>
  </si>
  <si>
    <t>XMSZS8EZ3FJI</t>
  </si>
  <si>
    <t>XMS8IPXMM9MT</t>
  </si>
  <si>
    <t>XMSFVUWNHKUI</t>
  </si>
  <si>
    <t>XMSLLYPU8X6G</t>
  </si>
  <si>
    <t>XMS5E98QC9HI</t>
  </si>
  <si>
    <t>XMS7S8LHMLZX</t>
  </si>
  <si>
    <t>XMS3WKGMZJRL</t>
  </si>
  <si>
    <t>XMSYNKIQHUNP</t>
  </si>
  <si>
    <t>XMSETCK69PZS</t>
  </si>
  <si>
    <t>XMSMU93EQMVA</t>
  </si>
  <si>
    <t>XMSYJ9TT64FX</t>
  </si>
  <si>
    <t>XMS7F5VDK5RC</t>
  </si>
  <si>
    <t>XMS6RSGD76XE</t>
  </si>
  <si>
    <t>XMSJNDYRG69C</t>
  </si>
  <si>
    <t>XMSAQYQSA7E3</t>
  </si>
  <si>
    <t>XMS7UVCQEMXM</t>
  </si>
  <si>
    <t>XMS4T4AL3NQF</t>
  </si>
  <si>
    <t>XMSAPWL4KIE7</t>
  </si>
  <si>
    <t>XMSQAZBU7695</t>
  </si>
  <si>
    <t>XMS52CKIJJJU</t>
  </si>
  <si>
    <t>XMSQ2Q3I7DGE</t>
  </si>
  <si>
    <t>XMS5PKNLY9BP</t>
  </si>
  <si>
    <t>XMSF8Y7MPRXI</t>
  </si>
  <si>
    <t>XMSKUR4KL7QA</t>
  </si>
  <si>
    <t>XMS6CKNMWEQN</t>
  </si>
  <si>
    <t>XMS3HUBQRF8P</t>
  </si>
  <si>
    <t>XMSXQN3GZX2M</t>
  </si>
  <si>
    <t>XMSJNAQPMRAI</t>
  </si>
  <si>
    <t>XMSBZFPJK97F</t>
  </si>
  <si>
    <t>XMS45YBJTV7A</t>
  </si>
  <si>
    <t>XMSTHJBKRY9S</t>
  </si>
  <si>
    <t>XMS2BF24LLEB</t>
  </si>
  <si>
    <t>XMSHAYXWZ39Q</t>
  </si>
  <si>
    <t>XMSJ6UHMH948</t>
  </si>
  <si>
    <t>XMSE4PDC4X2X</t>
  </si>
  <si>
    <t>XMSZEFAGP4UH</t>
  </si>
  <si>
    <t>XMS7UU494Y7M</t>
  </si>
  <si>
    <t>XMSLZNZL2EQM</t>
  </si>
  <si>
    <t>XMSDG3IVYG6L</t>
  </si>
  <si>
    <t>XMS4P32E9XJV</t>
  </si>
  <si>
    <t>XMSURD7DUPZX</t>
  </si>
  <si>
    <t>XMSPL6935Y94</t>
  </si>
  <si>
    <t>XMSKT89HAPFK</t>
  </si>
  <si>
    <t>XMST333HYJ9X</t>
  </si>
  <si>
    <t>XMS945DSDYDZ</t>
  </si>
  <si>
    <t>XMST4B7L467R</t>
  </si>
  <si>
    <t>XMSKJNUDSZN2</t>
  </si>
  <si>
    <t>XMSSC9S8CE7M</t>
  </si>
  <si>
    <t>XMS2F5T67TER</t>
  </si>
  <si>
    <t>XMSND3B6T8NF</t>
  </si>
  <si>
    <t>XMSJ2M9IAG4D</t>
  </si>
  <si>
    <t>XMSHYZMZW68J</t>
  </si>
  <si>
    <t>XMS5SZ899I8X</t>
  </si>
  <si>
    <t>XMSQ4Q4QIZW7</t>
  </si>
  <si>
    <t>XMSBX7UKSC8S</t>
  </si>
  <si>
    <t>XMSASAW2AM49</t>
  </si>
  <si>
    <t>XMSICQ332NA7</t>
  </si>
  <si>
    <t>XMS449PT9KJV</t>
  </si>
  <si>
    <t>XMSX4GM9HQW4</t>
  </si>
  <si>
    <t>XMSZ5VCL8MLK</t>
  </si>
  <si>
    <t>XMSQ68DQVT7L</t>
  </si>
  <si>
    <t>XMSITVJVMX9P</t>
  </si>
  <si>
    <t>XMSRMMZBSJY5</t>
  </si>
  <si>
    <t>XMS4HNTCN9JX</t>
  </si>
  <si>
    <t>XMSWFQX5F23Z</t>
  </si>
  <si>
    <t>XMSA49JH37RE</t>
  </si>
  <si>
    <t>XMSLM47BKP6Q</t>
  </si>
  <si>
    <t>XMS5VZXBIFVJ</t>
  </si>
  <si>
    <t>XMS4LIRRRRXV</t>
  </si>
  <si>
    <t>XMSUSW7F5DHY</t>
  </si>
  <si>
    <t>XMSVJYM2B4NV</t>
  </si>
  <si>
    <t>XMSUKHJSY7PK</t>
  </si>
  <si>
    <t>XMS9CKYQA3E3</t>
  </si>
  <si>
    <t>XMSEUSTK2SKD</t>
  </si>
  <si>
    <t>XMSCZTC773CG</t>
  </si>
  <si>
    <t>XMSWPHYUT3HH</t>
  </si>
  <si>
    <t>XMS8ZMJZRR8M</t>
  </si>
  <si>
    <t>XMS2JWZPVBVM</t>
  </si>
  <si>
    <t>XMSGCY5MAB32</t>
  </si>
  <si>
    <t>XMSI2RGSFXQN</t>
  </si>
  <si>
    <t>XMSWCZM7HWEP</t>
  </si>
  <si>
    <t>XMSQ8GQ7XLQ9</t>
  </si>
  <si>
    <t>XMS8PSXVPQQZ</t>
  </si>
  <si>
    <t>XMSKZ3NITJ7E</t>
  </si>
  <si>
    <t>XMSBW2AJ8PIV</t>
  </si>
  <si>
    <t>XMSFHARYLSBU</t>
  </si>
  <si>
    <t>XMSBB7LLBDJW</t>
  </si>
  <si>
    <t>XMSYQI8ESCB6</t>
  </si>
  <si>
    <t>XMSGYJKP2KL4</t>
  </si>
  <si>
    <t>XMSFXHP28S5P</t>
  </si>
  <si>
    <t>XMSEFXX8P9YZ</t>
  </si>
  <si>
    <t>XMS98EA7XJUM</t>
  </si>
  <si>
    <t>XMSCUL8WDEKK</t>
  </si>
  <si>
    <t>XMSGFUJMA9NS</t>
  </si>
  <si>
    <t>XMSGJQH3SJT4</t>
  </si>
  <si>
    <t>XMSAD55AMKH7</t>
  </si>
  <si>
    <t>XMSAXFAKAE2X</t>
  </si>
  <si>
    <t>XMSJ4B8KT4XS</t>
  </si>
  <si>
    <t>XMSFXBKMTLQD</t>
  </si>
  <si>
    <t>XMS47SIGCCKM</t>
  </si>
  <si>
    <t>XMSJBVRAAERZ</t>
  </si>
  <si>
    <t>XMS3F5LXT6M7</t>
  </si>
  <si>
    <t>XMS5ZKPYSPQI</t>
  </si>
  <si>
    <t>XMSALN8YVZX4</t>
  </si>
  <si>
    <t>XMSDKYKCJAIT</t>
  </si>
  <si>
    <t>XMSWUVUCXCL9</t>
  </si>
  <si>
    <t>XMSCTCMFSU2H</t>
  </si>
  <si>
    <t>XMSPW7W2KZCY</t>
  </si>
  <si>
    <t>XMSVIQZMUGEJ</t>
  </si>
  <si>
    <t>XMSQYPB4693V</t>
  </si>
  <si>
    <t>XMSUNCRTSDA8</t>
  </si>
  <si>
    <t>XMS2C2T8I8CB</t>
  </si>
  <si>
    <t>XMS2HAESE7UM</t>
  </si>
  <si>
    <t>XMSLTKTMLDGY</t>
  </si>
  <si>
    <t>XMSU8AWC4X35</t>
  </si>
  <si>
    <t>XMSU6J48HPK4</t>
  </si>
  <si>
    <t>XMST4JYFFALA</t>
  </si>
  <si>
    <t>XMSMNKAVGQCQ</t>
  </si>
  <si>
    <t>XMSY7SQXCY6Q</t>
  </si>
  <si>
    <t>XMSNMRIELLK5</t>
  </si>
  <si>
    <t>XMSQR9U5IWU2</t>
  </si>
  <si>
    <t>XMSEXJ2UEVEA</t>
  </si>
  <si>
    <t>XMSYLNNCCURI</t>
  </si>
  <si>
    <t>XMSL59Z9IZ36</t>
  </si>
  <si>
    <t>XMST5XWE5IA6</t>
  </si>
  <si>
    <t>XMSVNRPMKGKK</t>
  </si>
  <si>
    <t>XMSNZXUNVARG</t>
  </si>
  <si>
    <t>XMS7WYF7TTDC</t>
  </si>
  <si>
    <t>XMSU8H3MK6IZ</t>
  </si>
  <si>
    <t>XMSHAFY755UT</t>
  </si>
  <si>
    <t>XMSYLVKBP7MH</t>
  </si>
  <si>
    <t>XMSD25NEPNIB</t>
  </si>
  <si>
    <t>XMSKDVHUB3RW</t>
  </si>
  <si>
    <t>XMS9NPTMQ9S8</t>
  </si>
  <si>
    <t>XMSVMME9FHUF</t>
  </si>
  <si>
    <t>XMSNUTNLVRYK</t>
  </si>
  <si>
    <t>XMSJIM44MWUM</t>
  </si>
  <si>
    <t>XMSANWD9SKFX</t>
  </si>
  <si>
    <t>XMSWU6AIJUYP</t>
  </si>
  <si>
    <t>XMSU3MWV366B</t>
  </si>
  <si>
    <t>XMS8DVE5N2C5</t>
  </si>
  <si>
    <t>XMS8BC8KJ4UL</t>
  </si>
  <si>
    <t>XMS79ZZXQZ7U</t>
  </si>
  <si>
    <t>XMS2PEP8IJYJ</t>
  </si>
  <si>
    <t>XMSACGG9XBDE</t>
  </si>
  <si>
    <t>XMSLCECK8I2E</t>
  </si>
  <si>
    <t>XMS6838TI8A5</t>
  </si>
  <si>
    <t>XMS6XXSQB3EW</t>
  </si>
  <si>
    <t>XMSBMIBN3C58</t>
  </si>
  <si>
    <t>XMSLVXEDNVVY</t>
  </si>
  <si>
    <t>XMSMNR7FEPDD</t>
  </si>
  <si>
    <t>XMSCAZ3R4KKP</t>
  </si>
  <si>
    <t>XMSWWQPVYCQZ</t>
  </si>
  <si>
    <t>XMSJHCDINRE9</t>
  </si>
  <si>
    <t>XMSQPL83KRWD</t>
  </si>
  <si>
    <t>XMSVHAJ684I6</t>
  </si>
  <si>
    <t>XMS2MUSNEUVN</t>
  </si>
  <si>
    <t>XMSNLD39NZWK</t>
  </si>
  <si>
    <t>XMSJXPV26MIX</t>
  </si>
  <si>
    <t>XMSD3DU5QZ6L</t>
  </si>
  <si>
    <t>XMS9K3ZJZRQY</t>
  </si>
  <si>
    <t>XMSC62WDFKES</t>
  </si>
  <si>
    <t>XMSANC32IH9W</t>
  </si>
  <si>
    <t>XMS9QC87G5Q5</t>
  </si>
  <si>
    <t>XMSDE2DR28SZ</t>
  </si>
  <si>
    <t>XMSRZZITPDHY</t>
  </si>
  <si>
    <t>XMSNCRCA8PNK</t>
  </si>
  <si>
    <t>XMSZH5BI9TNY</t>
  </si>
  <si>
    <t>XMS32B9QVGZX</t>
  </si>
  <si>
    <t>XMSKCNDNNSHR</t>
  </si>
  <si>
    <t>XMSCP98DELP5</t>
  </si>
  <si>
    <t>XMSFB8ILD6WB</t>
  </si>
  <si>
    <t>XMSV64IPULWY</t>
  </si>
  <si>
    <t>XMSTFTJMAJZ5</t>
  </si>
  <si>
    <t>XMSJCHCGMBP6</t>
  </si>
  <si>
    <t>XMSRAE5FZWTM</t>
  </si>
  <si>
    <t>XMSDLFNWUUMN</t>
  </si>
  <si>
    <t>XMS26YJY8GL8</t>
  </si>
  <si>
    <t>XMSFXDCC39NM</t>
  </si>
  <si>
    <t>XMSGT2RR5AYN</t>
  </si>
  <si>
    <t>XMSDI5AW8Q2P</t>
  </si>
  <si>
    <t>XMSFZVKB8TLN</t>
  </si>
  <si>
    <t>XMS4SGL2WBNK</t>
  </si>
  <si>
    <t>XMSAPNGINRPS</t>
  </si>
  <si>
    <t>XMSHR846MB8H</t>
  </si>
  <si>
    <t>XMSTZX9A6I5Z</t>
  </si>
  <si>
    <t>XMSNNA5W2BN7</t>
  </si>
  <si>
    <t>XMSEI89VUIYT</t>
  </si>
  <si>
    <t>XMSTQFSYKL9D</t>
  </si>
  <si>
    <t>XMS6IN6BDACJ</t>
  </si>
  <si>
    <t>XMSDSLG9FSTI</t>
  </si>
  <si>
    <t>XMSBEQ37BCCB</t>
  </si>
  <si>
    <t>XMSUFK898JXI</t>
  </si>
  <si>
    <t>XMS2DVFL2JQF</t>
  </si>
  <si>
    <t>XMSMW3J3DWFX</t>
  </si>
  <si>
    <t>XMSCC85SJE47</t>
  </si>
  <si>
    <t>XMS4W7SAVMPM</t>
  </si>
  <si>
    <t>XMSWWKIYKT9S</t>
  </si>
  <si>
    <t>XMS6YRBPQMAW</t>
  </si>
  <si>
    <t>XMSXXHUH2RPU</t>
  </si>
  <si>
    <t>XMSHXFRIQKE4</t>
  </si>
  <si>
    <t>XMSC5DDJRTWI</t>
  </si>
  <si>
    <t>XMSXNW5HMN8S</t>
  </si>
  <si>
    <t>XMSCMSK594IW</t>
  </si>
  <si>
    <t>XMSAU2A3SNU8</t>
  </si>
  <si>
    <t>XMSPNBXH63JT</t>
  </si>
  <si>
    <t>XMS8H99PGZEG</t>
  </si>
  <si>
    <t>XMS2DRJP29VF</t>
  </si>
  <si>
    <t>XMSFFPZKP2MZ</t>
  </si>
  <si>
    <t>XMSW8CYP6YC9</t>
  </si>
  <si>
    <t>XMSA7H9GUN2H</t>
  </si>
  <si>
    <t>XMSH4YMAFZ8W</t>
  </si>
  <si>
    <t>XMSL4EUJIQB4</t>
  </si>
  <si>
    <t>XMS4IQSK85UC</t>
  </si>
  <si>
    <t>XMSG8AWHCUR3</t>
  </si>
  <si>
    <t>XMSBANTJL5IU</t>
  </si>
  <si>
    <t>XMS8ZQ5MCE9G</t>
  </si>
  <si>
    <t>XMSPKTHC9MWV</t>
  </si>
  <si>
    <t>XMSIBFPSWPEN</t>
  </si>
  <si>
    <t>XMSIVRUG6WJE</t>
  </si>
  <si>
    <t>XMSS3FMKKVYF</t>
  </si>
  <si>
    <t>XMSDD94ZX9N9</t>
  </si>
  <si>
    <t>XMS2AC2YZEHU</t>
  </si>
  <si>
    <t>XMSHAXQ72HU5</t>
  </si>
  <si>
    <t>XMSAWF5AXR6A</t>
  </si>
  <si>
    <t>XMSYHRZ7SMJQ</t>
  </si>
  <si>
    <t>XMSU7LLRFTBW</t>
  </si>
  <si>
    <t>XMSAX3IWAZGZ</t>
  </si>
  <si>
    <t>XMSUT4HVH79Y</t>
  </si>
  <si>
    <t>XMS67P2XN5P2</t>
  </si>
  <si>
    <t>XMSTMSL4S25Q</t>
  </si>
  <si>
    <t>XMSY34DQECAZ</t>
  </si>
  <si>
    <t>XMSJVHJYWAI5</t>
  </si>
  <si>
    <t>XMS49DNXRWKA</t>
  </si>
  <si>
    <t>XMSPGMM3ZM52</t>
  </si>
  <si>
    <t>XMSSMWIUDB5N</t>
  </si>
  <si>
    <t>XMSWLB6EXNVP</t>
  </si>
  <si>
    <t>XMSPCHWLX7AA</t>
  </si>
  <si>
    <t>XMSPRVGB4E5U</t>
  </si>
  <si>
    <t>XMS2JY4T8NBM</t>
  </si>
  <si>
    <t>XMSRQXAR4QAW</t>
  </si>
  <si>
    <t>XMSUCKN9H5NC</t>
  </si>
  <si>
    <t>XMSDV8BL6ZCM</t>
  </si>
  <si>
    <t>XMS2QN8WCX23</t>
  </si>
  <si>
    <t>XMSUJTP8XVWD</t>
  </si>
  <si>
    <t>XMSTJA2HEFVJ</t>
  </si>
  <si>
    <t>XMSN9R42BJZN</t>
  </si>
  <si>
    <t>XMSLYMAU4RJK</t>
  </si>
  <si>
    <t>XMSSIXS76ZNH</t>
  </si>
  <si>
    <t>XMSWMNMP6LCW</t>
  </si>
  <si>
    <t>XMS83A96IIKJ</t>
  </si>
  <si>
    <t>XMSHKZVFPCQB</t>
  </si>
  <si>
    <t>XMSLLHZNGSGC</t>
  </si>
  <si>
    <t>XMSQHT584VE6</t>
  </si>
  <si>
    <t>XMSHRFRCE75D</t>
  </si>
  <si>
    <t>XMS246G55S3V</t>
  </si>
  <si>
    <t>XMSJKD7IYDJA</t>
  </si>
  <si>
    <t>XMSDLRYEFWIY</t>
  </si>
  <si>
    <t>XMSSJNAZH2ZA</t>
  </si>
  <si>
    <t>XMSM84BEPNPT</t>
  </si>
  <si>
    <t>XMSDHV6M7IR8</t>
  </si>
  <si>
    <t>XMSPY9NZVGYG</t>
  </si>
  <si>
    <t>XMSK7WULKX3D</t>
  </si>
  <si>
    <t>XMSKD47X7W7V</t>
  </si>
  <si>
    <t>XMS6M68W6VT5</t>
  </si>
  <si>
    <t>XMSVER5ZI8BP</t>
  </si>
  <si>
    <t>XMSXTK7ZYNZA</t>
  </si>
  <si>
    <t>XMS3ACAV67E4</t>
  </si>
  <si>
    <t>XMS92YACKCXU</t>
  </si>
  <si>
    <t>XMSZ4WYYSJK6</t>
  </si>
  <si>
    <t>XMSJFEX8VG4Y</t>
  </si>
  <si>
    <t>XMSUW9KIFGNG</t>
  </si>
  <si>
    <t>XMSELD2242IQ</t>
  </si>
  <si>
    <t>XMSPHNEVV4LN</t>
  </si>
  <si>
    <t>XMSIZK6D893Z</t>
  </si>
  <si>
    <t>XMS9WVVHCEHP</t>
  </si>
  <si>
    <t>XMSU3JA8TVRN</t>
  </si>
  <si>
    <t>XMS43DX4Q3DG</t>
  </si>
  <si>
    <t>XMSDYCFLS6RZ</t>
  </si>
  <si>
    <t>XMSBXVKWS2QY</t>
  </si>
  <si>
    <t>XMSQMY92T2EI</t>
  </si>
  <si>
    <t>XMSR5URFR8TP</t>
  </si>
  <si>
    <t>XMSYETM2X6HP</t>
  </si>
  <si>
    <t>XMS2PIMHVZM3</t>
  </si>
  <si>
    <t>XMS3ML25C6MW</t>
  </si>
  <si>
    <t>XMSCK3297FC6</t>
  </si>
  <si>
    <t>XMSWQS2VEY9H</t>
  </si>
  <si>
    <t>XMSBPSVWNDY3</t>
  </si>
  <si>
    <t>XMSUELAL2GJ6</t>
  </si>
  <si>
    <t>XMS3886EXJWW</t>
  </si>
  <si>
    <t>XMSZXJJ3HA7E</t>
  </si>
  <si>
    <t>XMS3E7B66QZD</t>
  </si>
  <si>
    <t>XMSLYU2C8FR9</t>
  </si>
  <si>
    <t>XMSH3SEWDWSZ</t>
  </si>
  <si>
    <t>XMSQ4I5B9MZ4</t>
  </si>
  <si>
    <t>XMSVTT9IW642</t>
  </si>
  <si>
    <t>XMSUF2PKWC47</t>
  </si>
  <si>
    <t>XMS5EZPFIBQE</t>
  </si>
  <si>
    <t>XMSE7V7AAQ2M</t>
  </si>
  <si>
    <t>XMS4ECGZEKE3</t>
  </si>
  <si>
    <t>XMSRNSDYKYUY</t>
  </si>
  <si>
    <t>XMSMAXDP273N</t>
  </si>
  <si>
    <t>XMSRL6P5CKZX</t>
  </si>
  <si>
    <t>XMSQZF4H9FWX</t>
  </si>
  <si>
    <t>XMSFL8Q7NGMX</t>
  </si>
  <si>
    <t>XMSC9T42AHXK</t>
  </si>
  <si>
    <t>XMSX2BNZCEC5</t>
  </si>
  <si>
    <t>XMSYWCMRL427</t>
  </si>
  <si>
    <t>XMSNVECQRNT9</t>
  </si>
  <si>
    <t>XMSUD4ZIZJDH</t>
  </si>
  <si>
    <t>XMSS7LALVK59</t>
  </si>
  <si>
    <t>XMSBSDQJIK4E</t>
  </si>
  <si>
    <t>XMSIZ7K6NU4M</t>
  </si>
  <si>
    <t>XMS5WY62WEI3</t>
  </si>
  <si>
    <t>XMS6CDLII9AX</t>
  </si>
  <si>
    <t>XMSZK7TCE5M7</t>
  </si>
  <si>
    <t>XMSWD7GF92PZ</t>
  </si>
  <si>
    <t>XMSI4DHK97AV</t>
  </si>
  <si>
    <t>XMSET8779K3U</t>
  </si>
  <si>
    <t>XMSXDYKL87JS</t>
  </si>
  <si>
    <t>XMS2W738UUFQ</t>
  </si>
  <si>
    <t>XMS2PT3Y3UQ9</t>
  </si>
  <si>
    <t>XMS95D4XS3HN</t>
  </si>
  <si>
    <t>XMSPJT5RQB3H</t>
  </si>
  <si>
    <t>XMSP9HRSP78E</t>
  </si>
  <si>
    <t>XMS9PQZY4GL4</t>
  </si>
  <si>
    <t>XMSPWZZ3H3B6</t>
  </si>
  <si>
    <t>XMS2TEPZRAG2</t>
  </si>
  <si>
    <t>XMS99AVQQVBT</t>
  </si>
  <si>
    <t>XMS9LMLYHJS6</t>
  </si>
  <si>
    <t>XMS5QVDVWTR9</t>
  </si>
  <si>
    <t>XMSL63CEBWJX</t>
  </si>
  <si>
    <t>XMS2LKE9UCF3</t>
  </si>
  <si>
    <t>XMSBIUA663L3</t>
  </si>
  <si>
    <t>XMS6N8PXWQBU</t>
  </si>
  <si>
    <t>XMSVDK6GDSEF</t>
  </si>
  <si>
    <t>XMSHM8SIZSYF</t>
  </si>
  <si>
    <t>XMSLGNWU8YCQ</t>
  </si>
  <si>
    <t>XMSBZFVTK94J</t>
  </si>
  <si>
    <t>XMSDV5GZV7LV</t>
  </si>
  <si>
    <t>XMSL7BQXHA2F</t>
  </si>
  <si>
    <t>XMSACLFSN7LI</t>
  </si>
  <si>
    <t>XMSEJFHCHHNW</t>
  </si>
  <si>
    <t>XMSIMYP5JKY2</t>
  </si>
  <si>
    <t>XMSI7DQP6BYY</t>
  </si>
  <si>
    <t>XMSPGFJDWGZW</t>
  </si>
  <si>
    <t>XMSY3ASRDXF6</t>
  </si>
  <si>
    <t>XMSLNU7LCTHR</t>
  </si>
  <si>
    <t>XMSKZDRSSY57</t>
  </si>
  <si>
    <t>XMSN4ATIXQUQ</t>
  </si>
  <si>
    <t>XMSA2X3MZMSP</t>
  </si>
  <si>
    <t>XMSFWR252LAQ</t>
  </si>
  <si>
    <t>XMSR82MNINYP</t>
  </si>
  <si>
    <t>XMSE22WMTW9J</t>
  </si>
  <si>
    <t>XMSQVLZPHKVF</t>
  </si>
  <si>
    <t>XMS9M87GPN3G</t>
  </si>
  <si>
    <t>XMSGSXUTK6VH</t>
  </si>
  <si>
    <t>XMSJRKBIE7WQ</t>
  </si>
  <si>
    <t>XMS46QXJDK8T</t>
  </si>
  <si>
    <t>XMSIGVPSKKFV</t>
  </si>
  <si>
    <t>XMSTXVG2IMNC</t>
  </si>
  <si>
    <t>XMSASGLXJKTW</t>
  </si>
  <si>
    <t>XMSHWIJ4AS6B</t>
  </si>
  <si>
    <t>XMST4KSYQ7JI</t>
  </si>
  <si>
    <t>XMS8EGV6ZRFA</t>
  </si>
  <si>
    <t>XMSGVJDGG9H3</t>
  </si>
  <si>
    <t>XMSPAP7SDWA3</t>
  </si>
  <si>
    <t>XMST5AZ2CCMF</t>
  </si>
  <si>
    <t>XMSUQLVT6I8U</t>
  </si>
  <si>
    <t>XMSSKCGNGHG5</t>
  </si>
  <si>
    <t>XMSMTXTCANET</t>
  </si>
  <si>
    <t>XMSU9JPC2FQ6</t>
  </si>
  <si>
    <t>XMSAVN4335RK</t>
  </si>
  <si>
    <t>XMSC9VKIAVGY</t>
  </si>
  <si>
    <t>XMSNVSZAI5H6</t>
  </si>
  <si>
    <t>XMSTLWW7IKMD</t>
  </si>
  <si>
    <t>XMSUZIEPCFDC</t>
  </si>
  <si>
    <t>XMSDKVIY9TT2</t>
  </si>
  <si>
    <t>XMSFKBQ77DY4</t>
  </si>
  <si>
    <t>XMSGQPXI59GZ</t>
  </si>
  <si>
    <t>XMS2SXFPHLLB</t>
  </si>
  <si>
    <t>XMSJY6CG9WPW</t>
  </si>
  <si>
    <t>XMSTWVLB34FS</t>
  </si>
  <si>
    <t>XMSBGTUIEAD2</t>
  </si>
  <si>
    <t>XMS2MG2VUQR2</t>
  </si>
  <si>
    <t>XMSJ5DZBATBJ</t>
  </si>
  <si>
    <t>XMS62JG8X4N4</t>
  </si>
  <si>
    <t>XMSP5G33RC2D</t>
  </si>
  <si>
    <t>XMSHAN3YLIKU</t>
  </si>
  <si>
    <t>XMS83NNJ64D8</t>
  </si>
  <si>
    <t>XMSABWNWB867</t>
  </si>
  <si>
    <t>XMSCPM9XKDKS</t>
  </si>
  <si>
    <t>XMS2N9MCPGU8</t>
  </si>
  <si>
    <t>XMS6JAJ37L89</t>
  </si>
  <si>
    <t>XMSY8RWPVLYJ</t>
  </si>
  <si>
    <t>XMSAADMFV7JI</t>
  </si>
  <si>
    <t>XMSYVTRXNSTH</t>
  </si>
  <si>
    <t>XMSGDWSD6LT9</t>
  </si>
  <si>
    <t>XMSMRLKEIY2B</t>
  </si>
  <si>
    <t>XMSELIXUYKNT</t>
  </si>
  <si>
    <t>XMS29W6ICJBG</t>
  </si>
  <si>
    <t>XMS7EGLW4SHY</t>
  </si>
  <si>
    <t>XMS5ACCKV25N</t>
  </si>
  <si>
    <t>XMS3VCRU8HG5</t>
  </si>
  <si>
    <t>XMSYXALUFWCJ</t>
  </si>
  <si>
    <t>XMSLU54DBD5X</t>
  </si>
  <si>
    <t>XMSIH2UAIWHH</t>
  </si>
  <si>
    <t>XMSXJDPX8C6Z</t>
  </si>
  <si>
    <t>XMSKDZK3MMZZ</t>
  </si>
  <si>
    <t>XMSR7DEB9NE8</t>
  </si>
  <si>
    <t>XMSRFTCQK3H4</t>
  </si>
  <si>
    <t>XMSNRV5ZRJZ9</t>
  </si>
  <si>
    <t>XMS5ENN3FZ6F</t>
  </si>
  <si>
    <t>XMSJW5N8NA9E</t>
  </si>
  <si>
    <t>XMS5AMPJGYPD</t>
  </si>
  <si>
    <t>XMSSB9RJUSMS</t>
  </si>
  <si>
    <t>XMSPW5B4P672</t>
  </si>
  <si>
    <t>XMSN4Q2A6CDR</t>
  </si>
  <si>
    <t>XMSZE3QAZILR</t>
  </si>
  <si>
    <t>XMSGCZ6AUVCN</t>
  </si>
  <si>
    <t>XMSLLT7FXLWC</t>
  </si>
  <si>
    <t>XMSISUWFBP4R</t>
  </si>
  <si>
    <t>XMSW8SIXTGJL</t>
  </si>
  <si>
    <t>XMS85HLPVU2W</t>
  </si>
  <si>
    <t>XMS8ZT5KL52X</t>
  </si>
  <si>
    <t>XMSAT9FA4DF2</t>
  </si>
  <si>
    <t>XMSDVRFRBSIE</t>
  </si>
  <si>
    <t>XMS78SZER966</t>
  </si>
  <si>
    <t>XMSUKZL7XMXC</t>
  </si>
  <si>
    <t>XMSYEJEMQ2TX</t>
  </si>
  <si>
    <t>XMSH8GCDJHIA</t>
  </si>
  <si>
    <t>XMSHZMM5YA4B</t>
  </si>
  <si>
    <t>XMS2CHRT4GV6</t>
  </si>
  <si>
    <t>XMSKKWKG6DLI</t>
  </si>
  <si>
    <t>XMS2NDXFNHKP</t>
  </si>
  <si>
    <t>XMSIFU5RW3FG</t>
  </si>
  <si>
    <t>XMSMXC42VSQI</t>
  </si>
  <si>
    <t>XMS8KKBT4ETY</t>
  </si>
  <si>
    <t>XMSMC7Z9M2C4</t>
  </si>
  <si>
    <t>XMSRVJYANU9L</t>
  </si>
  <si>
    <t>XMSR78LAYQTP</t>
  </si>
  <si>
    <t>XMS8QCFWG3LY</t>
  </si>
  <si>
    <t>XMSW7G49FB4C</t>
  </si>
  <si>
    <t>XMSZAYMDPUL6</t>
  </si>
  <si>
    <t>XMSC2UNNRDZ7</t>
  </si>
  <si>
    <t>XMSNVKIK22IH</t>
  </si>
  <si>
    <t>XMSCDTCG7BVD</t>
  </si>
  <si>
    <t>XMSWAL2W3QYQ</t>
  </si>
  <si>
    <t>XMSVA75KA5N6</t>
  </si>
  <si>
    <t>XMSDRVD4B649</t>
  </si>
  <si>
    <t>XMST2LCZRQ8A</t>
  </si>
  <si>
    <t>XMSW84VEBKGS</t>
  </si>
  <si>
    <t>XMSGG25NHQKR</t>
  </si>
  <si>
    <t>XMSGJQ4AXDCE</t>
  </si>
  <si>
    <t>XMSSTSB8WQ92</t>
  </si>
  <si>
    <t>XMSGW8LNR8IV</t>
  </si>
  <si>
    <t>XMSGASBC2MI6</t>
  </si>
  <si>
    <t>XMS8CI7J3FF5</t>
  </si>
  <si>
    <t>XMS6X6GGPBUI</t>
  </si>
  <si>
    <t>XMSL3V9MLHSS</t>
  </si>
  <si>
    <t>XMS5GY7WPGI9</t>
  </si>
  <si>
    <t>XMS6QWH8ZSKH</t>
  </si>
  <si>
    <t>XMS967Y4AAY6</t>
  </si>
  <si>
    <t>XMSNRVFYWGEN</t>
  </si>
  <si>
    <t>XMSDP2QRGCTI</t>
  </si>
  <si>
    <t>XMSAXWB36SUN</t>
  </si>
  <si>
    <t>XMSLJB4EL4EV</t>
  </si>
  <si>
    <t>XMSEP85Y5KKP</t>
  </si>
  <si>
    <t>XMS7NRAHET6T</t>
  </si>
  <si>
    <t>XMSIZLABHISY</t>
  </si>
  <si>
    <t>XMSRPDWLP2QH</t>
  </si>
  <si>
    <t>XMSRGJ96NJ6A</t>
  </si>
  <si>
    <t>XMSLQVQWZPHH</t>
  </si>
  <si>
    <t>XMSQ2T98VN6P</t>
  </si>
  <si>
    <t>XMSDLLCEADXN</t>
  </si>
  <si>
    <t>XMS5SW9DTKXW</t>
  </si>
  <si>
    <t>XMSFRG5ENWXM</t>
  </si>
  <si>
    <t>XMS9KFZS2CBY</t>
  </si>
  <si>
    <t>XMSKYUSC9WVX</t>
  </si>
  <si>
    <t>XMSYTMLI3PG8</t>
  </si>
  <si>
    <t>XMSBUD5MPGQM</t>
  </si>
  <si>
    <t>XMSQQ5JDYQHK</t>
  </si>
  <si>
    <t>XMSJU8YUD3TZ</t>
  </si>
  <si>
    <t>XMSI8MUDMH2Q</t>
  </si>
  <si>
    <t>XMSHWITNJHPK</t>
  </si>
  <si>
    <t>XMSA5QS69BS8</t>
  </si>
  <si>
    <t>XMS9AK8KKS7J</t>
  </si>
  <si>
    <t>XMSQNQ4NFYGN</t>
  </si>
  <si>
    <t>XMS543693HRZ</t>
  </si>
  <si>
    <t>XMSNP4QFTFXB</t>
  </si>
  <si>
    <t>XMSYL3G5R69D</t>
  </si>
  <si>
    <t>XMS8WTGX4QLT</t>
  </si>
  <si>
    <t>XMSABSQG3TG8</t>
  </si>
  <si>
    <t>XMSMXRP4SK4B</t>
  </si>
  <si>
    <t>XMSB4YC2KUJM</t>
  </si>
  <si>
    <t>XMSEQA3GYJGS</t>
  </si>
  <si>
    <t>XMSYK7YGX56R</t>
  </si>
  <si>
    <t>XMSGZI42YR2R</t>
  </si>
  <si>
    <t>XMSCRJ5PP3EW</t>
  </si>
  <si>
    <t>XMSX997X89K8</t>
  </si>
  <si>
    <t>XMSP97GEZLZC</t>
  </si>
  <si>
    <t>XMSAQ3QDL3NP</t>
  </si>
  <si>
    <t>XMSDL35P8KVJ</t>
  </si>
  <si>
    <t>XMSFCS5RG2JD</t>
  </si>
  <si>
    <t>XMSVZYDYFCSQ</t>
  </si>
  <si>
    <t>XMSHK2BGPSJ2</t>
  </si>
  <si>
    <t>XMSTZYKB6PBR</t>
  </si>
  <si>
    <t>XMSSFBRPTZFC</t>
  </si>
  <si>
    <t>XMSNRE58832F</t>
  </si>
  <si>
    <t>XMSKPEJK553B</t>
  </si>
  <si>
    <t>XMSB7HSHZ9XW</t>
  </si>
  <si>
    <t>XMSTN56INZX2</t>
  </si>
  <si>
    <t>XMSFR9NEUCHE</t>
  </si>
  <si>
    <t>XMSU75KKJN4I</t>
  </si>
  <si>
    <t>XMSDG7CHAILL</t>
  </si>
  <si>
    <t>XMSGB49XSZVD</t>
  </si>
  <si>
    <t>XMS4NWWSUHM5</t>
  </si>
  <si>
    <t>XMS43PK449JJ</t>
  </si>
  <si>
    <t>XMS8Y4HSYRGR</t>
  </si>
  <si>
    <t>XMS5R4PSCG34</t>
  </si>
  <si>
    <t>XMSRB4AIM9MK</t>
  </si>
  <si>
    <t>XMS6BVP5G59U</t>
  </si>
  <si>
    <t>XMS9R3WVDI84</t>
  </si>
  <si>
    <t>XMSRDUL7PKEY</t>
  </si>
  <si>
    <t>XMSJKUG2S9TE</t>
  </si>
  <si>
    <t>XMSXMCLHDY8Y</t>
  </si>
  <si>
    <t>XMSXELYT9DET</t>
  </si>
  <si>
    <t>XMS8VW8KDTEK</t>
  </si>
  <si>
    <t>XMSRPQMH6NZI</t>
  </si>
  <si>
    <t>XMSC86JCXPDU</t>
  </si>
  <si>
    <t>XMSGFVFK9UIV</t>
  </si>
  <si>
    <t>XMSJ2XY3K4UG</t>
  </si>
  <si>
    <t>XMSJZCZ7M6SA</t>
  </si>
  <si>
    <t>XMSMZ5FXNIL7</t>
  </si>
  <si>
    <t>XMSJVJR7W5FW</t>
  </si>
  <si>
    <t>XMSDJ2ZG95ZM</t>
  </si>
  <si>
    <t>XMS5J4H95GKS</t>
  </si>
  <si>
    <t>XMSDPI6AZB2A</t>
  </si>
  <si>
    <t>XMSMU2LUTGB2</t>
  </si>
  <si>
    <t>XMSXJJFQD34U</t>
  </si>
  <si>
    <t>XMSL7GLRUKUR</t>
  </si>
  <si>
    <t>XMS45JDTEBBP</t>
  </si>
  <si>
    <t>XMS36C8QYR8F</t>
  </si>
  <si>
    <t>XMSFY7ZRJL2C</t>
  </si>
  <si>
    <t>XMSUV745RT2U</t>
  </si>
  <si>
    <t>XMSHXRT8RWBR</t>
  </si>
  <si>
    <t>XMSSH4FS8CRD</t>
  </si>
  <si>
    <t>XMSEGE3FWKZX</t>
  </si>
  <si>
    <t>XMSW5LE2H2K5</t>
  </si>
  <si>
    <t>XMSY2YEKZCQI</t>
  </si>
  <si>
    <t>XMSK7KV76AHD</t>
  </si>
  <si>
    <t>XMSLMCIST2J5</t>
  </si>
  <si>
    <t>XMSXU4U3VBZ8</t>
  </si>
  <si>
    <t>XMSCSACKYZGZ</t>
  </si>
  <si>
    <t>XMSAYB7ZBE7P</t>
  </si>
  <si>
    <t>XMSSST7PFABP</t>
  </si>
  <si>
    <t>XMSFFYU2SY82</t>
  </si>
  <si>
    <t>XMSQFBMZ289F</t>
  </si>
  <si>
    <t>XMSR8TCINPD4</t>
  </si>
  <si>
    <t>XMS5V4SX6NTV</t>
  </si>
  <si>
    <t>XMS8Y6UHWD3V</t>
  </si>
  <si>
    <t>XMSMM5CTTL4E</t>
  </si>
  <si>
    <t>XMSQFEXVMUF2</t>
  </si>
  <si>
    <t>XMS9PSH6627K</t>
  </si>
  <si>
    <t>XMSDY8W3ZVB5</t>
  </si>
  <si>
    <t>XMSWCPM7PMZI</t>
  </si>
  <si>
    <t>XMSZUURHVYR3</t>
  </si>
  <si>
    <t>XMSGT6X6PDZT</t>
  </si>
  <si>
    <t>XMSAJRINZM68</t>
  </si>
  <si>
    <t>XMSTBYDHJ83H</t>
  </si>
  <si>
    <t>XMS5N46B4J7Z</t>
  </si>
  <si>
    <t>XMSEGPTVRWGE</t>
  </si>
  <si>
    <t>XMS2ND9LUJR8</t>
  </si>
  <si>
    <t>XMSRXCACC4WC</t>
  </si>
  <si>
    <t>XMS7JW3CJ8YD</t>
  </si>
  <si>
    <t>XMSL53VG2I3X</t>
  </si>
  <si>
    <t>XMS4I3AHW323</t>
  </si>
  <si>
    <t>XMSLXNNSJYDX</t>
  </si>
  <si>
    <t>XMS8ITB9FWIG</t>
  </si>
  <si>
    <t>XMSVLNYHDISH</t>
  </si>
  <si>
    <t>XMSVV47TCNG3</t>
  </si>
  <si>
    <t>XMSBJC74M3I3</t>
  </si>
  <si>
    <t>XMSV5Z6SF5N5</t>
  </si>
  <si>
    <t>XMSST6KEQVYY</t>
  </si>
  <si>
    <t>XMSFCWXZ5A98</t>
  </si>
  <si>
    <t>XMSTQHNRHHYK</t>
  </si>
  <si>
    <t>XMSKKA3T2L38</t>
  </si>
  <si>
    <t>XMSLP7V35FCJ</t>
  </si>
  <si>
    <t>XMS559AJZ5K6</t>
  </si>
  <si>
    <t>XMSDXYGEDLEH</t>
  </si>
  <si>
    <t>XMSWKWCPH282</t>
  </si>
  <si>
    <t>XMSZZWI9V8D5</t>
  </si>
  <si>
    <t>XMSZGNH59K5Y</t>
  </si>
  <si>
    <t>XMSSFVLJA5NE</t>
  </si>
  <si>
    <t>XMSZANKSIFEL</t>
  </si>
  <si>
    <t>XMS9MWCXLIVZ</t>
  </si>
  <si>
    <t>XMSXV4WJIASX</t>
  </si>
  <si>
    <t>XMSEJ3QKM9MR</t>
  </si>
  <si>
    <t>XMSJPWAP8WIM</t>
  </si>
  <si>
    <t>XMSP73MC4B42</t>
  </si>
  <si>
    <t>XMSFQG62UFCG</t>
  </si>
  <si>
    <t>XMSCBDEB4LT7</t>
  </si>
  <si>
    <t>XMSJ9KX423N8</t>
  </si>
  <si>
    <t>XMS8PDQLTHVF</t>
  </si>
  <si>
    <t>XMSDNWBFVFNT</t>
  </si>
  <si>
    <t>XMS2TQKZPJAX</t>
  </si>
  <si>
    <t>XMSC2WCW6MDJ</t>
  </si>
  <si>
    <t>XMSRZTLSTY75</t>
  </si>
  <si>
    <t>XMS7LADF6WRG</t>
  </si>
  <si>
    <t>XMSWSFYYP2XG</t>
  </si>
  <si>
    <t>XMS27F2S4GUY</t>
  </si>
  <si>
    <t>XMSZKDPIDYBW</t>
  </si>
  <si>
    <t>XMSKQP74FPJI</t>
  </si>
  <si>
    <t>XMSNNIWAB3ZF</t>
  </si>
  <si>
    <t>XMSNLCH5SAQN</t>
  </si>
  <si>
    <t>XMS68BIR2GJF</t>
  </si>
  <si>
    <t>XMSD85HHZRWY</t>
  </si>
  <si>
    <t>XMSJFULAJQ5Z</t>
  </si>
  <si>
    <t>XMSWKXGL9QRH</t>
  </si>
  <si>
    <t>XMSX4KUM6XPH</t>
  </si>
  <si>
    <t>XMSCJNPTMPQI</t>
  </si>
  <si>
    <t>XMS2NCSXT3SY</t>
  </si>
  <si>
    <t>XMSXZKTRMIN5</t>
  </si>
  <si>
    <t>XMSLQAYQNVRN</t>
  </si>
  <si>
    <t>XMS8PHYNYDYR</t>
  </si>
  <si>
    <t>XMSXFVQKA7TU</t>
  </si>
  <si>
    <t>XMSW5FNHBCMV</t>
  </si>
  <si>
    <t>XMSWVU56B65S</t>
  </si>
  <si>
    <t>XMSELJQT8XX4</t>
  </si>
  <si>
    <t>XMSU2EL7MGI9</t>
  </si>
  <si>
    <t>XMSA3GB4LT4Q</t>
  </si>
  <si>
    <t>XMSBNTQLXH7Y</t>
  </si>
  <si>
    <t>XMSY6GXKBKAW</t>
  </si>
  <si>
    <t>XMSXPAKBM8J2</t>
  </si>
  <si>
    <t>XMSRSWXNZ4JQ</t>
  </si>
  <si>
    <t>XMSIKL4XQZ92</t>
  </si>
  <si>
    <t>XMSTUQWJC4Z4</t>
  </si>
  <si>
    <t>XMSRMPSMGDZD</t>
  </si>
  <si>
    <t>XMSWIVCK5V2P</t>
  </si>
  <si>
    <t>XMSYPX2KYFW8</t>
  </si>
  <si>
    <t>XMSY7MQXBTRA</t>
  </si>
  <si>
    <t>XMSCLNM5W6IX</t>
  </si>
  <si>
    <t>XMS6FCDXP95K</t>
  </si>
  <si>
    <t>XMSRXDC8EWHY</t>
  </si>
  <si>
    <t>XMSN4PPRENTB</t>
  </si>
  <si>
    <t>XMS7YYU5DDN8</t>
  </si>
  <si>
    <t>XMSIJWZFXYGA</t>
  </si>
  <si>
    <t>XMSUPJHSLRLM</t>
  </si>
  <si>
    <t>XMSQQLSPZQWW</t>
  </si>
  <si>
    <t>XMSBF2YQ9YDN</t>
  </si>
  <si>
    <t>XMSRN636KPM3</t>
  </si>
  <si>
    <t>XMSWI9NYW8ZB</t>
  </si>
  <si>
    <t>XMS5KLWB7JNH</t>
  </si>
  <si>
    <t>XMS6SPNNASBV</t>
  </si>
  <si>
    <t>XMS5EB9H88DU</t>
  </si>
  <si>
    <t>XMS64M7QIXHG</t>
  </si>
  <si>
    <t>XMSVHNN6QI2N</t>
  </si>
  <si>
    <t>XMSFISNG83QH</t>
  </si>
  <si>
    <t>XMSRYQMZFUBB</t>
  </si>
  <si>
    <t>XMSXBAYYSXCQ</t>
  </si>
  <si>
    <t>XMSJBS2ID9CH</t>
  </si>
  <si>
    <t>XMSPQLS8P6XP</t>
  </si>
  <si>
    <t>XMS46XYZSPD2</t>
  </si>
  <si>
    <t>XMSYUJGH7GLG</t>
  </si>
  <si>
    <t>XMS9HDB664IH</t>
  </si>
  <si>
    <t>XMSIL5SSSRPH</t>
  </si>
  <si>
    <t>XMS5C5MEDDBZ</t>
  </si>
  <si>
    <t>XMSZXDSP6NKG</t>
  </si>
  <si>
    <t>XMS8CC6DN3ZP</t>
  </si>
  <si>
    <t>XMSS9HM3PWHG</t>
  </si>
  <si>
    <t>XMSFLANM9PYT</t>
  </si>
  <si>
    <t>XMS5WJ6T2H2Y</t>
  </si>
  <si>
    <t>XMSGS8KR4S76</t>
  </si>
  <si>
    <t>XMS6JAKDQGPN</t>
  </si>
  <si>
    <t>XMSFRS9KGBMJ</t>
  </si>
  <si>
    <t>XMSW8WZ7CLZW</t>
  </si>
  <si>
    <t>XMSDAU6I8AGU</t>
  </si>
  <si>
    <t>XMSFZQAFTR26</t>
  </si>
  <si>
    <t>XMSW5RTKIFQV</t>
  </si>
  <si>
    <t>XMS46TIX48WJ</t>
  </si>
  <si>
    <t>XMSM7MU66RGQ</t>
  </si>
  <si>
    <t>XMSS2HFXXAI9</t>
  </si>
  <si>
    <t>XMSGFFPDN2US</t>
  </si>
  <si>
    <t>XMSAB2ZXG2XL</t>
  </si>
  <si>
    <t>XMSIDGM8QGHR</t>
  </si>
  <si>
    <t>XMSDEVVK2F3L</t>
  </si>
  <si>
    <t>XMSJG9VLLGKB</t>
  </si>
  <si>
    <t>XMSCF4HCNYGW</t>
  </si>
  <si>
    <t>XMSAG78G94KN</t>
  </si>
  <si>
    <t>XMSHX2L8RTYZ</t>
  </si>
  <si>
    <t>XMS23SGLRLRL</t>
  </si>
  <si>
    <t>XMS5U338UUUE</t>
  </si>
  <si>
    <t>XMSQH3NFDKZX</t>
  </si>
  <si>
    <t>XMS5AYE8J2WT</t>
  </si>
  <si>
    <t>XMSFW9HRHKQL</t>
  </si>
  <si>
    <t>XMSRUGFJQZGU</t>
  </si>
  <si>
    <t>XMSWCVM6ZSKM</t>
  </si>
  <si>
    <t>XMSF8XDPC5DT</t>
  </si>
  <si>
    <t>XMSB5LI8JZAP</t>
  </si>
  <si>
    <t>XMSVZCBSQ6RF</t>
  </si>
  <si>
    <t>XMS75YANCLUN</t>
  </si>
  <si>
    <t>XMSI3EFBXBZT</t>
  </si>
  <si>
    <t>XMS63CF7KUQ8</t>
  </si>
  <si>
    <t>XMS6RFLAGMA8</t>
  </si>
  <si>
    <t>XMSXDF43I9B5</t>
  </si>
  <si>
    <t>XMSTJGT8PUJE</t>
  </si>
  <si>
    <t>XMSFN7R3HWNG</t>
  </si>
  <si>
    <t>XMSCRVKIG765</t>
  </si>
  <si>
    <t>XMSVS9LSMA96</t>
  </si>
  <si>
    <t>XMSIJCJZ7DTA</t>
  </si>
  <si>
    <t>XMSED7F9VJXG</t>
  </si>
  <si>
    <t>XMSN4EQ9ECK7</t>
  </si>
  <si>
    <t>XMS4AW3ZW5F5</t>
  </si>
  <si>
    <t>XMS3YA85VHTD</t>
  </si>
  <si>
    <t>XMS7NQG76TRY</t>
  </si>
  <si>
    <t>XMS8LJQE6VSI</t>
  </si>
  <si>
    <t>XMSM2DV2E3M7</t>
  </si>
  <si>
    <t>XMS7K54ATQ78</t>
  </si>
  <si>
    <t>XMSG46PPVEJN</t>
  </si>
  <si>
    <t>XMS3BFYJL2MW</t>
  </si>
  <si>
    <t>XMSNS8VD76SU</t>
  </si>
  <si>
    <t>XMSKQCTW5UIB</t>
  </si>
  <si>
    <t>XMSVYQI2P45L</t>
  </si>
  <si>
    <t>XMSFHXPVWU6I</t>
  </si>
  <si>
    <t>XMSVZQ5MI4ND</t>
  </si>
  <si>
    <t>XMS6C6V9C72K</t>
  </si>
  <si>
    <t>XMSH64A694MD</t>
  </si>
  <si>
    <t>XMSU8SPK8PIC</t>
  </si>
  <si>
    <t>XMSLZJI73B2V</t>
  </si>
  <si>
    <t>XMSTKLQTV65I</t>
  </si>
  <si>
    <t>XMS68WIQ3VVY</t>
  </si>
  <si>
    <t>XMSVGUZ9XZJV</t>
  </si>
  <si>
    <t>XMSTZ7AILI9Z</t>
  </si>
  <si>
    <t>XMS5Z7C3XAG4</t>
  </si>
  <si>
    <t>XMSS4A34F2H3</t>
  </si>
  <si>
    <t>XMSR695PNFZK</t>
  </si>
  <si>
    <t>XMSNNHATDIKY</t>
  </si>
  <si>
    <t>XMSL8CCXKK6Q</t>
  </si>
  <si>
    <t>XMSTYTNAPIH9</t>
  </si>
  <si>
    <t>XMSPIWLE9CXN</t>
  </si>
  <si>
    <t>XMSREEDA2N5B</t>
  </si>
  <si>
    <t>XMSKX7FHXFVL</t>
  </si>
  <si>
    <t>XMSDAUQSJCDA</t>
  </si>
  <si>
    <t>XMSIC238PAGE</t>
  </si>
  <si>
    <t>XMS7B5DSI7MD</t>
  </si>
  <si>
    <t>XMSQ5AWM5LNF</t>
  </si>
  <si>
    <t>XMSLXC4CBYC6</t>
  </si>
  <si>
    <t>XMSK5FBCR5J3</t>
  </si>
  <si>
    <t>XMSGSI3V5MUR</t>
  </si>
  <si>
    <t>XMSHZ5F9WHZJ</t>
  </si>
  <si>
    <t>XMS3LWML3T43</t>
  </si>
  <si>
    <t>XMS669AEWUVE</t>
  </si>
  <si>
    <t>XMST7RXC4F9E</t>
  </si>
  <si>
    <t>XMSUNRZY7FPL</t>
  </si>
  <si>
    <t>XMS9LV4RDA9F</t>
  </si>
  <si>
    <t>XMS6JYKJW35I</t>
  </si>
  <si>
    <t>XMSMBK26KG9F</t>
  </si>
  <si>
    <t>XMST8YEVIQGS</t>
  </si>
  <si>
    <t>XMS8ADI7SQLK</t>
  </si>
  <si>
    <t>XMSMRK5GNJR8</t>
  </si>
  <si>
    <t>XMSRB77W3UKP</t>
  </si>
  <si>
    <t>XMSWQ37WHQ9D</t>
  </si>
  <si>
    <t>XMSXGIWU7JTE</t>
  </si>
  <si>
    <t>XMSXK7DEN4V5</t>
  </si>
  <si>
    <t>XMS8Y2EDKZ2N</t>
  </si>
  <si>
    <t>XMS5KMCCZXGF</t>
  </si>
  <si>
    <t>XMSJL737BUAJ</t>
  </si>
  <si>
    <t>XMSVUXHHQ2IJ</t>
  </si>
  <si>
    <t>XMSX3P5XDVP3</t>
  </si>
  <si>
    <t>XMS8LJJ95MXN</t>
  </si>
  <si>
    <t>XMSZACMPEMDY</t>
  </si>
  <si>
    <t>XMSFRR7WDLRU</t>
  </si>
  <si>
    <t>XMSUJF4VZL69</t>
  </si>
  <si>
    <t>XMS5JKTTVMX9</t>
  </si>
  <si>
    <t>XMSSQTHRDUFE</t>
  </si>
  <si>
    <t>XMSPENWNMKML</t>
  </si>
  <si>
    <t>XMSSM2LKYL7E</t>
  </si>
  <si>
    <t>XMST9SUABRQ2</t>
  </si>
  <si>
    <t>XMS2PQFWXY7G</t>
  </si>
  <si>
    <t>XMSWH5VPCHZ2</t>
  </si>
  <si>
    <t>XMSV7FJUIS92</t>
  </si>
  <si>
    <t>XMSXAALFKY4G</t>
  </si>
  <si>
    <t>XMS2CDKQFCXY</t>
  </si>
  <si>
    <t>XMSKDRKH82KX</t>
  </si>
  <si>
    <t>XMSLUT3AJYNH</t>
  </si>
  <si>
    <t>XMS3USW4E9TP</t>
  </si>
  <si>
    <t>XMSBMAVLMETP</t>
  </si>
  <si>
    <t>XMSMDFFJ5F5U</t>
  </si>
  <si>
    <t>XMS24XQBPJGE</t>
  </si>
  <si>
    <t>XMS5G8JQKDDN</t>
  </si>
  <si>
    <t>XMSL3RHE33SP</t>
  </si>
  <si>
    <t>XMS6CYL7TQJG</t>
  </si>
  <si>
    <t>XMSSYUSJIF65</t>
  </si>
  <si>
    <t>XMSM3ATL2MQM</t>
  </si>
  <si>
    <t>XMSJ887LN828</t>
  </si>
  <si>
    <t>XMSXSM63X2MY</t>
  </si>
  <si>
    <t>XMSRZCRGJMCD</t>
  </si>
  <si>
    <t>XMSJVNEKNGWY</t>
  </si>
  <si>
    <t>XMSRYNZ37GP5</t>
  </si>
  <si>
    <t>XMSGRGGMFXJN</t>
  </si>
  <si>
    <t>XMSEZIEUS8LM</t>
  </si>
  <si>
    <t>XMSRIS9WHBPG</t>
  </si>
  <si>
    <t>XMSIBC2QU66E</t>
  </si>
  <si>
    <t>XMSRKI279MCX</t>
  </si>
  <si>
    <t>XMS7UMMELQPJ</t>
  </si>
  <si>
    <t>XMS6TTBV2MGI</t>
  </si>
  <si>
    <t>XMSPYSIGR743</t>
  </si>
  <si>
    <t>XMS8CTIMGBJD</t>
  </si>
  <si>
    <t>XMS8C65ZWDX2</t>
  </si>
  <si>
    <t>XMSXMWWJ8LDV</t>
  </si>
  <si>
    <t>XMSBADRZL9Z6</t>
  </si>
  <si>
    <t>XMS79RHA2IRM</t>
  </si>
  <si>
    <t>XMS3ESB5PC2X</t>
  </si>
  <si>
    <t>XMSYZ3TWXECE</t>
  </si>
  <si>
    <t>XMS5QC6I8T6P</t>
  </si>
  <si>
    <t>XMSI973SIPCJ</t>
  </si>
  <si>
    <t>XMSSDZ6YL842</t>
  </si>
  <si>
    <t>XMSN8MPAB7F6</t>
  </si>
  <si>
    <t>XMSMY9AZMCVD</t>
  </si>
  <si>
    <t>XMSX9ZDM29IE</t>
  </si>
  <si>
    <t>XMSY5DU8F5U7</t>
  </si>
  <si>
    <t>XMSMZ2JGZA3I</t>
  </si>
  <si>
    <t>XMSG8IAKGYKN</t>
  </si>
  <si>
    <t>XMSFQ4HDNEI7</t>
  </si>
  <si>
    <t>XMSV4M978WRH</t>
  </si>
  <si>
    <t>XMSZN6S5PC4S</t>
  </si>
  <si>
    <t>XMSYATJCTJGU</t>
  </si>
  <si>
    <t>XMSUEMB2WGGU</t>
  </si>
  <si>
    <t>XMSXZ4VXS6HV</t>
  </si>
  <si>
    <t>XMSC57CG3JID</t>
  </si>
  <si>
    <t>XMSCUKDGIZDF</t>
  </si>
  <si>
    <t>XMSJCCP378F2</t>
  </si>
  <si>
    <t>XMSBAFMTSY9P</t>
  </si>
  <si>
    <t>XMS276YAXKII</t>
  </si>
  <si>
    <t>XMSNJTIQGAIW</t>
  </si>
  <si>
    <t>XMSL27EMHLCW</t>
  </si>
  <si>
    <t>XMSYWC7463MJ</t>
  </si>
  <si>
    <t>XMSKXC85P472</t>
  </si>
  <si>
    <t>XMS8MEDBHNXS</t>
  </si>
  <si>
    <t>XMSGYFHA8HCH</t>
  </si>
  <si>
    <t>XMSF7DQEWRI7</t>
  </si>
  <si>
    <t>XMSNZWCM82UL</t>
  </si>
  <si>
    <t>XMSGFY22V8R7</t>
  </si>
  <si>
    <t>XMSATVX7CFNI</t>
  </si>
  <si>
    <t>XMSTE7UMB6FU</t>
  </si>
  <si>
    <t>XMSH8PWSE4KM</t>
  </si>
  <si>
    <t>XMSZSJUKJIIF</t>
  </si>
  <si>
    <t>XMSLI7T87YI2</t>
  </si>
  <si>
    <t>XMSV75AHICQ7</t>
  </si>
  <si>
    <t>XMSQ27BCZ8BH</t>
  </si>
  <si>
    <t>XMS2IUFGDUL2</t>
  </si>
  <si>
    <t>XMS9V83SB98U</t>
  </si>
  <si>
    <t>XMSETD98G8F5</t>
  </si>
  <si>
    <t>XMS26SUWULE4</t>
  </si>
  <si>
    <t>XMS7D6YXS36G</t>
  </si>
  <si>
    <t>XMSSVKBNTN79</t>
  </si>
  <si>
    <t>XMS76N58ATAM</t>
  </si>
  <si>
    <t>XMSX4JTFHVHV</t>
  </si>
  <si>
    <t>XMSDGTGVRRWF</t>
  </si>
  <si>
    <t>XMS4D6U2X68D</t>
  </si>
  <si>
    <t>XMSLDZ35BX2T</t>
  </si>
  <si>
    <t>XMSK6UK5SIKH</t>
  </si>
  <si>
    <t>XMS2FHVF6S48</t>
  </si>
  <si>
    <t>XMSS3EI7QRVQ</t>
  </si>
  <si>
    <t>XMS5GRJI8EG6</t>
  </si>
  <si>
    <t>XMS9DTELI7F2</t>
  </si>
  <si>
    <t>XMSE682EDQ5V</t>
  </si>
  <si>
    <t>XMSBHQBLU5E8</t>
  </si>
  <si>
    <t>XMSL9B4A2476</t>
  </si>
  <si>
    <t>XMSI9XI3V2QW</t>
  </si>
  <si>
    <t>XMSR8UH3BXSI</t>
  </si>
  <si>
    <t>XMS5JPJNLD22</t>
  </si>
  <si>
    <t>XMSSJ52JIB8W</t>
  </si>
  <si>
    <t>XMSZF79FCCHC</t>
  </si>
  <si>
    <t>XMSW6QMPF7A9</t>
  </si>
  <si>
    <t>XMSVNB7Q7BS4</t>
  </si>
  <si>
    <t>XMS6ZCPU5TGH</t>
  </si>
  <si>
    <t>XMSZQFM74Y4R</t>
  </si>
  <si>
    <t>XMSX69UM9JFK</t>
  </si>
  <si>
    <t>XMS5U5X4HTNC</t>
  </si>
  <si>
    <t>XMS4WHG4JJ5L</t>
  </si>
  <si>
    <t>XMSVR38E8ZSD</t>
  </si>
  <si>
    <t>XMS87LL8VYXN</t>
  </si>
  <si>
    <t>XMS47DDHK83A</t>
  </si>
  <si>
    <t>XMSPMN9C4NBQ</t>
  </si>
  <si>
    <t>XMS2DS6J3XQ8</t>
  </si>
  <si>
    <t>XMSPC9TX46HZ</t>
  </si>
  <si>
    <t>XMSDVYVFCSZG</t>
  </si>
  <si>
    <t>XMSMX6NQMNTH</t>
  </si>
  <si>
    <t>XMSXA8CAWVSN</t>
  </si>
  <si>
    <t>XMSDERZ4U66K</t>
  </si>
  <si>
    <t>XMSFD53AUD5F</t>
  </si>
  <si>
    <t>XMSIHEFILPM8</t>
  </si>
  <si>
    <t>XMS3LGDH36Y5</t>
  </si>
  <si>
    <t>XMSISCTNZVWT</t>
  </si>
  <si>
    <t>XMSL2GB5F3TT</t>
  </si>
  <si>
    <t>XMSMGKTHHC4V</t>
  </si>
  <si>
    <t>XMSSGEKGK64H</t>
  </si>
  <si>
    <t>XMSAZN9SARXV</t>
  </si>
  <si>
    <t>XMS4G24RWNYC</t>
  </si>
  <si>
    <t>XMSWYUGMQ6RX</t>
  </si>
  <si>
    <t>XMSYD467SPTS</t>
  </si>
  <si>
    <t>XMSFP7JYU3JR</t>
  </si>
  <si>
    <t>XMSFX4I6KI9Y</t>
  </si>
  <si>
    <t>XMSTZPJQ82CT</t>
  </si>
  <si>
    <t>XMSALNNWTVMZ</t>
  </si>
  <si>
    <t>XMSB3DQNZW3G</t>
  </si>
  <si>
    <t>XMSCU5D5BCHC</t>
  </si>
  <si>
    <t>XMSLWB7CG5AE</t>
  </si>
  <si>
    <t>XMSVRTXXK8QD</t>
  </si>
  <si>
    <t>XMSRVLR9V9MJ</t>
  </si>
  <si>
    <t>XMSVL5FEDI4C</t>
  </si>
  <si>
    <t>XMSYPXBCBKMI</t>
  </si>
  <si>
    <t>XMSELP38QGBH</t>
  </si>
  <si>
    <t>XMSZ8W3B2TGY</t>
  </si>
  <si>
    <t>XMS3XPJ4JS42</t>
  </si>
  <si>
    <t>XMSQ2TQLJB88</t>
  </si>
  <si>
    <t>XMSMHWIBNUT2</t>
  </si>
  <si>
    <t>XMSFLPNNJPFM</t>
  </si>
  <si>
    <t>XMSX7QK65H5J</t>
  </si>
  <si>
    <t>XMSTMTNESTT3</t>
  </si>
  <si>
    <t>XMSZ9N9RXT75</t>
  </si>
  <si>
    <t>XMSXCAVGH9N2</t>
  </si>
  <si>
    <t>XMSI9Y9BNDWC</t>
  </si>
  <si>
    <t>XMS7NL5E5TLZ</t>
  </si>
  <si>
    <t>XMSIIA9PHSQQ</t>
  </si>
  <si>
    <t>XMSN879CPWMU</t>
  </si>
  <si>
    <t>XMSTXIUTURP6</t>
  </si>
  <si>
    <t>XMSU79N5XRNA</t>
  </si>
  <si>
    <t>XMS5Y7UEWEDW</t>
  </si>
  <si>
    <t>XMSBKUZ4FKY3</t>
  </si>
  <si>
    <t>XMS3WXB5HTWQ</t>
  </si>
  <si>
    <t>XMSJF2Y7WQMJ</t>
  </si>
  <si>
    <t>XMSJCVAX7UXB</t>
  </si>
  <si>
    <t>XMSU4W8TKP9S</t>
  </si>
  <si>
    <t>XMSBIVC7ZMKY</t>
  </si>
  <si>
    <t>XMSNTG3PB84X</t>
  </si>
  <si>
    <t>XMSUVDAH5VMS</t>
  </si>
  <si>
    <t>XMS9C8RDVDSD</t>
  </si>
  <si>
    <t>XMS2RV9YKY3W</t>
  </si>
  <si>
    <t>XMS79Z69ZMUU</t>
  </si>
  <si>
    <t>XMSUBJ2KCIRY</t>
  </si>
  <si>
    <t>XMSH6VR8YUSJ</t>
  </si>
  <si>
    <t>XMSNFNE82IT4</t>
  </si>
  <si>
    <t>XMS977QB8WYR</t>
  </si>
  <si>
    <t>XMSINBUWICY6</t>
  </si>
  <si>
    <t>XMSMP2VXPEG2</t>
  </si>
  <si>
    <t>XMS46EHTEMKE</t>
  </si>
  <si>
    <t>XMS32382Q7U3</t>
  </si>
  <si>
    <t>XMS4FYFP7BLC</t>
  </si>
  <si>
    <t>XMS6589S33WZ</t>
  </si>
  <si>
    <t>XMS94UEQFMLB</t>
  </si>
  <si>
    <t>XMS9Z7JMGA5C</t>
  </si>
  <si>
    <t>XMSL2KZZWQ4L</t>
  </si>
  <si>
    <t>XMSF6RVPB8MM</t>
  </si>
  <si>
    <t>XMSXQ2CDMBKF</t>
  </si>
  <si>
    <t>XMSJPEPJUCG9</t>
  </si>
  <si>
    <t>XMSG7ERVGZGY</t>
  </si>
  <si>
    <t>XMSFWJQ6J9FK</t>
  </si>
  <si>
    <t>XMS5E8KZRUC7</t>
  </si>
  <si>
    <t>XMS4EV5LRCYT</t>
  </si>
  <si>
    <t>XMS8URAB4MNF</t>
  </si>
  <si>
    <t>XMSU4TER6IVB</t>
  </si>
  <si>
    <t>XMSC53V7MPDB</t>
  </si>
  <si>
    <t>XMS4RPS8DF86</t>
  </si>
  <si>
    <t>XMSCRWJPUDX2</t>
  </si>
  <si>
    <t>XMSFWR8UQVYC</t>
  </si>
  <si>
    <t>XMSWPRR6I2WM</t>
  </si>
  <si>
    <t>XMSM4MIKLLR9</t>
  </si>
  <si>
    <t>XMSH8QZQ5SP9</t>
  </si>
  <si>
    <t>XMSVS5ICZPSE</t>
  </si>
  <si>
    <t>XMSHM9PBQXEG</t>
  </si>
  <si>
    <t>XMS4FFJ3T7C7</t>
  </si>
  <si>
    <t>XMSMYVAVMPFQ</t>
  </si>
  <si>
    <t>XMSJRLZXA9VW</t>
  </si>
  <si>
    <t>XMSPKURB3NKC</t>
  </si>
  <si>
    <t>XMSUIXD2UJRQ</t>
  </si>
  <si>
    <t>XMSPQQDBF4PM</t>
  </si>
  <si>
    <t>XMSUJ3SZ967Q</t>
  </si>
  <si>
    <t>XMSJEIR84XWL</t>
  </si>
  <si>
    <t>XMSNABND62GC</t>
  </si>
  <si>
    <t>XMS34SXCJIBD</t>
  </si>
  <si>
    <t>XMSVNDM6DTJX</t>
  </si>
  <si>
    <t>XMSCVV9QL59W</t>
  </si>
  <si>
    <t>XMSQGW8X4JZG</t>
  </si>
  <si>
    <t>XMSV62VFNMJD</t>
  </si>
  <si>
    <t>XMS7BA4MDJ92</t>
  </si>
  <si>
    <t>XMS6VAAW5FMJ</t>
  </si>
  <si>
    <t>XMS5ANZQADW3</t>
  </si>
  <si>
    <t>XMSWUDYFJA8B</t>
  </si>
  <si>
    <t>XMSRZC3DDCIW</t>
  </si>
  <si>
    <t>XMSREBQ92HJT</t>
  </si>
  <si>
    <t>XMS4GPM4ZDRS</t>
  </si>
  <si>
    <t>XMSNB9ZL6MYR</t>
  </si>
  <si>
    <t>XMSM59X8WAUE</t>
  </si>
  <si>
    <t>XMS7L8G8RN8Y</t>
  </si>
  <si>
    <t>XMSIBAPN67U7</t>
  </si>
  <si>
    <t>XMSP88MSBBIH</t>
  </si>
  <si>
    <t>XMSSSG7XU8A2</t>
  </si>
  <si>
    <t>XMS6LVY4I83M</t>
  </si>
  <si>
    <t>XMSIIH8EBNUF</t>
  </si>
  <si>
    <t>XMSTDLVQBAHZ</t>
  </si>
  <si>
    <t>XMS8UD2KBMNU</t>
  </si>
  <si>
    <t>XMSEXCBZGNNL</t>
  </si>
  <si>
    <t>XMSI39WMTHFC</t>
  </si>
  <si>
    <t>XMS6NKLKTIAD</t>
  </si>
  <si>
    <t>XMSYNZL7LHRX</t>
  </si>
  <si>
    <t>XMSJKXY3Z2D5</t>
  </si>
  <si>
    <t>XMSHPFLG92PP</t>
  </si>
  <si>
    <t>XMSVUWFNSUQN</t>
  </si>
  <si>
    <t>XMSUVNJ3WKNE</t>
  </si>
  <si>
    <t>XMS2S23IAYU9</t>
  </si>
  <si>
    <t>XMSA3RPH69BI</t>
  </si>
  <si>
    <t>XMSAAIV2H5C7</t>
  </si>
  <si>
    <t>XMSKMXPKYDTK</t>
  </si>
  <si>
    <t>XMSMKQQJK2ZB</t>
  </si>
  <si>
    <t>XMSIAR3DVGVU</t>
  </si>
  <si>
    <t>XMS7B9CW3NTT</t>
  </si>
  <si>
    <t>XMS87GDLYVVW</t>
  </si>
  <si>
    <t>XMS2KKK85HFS</t>
  </si>
  <si>
    <t>XMSFADBVAXDV</t>
  </si>
  <si>
    <t>XMSDLXH6LIT5</t>
  </si>
  <si>
    <t>XMSWZYUB3NC5</t>
  </si>
  <si>
    <t>XMSTFEIKG4IZ</t>
  </si>
  <si>
    <t>XMS3V66EISFD</t>
  </si>
  <si>
    <t>XMSF9GJYVD9K</t>
  </si>
  <si>
    <t>XMSB39HHVR2V</t>
  </si>
  <si>
    <t>XMSI46YKNFPT</t>
  </si>
  <si>
    <t>XMSWYC6RGNFK</t>
  </si>
  <si>
    <t>XMSV6S4BZCVW</t>
  </si>
  <si>
    <t>XMSEM3G45295</t>
  </si>
  <si>
    <t>XMS6DDFZ7U5K</t>
  </si>
  <si>
    <t>XMSCBQECMRJN</t>
  </si>
  <si>
    <t>XMS8I7KEDME2</t>
  </si>
  <si>
    <t>XMSEFBRK4AKY</t>
  </si>
  <si>
    <t>XMSKBQHGVTZM</t>
  </si>
  <si>
    <t>XMSNNV4PCHJB</t>
  </si>
  <si>
    <t>XMSMHFYDEH7N</t>
  </si>
  <si>
    <t>XMS5HFCL8BN5</t>
  </si>
  <si>
    <t>XMSINIJM2WAZ</t>
  </si>
  <si>
    <t>XMSTNT5JVKG3</t>
  </si>
  <si>
    <t>XMSHQ7NGBVAF</t>
  </si>
  <si>
    <t>XMSSMPZBWLJV</t>
  </si>
  <si>
    <t>XMSGB3I3BAHF</t>
  </si>
  <si>
    <t>XMSR53RQ3APU</t>
  </si>
  <si>
    <t>XMSF36UXF6VW</t>
  </si>
  <si>
    <t>XMSTQW37PTDF</t>
  </si>
  <si>
    <t>XMSCMBFZ2JLA</t>
  </si>
  <si>
    <t>XMS6NHYZH6M2</t>
  </si>
  <si>
    <t>XMSZ84SEWJHH</t>
  </si>
  <si>
    <t>XMSY8HL9L5PU</t>
  </si>
  <si>
    <t>XMSSC2GSGW2E</t>
  </si>
  <si>
    <t>XMSE67J4REQP</t>
  </si>
  <si>
    <t>XMSBWQSG47RH</t>
  </si>
  <si>
    <t>XMSU8LCRRCTR</t>
  </si>
  <si>
    <t>XMSSE4PGQNSZ</t>
  </si>
  <si>
    <t>XMSLBS5AZA4Y</t>
  </si>
  <si>
    <t>XMSZB5W8XPVD</t>
  </si>
  <si>
    <t>XMSGI2LIFP86</t>
  </si>
  <si>
    <t>XMSJHRA74GD3</t>
  </si>
  <si>
    <t>XMSCSUH5AYLD</t>
  </si>
  <si>
    <t>XMSPT26L633K</t>
  </si>
  <si>
    <t>XMSQDAQNDISP</t>
  </si>
  <si>
    <t>XMSLGQ7CRUB3</t>
  </si>
  <si>
    <t>XMSPZKVDJFY9</t>
  </si>
  <si>
    <t>XMSFW39DNXI5</t>
  </si>
  <si>
    <t>XMSK7TKD8RGZ</t>
  </si>
  <si>
    <t>XMSXWWBMEBSM</t>
  </si>
  <si>
    <t>XMSRB365A7E4</t>
  </si>
  <si>
    <t>XMSX324LNUYY</t>
  </si>
  <si>
    <t>XMSLFGEYUI3Y</t>
  </si>
  <si>
    <t>XMSKJ57KC839</t>
  </si>
  <si>
    <t>XMSV8P44ZSX9</t>
  </si>
  <si>
    <t>XMSISSYNFF6A</t>
  </si>
  <si>
    <t>XMS3F2PNSGM4</t>
  </si>
  <si>
    <t>XMSWF5RE2TPX</t>
  </si>
  <si>
    <t>XMSQSEMG3SHA</t>
  </si>
  <si>
    <t>XMST8ZA4KX9X</t>
  </si>
  <si>
    <t>XMSLQWU835EI</t>
  </si>
  <si>
    <t>XMSKMLNYRG34</t>
  </si>
  <si>
    <t>XMSNQG6B3IS3</t>
  </si>
  <si>
    <t>XMS74L3MR9HW</t>
  </si>
  <si>
    <t>XMSLZNEQ5TLF</t>
  </si>
  <si>
    <t>XMSN6Z56N7M6</t>
  </si>
  <si>
    <t>XMS9H8LFXL2E</t>
  </si>
  <si>
    <t>XMSYT2QHITED</t>
  </si>
  <si>
    <t>XMS7JWGJULFS</t>
  </si>
  <si>
    <t>XMSX2QRVNL6L</t>
  </si>
  <si>
    <t>XMSHQDX878G3</t>
  </si>
  <si>
    <t>XMSM5TCVPCZC</t>
  </si>
  <si>
    <t>XMS5JUPX6Y43</t>
  </si>
  <si>
    <t>XMSXJDP9VCU6</t>
  </si>
  <si>
    <t>XMSFJJUVAXH5</t>
  </si>
  <si>
    <t>XMSABJ8QTS2T</t>
  </si>
  <si>
    <t>XMSV58D397ZY</t>
  </si>
  <si>
    <t>XMSRLXG268RC</t>
  </si>
  <si>
    <t>XMSP6NW846XU</t>
  </si>
  <si>
    <t>XMSHMRX3LJAY</t>
  </si>
  <si>
    <t>XMSGQDTHMX6Z</t>
  </si>
  <si>
    <t>XMSUATB728B5</t>
  </si>
  <si>
    <t>XMSYGWSNKVTN</t>
  </si>
  <si>
    <t>XMSU9SS836H4</t>
  </si>
  <si>
    <t>XMSWRZRZAGRF</t>
  </si>
  <si>
    <t>XMSW7G2TA4GK</t>
  </si>
  <si>
    <t>XMSFMBPW8HH9</t>
  </si>
  <si>
    <t>XMSLBA8NGJRM</t>
  </si>
  <si>
    <t>XMSZU7BPY4L6</t>
  </si>
  <si>
    <t>XMS2N9U44XBU</t>
  </si>
  <si>
    <t>XMSJVJH7BFAA</t>
  </si>
  <si>
    <t>XMSKQY6H9Y6Z</t>
  </si>
  <si>
    <t>XMS6PDMS6DUL</t>
  </si>
  <si>
    <t>XMSASWDPEIQD</t>
  </si>
  <si>
    <t>XMSCIKDKS7TN</t>
  </si>
  <si>
    <t>XMSF8A5A9R6J</t>
  </si>
  <si>
    <t>XMS8E7NCY8WL</t>
  </si>
  <si>
    <t>XMS6TXYMVNI4</t>
  </si>
  <si>
    <t>XMSZZ7UPRNIP</t>
  </si>
  <si>
    <t>XMSN2RNLDIH6</t>
  </si>
  <si>
    <t>XMSWYVERIRM9</t>
  </si>
  <si>
    <t>XMSHCJEHV33E</t>
  </si>
  <si>
    <t>XMSEE974UQY8</t>
  </si>
  <si>
    <t>XMSW3I8LM9ZS</t>
  </si>
  <si>
    <t>XMSH55QMJZDP</t>
  </si>
  <si>
    <t>XMSRPVSERMGP</t>
  </si>
  <si>
    <t>XMSESZJQK7ME</t>
  </si>
  <si>
    <t>XMSUVMT3PQHX</t>
  </si>
  <si>
    <t>XMSUGFNH6EGU</t>
  </si>
  <si>
    <t>XMSTUBFBL8JH</t>
  </si>
  <si>
    <t>XMST8JSKVZLV</t>
  </si>
  <si>
    <t>XMSE8Z5SE965</t>
  </si>
  <si>
    <t>XMSZKV3QCBCD</t>
  </si>
  <si>
    <t>XMSVMVTTFS7E</t>
  </si>
  <si>
    <t>XMSH59K8FJDT</t>
  </si>
  <si>
    <t>XMS2MXZ2DCQ6</t>
  </si>
  <si>
    <t>XMSY9HIMWPWJ</t>
  </si>
  <si>
    <t>XMS7QHTECJP7</t>
  </si>
  <si>
    <t>XMSRW36PF95Z</t>
  </si>
  <si>
    <t>XMS9L6TGMFY9</t>
  </si>
  <si>
    <t>XMSCITSVX7MJ</t>
  </si>
  <si>
    <t>XMS2BUK6VT7K</t>
  </si>
  <si>
    <t>XMSLMYBSK4NC</t>
  </si>
  <si>
    <t>XMSB8KZANSAZ</t>
  </si>
  <si>
    <t>XMSWHYLGWCBN</t>
  </si>
  <si>
    <t>XMS8NQI6MHZE</t>
  </si>
  <si>
    <t>XMSWZC53HJQ4</t>
  </si>
  <si>
    <t>XMSUTHRRRB7P</t>
  </si>
  <si>
    <t>XMSKTNYLJYJ4</t>
  </si>
  <si>
    <t>XMSTR7AQNDUY</t>
  </si>
  <si>
    <t>XMSVJL2VW6HL</t>
  </si>
  <si>
    <t>XMSDAYV7QP44</t>
  </si>
  <si>
    <t>XMSCKMA4HGA4</t>
  </si>
  <si>
    <t>XMSMM9VBNNL7</t>
  </si>
  <si>
    <t>XMS98GEF78Z9</t>
  </si>
  <si>
    <t>XMSLICI52WFG</t>
  </si>
  <si>
    <t>XMS3HJ4C53EF</t>
  </si>
  <si>
    <t>XMS3DYQEK9S6</t>
  </si>
  <si>
    <t>XMSIT9URDT3F</t>
  </si>
  <si>
    <t>XMS6Y3T9LIYY</t>
  </si>
  <si>
    <t>XMSQMIHKB4NN</t>
  </si>
  <si>
    <t>XMSRFDXQL5ZE</t>
  </si>
  <si>
    <t>XMSL7UCP6B34</t>
  </si>
  <si>
    <t>XMSL7I4A42Z7</t>
  </si>
  <si>
    <t>XMSZJNVRVEG6</t>
  </si>
  <si>
    <t>XMSRZSSKJ9LQ</t>
  </si>
  <si>
    <t>XMSG9SN6WLZP</t>
  </si>
  <si>
    <t>XMS4NZZZ9IZ2</t>
  </si>
  <si>
    <t>XMSMEYD4Z3FC</t>
  </si>
  <si>
    <t>XMSMALPLRINL</t>
  </si>
  <si>
    <t>XMSNARNXERT8</t>
  </si>
  <si>
    <t>XMS66IKMXIRS</t>
  </si>
  <si>
    <t>XMSKCRNYDRKR</t>
  </si>
  <si>
    <t>XMSFZVP7K9ST</t>
  </si>
  <si>
    <t>XMSI7KYN5ZJE</t>
  </si>
  <si>
    <t>XMS6CGHPQLUC</t>
  </si>
  <si>
    <t>XMSQF79QQ4F7</t>
  </si>
  <si>
    <t>XMSMC9BXMN3P</t>
  </si>
  <si>
    <t>XMSCY6HURXY5</t>
  </si>
  <si>
    <t>XMSI5JVWDRFJ</t>
  </si>
  <si>
    <t>XMSD6DGTMA4R</t>
  </si>
  <si>
    <t>XMS7SYLWT8GH</t>
  </si>
  <si>
    <t>XMSVCW2Z7WYS</t>
  </si>
  <si>
    <t>XMSBMQV75R3Q</t>
  </si>
  <si>
    <t>XMSBBZ4BXZN8</t>
  </si>
  <si>
    <t>XMSYNBAIWTLZ</t>
  </si>
  <si>
    <t>XMSSLSWNISPE</t>
  </si>
  <si>
    <t>XMSFXE6NI455</t>
  </si>
  <si>
    <t>XMS7W3VAVQWS</t>
  </si>
  <si>
    <t>XMSZ8HE3D64Q</t>
  </si>
  <si>
    <t>XMSGQNNKVVDU</t>
  </si>
  <si>
    <t>XMSDQPZKC3ZN</t>
  </si>
  <si>
    <t>XMS48TJECFWY</t>
  </si>
  <si>
    <t>XMSIU2TPFYRP</t>
  </si>
  <si>
    <t>XMSUMDLTM88G</t>
  </si>
  <si>
    <t>XMSRKQCI7B6T</t>
  </si>
  <si>
    <t>XMSJMAP7EB56</t>
  </si>
  <si>
    <t>XMSESSBCRJ59</t>
  </si>
  <si>
    <t>XMSI9XIJRED9</t>
  </si>
  <si>
    <t>XMSFIW8Q5UAM</t>
  </si>
  <si>
    <t>XMSWX4H35K6F</t>
  </si>
  <si>
    <t>XMSYN2PW25DW</t>
  </si>
  <si>
    <t>XMSXELYKBUY9</t>
  </si>
  <si>
    <t>XMSNGVF5GN8M</t>
  </si>
  <si>
    <t>XMSHMVFC2QGX</t>
  </si>
  <si>
    <t>XMS2AWEZ8ATK</t>
  </si>
  <si>
    <t>XMSTIZ422W45</t>
  </si>
  <si>
    <t>XMSSGELCSLWC</t>
  </si>
  <si>
    <t>XMSDV7HH925T</t>
  </si>
  <si>
    <t>XMSU4PU7PJI6</t>
  </si>
  <si>
    <t>XMSCTQ365P8A</t>
  </si>
  <si>
    <t>XMSH5LJJAA6T</t>
  </si>
  <si>
    <t>XMS2K9EM2EMS</t>
  </si>
  <si>
    <t>XMSFRUJ2UZGY</t>
  </si>
  <si>
    <t>XMSPDJGZK6XR</t>
  </si>
  <si>
    <t>XMSPW9Z63VNG</t>
  </si>
  <si>
    <t>XMSUTB5T486N</t>
  </si>
  <si>
    <t>XMSKZTNE7MGP</t>
  </si>
  <si>
    <t>XMSJRG67MPAX</t>
  </si>
  <si>
    <t>XMSJM3LW66V2</t>
  </si>
  <si>
    <t>XMS8VGKSPFYW</t>
  </si>
  <si>
    <t>XMSSL8JQQ8NM</t>
  </si>
  <si>
    <t>XMSIQELGWTPP</t>
  </si>
  <si>
    <t>XMSGHH2HATSC</t>
  </si>
  <si>
    <t>XMSWYIBBLAKK</t>
  </si>
  <si>
    <t>XMS4RIGE2XFD</t>
  </si>
  <si>
    <t>XMS34TAH3Z49</t>
  </si>
  <si>
    <t>XMST4WSVMFMX</t>
  </si>
  <si>
    <t>XMSDMME3AFDI</t>
  </si>
  <si>
    <t>XMSVEEKSGR48</t>
  </si>
  <si>
    <t>XMS9ZBHXG4YP</t>
  </si>
  <si>
    <t>XMSDRT74R7AE</t>
  </si>
  <si>
    <t>XMSMX728QPEP</t>
  </si>
  <si>
    <t>XMSRGHG82MRT</t>
  </si>
  <si>
    <t>XMSSFHRGYRJL</t>
  </si>
  <si>
    <t>XMSBREL34IV8</t>
  </si>
  <si>
    <t>XMSV5EXNTRRL</t>
  </si>
  <si>
    <t>XMSLHPJLEXGX</t>
  </si>
  <si>
    <t>XMS35U4Z8I5E</t>
  </si>
  <si>
    <t>XMSAGYIIUA2W</t>
  </si>
  <si>
    <t>XMS83YGKRR99</t>
  </si>
  <si>
    <t>XMS4ETJEWPFH</t>
  </si>
  <si>
    <t>XMSERLNFLHG5</t>
  </si>
  <si>
    <t>XMSKAAM26G2D</t>
  </si>
  <si>
    <t>XMSV35WR8YN2</t>
  </si>
  <si>
    <t>XMSUZI9TJBAR</t>
  </si>
  <si>
    <t>XMSP4PFJ76G5</t>
  </si>
  <si>
    <t>XMSFA8FX3QMZ</t>
  </si>
  <si>
    <t>XMSGA42PPIRF</t>
  </si>
  <si>
    <t>XMSEE9UTECDQ</t>
  </si>
  <si>
    <t>XMSWYHFFCQ26</t>
  </si>
  <si>
    <t>XMSJXRML3T23</t>
  </si>
  <si>
    <t>XMS5TVXYGNRI</t>
  </si>
  <si>
    <t>XMSFB8HZRQ8W</t>
  </si>
  <si>
    <t>XMSPSBHX6W2K</t>
  </si>
  <si>
    <t>XMS25XRW6QUG</t>
  </si>
  <si>
    <t>XMS23MANC9KL</t>
  </si>
  <si>
    <t>XMSB3LZVYIXY</t>
  </si>
  <si>
    <t>XMSC3Z2V8JWK</t>
  </si>
  <si>
    <t>XMSWSAKQHPCV</t>
  </si>
  <si>
    <t>XMSLNE9TEU6X</t>
  </si>
  <si>
    <t>XMSAK62DU7UE</t>
  </si>
  <si>
    <t>XMSZAPIGC5DY</t>
  </si>
  <si>
    <t>XMS6CBA5FJ4N</t>
  </si>
  <si>
    <t>XMSAIEJ9GD6Z</t>
  </si>
  <si>
    <t>XMS83HVBYTSK</t>
  </si>
  <si>
    <t>XMSPZMCP3PZR</t>
  </si>
  <si>
    <t>XMSSX2F4HSAU</t>
  </si>
  <si>
    <t>XMSCU9XXTHMZ</t>
  </si>
  <si>
    <t>XMSWGAWTARX8</t>
  </si>
  <si>
    <t>XMSG8X5AJV5G</t>
  </si>
  <si>
    <t>XMSMXHQUD59S</t>
  </si>
  <si>
    <t>XMSBK7DK2M6C</t>
  </si>
  <si>
    <t>XMSWE9ICDHWA</t>
  </si>
  <si>
    <t>XMSWGL4RQ8GA</t>
  </si>
  <si>
    <t>XMSPK7DZXRTF</t>
  </si>
  <si>
    <t>XMSTKLMKYCC4</t>
  </si>
  <si>
    <t>XMSHCUI24MEQ</t>
  </si>
  <si>
    <t>XMSKZMAGIU5I</t>
  </si>
  <si>
    <t>XMSLJ5IGMAHK</t>
  </si>
  <si>
    <t>XMSC7YERSRA3</t>
  </si>
  <si>
    <t>XMSBCMPJIDPF</t>
  </si>
  <si>
    <t>XMSC4MHYRLMH</t>
  </si>
  <si>
    <t>XMSWRSFGQB89</t>
  </si>
  <si>
    <t>XMSUILH7HGRE</t>
  </si>
  <si>
    <t>XMSN2Y28U8U6</t>
  </si>
  <si>
    <t>XMSJZTNAFDGN</t>
  </si>
  <si>
    <t>XMS4GN8UTSPE</t>
  </si>
  <si>
    <t>XMS9YQFLTDQZ</t>
  </si>
  <si>
    <t>XMS9A2RS6D2B</t>
  </si>
  <si>
    <t>XMSLWKSIPLHI</t>
  </si>
  <si>
    <t>XMSPRAZTTNUU</t>
  </si>
  <si>
    <t>XMS9I7JCQP2G</t>
  </si>
  <si>
    <t>XMS8VK6J5FQV</t>
  </si>
  <si>
    <t>XMSGSVFRLDPF</t>
  </si>
  <si>
    <t>XMSRBJJ2FL2H</t>
  </si>
  <si>
    <t>XMSGX4YQJVZR</t>
  </si>
  <si>
    <t>XMSBZETBUFYB</t>
  </si>
  <si>
    <t>XMSEWITZGDVF</t>
  </si>
  <si>
    <t>XMSPSWZBHRIB</t>
  </si>
  <si>
    <t>XMSST6SE6JJI</t>
  </si>
  <si>
    <t>XMSG52X8SRFR</t>
  </si>
  <si>
    <t>XMSMZLDQSRI3</t>
  </si>
  <si>
    <t>XMSUUZEM9LFF</t>
  </si>
  <si>
    <t>XMSWS3BLQW2Z</t>
  </si>
  <si>
    <t>XMS7LIFBBKQY</t>
  </si>
  <si>
    <t>XMSALET7IM3L</t>
  </si>
  <si>
    <t>XMSJNZHHEXSS</t>
  </si>
  <si>
    <t>XMSABTKI3DMX</t>
  </si>
  <si>
    <t>XMS8ZV4FZZET</t>
  </si>
  <si>
    <t>XMSDLKCISR3F</t>
  </si>
  <si>
    <t>XMSD8FZN996P</t>
  </si>
  <si>
    <t>XMSCNNP4GVQ8</t>
  </si>
  <si>
    <t>XMSHDZ23LV7Y</t>
  </si>
  <si>
    <t>XMSDJZMXL7N9</t>
  </si>
  <si>
    <t>XMSUKNBFIF7R</t>
  </si>
  <si>
    <t>XMSCYAJZ8UE9</t>
  </si>
  <si>
    <t>XMSSPZ2EAI4L</t>
  </si>
  <si>
    <t>XMSWE2HIBCW3</t>
  </si>
  <si>
    <t>XMS7XILR8LMA</t>
  </si>
  <si>
    <t>XMSTCM84YWNQ</t>
  </si>
  <si>
    <t>XMSFHS6QQSNC</t>
  </si>
  <si>
    <t>XMSUPBSLHQ64</t>
  </si>
  <si>
    <t>XMSDZWBC6VSG</t>
  </si>
  <si>
    <t>XMSPK4DQ4J2W</t>
  </si>
  <si>
    <t>XMSRDW8V63V7</t>
  </si>
  <si>
    <t>XMSY6RD59MVB</t>
  </si>
  <si>
    <t>XMS9WFZQC34H</t>
  </si>
  <si>
    <t>XMSLMFZR7NUM</t>
  </si>
  <si>
    <t>XMSH3CBWVEUR</t>
  </si>
  <si>
    <t>XMSJVBMI2TTE</t>
  </si>
  <si>
    <t>XMSD4FIDIG9C</t>
  </si>
  <si>
    <t>XMSIQJMXNNLK</t>
  </si>
  <si>
    <t>XMSFZTA3DXM8</t>
  </si>
  <si>
    <t>XMSUAXHL4ZEL</t>
  </si>
  <si>
    <t>XMSZ3LWFNTYX</t>
  </si>
  <si>
    <t>XMSKZ2827FVS</t>
  </si>
  <si>
    <t>XMSYTD89GVJ9</t>
  </si>
  <si>
    <t>XMSCPW6CT86Z</t>
  </si>
  <si>
    <t>XMS5PP4BHERJ</t>
  </si>
  <si>
    <t>XMSQQ6E249YH</t>
  </si>
  <si>
    <t>XMSQYHLXVBVP</t>
  </si>
  <si>
    <t>XMSZNNES2EGY</t>
  </si>
  <si>
    <t>XMSTFWHPKNCF</t>
  </si>
  <si>
    <t>XMSD3C9FEXYB</t>
  </si>
  <si>
    <t>XMSF2NCJEEQP</t>
  </si>
  <si>
    <t>XMSG63SNAQWM</t>
  </si>
  <si>
    <t>XMSKS9TEE9YQ</t>
  </si>
  <si>
    <t>XMS7PSAPQP48</t>
  </si>
  <si>
    <t>XMS7CG2QKD4W</t>
  </si>
  <si>
    <t>XMS4GMX25ZNA</t>
  </si>
  <si>
    <t>XMS3QRCX7Y84</t>
  </si>
  <si>
    <t>XMS4SVXYMZYW</t>
  </si>
  <si>
    <t>XMSTSIXBPJS3</t>
  </si>
  <si>
    <t>XMS9V9YTZ3AM</t>
  </si>
  <si>
    <t>XMSP3YHS65ZA</t>
  </si>
  <si>
    <t>XMS8AKUHQ4EN</t>
  </si>
  <si>
    <t>XMSWFPYSILA9</t>
  </si>
  <si>
    <t>XMSF93K9427U</t>
  </si>
  <si>
    <t>XMS5ASW5IZRL</t>
  </si>
  <si>
    <t>XMSQ3WS5GPSI</t>
  </si>
  <si>
    <t>XMS35FGUETPJ</t>
  </si>
  <si>
    <t>XMSXR6A6THJ9</t>
  </si>
  <si>
    <t>XMSP98JIBYKK</t>
  </si>
  <si>
    <t>XMSBU7FGG5CL</t>
  </si>
  <si>
    <t>XMSCNJ5XGVSN</t>
  </si>
  <si>
    <t>XMSD6ZHFGJ25</t>
  </si>
  <si>
    <t>XMS8KHWCGGI2</t>
  </si>
  <si>
    <t>XMSIRJQFME4Z</t>
  </si>
  <si>
    <t>XMSIIVIIA7NT</t>
  </si>
  <si>
    <t>XMS2LMT8SUAD</t>
  </si>
  <si>
    <t>XMSQ8MWX7CIW</t>
  </si>
  <si>
    <t>XMSINYKZXMBF</t>
  </si>
  <si>
    <t>XMSIRGYNQKGP</t>
  </si>
  <si>
    <t>XMSNKJQV3CJH</t>
  </si>
  <si>
    <t>XMS9XQAGQNV2</t>
  </si>
  <si>
    <t>XMS2QKDUPPVN</t>
  </si>
  <si>
    <t>XMSCG7WZW3U3</t>
  </si>
  <si>
    <t>XMSIPDNCA3LC</t>
  </si>
  <si>
    <t>XMSCCT3XD8WY</t>
  </si>
  <si>
    <t>XMSNB99XM6CA</t>
  </si>
  <si>
    <t>XMSBFFCEHNKP</t>
  </si>
  <si>
    <t>XMS2R8DIVWNL</t>
  </si>
  <si>
    <t>XMSSNXJLYLR8</t>
  </si>
  <si>
    <t>XMS5EMJQMQHA</t>
  </si>
  <si>
    <t>XMSQ5T2JY9R3</t>
  </si>
  <si>
    <t>XMSC8M49CCR3</t>
  </si>
  <si>
    <t>XMSNJSCXTURE</t>
  </si>
  <si>
    <t>XMSGQFIPJK5F</t>
  </si>
  <si>
    <t>XMSNH3RVX76T</t>
  </si>
  <si>
    <t>XMSAJ46PHXYF</t>
  </si>
  <si>
    <t>XMSMPAX4Y6U3</t>
  </si>
  <si>
    <t>XMSDFQ8333L6</t>
  </si>
  <si>
    <t>XMSIA5ECCVTP</t>
  </si>
  <si>
    <t>XMSEZZSASMB8</t>
  </si>
  <si>
    <t>XMS6G8EW2SIK</t>
  </si>
  <si>
    <t>XMSQPEGSDAKM</t>
  </si>
  <si>
    <t>XMSSLWANPGB6</t>
  </si>
  <si>
    <t>XMSATNPMW9FB</t>
  </si>
  <si>
    <t>XMSTRCSCSRWY</t>
  </si>
  <si>
    <t>XMS3HBAQBA3X</t>
  </si>
  <si>
    <t>XMS6CEXFDC6Z</t>
  </si>
  <si>
    <t>XMSS2MYT53AE</t>
  </si>
  <si>
    <t>XMSMJA6FQI86</t>
  </si>
  <si>
    <t>XMSE9TZVJD2A</t>
  </si>
  <si>
    <t>XMSTE83WIIP6</t>
  </si>
  <si>
    <t>XMSIGIRNE2E4</t>
  </si>
  <si>
    <t>XMSRFTEMTPKZ</t>
  </si>
  <si>
    <t>XMSRIJX9RNW8</t>
  </si>
  <si>
    <t>XMS74B5F5D8B</t>
  </si>
  <si>
    <t>XMS9UMEGU95G</t>
  </si>
  <si>
    <t>XMS7B8PD983N</t>
  </si>
  <si>
    <t>XMSLGGJUMBZH</t>
  </si>
  <si>
    <t>XMSJ9UHW9DDE</t>
  </si>
  <si>
    <t>XMS2YIX4MRW2</t>
  </si>
  <si>
    <t>XMSE4EYIW2D7</t>
  </si>
  <si>
    <t>XMSBW6Y4DDMM</t>
  </si>
  <si>
    <t>XMSG2ZHMCG3D</t>
  </si>
  <si>
    <t>XMSH6YGNJD68</t>
  </si>
  <si>
    <t>XMSJTE7DC5E3</t>
  </si>
  <si>
    <t>XMS83H5L7LVY</t>
  </si>
  <si>
    <t>XMSEA53U8GX4</t>
  </si>
  <si>
    <t>XMSGWY2QALGY</t>
  </si>
  <si>
    <t>XMS7FU7M33RW</t>
  </si>
  <si>
    <t>XMSJCE2V5KUD</t>
  </si>
  <si>
    <t>XMSTS54BBWWY</t>
  </si>
  <si>
    <t>XMSJWFE7ZDRU</t>
  </si>
  <si>
    <t>XMSK5N2SN4DC</t>
  </si>
  <si>
    <t>XMSJQY5RTC8A</t>
  </si>
  <si>
    <t>XMS4J98LPA4G</t>
  </si>
  <si>
    <t>XMS3KS7AJ899</t>
  </si>
  <si>
    <t>XMS9CVJ52JCS</t>
  </si>
  <si>
    <t>XMSLF8NEQE97</t>
  </si>
  <si>
    <t>XMSJG59Q23RS</t>
  </si>
  <si>
    <t>XMSWXBIHDCSY</t>
  </si>
  <si>
    <t>XMSHXZ6TU4IG</t>
  </si>
  <si>
    <t>XMSJ9U3PQWTS</t>
  </si>
  <si>
    <t>XMSR2KNIKESQ</t>
  </si>
  <si>
    <t>XMSKSGX2VJP2</t>
  </si>
  <si>
    <t>XMSGGTIAU72Y</t>
  </si>
  <si>
    <t>XMS5RGD8V4VD</t>
  </si>
  <si>
    <t>XMSR68DYQL54</t>
  </si>
  <si>
    <t>XMSN7Q6AAUGY</t>
  </si>
  <si>
    <t>XMS4A4S7D2TJ</t>
  </si>
  <si>
    <t>XMSBBIYICPTF</t>
  </si>
  <si>
    <t>XMSEN592QC4H</t>
  </si>
  <si>
    <t>XMSIJSTPRSLC</t>
  </si>
  <si>
    <t>XMSCNJGG8IKZ</t>
  </si>
  <si>
    <t>XMSZ57BZY2GQ</t>
  </si>
  <si>
    <t>XMSH3WE7MRXB</t>
  </si>
  <si>
    <t>XMSDP9ZF4XVM</t>
  </si>
  <si>
    <t>XMS788QQCCUV</t>
  </si>
  <si>
    <t>XMSX5DTNSH4K</t>
  </si>
  <si>
    <t>XMSVHHY9J462</t>
  </si>
  <si>
    <t>XMSS8HFNC7S8</t>
  </si>
  <si>
    <t>XMSWPZHFAKCY</t>
  </si>
  <si>
    <t>XMSW5ZWY9DYU</t>
  </si>
  <si>
    <t>XMSISN6MZF3E</t>
  </si>
  <si>
    <t>XMSBQMUHMXBC</t>
  </si>
  <si>
    <t>XMSP3Q2EAEWL</t>
  </si>
  <si>
    <t>XMS3TYB39T34</t>
  </si>
  <si>
    <t>XMSY4AZ27VQZ</t>
  </si>
  <si>
    <t>XMSKIA782BXZ</t>
  </si>
  <si>
    <t>XMSPAB6TPK7Y</t>
  </si>
  <si>
    <t>XMS7YTAL89BM</t>
  </si>
  <si>
    <t>XMSBPETMLTG4</t>
  </si>
  <si>
    <t>XMSHBTEWHKNA</t>
  </si>
  <si>
    <t>XMSHE5JQGXEU</t>
  </si>
  <si>
    <t>XMSPS2R98REX</t>
  </si>
  <si>
    <t>XMSW6E3DNVQZ</t>
  </si>
  <si>
    <t>XMS3YZ893CCB</t>
  </si>
  <si>
    <t>XMSHRSBLA7BB</t>
  </si>
  <si>
    <t>XMSGKWU9R5PG</t>
  </si>
  <si>
    <t>XMSQH276CLLJ</t>
  </si>
  <si>
    <t>XMSJBCRVNS3K</t>
  </si>
  <si>
    <t>XMS2NE4RMAE6</t>
  </si>
  <si>
    <t>XMSIVPBJFEM4</t>
  </si>
  <si>
    <t>XMS3I24Q7TUX</t>
  </si>
  <si>
    <t>XMS6KNYCJ4MB</t>
  </si>
  <si>
    <t>XMSWHYS27V49</t>
  </si>
  <si>
    <t>XMS9YCNCR6I7</t>
  </si>
  <si>
    <t>XMS8JZR4N6V4</t>
  </si>
  <si>
    <t>XMSJ85HTZAPN</t>
  </si>
  <si>
    <t>XMS954CY9KVG</t>
  </si>
  <si>
    <t>XMS65MDK9G72</t>
  </si>
  <si>
    <t>XMSRTUUX36J4</t>
  </si>
  <si>
    <t>XMS8BAN9R3TY</t>
  </si>
  <si>
    <t>XMSVRC7HD888</t>
  </si>
  <si>
    <t>XMSWFIETHQXR</t>
  </si>
  <si>
    <t>XMSJIJG4L5K9</t>
  </si>
  <si>
    <t>XMSG7234TUIM</t>
  </si>
  <si>
    <t>XMSM8XWNCHGV</t>
  </si>
  <si>
    <t>XMSHWFS36NPW</t>
  </si>
  <si>
    <t>XMSZ3SP6DYAK</t>
  </si>
  <si>
    <t>XMSYGJG2CG2V</t>
  </si>
  <si>
    <t>XMSM248E372D</t>
  </si>
  <si>
    <t>XMSX9HPVEFN8</t>
  </si>
  <si>
    <t>XMST4T7UFCSQ</t>
  </si>
  <si>
    <t>XMSMZ7J5FEG8</t>
  </si>
  <si>
    <t>XMSRYAVXUTP6</t>
  </si>
  <si>
    <t>XMS5PKJ8M566</t>
  </si>
  <si>
    <t>XMSZPY7IHXCE</t>
  </si>
  <si>
    <t>XMSUWNNUSKE9</t>
  </si>
  <si>
    <t>XMS2GMRIK9XC</t>
  </si>
  <si>
    <t>XMSJVJNMI7SP</t>
  </si>
  <si>
    <t>XMSIMVQI7GNL</t>
  </si>
  <si>
    <t>XMS3XCMBWVEG</t>
  </si>
  <si>
    <t>XMSJNPKGHTAD</t>
  </si>
  <si>
    <t>XMS3QRR3Y7LU</t>
  </si>
  <si>
    <t>XMSKHYZ3MYUW</t>
  </si>
  <si>
    <t>XMSTIWEMKCVW</t>
  </si>
  <si>
    <t>XMSNK2BTNLW9</t>
  </si>
  <si>
    <t>XMSXNMVEMALN</t>
  </si>
  <si>
    <t>XMSFJ4FY4YTM</t>
  </si>
  <si>
    <t>XMSDKTWXRNKM</t>
  </si>
  <si>
    <t>XMSRCWL7XFKW</t>
  </si>
  <si>
    <t>XMSRYM5SENEN</t>
  </si>
  <si>
    <t>XMS8AHE9PYAM</t>
  </si>
  <si>
    <t>XMSSILA69V4H</t>
  </si>
  <si>
    <t>XMSH9PV8CQAX</t>
  </si>
  <si>
    <t>XMSTWDUCNULV</t>
  </si>
  <si>
    <t>XMSRKRDVQDW2</t>
  </si>
  <si>
    <t>XMS8WTEMTA7W</t>
  </si>
  <si>
    <t>XMSPAL46Q8L5</t>
  </si>
  <si>
    <t>XMSKBLK4LVUK</t>
  </si>
  <si>
    <t>XMSRZC2I23RH</t>
  </si>
  <si>
    <t>XMSBXG3NGENC</t>
  </si>
  <si>
    <t>XMSXX24MM3KK</t>
  </si>
  <si>
    <t>XMSMEWTSHDGK</t>
  </si>
  <si>
    <t>XMS39TQNEUPG</t>
  </si>
  <si>
    <t>XMSYZB7LX2R2</t>
  </si>
  <si>
    <t>XMSIRK87EXQY</t>
  </si>
  <si>
    <t>XMSNURHQSR6D</t>
  </si>
  <si>
    <t>XMSL5TPNMFMR</t>
  </si>
  <si>
    <t>XMSC4JG8VSPY</t>
  </si>
  <si>
    <t>XMSE4RISYXK4</t>
  </si>
  <si>
    <t>XMS2SAHJA5G2</t>
  </si>
  <si>
    <t>XMS95LL66LQE</t>
  </si>
  <si>
    <t>XMS2V597SKV7</t>
  </si>
  <si>
    <t>XMSMRWASW2LB</t>
  </si>
  <si>
    <t>XMSPY7F94SG2</t>
  </si>
  <si>
    <t>XMSK7H25S3E6</t>
  </si>
  <si>
    <t>XMS68C4QKZF2</t>
  </si>
  <si>
    <t>XMS6U8JC4XPL</t>
  </si>
  <si>
    <t>XMS42RQVAAYS</t>
  </si>
  <si>
    <t>XMSILPUTYN6X</t>
  </si>
  <si>
    <t>XMSD7FEKLPPI</t>
  </si>
  <si>
    <t>XMS6J6U9JGYE</t>
  </si>
  <si>
    <t>XMSMV3IBQFQU</t>
  </si>
  <si>
    <t>XMSCZMD49N4F</t>
  </si>
  <si>
    <t>XMS64QZFWYIU</t>
  </si>
  <si>
    <t>XMS7KUQWR6VK</t>
  </si>
  <si>
    <t>XMSJJTQCUHVS</t>
  </si>
  <si>
    <t>XMSHNYBF7INF</t>
  </si>
  <si>
    <t>XMSP3H22B2Q3</t>
  </si>
  <si>
    <t>XMS7GPE392ZG</t>
  </si>
  <si>
    <t>XMSJ8WWNCD58</t>
  </si>
  <si>
    <t>XMSEDRXENGG8</t>
  </si>
  <si>
    <t>XMSWESBCCWEV</t>
  </si>
  <si>
    <t>XMSGKL37CG3F</t>
  </si>
  <si>
    <t>XMS5P5T5A72S</t>
  </si>
  <si>
    <t>XMSY83KJA55S</t>
  </si>
  <si>
    <t>XMSSMPPAY24J</t>
  </si>
  <si>
    <t>XMST7LF9AUIJ</t>
  </si>
  <si>
    <t>XMSPYTSPB7WC</t>
  </si>
  <si>
    <t>XMSFHL2RPQNP</t>
  </si>
  <si>
    <t>XMSJY8KL4HGL</t>
  </si>
  <si>
    <t>XMS87LHG7YAN</t>
  </si>
  <si>
    <t>XMS3N8K2M965</t>
  </si>
  <si>
    <t>XMS86TUETWJT</t>
  </si>
  <si>
    <t>XMSCBHMG85LY</t>
  </si>
  <si>
    <t>XMSANEW4PMMP</t>
  </si>
  <si>
    <t>XMSD8GBYKJGJ</t>
  </si>
  <si>
    <t>XMS4992D5F6A</t>
  </si>
  <si>
    <t>XMSCQ8ZJIUUJ</t>
  </si>
  <si>
    <t>XMS3KZ68K7YX</t>
  </si>
  <si>
    <t>XMSPSE6AT7J5</t>
  </si>
  <si>
    <t>XMSM5H567G3P</t>
  </si>
  <si>
    <t>XMS6DWRAQCF9</t>
  </si>
  <si>
    <t>XMSSZ95W4N6D</t>
  </si>
  <si>
    <t>XMSVKZTURTTV</t>
  </si>
  <si>
    <t>XMS7SVJ5CE99</t>
  </si>
  <si>
    <t>XMS59WZ5NRRE</t>
  </si>
  <si>
    <t>XMSH2MATJNDW</t>
  </si>
  <si>
    <t>XMSWAGCFEDZ6</t>
  </si>
  <si>
    <t>XMS8WRXK2Z98</t>
  </si>
  <si>
    <t>XMSQW5P2BN48</t>
  </si>
  <si>
    <t>XMS7GFPPZB3T</t>
  </si>
  <si>
    <t>XMS8TPX2XST8</t>
  </si>
  <si>
    <t>XMSZBMTXRPPN</t>
  </si>
  <si>
    <t>XMSGL4NY8H27</t>
  </si>
  <si>
    <t>XMSIF9BLWL9S</t>
  </si>
  <si>
    <t>XMSVGPMMTI3K</t>
  </si>
  <si>
    <t>XMS27CXWANB3</t>
  </si>
  <si>
    <t>XMSEBGBX52ST</t>
  </si>
  <si>
    <t>XMS8T7NFGSLC</t>
  </si>
  <si>
    <t>XMSKN9VWAKD9</t>
  </si>
  <si>
    <t>XMS4VDFZMKQ8</t>
  </si>
  <si>
    <t>XMSXKDTYKRZW</t>
  </si>
  <si>
    <t>XMSAEMKM9WMJ</t>
  </si>
  <si>
    <t>XMSZVLP8WEIC</t>
  </si>
  <si>
    <t>XMSTVV9S2QRA</t>
  </si>
  <si>
    <t>XMSVC4LFTGRT</t>
  </si>
  <si>
    <t>XMSSIHGT2H86</t>
  </si>
  <si>
    <t>XMS6ZVQ9ZYR7</t>
  </si>
  <si>
    <t>XMSXKB6FUFES</t>
  </si>
  <si>
    <t>XMSXDHU8ML74</t>
  </si>
  <si>
    <t>XMS56KTYTLQL</t>
  </si>
  <si>
    <t>XMSP66Q4H8US</t>
  </si>
  <si>
    <t>XMSYUIRI3EGY</t>
  </si>
  <si>
    <t>XMS2J96RP9MA</t>
  </si>
  <si>
    <t>XMSYJ22UDBPF</t>
  </si>
  <si>
    <t>XMSBA63GDJLS</t>
  </si>
  <si>
    <t>XMSYCRV9M4BE</t>
  </si>
  <si>
    <t>XMSTTMQBM4RZ</t>
  </si>
  <si>
    <t>XMSFLNCK3LCM</t>
  </si>
  <si>
    <t>XMSJX2RZPSEV</t>
  </si>
  <si>
    <t>XMSJK68VCJTU</t>
  </si>
  <si>
    <t>XMSLCCU7HWUQ</t>
  </si>
  <si>
    <t>XMSTDFRT3834</t>
  </si>
  <si>
    <t>XMSNAMVHSJYK</t>
  </si>
  <si>
    <t>XMSTJI8I3LSL</t>
  </si>
  <si>
    <t>XMSWTL77DIF3</t>
  </si>
  <si>
    <t>XMSMQ2QHS26Y</t>
  </si>
  <si>
    <t>XMSXJCTGNKRQ</t>
  </si>
  <si>
    <t>XMSK3RSCBNSV</t>
  </si>
  <si>
    <t>XMSSIP635SY3</t>
  </si>
  <si>
    <t>XMS4947PZQCJ</t>
  </si>
  <si>
    <t>XMSBLPVI2L73</t>
  </si>
  <si>
    <t>XMS7R35JRL8D</t>
  </si>
  <si>
    <t>XMSA8Q33AST9</t>
  </si>
  <si>
    <t>XMSTLWHUV74H</t>
  </si>
  <si>
    <t>XMSWZI2SGUMR</t>
  </si>
  <si>
    <t>XMSQCAYYVXX2</t>
  </si>
  <si>
    <t>XMS8L8QSH95I</t>
  </si>
  <si>
    <t>XMSJ7AGFQ3HE</t>
  </si>
  <si>
    <t>XMSI6HM836SW</t>
  </si>
  <si>
    <t>XMSP7EFPYRI7</t>
  </si>
  <si>
    <t>XMSFBTFWLUTD</t>
  </si>
  <si>
    <t>XMSYWP8YBNZJ</t>
  </si>
  <si>
    <t>XMSAB4ERJ8BT</t>
  </si>
  <si>
    <t>XMS3AQ49SNUW</t>
  </si>
  <si>
    <t>XMSI7QHFI5T9</t>
  </si>
  <si>
    <t>XMSKBU7M3S4J</t>
  </si>
  <si>
    <t>XMSNFNX62ZIM</t>
  </si>
  <si>
    <t>XMSM5IBMVB6L</t>
  </si>
  <si>
    <t>XMSL7L9YWPHG</t>
  </si>
  <si>
    <t>XMS253GJD3WM</t>
  </si>
  <si>
    <t>XMSYZWP7UY67</t>
  </si>
  <si>
    <t>XMSKLRP97HVE</t>
  </si>
  <si>
    <t>XMSSDYAD4YFL</t>
  </si>
  <si>
    <t>XMSN8VHIJU8C</t>
  </si>
  <si>
    <t>XMSJEDR9437U</t>
  </si>
  <si>
    <t>XMSSZTLRL4T2</t>
  </si>
  <si>
    <t>XMSEFHAKRMUM</t>
  </si>
  <si>
    <t>XMSMIFT8DK59</t>
  </si>
  <si>
    <t>XMSDJESE2MUR</t>
  </si>
  <si>
    <t>XMS4ADHE74G5</t>
  </si>
  <si>
    <t>XMSEPCAVYQXN</t>
  </si>
  <si>
    <t>XMSZN5GDULFY</t>
  </si>
  <si>
    <t>XMSCT4JK5BNG</t>
  </si>
  <si>
    <t>XMS7SDRF3M4P</t>
  </si>
  <si>
    <t>XMSSC6FWCSVJ</t>
  </si>
  <si>
    <t>XMS3RWKILZND</t>
  </si>
  <si>
    <t>XMSDHP6L8QID</t>
  </si>
  <si>
    <t>XMSQ3ZAHR5S7</t>
  </si>
  <si>
    <t>XMS8DY4CKY8N</t>
  </si>
  <si>
    <t>XMSX2GJSVQYK</t>
  </si>
  <si>
    <t>XMSQ8UWLADBP</t>
  </si>
  <si>
    <t>XMSF2A48J5GU</t>
  </si>
  <si>
    <t>XMSRUJL6NTAA</t>
  </si>
  <si>
    <t>XMSZT4WNS6MZ</t>
  </si>
  <si>
    <t>XMSKJQWURJNH</t>
  </si>
  <si>
    <t>XMSFMB72JCSD</t>
  </si>
  <si>
    <t>XMS77D9TJRN4</t>
  </si>
  <si>
    <t>XMSF597GVHH7</t>
  </si>
  <si>
    <t>XMSC9ZVV6QHL</t>
  </si>
  <si>
    <t>XMS6XWDRRWG5</t>
  </si>
  <si>
    <t>XMSPE5G5IVP7</t>
  </si>
  <si>
    <t>XMS6HBNN87BL</t>
  </si>
  <si>
    <t>XMSNTHNK9DQA</t>
  </si>
  <si>
    <t>XMS2W64S42HQ</t>
  </si>
  <si>
    <t>XMSWQYXTW9N4</t>
  </si>
  <si>
    <t>XMSNS3UI6V8A</t>
  </si>
  <si>
    <t>XMSWYRIAL3R2</t>
  </si>
  <si>
    <t>XMS4QL88E6W5</t>
  </si>
  <si>
    <t>XMSWRKDX375T</t>
  </si>
  <si>
    <t>XMS6PMWQD6P2</t>
  </si>
  <si>
    <t>XMSJLWD2TR8Q</t>
  </si>
  <si>
    <t>XMSSTJVJJHGZ</t>
  </si>
  <si>
    <t>XMSUUGHR58Z3</t>
  </si>
  <si>
    <t>XMSJJAQUYF37</t>
  </si>
  <si>
    <t>XMSNB6RIPG3I</t>
  </si>
  <si>
    <t>XMSHCMMPNQH9</t>
  </si>
  <si>
    <t>XMSC6YHEBL88</t>
  </si>
  <si>
    <t>XMSI7QEV486W</t>
  </si>
  <si>
    <t>XMSD5XYVTGM3</t>
  </si>
  <si>
    <t>XMSWAPKKQE4Y</t>
  </si>
  <si>
    <t>XMS7A6SFMD7A</t>
  </si>
  <si>
    <t>XMSICI3VYK5C</t>
  </si>
  <si>
    <t>XMSBNRM9MLA6</t>
  </si>
  <si>
    <t>XMS8YSI6VZAR</t>
  </si>
  <si>
    <t>XMS85F89BK4V</t>
  </si>
  <si>
    <t>XMSWJSLQ5D98</t>
  </si>
  <si>
    <t>XMSWA99FID9D</t>
  </si>
  <si>
    <t>XMSKRBB7FYMQ</t>
  </si>
  <si>
    <t>XMSCCF8PCZYR</t>
  </si>
  <si>
    <t>XMSQYPR2EMIT</t>
  </si>
  <si>
    <t>XMS7M7PAJD7V</t>
  </si>
  <si>
    <t>XMS3ZEKZ9XPL</t>
  </si>
  <si>
    <t>XMSJRR3HRZ6M</t>
  </si>
  <si>
    <t>XMSU5G4SA4IV</t>
  </si>
  <si>
    <t>XMSI9T7GVE63</t>
  </si>
  <si>
    <t>XMS9QPNDAVBF</t>
  </si>
  <si>
    <t>XMS5C28NGP8P</t>
  </si>
  <si>
    <t>XMS2TDAMCD8C</t>
  </si>
  <si>
    <t>XMSQXTSTVY33</t>
  </si>
  <si>
    <t>XMS3I56J5K2V</t>
  </si>
  <si>
    <t>XMSVP2EH8JVR</t>
  </si>
  <si>
    <t>XMS9LCB22WWR</t>
  </si>
  <si>
    <t>XMSY3IGZ5X5S</t>
  </si>
  <si>
    <t>XMSN8WKL82T7</t>
  </si>
  <si>
    <t>XMSEACRS75HX</t>
  </si>
  <si>
    <t>XMST6ATDZU98</t>
  </si>
  <si>
    <t>XMS4PT8DL9PD</t>
  </si>
  <si>
    <t>XMSDU6BSC9C3</t>
  </si>
  <si>
    <t>XMSCLPJUHPS6</t>
  </si>
  <si>
    <t>XMSRVHEJITF4</t>
  </si>
  <si>
    <t>XMST3XXFVF7Q</t>
  </si>
  <si>
    <t>XMSJ2B27HSCF</t>
  </si>
  <si>
    <t>XMSDJE6ZPTQH</t>
  </si>
  <si>
    <t>XMSEE2U3UJG5</t>
  </si>
  <si>
    <t>XMS6MT4CL6NK</t>
  </si>
  <si>
    <t>XMS5VAFBZY2I</t>
  </si>
  <si>
    <t>XMSJ2N72SUQ4</t>
  </si>
  <si>
    <t>XMS2VIKGHMMW</t>
  </si>
  <si>
    <t>XMSUTKNDJKLV</t>
  </si>
  <si>
    <t>XMSDIKYLDRZ2</t>
  </si>
  <si>
    <t>XMSJJYMFQHRM</t>
  </si>
  <si>
    <t>XMSQZULENXRU</t>
  </si>
  <si>
    <t>XMSK7KS3S8WU</t>
  </si>
  <si>
    <t>XMSUZDRGG6WV</t>
  </si>
  <si>
    <t>XMSMC8UAR7XL</t>
  </si>
  <si>
    <t>XMSUDFLI34N2</t>
  </si>
  <si>
    <t>XMSVJPZW5FNP</t>
  </si>
  <si>
    <t>XMS23B7R32JK</t>
  </si>
  <si>
    <t>XMSQELSWSIFT</t>
  </si>
  <si>
    <t>XMSPBITRNHS6</t>
  </si>
  <si>
    <t>XMSX2L97I99S</t>
  </si>
  <si>
    <t>XMS6AUIH6QMS</t>
  </si>
  <si>
    <t>XMSED8QH74VF</t>
  </si>
  <si>
    <t>XMSLNDKQ8EAV</t>
  </si>
  <si>
    <t>XMSZ2H69W7T7</t>
  </si>
  <si>
    <t>XMS6BR2YBRTG</t>
  </si>
  <si>
    <t>XMSYXSGTUB4E</t>
  </si>
  <si>
    <t>XMSVKDVMD8P9</t>
  </si>
  <si>
    <t>XMSD9LJ8LYTI</t>
  </si>
  <si>
    <t>XMSFRCKBXNWY</t>
  </si>
  <si>
    <t>XMSLZYUM2DQH</t>
  </si>
  <si>
    <t>XMS2CYYLK25T</t>
  </si>
  <si>
    <t>XMS4H3GK5SEA</t>
  </si>
  <si>
    <t>XMSPDDAV8JGP</t>
  </si>
  <si>
    <t>XMSSMZI2SARQ</t>
  </si>
  <si>
    <t>XMS86FB2FQFZ</t>
  </si>
  <si>
    <t>XMSWLQJLJP3S</t>
  </si>
  <si>
    <t>XMSMZSJCB5RW</t>
  </si>
  <si>
    <t>XMSETNPVMWD7</t>
  </si>
  <si>
    <t>XMSAQ937475D</t>
  </si>
  <si>
    <t>XMS3279PSQ8Z</t>
  </si>
  <si>
    <t>XMSVAVLHUMH6</t>
  </si>
  <si>
    <t>XMSCHPI7LFD2</t>
  </si>
  <si>
    <t>XMSWMCPXSTSX</t>
  </si>
  <si>
    <t>XMSFERVHWHDU</t>
  </si>
  <si>
    <t>XMS7NDQQQF6G</t>
  </si>
  <si>
    <t>XMSX9H4BGL5G</t>
  </si>
  <si>
    <t>XMS79LMWBV3D</t>
  </si>
  <si>
    <t>XMSW3XX9HAML</t>
  </si>
  <si>
    <t>XMSDTKD9RA2M</t>
  </si>
  <si>
    <t>XMSM5CX3Z8TM</t>
  </si>
  <si>
    <t>XMS8QH7D87BY</t>
  </si>
  <si>
    <t>XMSJT3INNUBS</t>
  </si>
  <si>
    <t>XMSIAM5KXDMT</t>
  </si>
  <si>
    <t>XMSLPIZFQWBP</t>
  </si>
  <si>
    <t>XMSGD6QXDEW6</t>
  </si>
  <si>
    <t>XMSPZEC3BUWA</t>
  </si>
  <si>
    <t>XMSQ3TMN67AV</t>
  </si>
  <si>
    <t>XMS6XHQW35RH</t>
  </si>
  <si>
    <t>XMSE3PQJFP72</t>
  </si>
  <si>
    <t>XMSGK5BBLM5A</t>
  </si>
  <si>
    <t>XMSC2F6MKLZC</t>
  </si>
  <si>
    <t>XMSGN9XJ6JV5</t>
  </si>
  <si>
    <t>XMSCMQ52T4YQ</t>
  </si>
  <si>
    <t>XMSJGNF6M5JU</t>
  </si>
  <si>
    <t>XMS2SGMMUVV3</t>
  </si>
  <si>
    <t>XMSU8WFMA4K2</t>
  </si>
  <si>
    <t>XMSU2TC2L8A7</t>
  </si>
  <si>
    <t>XMSHURRE6Y6U</t>
  </si>
  <si>
    <t>XMSV4IEJMK2J</t>
  </si>
  <si>
    <t>XMS7TQRAMRIB</t>
  </si>
  <si>
    <t>XMSH36725EA9</t>
  </si>
  <si>
    <t>XMS6NNNBXK94</t>
  </si>
  <si>
    <t>XMSYWAQJRQUF</t>
  </si>
  <si>
    <t>XMSP2VMYE9WJ</t>
  </si>
  <si>
    <t>XMST3WD6JC9K</t>
  </si>
  <si>
    <t>XMSFXLSLTFUU</t>
  </si>
  <si>
    <t>XMS9K238G96V</t>
  </si>
  <si>
    <t>XMSE5SPBSSBR</t>
  </si>
  <si>
    <t>XMS7SBYLMSPJ</t>
  </si>
  <si>
    <t>XMSXUKIGUUQ3</t>
  </si>
  <si>
    <t>XMSZRRTBP8IZ</t>
  </si>
  <si>
    <t>XMSUPLQCSZXR</t>
  </si>
  <si>
    <t>XMS456PJLQHY</t>
  </si>
  <si>
    <t>XMSPTP9N5IUS</t>
  </si>
  <si>
    <t>XMSPIP46MBLI</t>
  </si>
  <si>
    <t>XMSE7MFWM9MT</t>
  </si>
  <si>
    <t>XMS5WEJYLQHT</t>
  </si>
  <si>
    <t>XMSVQ8RX4B4B</t>
  </si>
  <si>
    <t>XMSZFW67C6NG</t>
  </si>
  <si>
    <t>XMSUZJ8PZ4PQ</t>
  </si>
  <si>
    <t>XMS6MD4K9QAW</t>
  </si>
  <si>
    <t>XMSEVSEC9ZFC</t>
  </si>
  <si>
    <t>XMSUD9VRI3FY</t>
  </si>
  <si>
    <t>XMSCU2JPJU86</t>
  </si>
  <si>
    <t>XMSH3USFZAYM</t>
  </si>
  <si>
    <t>XMSFETKUCA35</t>
  </si>
  <si>
    <t>XMSF5V9YKFEG</t>
  </si>
  <si>
    <t>XMSL6VXW6AVE</t>
  </si>
  <si>
    <t>XMSYQ8XYA85C</t>
  </si>
  <si>
    <t>XMSDNS7R2499</t>
  </si>
  <si>
    <t>XMSIHZ72A2LC</t>
  </si>
  <si>
    <t>XMSKMH4KTJI6</t>
  </si>
  <si>
    <t>XMSIYSM6PH8Z</t>
  </si>
  <si>
    <t>XMSMHUZC3ADD</t>
  </si>
  <si>
    <t>XMSMMUS3DHIQ</t>
  </si>
  <si>
    <t>XMSZSL3H9VNP</t>
  </si>
  <si>
    <t>XMSJ3E4NKVFA</t>
  </si>
  <si>
    <t>XMSW4LDBXEJC</t>
  </si>
  <si>
    <t>XMS9FVRBISVQ</t>
  </si>
  <si>
    <t>XMSGXLGEGRKL</t>
  </si>
  <si>
    <t>XMSWT4GCJA6M</t>
  </si>
  <si>
    <t>XMS5EXL9N88C</t>
  </si>
  <si>
    <t>XMSHRDLE9RPH</t>
  </si>
  <si>
    <t>XMSDV6452K9Y</t>
  </si>
  <si>
    <t>XMS6G2YAZ578</t>
  </si>
  <si>
    <t>XMSF29WYFMTU</t>
  </si>
  <si>
    <t>XMS68EMIBLWQ</t>
  </si>
  <si>
    <t>XMSANHQEVPZJ</t>
  </si>
  <si>
    <t>XMSA8LZQV76B</t>
  </si>
  <si>
    <t>XMSUCTI2VZFK</t>
  </si>
  <si>
    <t>XMSQZXAQUYS6</t>
  </si>
  <si>
    <t>XMSQISRPRXG6</t>
  </si>
  <si>
    <t>XMSN4Q57QKSG</t>
  </si>
  <si>
    <t>XMSVWL6T2SXS</t>
  </si>
  <si>
    <t>XMS9NW6Z3GJX</t>
  </si>
  <si>
    <t>XMSAQ7YZ5VIW</t>
  </si>
  <si>
    <t>XMS7MZ3X5QRZ</t>
  </si>
  <si>
    <t>XMSL8MFB47GN</t>
  </si>
  <si>
    <t>XMSAJKMC94TK</t>
  </si>
  <si>
    <t>XMSQKMC3GDZ2</t>
  </si>
  <si>
    <t>XMSU6WNIN5GV</t>
  </si>
  <si>
    <t>XMSMC4L4JLCZ</t>
  </si>
  <si>
    <t>XMSLEY9EZIWW</t>
  </si>
  <si>
    <t>XMSB3D4JY75G</t>
  </si>
  <si>
    <t>XMSSLMQIHGKN</t>
  </si>
  <si>
    <t>XMS7FBMCZFK2</t>
  </si>
  <si>
    <t>XMS9MRPF24C4</t>
  </si>
  <si>
    <t>XMSRY46FSQ9Q</t>
  </si>
  <si>
    <t>XMSHKPHDQS96</t>
  </si>
  <si>
    <t>XMS5VNJDW9Q6</t>
  </si>
  <si>
    <t>XMSBUDGM9XBX</t>
  </si>
  <si>
    <t>XMSZPBEZJ2U3</t>
  </si>
  <si>
    <t>XMSPWY4AC54S</t>
  </si>
  <si>
    <t>XMS39CUFJJLN</t>
  </si>
  <si>
    <t>XMSRHQFC4N47</t>
  </si>
  <si>
    <t>XMSCD2QFSP2T</t>
  </si>
  <si>
    <t>XMS2S24ZKAYM</t>
  </si>
  <si>
    <t>XMS73L3TG958</t>
  </si>
  <si>
    <t>XMS6YWHL8WUY</t>
  </si>
  <si>
    <t>XMSUXIFXJU6Q</t>
  </si>
  <si>
    <t>XMSZJ7GJDUNL</t>
  </si>
  <si>
    <t>XMSFLQPBCJ2X</t>
  </si>
  <si>
    <t>XMSIZQYFDBRP</t>
  </si>
  <si>
    <t>XMSHH3SZUWDK</t>
  </si>
  <si>
    <t>XMSIGX8VQJRS</t>
  </si>
  <si>
    <t>XMSGPVH95FY8</t>
  </si>
  <si>
    <t>XMSGMN3K85HL</t>
  </si>
  <si>
    <t>XMSJDLBSYGIE</t>
  </si>
  <si>
    <t>XMSEWR3FJT5P</t>
  </si>
  <si>
    <t>XMSGEAFJTTHX</t>
  </si>
  <si>
    <t>XMSGYVEVVPLN</t>
  </si>
  <si>
    <t>XMSXYRDQRS7I</t>
  </si>
  <si>
    <t>XMSKNWMNYUWN</t>
  </si>
  <si>
    <t>XMSJCZCURDNA</t>
  </si>
  <si>
    <t>XMS6VLEDFQ89</t>
  </si>
  <si>
    <t>XMSUZUJF73EP</t>
  </si>
  <si>
    <t>XMSCUX94KS3E</t>
  </si>
  <si>
    <t>XMSHI2KRMMKR</t>
  </si>
  <si>
    <t>XMSDQGK3J8WC</t>
  </si>
  <si>
    <t>XMS7EF6W3LWA</t>
  </si>
  <si>
    <t>XMS4DNHGRXGF</t>
  </si>
  <si>
    <t>XMSQZCRA9LHI</t>
  </si>
  <si>
    <t>XMS5DW6G5KWS</t>
  </si>
  <si>
    <t>XMSZZPZGC9D2</t>
  </si>
  <si>
    <t>XMSSV5TXRJLM</t>
  </si>
  <si>
    <t>XMSRJ63S2LN2</t>
  </si>
  <si>
    <t>XMS4JLT69W47</t>
  </si>
  <si>
    <t>XMSN2QUKF8EJ</t>
  </si>
  <si>
    <t>XMSSP99AIAVQ</t>
  </si>
  <si>
    <t>XMSH6LLPGMWI</t>
  </si>
  <si>
    <t>XMSZVMIP3PF6</t>
  </si>
  <si>
    <t>XMS6YWC86RVP</t>
  </si>
  <si>
    <t>XMSNS6WPEX8N</t>
  </si>
  <si>
    <t>XMS457NIPGPZ</t>
  </si>
  <si>
    <t>XMSEBMUFURDS</t>
  </si>
  <si>
    <t>XMSURSQ642PG</t>
  </si>
  <si>
    <t>XMSKGVL3ACL5</t>
  </si>
  <si>
    <t>XMSWSMY2XUK4</t>
  </si>
  <si>
    <t>XMSFJA7P4XJ4</t>
  </si>
  <si>
    <t>XMSPP3W59Z7T</t>
  </si>
  <si>
    <t>XMSRG7I8CWAC</t>
  </si>
  <si>
    <t>XMS2JJ353JEQ</t>
  </si>
  <si>
    <t>XMS4Y8GCWWRG</t>
  </si>
  <si>
    <t>XMSFBC9BCLDE</t>
  </si>
  <si>
    <t>XMSTVILCDTWZ</t>
  </si>
  <si>
    <t>XMSST45DIPE9</t>
  </si>
  <si>
    <t>XMSQ8RL5X5NT</t>
  </si>
  <si>
    <t>XMSRGQ8A26WS</t>
  </si>
  <si>
    <t>XMSBUJL54IR8</t>
  </si>
  <si>
    <t>XMSQJ9N82YSA</t>
  </si>
  <si>
    <t>XMSE6ITX44T8</t>
  </si>
  <si>
    <t>XMS6AJI96U9I</t>
  </si>
  <si>
    <t>XMSNRILN2XHA</t>
  </si>
  <si>
    <t>XMS45NQMGTL8</t>
  </si>
  <si>
    <t>XMS5U9ZCR7WM</t>
  </si>
  <si>
    <t>XMS26SV79G93</t>
  </si>
  <si>
    <t>XMSQ2NSY3LRK</t>
  </si>
  <si>
    <t>XMSP3LNTZ97G</t>
  </si>
  <si>
    <t>XMSYV6JRRSBN</t>
  </si>
  <si>
    <t>XMSQKX94NKUI</t>
  </si>
  <si>
    <t>XMS2QRX78VP3</t>
  </si>
  <si>
    <t>XMSPZW764IHA</t>
  </si>
  <si>
    <t>XMS6UBHZPESX</t>
  </si>
  <si>
    <t>XMSWB8J5R2YH</t>
  </si>
  <si>
    <t>XMSQU4F673YU</t>
  </si>
  <si>
    <t>XMSQPF8ILBWU</t>
  </si>
  <si>
    <t>XMSWDUGJPANL</t>
  </si>
  <si>
    <t>XMSEKQTW6YDR</t>
  </si>
  <si>
    <t>XMS2YE5XYGKT</t>
  </si>
  <si>
    <t>XMSTZKVTR9VV</t>
  </si>
  <si>
    <t>XMSRYVSK3WQU</t>
  </si>
  <si>
    <t>XMSJFJ6NIP7G</t>
  </si>
  <si>
    <t>XMSQUN6M8CEY</t>
  </si>
  <si>
    <t>XMS9X4ZA2DEY</t>
  </si>
  <si>
    <t>XMS47CHG24RA</t>
  </si>
  <si>
    <t>XMSIECJBWDJ5</t>
  </si>
  <si>
    <t>XMSQ8QDBS5ID</t>
  </si>
  <si>
    <t>XMSSG2S7T99V</t>
  </si>
  <si>
    <t>XMSRSPB62MN2</t>
  </si>
  <si>
    <t>XMSSKV4XBRTR</t>
  </si>
  <si>
    <t>XMSQ8VT8H4UG</t>
  </si>
  <si>
    <t>XMS3ZA3CRTXX</t>
  </si>
  <si>
    <t>XMSSJE8SUWUE</t>
  </si>
  <si>
    <t>XMSRKVKYMM3D</t>
  </si>
  <si>
    <t>XMSCK94QQTDW</t>
  </si>
  <si>
    <t>XMS8544BK9LA</t>
  </si>
  <si>
    <t>XMSGSJXD52TP</t>
  </si>
  <si>
    <t>XMS4UE4XQV6Z</t>
  </si>
  <si>
    <t>XMS6UENP4Y9L</t>
  </si>
  <si>
    <t>XMSS3G4BWDHP</t>
  </si>
  <si>
    <t>XMSVGMW6XZBJ</t>
  </si>
  <si>
    <t>XMSEBNAIRUJX</t>
  </si>
  <si>
    <t>XMSKSWLPTX3A</t>
  </si>
  <si>
    <t>XMSW64PPNE4D</t>
  </si>
  <si>
    <t>XMSDIAHW7MI6</t>
  </si>
  <si>
    <t>XMSU69JMAQTL</t>
  </si>
  <si>
    <t>XMSMJGL3B3XX</t>
  </si>
  <si>
    <t>XMSFHWGKMQ3N</t>
  </si>
  <si>
    <t>XMSB2RNUZA5H</t>
  </si>
  <si>
    <t>XMSWXSWM5JBX</t>
  </si>
  <si>
    <t>XMSJQ89KY64P</t>
  </si>
  <si>
    <t>XMSNRX4PE2UP</t>
  </si>
  <si>
    <t>XMSHAUEJ2LXS</t>
  </si>
  <si>
    <t>XMS3M4NCTQRJ</t>
  </si>
  <si>
    <t>XMSN5YFX8RCN</t>
  </si>
  <si>
    <t>XMSZZJC6PTGS</t>
  </si>
  <si>
    <t>XMSZ5YMP6JUU</t>
  </si>
  <si>
    <t>XMSVAY69QHIC</t>
  </si>
  <si>
    <t>XMSVZF7IVF6W</t>
  </si>
  <si>
    <t>XMSG8PRUKDWI</t>
  </si>
  <si>
    <t>XMSYU7YJU4CX</t>
  </si>
  <si>
    <t>XMSVY45XH82J</t>
  </si>
  <si>
    <t>XMSQE5RW5AJK</t>
  </si>
  <si>
    <t>XMSBQ2X4DDIQ</t>
  </si>
  <si>
    <t>XMSNGN9RXDUH</t>
  </si>
  <si>
    <t>XMSM89M4F36H</t>
  </si>
  <si>
    <t>XMSCS6FRCUNC</t>
  </si>
  <si>
    <t>XMSZY5J424UH</t>
  </si>
  <si>
    <t>XMSDGFYFDSFD</t>
  </si>
  <si>
    <t>XMSSKY6NGDML</t>
  </si>
  <si>
    <t>XMS8FKL9V6FT</t>
  </si>
  <si>
    <t>XMS6FZRQAHDA</t>
  </si>
  <si>
    <t>XMS4LWP78DII</t>
  </si>
  <si>
    <t>XMS6W374K6SF</t>
  </si>
  <si>
    <t>XMSX687LF9BC</t>
  </si>
  <si>
    <t>XMSX29C8LJ5U</t>
  </si>
  <si>
    <t>XMSDCKGIZFYZ</t>
  </si>
  <si>
    <t>XMSDIJS2SKL6</t>
  </si>
  <si>
    <t>XMS5HXXXIC5U</t>
  </si>
  <si>
    <t>XMSP3X8EUXYS</t>
  </si>
  <si>
    <t>XMSILAP8GJQK</t>
  </si>
  <si>
    <t>XMS8PCE5XVCY</t>
  </si>
  <si>
    <t>XMS6MIFQ7MUS</t>
  </si>
  <si>
    <t>XMSTSLDA2K3G</t>
  </si>
  <si>
    <t>XMSGPRLMWXB3</t>
  </si>
  <si>
    <t>XMSKCZH9P73V</t>
  </si>
  <si>
    <t>XMSF4PM2XSTI</t>
  </si>
  <si>
    <t>XMS8TUTB2HQA</t>
  </si>
  <si>
    <t>XMSPFY9572C8</t>
  </si>
  <si>
    <t>XMSYMV8I7USP</t>
  </si>
  <si>
    <t>XMSVRCTTJPD2</t>
  </si>
  <si>
    <t>XMSQKX5YJMJK</t>
  </si>
  <si>
    <t>XMSKJ3BR3HSY</t>
  </si>
  <si>
    <t>XMSMQP8J2XX8</t>
  </si>
  <si>
    <t>XMSGVI7P7QM2</t>
  </si>
  <si>
    <t>XMSK5MXTU2FY</t>
  </si>
  <si>
    <t>XMSFN9BXY657</t>
  </si>
  <si>
    <t>XMSYWPXSPJ6T</t>
  </si>
  <si>
    <t>XMSGPI328W3D</t>
  </si>
  <si>
    <t>XMS7SRWNUXN8</t>
  </si>
  <si>
    <t>XMS6DHTV9A4B</t>
  </si>
  <si>
    <t>XMSVCYPVGLF5</t>
  </si>
  <si>
    <t>XMSB979FLTYH</t>
  </si>
  <si>
    <t>XMS9Q9UC73KC</t>
  </si>
  <si>
    <t>XMSB9KFC7SEU</t>
  </si>
  <si>
    <t>XMS2U4IPR42I</t>
  </si>
  <si>
    <t>XMSSKB7TJ979</t>
  </si>
  <si>
    <t>XMSLPQ6BBKNR</t>
  </si>
  <si>
    <t>XMSRD9QREIH9</t>
  </si>
  <si>
    <t>XMSLACYBM82R</t>
  </si>
  <si>
    <t>XMSAT8DF2KIE</t>
  </si>
  <si>
    <t>XMSYQL89T3FI</t>
  </si>
  <si>
    <t>XMSJPY5XG5QS</t>
  </si>
  <si>
    <t>XMS89BQGYN2H</t>
  </si>
  <si>
    <t>XMSZBDTJG4FC</t>
  </si>
  <si>
    <t>XMSPMDUR5AEH</t>
  </si>
  <si>
    <t>XMSL4QPMYE89</t>
  </si>
  <si>
    <t>XMSKYY473BB9</t>
  </si>
  <si>
    <t>XMSHACB2S5IK</t>
  </si>
  <si>
    <t>XMSUHFGEMLXS</t>
  </si>
  <si>
    <t>XMSWTICWUWKQ</t>
  </si>
  <si>
    <t>XMSFWLLFWFNR</t>
  </si>
  <si>
    <t>XMSLHIA7P4F2</t>
  </si>
  <si>
    <t>XMS3939QPWPV</t>
  </si>
  <si>
    <t>XMS87GH8HJZ4</t>
  </si>
  <si>
    <t>XMSMP7ME49HV</t>
  </si>
  <si>
    <t>XMS7G9QCM49Y</t>
  </si>
  <si>
    <t>XMSG6N2PRLRF</t>
  </si>
  <si>
    <t>XMSGRPVP492P</t>
  </si>
  <si>
    <t>XMSNFLJ5NMGQ</t>
  </si>
  <si>
    <t>XMSFTDZP8S6F</t>
  </si>
  <si>
    <t>XMSQWKPT3FPR</t>
  </si>
  <si>
    <t>XMSGRPVQHHTP</t>
  </si>
  <si>
    <t>XMSYAMC8MBGI</t>
  </si>
  <si>
    <t>XMSL3YFS5Y7Q</t>
  </si>
  <si>
    <t>XMSXLSHGRBNX</t>
  </si>
  <si>
    <t>XMSSHKVCW5SG</t>
  </si>
  <si>
    <t>XMSI5LIKV68A</t>
  </si>
  <si>
    <t>XMSVMFRXLJ7G</t>
  </si>
  <si>
    <t>XMSRCCVTKDHH</t>
  </si>
  <si>
    <t>XMSAMCBM3BWI</t>
  </si>
  <si>
    <t>XMS88C26EV3J</t>
  </si>
  <si>
    <t>XMSKZB58E7BB</t>
  </si>
  <si>
    <t>XMSC22IMI6JJ</t>
  </si>
  <si>
    <t>XMS96GNCVCZ4</t>
  </si>
  <si>
    <t>XMS92NN5VBFS</t>
  </si>
  <si>
    <t>XMS7VU8SQUA6</t>
  </si>
  <si>
    <t>XMSFCGIZ6NIP</t>
  </si>
  <si>
    <t>XMSGJ4YI4YG5</t>
  </si>
  <si>
    <t>XMSE5TZ4KJ7N</t>
  </si>
  <si>
    <t>XMS8KNGHY7C8</t>
  </si>
  <si>
    <t>XMSVXIFF8WIN</t>
  </si>
  <si>
    <t>XMSQTRY64AGK</t>
  </si>
  <si>
    <t>XMS8S55UTJYA</t>
  </si>
  <si>
    <t>XMS9GRJYAUBJ</t>
  </si>
  <si>
    <t>XMS27DBWNIHL</t>
  </si>
  <si>
    <t>XMSU2Q7FIU7R</t>
  </si>
  <si>
    <t>XMSTUSGHXGN7</t>
  </si>
  <si>
    <t>XMSH65DESID2</t>
  </si>
  <si>
    <t>XMSYAU5FAQN5</t>
  </si>
  <si>
    <t>XMSKTCKYPF8I</t>
  </si>
  <si>
    <t>XMSAJKRR5X8J</t>
  </si>
  <si>
    <t>XMSZ3M7JIZFF</t>
  </si>
  <si>
    <t>XMSLL6H3ZV3C</t>
  </si>
  <si>
    <t>XMSI5JG5YFTL</t>
  </si>
  <si>
    <t>XMS42BVGCZIG</t>
  </si>
  <si>
    <t>XMSUITL32NA2</t>
  </si>
  <si>
    <t>XMS5QDGSSKMB</t>
  </si>
  <si>
    <t>XMSKTSRLBR54</t>
  </si>
  <si>
    <t>XMSRRUZH57LG</t>
  </si>
  <si>
    <t>XMSW97CRBZPP</t>
  </si>
  <si>
    <t>XMS8724DLYUT</t>
  </si>
  <si>
    <t>XMSUKQUQ4T24</t>
  </si>
  <si>
    <t>XMS7RUPUM9DR</t>
  </si>
  <si>
    <t>XMSTGJA64XX2</t>
  </si>
  <si>
    <t>XMS58EEVKKWY</t>
  </si>
  <si>
    <t>XMSAV7EXYS4A</t>
  </si>
  <si>
    <t>XMS89XIA6PNT</t>
  </si>
  <si>
    <t>XMS938RGPIDF</t>
  </si>
  <si>
    <t>XMSDK24I5JLR</t>
  </si>
  <si>
    <t>XMSCXQM3XSA8</t>
  </si>
  <si>
    <t>XMS2934XMMPA</t>
  </si>
  <si>
    <t>XMSCAYM57X65</t>
  </si>
  <si>
    <t>XMSXWXRH7MNA</t>
  </si>
  <si>
    <t>XMS5AQKBJ2CW</t>
  </si>
  <si>
    <t>XMSEM49RZAFB</t>
  </si>
  <si>
    <t>XMSQEDQ793UB</t>
  </si>
  <si>
    <t>XMSZ2Q25YEQ5</t>
  </si>
  <si>
    <t>XMSEC5GHHJ5M</t>
  </si>
  <si>
    <t>XMS6AEPFGBMY</t>
  </si>
  <si>
    <t>XMSCWI56AJ4P</t>
  </si>
  <si>
    <t>XMS3K8GRBZU3</t>
  </si>
  <si>
    <t>XMS5E4ZR9L9H</t>
  </si>
  <si>
    <t>XMSX8WCI5M8M</t>
  </si>
  <si>
    <t>XMSI4E8MM8F2</t>
  </si>
  <si>
    <t>XMS4YUIFW8PG</t>
  </si>
  <si>
    <t>XMSIQT5EMUZ3</t>
  </si>
  <si>
    <t>XMSIQDRZY2GF</t>
  </si>
  <si>
    <t>XMSK7RHEHCKE</t>
  </si>
  <si>
    <t>XMSJ6LEG3SZX</t>
  </si>
  <si>
    <t>XMSXQ3UQ6EL3</t>
  </si>
  <si>
    <t>XMSJ9FVK5RPE</t>
  </si>
  <si>
    <t>XMS97D3TFIYU</t>
  </si>
  <si>
    <t>XMSJ882IQ5FQ</t>
  </si>
  <si>
    <t>XMSF8SMGI3Y8</t>
  </si>
  <si>
    <t>XMSFDP8HT6A2</t>
  </si>
  <si>
    <t>XMSMG6EVBIKR</t>
  </si>
  <si>
    <t>XMSQS9Z3H8H5</t>
  </si>
  <si>
    <t>XMS3UQW98NQH</t>
  </si>
  <si>
    <t>XMSSTVMDRLP9</t>
  </si>
  <si>
    <t>XMS7IYG6ZLRB</t>
  </si>
  <si>
    <t>XMSYNV2RPD6A</t>
  </si>
  <si>
    <t>XMSN42TTKYXS</t>
  </si>
  <si>
    <t>XMSLBLBVUWZ6</t>
  </si>
  <si>
    <t>XMSIIPTSP93Q</t>
  </si>
  <si>
    <t>XMSKLF432V9D</t>
  </si>
  <si>
    <t>XMSVEBVE7Y87</t>
  </si>
  <si>
    <t>XMSSLBXIYQLP</t>
  </si>
  <si>
    <t>XMSLLQ8DZSPQ</t>
  </si>
  <si>
    <t>XMSJGNBZLPQC</t>
  </si>
  <si>
    <t>XMS94VK7TFJF</t>
  </si>
  <si>
    <t>XMSN7A8XMUEY</t>
  </si>
  <si>
    <t>XMS22CLLFNNN</t>
  </si>
  <si>
    <t>XMSAV42YXGQE</t>
  </si>
  <si>
    <t>XMSUK8ZMWGTP</t>
  </si>
  <si>
    <t>XMSPBEQ36L3Y</t>
  </si>
  <si>
    <t>XMSHV77MZ95Y</t>
  </si>
  <si>
    <t>XMSBMRJPRVRE</t>
  </si>
  <si>
    <t>XMSBDLZ9996V</t>
  </si>
  <si>
    <t>XMSDSLZGDJ7N</t>
  </si>
  <si>
    <t>XMS2N5BMNE9S</t>
  </si>
  <si>
    <t>XMSXLM3JNGZR</t>
  </si>
  <si>
    <t>XMSZ7ZVHTHFH</t>
  </si>
  <si>
    <t>XMSHTYWQYK6Z</t>
  </si>
  <si>
    <t>XMSI5PUWXFLF</t>
  </si>
  <si>
    <t>XMS2ZX92WP8T</t>
  </si>
  <si>
    <t>XMS83SN32UL4</t>
  </si>
  <si>
    <t>XMS2UI2I3NM7</t>
  </si>
  <si>
    <t>XMSUKMUKKU5C</t>
  </si>
  <si>
    <t>XMSSI7BGWNR9</t>
  </si>
  <si>
    <t>XMS8B66XAC4X</t>
  </si>
  <si>
    <t>XMS79XT6BMMU</t>
  </si>
  <si>
    <t>XMS5KKZDB8KB</t>
  </si>
  <si>
    <t>XMSWFJY5CT79</t>
  </si>
  <si>
    <t>XMSVNWM8TE9C</t>
  </si>
  <si>
    <t>XMSG42CUP2XE</t>
  </si>
  <si>
    <t>XMSBEZ5DZLJ9</t>
  </si>
  <si>
    <t>XMSSSIPEEXPW</t>
  </si>
  <si>
    <t>XMSQV983RTVP</t>
  </si>
  <si>
    <t>XMSXLV3CH8TR</t>
  </si>
  <si>
    <t>XMSV2K2SMKDL</t>
  </si>
  <si>
    <t>XMSQFSBDBQLZ</t>
  </si>
  <si>
    <t>XMSJRNF4UL8I</t>
  </si>
  <si>
    <t>XMSUTRUEPFWE</t>
  </si>
  <si>
    <t>XMSBY36AADLI</t>
  </si>
  <si>
    <t>XMSCKJ58QV7Y</t>
  </si>
  <si>
    <t>XMSRU5W2YHSE</t>
  </si>
  <si>
    <t>XMS5AV3FLWUD</t>
  </si>
  <si>
    <t>XMSFM5CU26HJ</t>
  </si>
  <si>
    <t>XMSIMCKTNSXY</t>
  </si>
  <si>
    <t>XMS32Q972ZY6</t>
  </si>
  <si>
    <t>XMS3N7YWPPFS</t>
  </si>
  <si>
    <t>XMSETG2ZR8LN</t>
  </si>
  <si>
    <t>XMS4B8U6Q7IC</t>
  </si>
  <si>
    <t>XMSQTAUM8B7P</t>
  </si>
  <si>
    <t>XMSLNSI8H9NK</t>
  </si>
  <si>
    <t>XMS99VFMYDMH</t>
  </si>
  <si>
    <t>XMSGS7SSBSQ9</t>
  </si>
  <si>
    <t>XMSMIVMGTLGG</t>
  </si>
  <si>
    <t>XMS8GJRCECVH</t>
  </si>
  <si>
    <t>XMSWRI8A7M2Q</t>
  </si>
  <si>
    <t>XMSFTMVU56QM</t>
  </si>
  <si>
    <t>XMS9YSMP38UG</t>
  </si>
  <si>
    <t>XMSE224YRAXY</t>
  </si>
  <si>
    <t>XMSZ8EQS88C7</t>
  </si>
  <si>
    <t>XMS7GASHRBDX</t>
  </si>
  <si>
    <t>XMS9IIXX3HQX</t>
  </si>
  <si>
    <t>XMSIXX2II2WP</t>
  </si>
  <si>
    <t>XMSBKXI5QWIZ</t>
  </si>
  <si>
    <t>XMSLIU3FARQN</t>
  </si>
  <si>
    <t>XMSUJYDWCJUS</t>
  </si>
  <si>
    <t>XMSX96E9TDXC</t>
  </si>
  <si>
    <t>XMSWAYZTDF6N</t>
  </si>
  <si>
    <t>XMSBV72ZJXRP</t>
  </si>
  <si>
    <t>XMSGWVGTM6QH</t>
  </si>
  <si>
    <t>XMSTLGMEE3KV</t>
  </si>
  <si>
    <t>XMSPMILRRWZU</t>
  </si>
  <si>
    <t>XMSM2B3IHFFD</t>
  </si>
  <si>
    <t>XMSCRXM275V8</t>
  </si>
  <si>
    <t>XMSXGJ5JEE7I</t>
  </si>
  <si>
    <t>XMSJJ4U2WGFE</t>
  </si>
  <si>
    <t>XMSXE6JJVM7L</t>
  </si>
  <si>
    <t>XMS3SUPR22KY</t>
  </si>
  <si>
    <t>XMSLVP8H4EFI</t>
  </si>
  <si>
    <t>XMSPD6C6NL9L</t>
  </si>
  <si>
    <t>XMST7PAGDBC4</t>
  </si>
  <si>
    <t>XMS66JEK8P5B</t>
  </si>
  <si>
    <t>XMSEW4C6YNAM</t>
  </si>
  <si>
    <t>XMSAI3NHRBQ5</t>
  </si>
  <si>
    <t>XMSUKRTWNQA2</t>
  </si>
  <si>
    <t>XMS3MLEWQRJ8</t>
  </si>
  <si>
    <t>XMS7Q6H5QLBG</t>
  </si>
  <si>
    <t>XMSJTVZA2ZAA</t>
  </si>
  <si>
    <t>XMSPC8IFRZQG</t>
  </si>
  <si>
    <t>XMSSTPZWHAYQ</t>
  </si>
  <si>
    <t>XMSWYIQ76ZDF</t>
  </si>
  <si>
    <t>XMSK75L4IDIK</t>
  </si>
  <si>
    <t>XMSCGJ4GXKGS</t>
  </si>
  <si>
    <t>XMSKBT2ZWA6H</t>
  </si>
  <si>
    <t>XMSRKN5MP6C8</t>
  </si>
  <si>
    <t>XMS3PZH4HXWX</t>
  </si>
  <si>
    <t>XMS5YJQA3U28</t>
  </si>
  <si>
    <t>XMS99EZV6DNA</t>
  </si>
  <si>
    <t>XMSVJQCBEN9D</t>
  </si>
  <si>
    <t>XMS2G8KII3QY</t>
  </si>
  <si>
    <t>XMSZF99889NF</t>
  </si>
  <si>
    <t>XMSDAIW8B225</t>
  </si>
  <si>
    <t>XMSBLTP67JTL</t>
  </si>
  <si>
    <t>XMS7J65F4RXQ</t>
  </si>
  <si>
    <t>XMSDZLPLQQTH</t>
  </si>
  <si>
    <t>XMS3IHKA6U7K</t>
  </si>
  <si>
    <t>XMSE9UEPINKH</t>
  </si>
  <si>
    <t>XMS9JVUMXJKL</t>
  </si>
  <si>
    <t>XMSCSGZYEHYH</t>
  </si>
  <si>
    <t>XMSAXQILW4S8</t>
  </si>
  <si>
    <t>XMS5RTL6ZYQW</t>
  </si>
  <si>
    <t>XMSR249C6GG9</t>
  </si>
  <si>
    <t>XMSK49L79IJY</t>
  </si>
  <si>
    <t>XMS7V78ZZH4Z</t>
  </si>
  <si>
    <t>XMSSZUI4ST84</t>
  </si>
  <si>
    <t>XMSJPSHL9VCE</t>
  </si>
  <si>
    <t>XMSP3TIPLTDN</t>
  </si>
  <si>
    <t>XMS83LWH3X2C</t>
  </si>
  <si>
    <t>XMSQ9A7P3AGZ</t>
  </si>
  <si>
    <t>XMS7DEDPNFHM</t>
  </si>
  <si>
    <t>XMSAUW8PJ8MB</t>
  </si>
  <si>
    <t>XMSX78SY3UXY</t>
  </si>
  <si>
    <t>XMSY4ZNMRM2K</t>
  </si>
  <si>
    <t>XMSIFHBQLVWK</t>
  </si>
  <si>
    <t>XMS3MFLV9CF8</t>
  </si>
  <si>
    <t>XMSH8Y3F23NR</t>
  </si>
  <si>
    <t>XMS9T4BNL9VM</t>
  </si>
  <si>
    <t>XMSGT6UFM525</t>
  </si>
  <si>
    <t>XMS5N9VMBNTP</t>
  </si>
  <si>
    <t>XMSLZYNP52F5</t>
  </si>
  <si>
    <t>XMSNC6JRRUYG</t>
  </si>
  <si>
    <t>XMS52UKBXYWV</t>
  </si>
  <si>
    <t>XMS7XTZPE4TJ</t>
  </si>
  <si>
    <t>XMSE5F8QELNM</t>
  </si>
  <si>
    <t>XMS8HPI6C5GI</t>
  </si>
  <si>
    <t>XMSCHPBDWWYP</t>
  </si>
  <si>
    <t>XMS6LNEUMXRU</t>
  </si>
  <si>
    <t>XMSI2ZUCIKYM</t>
  </si>
  <si>
    <t>XMSZ652U8MJL</t>
  </si>
  <si>
    <t>XMSHUTYSPAUI</t>
  </si>
  <si>
    <t>XMS6G83EENAF</t>
  </si>
  <si>
    <t>XMSPTQ5PE7TR</t>
  </si>
  <si>
    <t>XMSS87UPILYS</t>
  </si>
  <si>
    <t>XMSAQQ7ESLTV</t>
  </si>
  <si>
    <t>XMSK3W9LJ6IK</t>
  </si>
  <si>
    <t>XMSCSBLBWNGE</t>
  </si>
  <si>
    <t>XMSJICMR3RWW</t>
  </si>
  <si>
    <t>XMS3UNCH7UL8</t>
  </si>
  <si>
    <t>XMSZGDZWRMAP</t>
  </si>
  <si>
    <t>XMSKQP84KWEI</t>
  </si>
  <si>
    <t>XMSTMAWT3S63</t>
  </si>
  <si>
    <t>XMSJ89YFP8KD</t>
  </si>
  <si>
    <t>XMSWHP8JTSKE</t>
  </si>
  <si>
    <t>XMS967NCBWPP</t>
  </si>
  <si>
    <t>XMSXXGAUCTHA</t>
  </si>
  <si>
    <t>XMSRGDZBNGVE</t>
  </si>
  <si>
    <t>XMS5RRSBNR4A</t>
  </si>
  <si>
    <t>XMSMU94CWFHC</t>
  </si>
  <si>
    <t>XMSGQB3V9P62</t>
  </si>
  <si>
    <t>XMSE9UGLF79R</t>
  </si>
  <si>
    <t>XMSI2SFN76JV</t>
  </si>
  <si>
    <t>XMSA825C3995</t>
  </si>
  <si>
    <t>XMSMQ6T5VTVF</t>
  </si>
  <si>
    <t>XMS86QF4RLUI</t>
  </si>
  <si>
    <t>XMSPX8KGKAU6</t>
  </si>
  <si>
    <t>XMST8UC2UY6C</t>
  </si>
  <si>
    <t>XMSGHGYNDVA3</t>
  </si>
  <si>
    <t>XMSSGTEMYETN</t>
  </si>
  <si>
    <t>XMSX6Y4TG2JB</t>
  </si>
  <si>
    <t>XMS8CHWM6VDZ</t>
  </si>
  <si>
    <t>XMS92ZVKRB5C</t>
  </si>
  <si>
    <t>XMSRGYILFW49</t>
  </si>
  <si>
    <t>XMSZZG9744M3</t>
  </si>
  <si>
    <t>XMS86NVPH7ML</t>
  </si>
  <si>
    <t>XMST2HBHGX7R</t>
  </si>
  <si>
    <t>XMSBKDC5WNUU</t>
  </si>
  <si>
    <t>XMSL4B2H4LPB</t>
  </si>
  <si>
    <t>XMSHZ5QH52KJ</t>
  </si>
  <si>
    <t>XMSMXZY3Z5WX</t>
  </si>
  <si>
    <t>XMS5M5BUWPWF</t>
  </si>
  <si>
    <t>XMS9QB5M4BB4</t>
  </si>
  <si>
    <t>XMSHKTT74QSU</t>
  </si>
  <si>
    <t>XMSFFN7W4C9D</t>
  </si>
  <si>
    <t>XMSY6I9ZXILK</t>
  </si>
  <si>
    <t>XMS4XJW3H3R7</t>
  </si>
  <si>
    <t>XMSSHJUKY4UN</t>
  </si>
  <si>
    <t>XMSTQVA2YBKU</t>
  </si>
  <si>
    <t>XMS6IZ2VHNS5</t>
  </si>
  <si>
    <t>XMSTRCH6ERKC</t>
  </si>
  <si>
    <t>XMSBKGRC9KFK</t>
  </si>
  <si>
    <t>XMSUIDPJMY9E</t>
  </si>
  <si>
    <t>XMSK2R5XVBJE</t>
  </si>
  <si>
    <t>XMSVAPGBA9D7</t>
  </si>
  <si>
    <t>XMSLL5PCQ2YK</t>
  </si>
  <si>
    <t>XMSBEC7PTD6N</t>
  </si>
  <si>
    <t>XMSG4M7JP4N5</t>
  </si>
  <si>
    <t>XMSQPLD5YMHD</t>
  </si>
  <si>
    <t>XMSB2N78SCRT</t>
  </si>
  <si>
    <t>XMSCGNREHC64</t>
  </si>
  <si>
    <t>XMSSPSQ4WNKG</t>
  </si>
  <si>
    <t>XMSPZFMAV4HB</t>
  </si>
  <si>
    <t>XMSLJYRQRWQS</t>
  </si>
  <si>
    <t>XMSRS7WPRC44</t>
  </si>
  <si>
    <t>XMSCYRBC7VKM</t>
  </si>
  <si>
    <t>XMSM4DMRUWZG</t>
  </si>
  <si>
    <t>XMSTVHXVX8CL</t>
  </si>
  <si>
    <t>XMSAIKRVZ828</t>
  </si>
  <si>
    <t>XMSKSX6FWIES</t>
  </si>
  <si>
    <t>XMSEP4J3F4JA</t>
  </si>
  <si>
    <t>XMS6Z53UUIA7</t>
  </si>
  <si>
    <t>XMSN26ZSEL7I</t>
  </si>
  <si>
    <t>XMSRU4PXNGUP</t>
  </si>
  <si>
    <t>XMSRI8U37HYH</t>
  </si>
  <si>
    <t>XMSQHUQLSZWV</t>
  </si>
  <si>
    <t>XMS6RP5QDH4K</t>
  </si>
  <si>
    <t>XMSV87BAWYGW</t>
  </si>
  <si>
    <t>XMSGY8ZJ66PC</t>
  </si>
  <si>
    <t>XMSQHSFW2T2P</t>
  </si>
  <si>
    <t>XMSWBIEH537H</t>
  </si>
  <si>
    <t>XMSBI86UK8BX</t>
  </si>
  <si>
    <t>XMSMADRHIE6I</t>
  </si>
  <si>
    <t>XMSIXMTXKGK7</t>
  </si>
  <si>
    <t>XMSMBBGVL9RD</t>
  </si>
  <si>
    <t>XMSAJXADDT76</t>
  </si>
  <si>
    <t>XMSJRMB7L3PD</t>
  </si>
  <si>
    <t>XMSZBTUZLVF2</t>
  </si>
  <si>
    <t>XMS7V9LH8PTV</t>
  </si>
  <si>
    <t>XMSYNHHMXWAV</t>
  </si>
  <si>
    <t>XMSC7RL6I7Z9</t>
  </si>
  <si>
    <t>XMS66XFW4E6U</t>
  </si>
  <si>
    <t>XMSHH3E36MG2</t>
  </si>
  <si>
    <t>XMSFN9X4HBRX</t>
  </si>
  <si>
    <t>XMSHJTJZYLCJ</t>
  </si>
  <si>
    <t>XMSP87D2ZKEZ</t>
  </si>
  <si>
    <t>XMSC3WKPBB2R</t>
  </si>
  <si>
    <t>XMSAV6GHKGTK</t>
  </si>
  <si>
    <t>XMSDAG7FLBCZ</t>
  </si>
  <si>
    <t>XMSFDBBMBUC4</t>
  </si>
  <si>
    <t>XMS6RTW5TNCH</t>
  </si>
  <si>
    <t>XMSHT6EEAWDY</t>
  </si>
  <si>
    <t>XMSGN3AN9R7R</t>
  </si>
  <si>
    <t>XMSLUL4G245N</t>
  </si>
  <si>
    <t>XMSWTZFG5G4J</t>
  </si>
  <si>
    <t>XMS2L767IKCP</t>
  </si>
  <si>
    <t>XMST3GF27ZYZ</t>
  </si>
  <si>
    <t>XMSBVG74GSSK</t>
  </si>
  <si>
    <t>XMSFVLDIFFV9</t>
  </si>
  <si>
    <t>XMSL8MNM33E2</t>
  </si>
  <si>
    <t>XMS7A4VGHPE3</t>
  </si>
  <si>
    <t>XMSTSKHN9RKT</t>
  </si>
  <si>
    <t>XMSBRDPMFTW5</t>
  </si>
  <si>
    <t>XMSULIR9ZRQW</t>
  </si>
  <si>
    <t>XMS437Q3WTII</t>
  </si>
  <si>
    <t>XMS7AV7NZ4V2</t>
  </si>
  <si>
    <t>XMSTXYZU2LT5</t>
  </si>
  <si>
    <t>XMS3H8TFUIBP</t>
  </si>
  <si>
    <t>XMSKG593ZFFS</t>
  </si>
  <si>
    <t>XMS4IYXIN2I2</t>
  </si>
  <si>
    <t>XMSXVN8GUS3L</t>
  </si>
  <si>
    <t>XMS9YANWVZ2I</t>
  </si>
  <si>
    <t>XMSKP94J8ITT</t>
  </si>
  <si>
    <t>XMS89ZYNSZW4</t>
  </si>
  <si>
    <t>XMSPNQKAIZAZ</t>
  </si>
  <si>
    <t>XMSQLSEGQ5ZE</t>
  </si>
  <si>
    <t>XMSYJKASFV79</t>
  </si>
  <si>
    <t>XMSI9FKS4IPU</t>
  </si>
  <si>
    <t>XMSL8TG7H2F7</t>
  </si>
  <si>
    <t>XMSAZTUXCDHV</t>
  </si>
  <si>
    <t>XMSL5Q536QBB</t>
  </si>
  <si>
    <t>XMSCL4R7MBK4</t>
  </si>
  <si>
    <t>XMS8IXKKN3A9</t>
  </si>
  <si>
    <t>XMSWBRS494K7</t>
  </si>
  <si>
    <t>XMSUS2A9PHH8</t>
  </si>
  <si>
    <t>XMSXDKLE4TT4</t>
  </si>
  <si>
    <t>XMSWNWYMG2XD</t>
  </si>
  <si>
    <t>XMSK5L6PRBL8</t>
  </si>
  <si>
    <t>XMSIW5MIAKMU</t>
  </si>
  <si>
    <t>XMSCGPKGPE89</t>
  </si>
  <si>
    <t>XMSB4YYPEZE8</t>
  </si>
  <si>
    <t>XMSWUGFX4S5M</t>
  </si>
  <si>
    <t>XMSBMANKN5HF</t>
  </si>
  <si>
    <t>XMSGBVVQJW3D</t>
  </si>
  <si>
    <t>XMSZCMEWMPJX</t>
  </si>
  <si>
    <t>XMSHL7QEWNP7</t>
  </si>
  <si>
    <t>XMSUHF2GLPPZ</t>
  </si>
  <si>
    <t>XMS2XRMVA7NH</t>
  </si>
  <si>
    <t>XMS8X3LN2SSD</t>
  </si>
  <si>
    <t>XMS77RF4NJ5N</t>
  </si>
  <si>
    <t>XMSMZMJN3Y8V</t>
  </si>
  <si>
    <t>XMS5CMUC4GZ6</t>
  </si>
  <si>
    <t>XMSXS3NVDPYA</t>
  </si>
  <si>
    <t>XMS52WWPFK8K</t>
  </si>
  <si>
    <t>XMSG7ZK6EACE</t>
  </si>
  <si>
    <t>XMSFI32NC893</t>
  </si>
  <si>
    <t>XMSPAY29IEQD</t>
  </si>
  <si>
    <t>XMS8334MWKPF</t>
  </si>
  <si>
    <t>XMSA4ANDB8F8</t>
  </si>
  <si>
    <t>XMS696X4627Z</t>
  </si>
  <si>
    <t>XMS3BSATPUCV</t>
  </si>
  <si>
    <t>XMSUAN5X7BSC</t>
  </si>
  <si>
    <t>XMSUV4XPHJRE</t>
  </si>
  <si>
    <t>XMSRBPBSERLX</t>
  </si>
  <si>
    <t>XMS3FNFGDCF4</t>
  </si>
  <si>
    <t>XMSYUPCKD3EE</t>
  </si>
  <si>
    <t>XMSPE3RYZWY8</t>
  </si>
  <si>
    <t>XMSMVDKM95LB</t>
  </si>
  <si>
    <t>XMS5EXUTCP9L</t>
  </si>
  <si>
    <t>XMSTJDDP3JNV</t>
  </si>
  <si>
    <t>XMSYNGYE24M8</t>
  </si>
  <si>
    <t>XMS7FMPU9QWH</t>
  </si>
  <si>
    <t>XMSFIMPKBQBJ</t>
  </si>
  <si>
    <t>XMSY7544UXUP</t>
  </si>
  <si>
    <t>XMSUUS2NI8KY</t>
  </si>
  <si>
    <t>XMS4EC7M3A8F</t>
  </si>
  <si>
    <t>XMS2NNYUELNI</t>
  </si>
  <si>
    <t>XMSJMMPJTARD</t>
  </si>
  <si>
    <t>XMSAK6VTU8XC</t>
  </si>
  <si>
    <t>XMSLF65XQL25</t>
  </si>
  <si>
    <t>XMSJL59XSSY7</t>
  </si>
  <si>
    <t>XMSGRC26R3Q7</t>
  </si>
  <si>
    <t>XMSG8Q46F88S</t>
  </si>
  <si>
    <t>XMSZ4AM6LLKQ</t>
  </si>
  <si>
    <t>XMSZGTWN8J6V</t>
  </si>
  <si>
    <t>XMS54XUTTFRL</t>
  </si>
  <si>
    <t>XMS6NWH8HXDG</t>
  </si>
  <si>
    <t>XMS3GT22H2RA</t>
  </si>
  <si>
    <t>XMS5Z4STA35C</t>
  </si>
  <si>
    <t>XMSMGPF4RCVZ</t>
  </si>
  <si>
    <t>XMSIBJEE3H98</t>
  </si>
  <si>
    <t>XMS2MXI6U8VP</t>
  </si>
  <si>
    <t>XMSX2DEV3ZII</t>
  </si>
  <si>
    <t>XMSUYH26H8RZ</t>
  </si>
  <si>
    <t>XMSEVB48AUIR</t>
  </si>
  <si>
    <t>XMSSKWFFN8KQ</t>
  </si>
  <si>
    <t>XMS79U75H4XW</t>
  </si>
  <si>
    <t>XMSUCYXL895N</t>
  </si>
  <si>
    <t>XMSW44RAYUVB</t>
  </si>
  <si>
    <t>XMSAUDAXPFL3</t>
  </si>
  <si>
    <t>XMSRH87E4WCL</t>
  </si>
  <si>
    <t>XMS4RP9ASHM5</t>
  </si>
  <si>
    <t>XMSEEBIAGLK7</t>
  </si>
  <si>
    <t>XMSSUFIHXZGM</t>
  </si>
  <si>
    <t>XMSE6X7GWL8V</t>
  </si>
  <si>
    <t>XMSXGFSB7M9M</t>
  </si>
  <si>
    <t>XMSKJUCTL3WM</t>
  </si>
  <si>
    <t>XMSS7QX85VSA</t>
  </si>
  <si>
    <t>XMSQGQTSJLWQ</t>
  </si>
  <si>
    <t>XMSPVLM72A8D</t>
  </si>
  <si>
    <t>XMSQLZTMTID5</t>
  </si>
  <si>
    <t>XMSTYQTSUJAK</t>
  </si>
  <si>
    <t>XMSP52EBMRCS</t>
  </si>
  <si>
    <t>XMS3WBH7CDNA</t>
  </si>
  <si>
    <t>XMSRCBHLTMJ8</t>
  </si>
  <si>
    <t>XMSLS2MPXUYM</t>
  </si>
  <si>
    <t>XMSDCWIUUF37</t>
  </si>
  <si>
    <t>XMSLX8DYXFZC</t>
  </si>
  <si>
    <t>XMS327S4BNTK</t>
  </si>
  <si>
    <t>XMSAFDR6ER3N</t>
  </si>
  <si>
    <t>XMSLSKZVF3XK</t>
  </si>
  <si>
    <t>XMS7G8A2ULY9</t>
  </si>
  <si>
    <t>XMSB58K7LSGM</t>
  </si>
  <si>
    <t>XMSJJ9INXPW6</t>
  </si>
  <si>
    <t>XMSECB3XYA7X</t>
  </si>
  <si>
    <t>XMS5774PWFQK</t>
  </si>
  <si>
    <t>XMSEEX6HMPPQ</t>
  </si>
  <si>
    <t>XMSIE4U7EGMX</t>
  </si>
  <si>
    <t>XMS98HCJDAHD</t>
  </si>
  <si>
    <t>XMSYRPWN4G4R</t>
  </si>
  <si>
    <t>XMSVHSCXQC5G</t>
  </si>
  <si>
    <t>XMS5MTEWPDGL</t>
  </si>
  <si>
    <t>XMS4HP4X2SLD</t>
  </si>
  <si>
    <t>XMS32SBPPJPF</t>
  </si>
  <si>
    <t>XMS58ZXKR8PL</t>
  </si>
  <si>
    <t>XMSYYHBTK4KT</t>
  </si>
  <si>
    <t>XMSUCJYANT5K</t>
  </si>
  <si>
    <t>XMSWZYCQJNV9</t>
  </si>
  <si>
    <t>XMSR4I28NC44</t>
  </si>
  <si>
    <t>XMSIBJMBJESW</t>
  </si>
  <si>
    <t>XMSA9T44UL7P</t>
  </si>
  <si>
    <t>XMSLB26C9XDX</t>
  </si>
  <si>
    <t>XMS5CIQU3W86</t>
  </si>
  <si>
    <t>XMS5J9RAZKKN</t>
  </si>
  <si>
    <t>XMSPG6PRJLZ4</t>
  </si>
  <si>
    <t>XMS3K5ZMGINP</t>
  </si>
  <si>
    <t>XMSN7AB8CW4Y</t>
  </si>
  <si>
    <t>XMSXNJTYIW23</t>
  </si>
  <si>
    <t>XMS4NIWE8K3T</t>
  </si>
  <si>
    <t>XMSZ7Y8SRCK9</t>
  </si>
  <si>
    <t>XMS8XVNSE9B7</t>
  </si>
  <si>
    <t>XMSIFLZLFX8C</t>
  </si>
  <si>
    <t>XMSI4DMHI3BJ</t>
  </si>
  <si>
    <t>XMSICC9FU3LL</t>
  </si>
  <si>
    <t>XMSRMS5GX5NC</t>
  </si>
  <si>
    <t>XMS3M5NDKFK9</t>
  </si>
  <si>
    <t>XMS4CM2HJGWU</t>
  </si>
  <si>
    <t>XMSJDMU6BDHR</t>
  </si>
  <si>
    <t>XMSZUJJ29IT3</t>
  </si>
  <si>
    <t>XMSMZHLTIFPH</t>
  </si>
  <si>
    <t>XMSSBX9BC69A</t>
  </si>
  <si>
    <t>XMSZY4CDHBTA</t>
  </si>
  <si>
    <t>XMSI37JJN49I</t>
  </si>
  <si>
    <t>XMSBSPIHPQFT</t>
  </si>
  <si>
    <t>XMSFD7UM2RQP</t>
  </si>
  <si>
    <t>XMSQCQDMJVFW</t>
  </si>
  <si>
    <t>XMSUT3A24VYZ</t>
  </si>
  <si>
    <t>XMS88E2ETQND</t>
  </si>
  <si>
    <t>XMSU4MBKZ35Q</t>
  </si>
  <si>
    <t>XMS697F4732P</t>
  </si>
  <si>
    <t>XMSXYFB4WF97</t>
  </si>
  <si>
    <t>XMS947CB9Z55</t>
  </si>
  <si>
    <t>XMSL28RSLMKT</t>
  </si>
  <si>
    <t>XMSFGJQ7U7UL</t>
  </si>
  <si>
    <t>XMSFPDJXYUW5</t>
  </si>
  <si>
    <t>XMSY38F8JZJ6</t>
  </si>
  <si>
    <t>XMS3EA7KK6XR</t>
  </si>
  <si>
    <t>XMSEH253BNWC</t>
  </si>
  <si>
    <t>XMSMEDS34BWN</t>
  </si>
  <si>
    <t>XMSA7WT7MZ4Y</t>
  </si>
  <si>
    <t>XMSC86XEV4CK</t>
  </si>
  <si>
    <t>XMSHA6FMHFH5</t>
  </si>
  <si>
    <t>XMSYHPQAGFQC</t>
  </si>
  <si>
    <t>XMSVNPS7JV4X</t>
  </si>
  <si>
    <t>XMSGMQYJNTFC</t>
  </si>
  <si>
    <t>XMS29EPUFF8S</t>
  </si>
  <si>
    <t>XMSVTMZ7ETPA</t>
  </si>
  <si>
    <t>XMSHT82YSETT</t>
  </si>
  <si>
    <t>XMS6K5J5VXMQ</t>
  </si>
  <si>
    <t>XMSCURAKYXHK</t>
  </si>
  <si>
    <t>XMSSNI7F8J2A</t>
  </si>
  <si>
    <t>XMS92AEN75DT</t>
  </si>
  <si>
    <t>XMSQ6G8A7CFA</t>
  </si>
  <si>
    <t>XMS2CK2PEJXB</t>
  </si>
  <si>
    <t>XMSCRP7M25CE</t>
  </si>
  <si>
    <t>XMS6FX96VHE2</t>
  </si>
  <si>
    <t>XMSKYTBJ3YB9</t>
  </si>
  <si>
    <t>XMSUDXWXBN23</t>
  </si>
  <si>
    <t>XMSMK3PKWKPB</t>
  </si>
  <si>
    <t>XMSYKKZGHXTY</t>
  </si>
  <si>
    <t>XMS4E6V38XWG</t>
  </si>
  <si>
    <t>XMS4JN7FPKJ9</t>
  </si>
  <si>
    <t>XMS6U5AKZG4R</t>
  </si>
  <si>
    <t>XMSUF2FRFM5L</t>
  </si>
  <si>
    <t>XMSPI3XRXAZN</t>
  </si>
  <si>
    <t>XMS5GEQJ29RT</t>
  </si>
  <si>
    <t>XMSMCMB2ZU4L</t>
  </si>
  <si>
    <t>XMS3ICUZFWLU</t>
  </si>
  <si>
    <t>XMSK77GTEH52</t>
  </si>
  <si>
    <t>XMS3XNJQ828I</t>
  </si>
  <si>
    <t>XMSEDTY7J9PD</t>
  </si>
  <si>
    <t>XMSJQ7JDF65K</t>
  </si>
  <si>
    <t>XMSW7DUWUY6U</t>
  </si>
  <si>
    <t>XMSIUYM8P4SY</t>
  </si>
  <si>
    <t>XMSAZ9TTZVVM</t>
  </si>
  <si>
    <t>XMS29FP9ZCH3</t>
  </si>
  <si>
    <t>XMSCZ35EAYGQ</t>
  </si>
  <si>
    <t>XMST5773G7M9</t>
  </si>
  <si>
    <t>XMSJTPZSRXF5</t>
  </si>
  <si>
    <t>XMS4BEJJFK4W</t>
  </si>
  <si>
    <t>XMSAJB6WGVP4</t>
  </si>
  <si>
    <t>XMSSYXCSVCV9</t>
  </si>
  <si>
    <t>XMS79G5SYV7Z</t>
  </si>
  <si>
    <t>XMSSVH7BK2R9</t>
  </si>
  <si>
    <t>XMSI3IJLJMMA</t>
  </si>
  <si>
    <t>XMS25C6J96PW</t>
  </si>
  <si>
    <t>XMSKMHUZE7NY</t>
  </si>
  <si>
    <t>XMS7EWR7UTJT</t>
  </si>
  <si>
    <t>XMS2PBNFZK4Z</t>
  </si>
  <si>
    <t>XMSAZD5NQ9ZL</t>
  </si>
  <si>
    <t>XMSHS4VD8GR9</t>
  </si>
  <si>
    <t>XMSC62LBVXHI</t>
  </si>
  <si>
    <t>XMS3SNWCEHU6</t>
  </si>
  <si>
    <t>XMS33MBIMP9Y</t>
  </si>
  <si>
    <t>XMSQL83Q2IMT</t>
  </si>
  <si>
    <t>XMS5TDJKXU5M</t>
  </si>
  <si>
    <t>XMSRUHDKQURH</t>
  </si>
  <si>
    <t>XMST52ZNYLTX</t>
  </si>
  <si>
    <t>XMSHTXQJA7TN</t>
  </si>
  <si>
    <t>XMSEJM8SWCNM</t>
  </si>
  <si>
    <t>XMSFWD3E6K4Y</t>
  </si>
  <si>
    <t>XMSJPCRFLZRQ</t>
  </si>
  <si>
    <t>XMSAJAIGCGWE</t>
  </si>
  <si>
    <t>XMS2P5BNG4JR</t>
  </si>
  <si>
    <t>XMSC3LHZII57</t>
  </si>
  <si>
    <t>XMSWRAJFNZ2Z</t>
  </si>
  <si>
    <t>XMSU272M3BQT</t>
  </si>
  <si>
    <t>XMSCHMFZMRBV</t>
  </si>
  <si>
    <t>XMSFEPNUU8NA</t>
  </si>
  <si>
    <t>XMSI67G9S4KQ</t>
  </si>
  <si>
    <t>XMS73HG6AIEF</t>
  </si>
  <si>
    <t>XMS9LFEXJF5K</t>
  </si>
  <si>
    <t>XMSLTRPINFGG</t>
  </si>
  <si>
    <t>XMSMG8X49JHM</t>
  </si>
  <si>
    <t>XMSH762BBVI7</t>
  </si>
  <si>
    <t>XMS68LBJCFFE</t>
  </si>
  <si>
    <t>XMS3AF2NU4I8</t>
  </si>
  <si>
    <t>XMSI7DQEXK3J</t>
  </si>
  <si>
    <t>XMSXDW58SQFX</t>
  </si>
  <si>
    <t>XMSJM56NMKGL</t>
  </si>
  <si>
    <t>XMS84VADAYY6</t>
  </si>
  <si>
    <t>XMS5CGAJKU8K</t>
  </si>
  <si>
    <t>XMSGBM2GRJH7</t>
  </si>
  <si>
    <t>XMS3IVZKI677</t>
  </si>
  <si>
    <t>XMSHVFN3LMBM</t>
  </si>
  <si>
    <t>XMSF6M2LFAJG</t>
  </si>
  <si>
    <t>XMSTSA2D7VSX</t>
  </si>
  <si>
    <t>XMSM4J5A8CPM</t>
  </si>
  <si>
    <t>XMSMWXMK9SIP</t>
  </si>
  <si>
    <t>XMSWHX3HEPMQ</t>
  </si>
  <si>
    <t>XMSME7D7DQNJ</t>
  </si>
  <si>
    <t>XMSAXBN6ACFH</t>
  </si>
  <si>
    <t>XMSMXUSYH4EV</t>
  </si>
  <si>
    <t>XMSYUYN46DG4</t>
  </si>
  <si>
    <t>XMSXRATG6CEG</t>
  </si>
  <si>
    <t>XMST4WDCNH2F</t>
  </si>
  <si>
    <t>XMSHHYQB6FVJ</t>
  </si>
  <si>
    <t>XMSZSQK8B9EB</t>
  </si>
  <si>
    <t>XMSZBTB3Z247</t>
  </si>
  <si>
    <t>XMSXFUW5B2KU</t>
  </si>
  <si>
    <t>XMSTNVDCDV33</t>
  </si>
  <si>
    <t>XMSNHLMGX4XG</t>
  </si>
  <si>
    <t>XMSG7V92EY5K</t>
  </si>
  <si>
    <t>XMSND4DS26HQ</t>
  </si>
  <si>
    <t>XMSIFVET8NJD</t>
  </si>
  <si>
    <t>XMSVHSQLGBZB</t>
  </si>
  <si>
    <t>XMSSQ6JR4FBB</t>
  </si>
  <si>
    <t>XMST782FTHZJ</t>
  </si>
  <si>
    <t>XMSX7PZCBR2V</t>
  </si>
  <si>
    <t>XMS5W2QI5IA7</t>
  </si>
  <si>
    <t>XMS5W3WQNAR4</t>
  </si>
  <si>
    <t>XMSF3VCDBVLN</t>
  </si>
  <si>
    <t>XMSPVZU4SH6Z</t>
  </si>
  <si>
    <t>XMSNZ8II6TTQ</t>
  </si>
  <si>
    <t>XMS57EGJCAAZ</t>
  </si>
  <si>
    <t>XMSL8GFLNGZK</t>
  </si>
  <si>
    <t>XMSWB8URYZN2</t>
  </si>
  <si>
    <t>XMSUSR4745M9</t>
  </si>
  <si>
    <t>XMSPFEAD6AG7</t>
  </si>
  <si>
    <t>XMSR7AMTMPTS</t>
  </si>
  <si>
    <t>XMSCC6JWSSF4</t>
  </si>
  <si>
    <t>XMSD76L72MNS</t>
  </si>
  <si>
    <t>XMS73TSFNJ4B</t>
  </si>
  <si>
    <t>XMS77XGAI9HQ</t>
  </si>
  <si>
    <t>XMS7DFYLA8CI</t>
  </si>
  <si>
    <t>XMS5JVT4PTUK</t>
  </si>
  <si>
    <t>XMSJYIRA3GMX</t>
  </si>
  <si>
    <t>XMSHISWNYCCW</t>
  </si>
  <si>
    <t>XMSWZF7T2IT9</t>
  </si>
  <si>
    <t>XMSHT6RU9S3B</t>
  </si>
  <si>
    <t>XMSC9FXTF2YN</t>
  </si>
  <si>
    <t>XMS29R4WTXYH</t>
  </si>
  <si>
    <t>XMSPXNKPTSL7</t>
  </si>
  <si>
    <t>XMSBEKUI3T6M</t>
  </si>
  <si>
    <t>XMSC4HMHVY8Y</t>
  </si>
  <si>
    <t>XMSNCHHV7R78</t>
  </si>
  <si>
    <t>XMSQEXDVUWRS</t>
  </si>
  <si>
    <t>XMSJAUCLQ2XT</t>
  </si>
  <si>
    <t>XMSE8SLGN7UN</t>
  </si>
  <si>
    <t>XMSF2IJSF9YS</t>
  </si>
  <si>
    <t>XMSCQBERC99W</t>
  </si>
  <si>
    <t>XMSNHUHJ5YM6</t>
  </si>
  <si>
    <t>XMSUTGCY4PSV</t>
  </si>
  <si>
    <t>XMS6JRXUWUTI</t>
  </si>
  <si>
    <t>XMSHTII9BTCZ</t>
  </si>
  <si>
    <t>XMSBXKF3M5VJ</t>
  </si>
  <si>
    <t>XMSISFFLE8GH</t>
  </si>
  <si>
    <t>XMS5EZYUNA2R</t>
  </si>
  <si>
    <t>XMS9Y5YIT8DL</t>
  </si>
  <si>
    <t>XMSRZ4B9W2Z8</t>
  </si>
  <si>
    <t>XMSX6YFEU72B</t>
  </si>
  <si>
    <t>XMSJ88CL6A7Z</t>
  </si>
  <si>
    <t>XMS3X82KCLV8</t>
  </si>
  <si>
    <t>XMSMBF4V892L</t>
  </si>
  <si>
    <t>XMSZ52DL8HNI</t>
  </si>
  <si>
    <t>XMS6A6NQMJ9T</t>
  </si>
  <si>
    <t>XMSHPAWSU3G6</t>
  </si>
  <si>
    <t>XMSMKBS762H5</t>
  </si>
  <si>
    <t>XMSY9WR8366A</t>
  </si>
  <si>
    <t>XMS4HNZUXM7Z</t>
  </si>
  <si>
    <t>XMS6D8WTAXR2</t>
  </si>
  <si>
    <t>XMSKHXKXYZ55</t>
  </si>
  <si>
    <t>XMSPE8QLKLBE</t>
  </si>
  <si>
    <t>XMSVMYMMGHUQ</t>
  </si>
  <si>
    <t>XMS6AFKW6E4Y</t>
  </si>
  <si>
    <t>XMS6WD9BZNZB</t>
  </si>
  <si>
    <t>XMSBL4NTPSJU</t>
  </si>
  <si>
    <t>XMSV23RAMW25</t>
  </si>
  <si>
    <t>XMS6H8RC4N6U</t>
  </si>
  <si>
    <t>XMSBZYKD22WA</t>
  </si>
  <si>
    <t>XMSLEE2N2YAH</t>
  </si>
  <si>
    <t>XMSRR2K592ZH</t>
  </si>
  <si>
    <t>XMS337FEDTR3</t>
  </si>
  <si>
    <t>XMSB3YASWUPS</t>
  </si>
  <si>
    <t>XMSFTTIZUHUQ</t>
  </si>
  <si>
    <t>XMS2W56BCANM</t>
  </si>
  <si>
    <t>XMSVQ2PDU56R</t>
  </si>
  <si>
    <t>XMS79LTMNJUH</t>
  </si>
  <si>
    <t>XMSRWNKT4EB4</t>
  </si>
  <si>
    <t>XMSCD8NWYCJ9</t>
  </si>
  <si>
    <t>XMST7AT8HH8Q</t>
  </si>
  <si>
    <t>XMSKCBRA2HCA</t>
  </si>
  <si>
    <t>XMSHVJGG35MF</t>
  </si>
  <si>
    <t>XMSCWBYQKWNA</t>
  </si>
  <si>
    <t>XMSPTEKXT7Y8</t>
  </si>
  <si>
    <t>XMSPMAKAN7ZE</t>
  </si>
  <si>
    <t>XMSITHDY83K8</t>
  </si>
  <si>
    <t>XMS7JR259GMX</t>
  </si>
  <si>
    <t>XMSMDPE4FXVR</t>
  </si>
  <si>
    <t>XMSGI7XEQN4D</t>
  </si>
  <si>
    <t>XMS556Q2NNWE</t>
  </si>
  <si>
    <t>XMSDZRTV5QNI</t>
  </si>
  <si>
    <t>XMSN8DXEIRGZ</t>
  </si>
  <si>
    <t>XMS966HNV8ZL</t>
  </si>
  <si>
    <t>XMSPRWI82AF7</t>
  </si>
  <si>
    <t>XMSN4AS3LFJD</t>
  </si>
  <si>
    <t>XMSHYZ54LK5S</t>
  </si>
  <si>
    <t>XMSMNSXBM3FY</t>
  </si>
  <si>
    <t>XMSYLFYBEKHG</t>
  </si>
  <si>
    <t>XMS29YRTXWSY</t>
  </si>
  <si>
    <t>XMSYH3FENFUN</t>
  </si>
  <si>
    <t>XMSH8FE8BL2D</t>
  </si>
  <si>
    <t>XMSMACD5PI57</t>
  </si>
  <si>
    <t>XMSVB7REIV8P</t>
  </si>
  <si>
    <t>XMSJS64A5W6W</t>
  </si>
  <si>
    <t>XMS2V6J6CLIW</t>
  </si>
  <si>
    <t>XMSXFDNK3LBJ</t>
  </si>
  <si>
    <t>XMSK9CW572DH</t>
  </si>
  <si>
    <t>XMSBYQX5GEPE</t>
  </si>
  <si>
    <t>XMSCU4QBXZW5</t>
  </si>
  <si>
    <t>XMSPFP6985VC</t>
  </si>
  <si>
    <t>XMSXNXB9EWJE</t>
  </si>
  <si>
    <t>XMS9649SICYB</t>
  </si>
  <si>
    <t>XMS7IUJH49Z8</t>
  </si>
  <si>
    <t>XMSBH9RXDL3T</t>
  </si>
  <si>
    <t>XMSZTVK6G7R9</t>
  </si>
  <si>
    <t>XMSSGFXMLUYK</t>
  </si>
  <si>
    <t>XMS8QA3DZTAA</t>
  </si>
  <si>
    <t>XMSB6D42JTNG</t>
  </si>
  <si>
    <t>XMS9PT2Q6YVH</t>
  </si>
  <si>
    <t>XMS69AECP8XI</t>
  </si>
  <si>
    <t>XMSC9XKCV5QZ</t>
  </si>
  <si>
    <t>XMS6RT5TWN9Y</t>
  </si>
  <si>
    <t>XMSTEAL2WMPZ</t>
  </si>
  <si>
    <t>XMSTEZK6QJ5S</t>
  </si>
  <si>
    <t>XMSCB3Q7572A</t>
  </si>
  <si>
    <t>XMS3XZHJU4XP</t>
  </si>
  <si>
    <t>XMSKFCWNGUUR</t>
  </si>
  <si>
    <t>XMSL9QB7ACXX</t>
  </si>
  <si>
    <t>XMSSBXB9APT4</t>
  </si>
  <si>
    <t>XMSLUCKGDWAA</t>
  </si>
  <si>
    <t>XMSQJPLK2GCH</t>
  </si>
  <si>
    <t>XMS8A5T3AFGW</t>
  </si>
  <si>
    <t>XMST6ETC6L6N</t>
  </si>
  <si>
    <t>XMS5E3KE9KKQ</t>
  </si>
  <si>
    <t>XMSV5QD6QKCS</t>
  </si>
  <si>
    <t>XMSILZFH7397</t>
  </si>
  <si>
    <t>XMSD7M9IC2PU</t>
  </si>
  <si>
    <t>XMSBBFIMDX74</t>
  </si>
  <si>
    <t>XMSHBSEJ7964</t>
  </si>
  <si>
    <t>XMS6JHCZEU3Y</t>
  </si>
  <si>
    <t>XMSBAUY8UIXS</t>
  </si>
  <si>
    <t>XMS9JGAEFAKZ</t>
  </si>
  <si>
    <t>XMSVFDIBGA4Q</t>
  </si>
  <si>
    <t>XMSRSV522ICY</t>
  </si>
  <si>
    <t>XMSFATED258R</t>
  </si>
  <si>
    <t>XMS37LZH4CHV</t>
  </si>
  <si>
    <t>XMSK92G8GUVA</t>
  </si>
  <si>
    <t>XMS3NNZ42L57</t>
  </si>
  <si>
    <t>XMSTIBZQZ3ZW</t>
  </si>
  <si>
    <t>XMSAC5QV4SZW</t>
  </si>
  <si>
    <t>XMSCHABBTNSG</t>
  </si>
  <si>
    <t>XMSFFKN8JUXD</t>
  </si>
  <si>
    <t>XMSJZK75CECR</t>
  </si>
  <si>
    <t>XMSRTUJNMHPW</t>
  </si>
  <si>
    <t>XMSP6UMD7KMD</t>
  </si>
  <si>
    <t>XMSZF254UCYY</t>
  </si>
  <si>
    <t>XMSAMPXYM9QZ</t>
  </si>
  <si>
    <t>XMSFEV453WFK</t>
  </si>
  <si>
    <t>XMSVM9CSV2TP</t>
  </si>
  <si>
    <t>XMS6GIAEAZ8S</t>
  </si>
  <si>
    <t>XMSC8V8TH77I</t>
  </si>
  <si>
    <t>XMSRNXRSE6QD</t>
  </si>
  <si>
    <t>XMSVDY8QDQNI</t>
  </si>
  <si>
    <t>XMSYE45E3F7I</t>
  </si>
  <si>
    <t>XMS66GSH2579</t>
  </si>
  <si>
    <t>XMSQTUMZR489</t>
  </si>
  <si>
    <t>XMSMJ4A6VPCG</t>
  </si>
  <si>
    <t>XMSMI274NBRN</t>
  </si>
  <si>
    <t>XMS7ZPIGB5A8</t>
  </si>
  <si>
    <t>XMSZA6G2LLVD</t>
  </si>
  <si>
    <t>XMSB7AMHL3KB</t>
  </si>
  <si>
    <t>XMSMFLDYV6JW</t>
  </si>
  <si>
    <t>XMS5GU8Z235W</t>
  </si>
  <si>
    <t>XMSHYRSLNSDK</t>
  </si>
  <si>
    <t>XMSYQEFIMC8H</t>
  </si>
  <si>
    <t>XMSYBDI3FHG6</t>
  </si>
  <si>
    <t>XMS5KAT7RJSA</t>
  </si>
  <si>
    <t>XMSIWTHKU43P</t>
  </si>
  <si>
    <t>XMSHNGE9FKCJ</t>
  </si>
  <si>
    <t>XMS7T7HDSLKC</t>
  </si>
  <si>
    <t>XMSWD8TRQIIR</t>
  </si>
  <si>
    <t>XMS6S22DL8C7</t>
  </si>
  <si>
    <t>XMSM4KZBP79J</t>
  </si>
  <si>
    <t>XMSWZ4B6IK4I</t>
  </si>
  <si>
    <t>XMSGSWPMG6SW</t>
  </si>
  <si>
    <t>XMSNXJYX5JBI</t>
  </si>
  <si>
    <t>XMS6AXL6UT47</t>
  </si>
  <si>
    <t>XMSVFFPMV39P</t>
  </si>
  <si>
    <t>XMS5L6YMHGCP</t>
  </si>
  <si>
    <t>XMSLQSSMHYAA</t>
  </si>
  <si>
    <t>XMSSLH4FDS6V</t>
  </si>
  <si>
    <t>XMS4X8TQBMPI</t>
  </si>
  <si>
    <t>XMSTE2CWBX8N</t>
  </si>
  <si>
    <t>XMS69AB47F78</t>
  </si>
  <si>
    <t>XMSASZKHN9TU</t>
  </si>
  <si>
    <t>XMSET5UR7MB4</t>
  </si>
  <si>
    <t>XMSKQVYJGZH2</t>
  </si>
  <si>
    <t>XMSVAP4HSXTW</t>
  </si>
  <si>
    <t>XMST2WX6HNES</t>
  </si>
  <si>
    <t>XMSEQ937B6RU</t>
  </si>
  <si>
    <t>XMSDY9JIE8BD</t>
  </si>
  <si>
    <t>XMSL7AS52HGX</t>
  </si>
  <si>
    <t>XMSS9YBZFJAN</t>
  </si>
  <si>
    <t>XMS9VXKI2RYH</t>
  </si>
  <si>
    <t>XMSD7RQHQT9A</t>
  </si>
  <si>
    <t>XMS2GUR3QHQX</t>
  </si>
  <si>
    <t>XMSNCTEFKHHX</t>
  </si>
  <si>
    <t>XMSM8IDE6UUS</t>
  </si>
  <si>
    <t>XMSY7LC7JYC2</t>
  </si>
  <si>
    <t>XMSUWDLLP5PW</t>
  </si>
  <si>
    <t>XMS7LJF9C6S5</t>
  </si>
  <si>
    <t>XMSIEC2GTW8I</t>
  </si>
  <si>
    <t>XMSRX7SACMWI</t>
  </si>
  <si>
    <t>XMS77DUIZ5UP</t>
  </si>
  <si>
    <t>XMS49A7YPZWS</t>
  </si>
  <si>
    <t>XMSY6SIYSXN8</t>
  </si>
  <si>
    <t>XMSRBKCBQWJK</t>
  </si>
  <si>
    <t>XMSQWUX334MB</t>
  </si>
  <si>
    <t>XMS9SAVQQUJK</t>
  </si>
  <si>
    <t>XMS7NT59J57K</t>
  </si>
  <si>
    <t>XMSK3FAMII7G</t>
  </si>
  <si>
    <t>XMSYCYFLWZ68</t>
  </si>
  <si>
    <t>XMSL85FEB3JZ</t>
  </si>
  <si>
    <t>XMSVSKGVD77E</t>
  </si>
  <si>
    <t>XMSTID5SHDJ3</t>
  </si>
  <si>
    <t>XMS89Q8LGCSQ</t>
  </si>
  <si>
    <t>XMSMPGU68FGI</t>
  </si>
  <si>
    <t>XMS9ZJUCB3VT</t>
  </si>
  <si>
    <t>XMSI9TQLZZKD</t>
  </si>
  <si>
    <t>XMS5JQQLIZBS</t>
  </si>
  <si>
    <t>XMSY5Z7ABQR3</t>
  </si>
  <si>
    <t>XMSB6VXV8PLV</t>
  </si>
  <si>
    <t>XMS8D6PDS5MD</t>
  </si>
  <si>
    <t>XMSIC39STRYR</t>
  </si>
  <si>
    <t>XMSHDIEYUYSL</t>
  </si>
  <si>
    <t>XMSYXC8SAWDP</t>
  </si>
  <si>
    <t>XMS2SKNXDN89</t>
  </si>
  <si>
    <t>XMSRWJ5HBMCR</t>
  </si>
  <si>
    <t>XMS6738Y2G86</t>
  </si>
  <si>
    <t>XMSW2KU7A8WD</t>
  </si>
  <si>
    <t>XMSZD9IF4DJD</t>
  </si>
  <si>
    <t>XMSMIMV9FDMV</t>
  </si>
  <si>
    <t>XMS5ZYHDATD3</t>
  </si>
  <si>
    <t>XMSFWTX88CS5</t>
  </si>
  <si>
    <t>XMSHY4HCBCFT</t>
  </si>
  <si>
    <t>XMS6RGL74EI9</t>
  </si>
  <si>
    <t>XMS2UXCKIINS</t>
  </si>
  <si>
    <t>XMSRUIDPYV48</t>
  </si>
  <si>
    <t>XMS7N2W7VJDR</t>
  </si>
  <si>
    <t>XMSCYYPUZ67I</t>
  </si>
  <si>
    <t>XMSM3L8JCJS9</t>
  </si>
  <si>
    <t>XMSA8CWCLBCK</t>
  </si>
  <si>
    <t>XMSE7GJ6WWQ4</t>
  </si>
  <si>
    <t>XMSWEG8VAM78</t>
  </si>
  <si>
    <t>XMSUK7VEUNRM</t>
  </si>
  <si>
    <t>XMSC3ZWLE3P3</t>
  </si>
  <si>
    <t>XMSIP57LMFXF</t>
  </si>
  <si>
    <t>XMSABCTFRT2H</t>
  </si>
  <si>
    <t>XMSHM22APBTW</t>
  </si>
  <si>
    <t>XMSS3ZIRA7EU</t>
  </si>
  <si>
    <t>XMSVQR7GC6DT</t>
  </si>
  <si>
    <t>XMSM7QSQFU9H</t>
  </si>
  <si>
    <t>XMSBAN9NTANE</t>
  </si>
  <si>
    <t>XMS9WNRZJZQ6</t>
  </si>
  <si>
    <t>XMSKSZQE7VSV</t>
  </si>
  <si>
    <t>XMSWLDTPELER</t>
  </si>
  <si>
    <t>XMS2I4RVNZ9G</t>
  </si>
  <si>
    <t>XMSDRKN6RC68</t>
  </si>
  <si>
    <t>XMSRYJXED6FD</t>
  </si>
  <si>
    <t>XMS2CPZZ4G7P</t>
  </si>
  <si>
    <t>XMSEIL7UIWTT</t>
  </si>
  <si>
    <t>XMSYEPW9GCQJ</t>
  </si>
  <si>
    <t>XMS492MFZNSW</t>
  </si>
  <si>
    <t>XMSXT3ZZUV2X</t>
  </si>
  <si>
    <t>XMSIXC4UMNJJ</t>
  </si>
  <si>
    <t>XMSX3KIPM553</t>
  </si>
  <si>
    <t>XMSZTB9CWGTX</t>
  </si>
  <si>
    <t>XMSV3KG9YWMT</t>
  </si>
  <si>
    <t>XMSSLPRL97XL</t>
  </si>
  <si>
    <t>XMSWUZHGDCFQ</t>
  </si>
  <si>
    <t>XMS2DAXBUIXB</t>
  </si>
  <si>
    <t>XMSU23K7YQZW</t>
  </si>
  <si>
    <t>XMSE7L6JK8Q3</t>
  </si>
  <si>
    <t>XMSJNWUMWLP2</t>
  </si>
  <si>
    <t>XMSKLUSMDFEL</t>
  </si>
  <si>
    <t>XMSQ62JHLS8E</t>
  </si>
  <si>
    <t>XMSXQHW6XFLI</t>
  </si>
  <si>
    <t>XMST3XMJQYBW</t>
  </si>
  <si>
    <t>XMSRBDGDYBEJ</t>
  </si>
  <si>
    <t>XMS3RUVNCWXN</t>
  </si>
  <si>
    <t>XMSMMVD2KT88</t>
  </si>
  <si>
    <t>XMSZR9R2LW9C</t>
  </si>
  <si>
    <t>XMS9UZ33D5NM</t>
  </si>
  <si>
    <t>XMSLJ5YYMFTH</t>
  </si>
  <si>
    <t>XMSMPMQGIIT6</t>
  </si>
  <si>
    <t>XMSDFKR4VVZR</t>
  </si>
  <si>
    <t>XMSJNWA542ZW</t>
  </si>
  <si>
    <t>XMSZPG46HYG7</t>
  </si>
  <si>
    <t>XMSPD7J66HMD</t>
  </si>
  <si>
    <t>XMSC94X5LW8S</t>
  </si>
  <si>
    <t>XMS3BQYL7FLE</t>
  </si>
  <si>
    <t>XMS7K5UTQWUQ</t>
  </si>
  <si>
    <t>XMSCHU52TCG5</t>
  </si>
  <si>
    <t>XMSDQ5G33I7P</t>
  </si>
  <si>
    <t>XMS38F8GQP29</t>
  </si>
  <si>
    <t>XMSRF44SLC3H</t>
  </si>
  <si>
    <t>XMS5BWLLWENR</t>
  </si>
  <si>
    <t>XMSAH566HLPC</t>
  </si>
  <si>
    <t>XMSIL3ZFAKU6</t>
  </si>
  <si>
    <t>XMSM7JLX5L5K</t>
  </si>
  <si>
    <t>XMSGFSATSZQH</t>
  </si>
  <si>
    <t>XMS5QNE8S2KR</t>
  </si>
  <si>
    <t>XMSJNJEA332G</t>
  </si>
  <si>
    <t>XMS3LQXKBFCB</t>
  </si>
  <si>
    <t>XMSITIIWR3B4</t>
  </si>
  <si>
    <t>XMSXKQ8C9D45</t>
  </si>
  <si>
    <t>XMSFB3TAQ4FR</t>
  </si>
  <si>
    <t>XMSL7RPIB3ZB</t>
  </si>
  <si>
    <t>XMSF37ALCF3K</t>
  </si>
  <si>
    <t>XMS3NJD4FJJA</t>
  </si>
  <si>
    <t>XMSNR6TRFUJT</t>
  </si>
  <si>
    <t>XMSF7A6Q6EKL</t>
  </si>
  <si>
    <t>XMS6NJPBC3JG</t>
  </si>
  <si>
    <t>XMS8UCQVQH4G</t>
  </si>
  <si>
    <t>XMSHH4ZD5D8R</t>
  </si>
  <si>
    <t>XMSIWA2YRKNY</t>
  </si>
  <si>
    <t>XMS7J83GI47H</t>
  </si>
  <si>
    <t>XMSGMU46EXSG</t>
  </si>
  <si>
    <t>XMSRGHRJ5PC5</t>
  </si>
  <si>
    <t>XMSWGDFWGYNZ</t>
  </si>
  <si>
    <t>XMSJMLM3EGHD</t>
  </si>
  <si>
    <t>XMSDTABHFEG6</t>
  </si>
  <si>
    <t>XMSXLZM7A7TR</t>
  </si>
  <si>
    <t>XMSRRM7ACH4K</t>
  </si>
  <si>
    <t>XMS8E59HFG8K</t>
  </si>
  <si>
    <t>XMS5CH55MDH3</t>
  </si>
  <si>
    <t>XMS3T7WTWUC8</t>
  </si>
  <si>
    <t>XMSTSCMQZYPA</t>
  </si>
  <si>
    <t>XMS8J73A6PHL</t>
  </si>
  <si>
    <t>XMSKJDC8858M</t>
  </si>
  <si>
    <t>XMSV7PS6Z8LM</t>
  </si>
  <si>
    <t>XMSL4E492NB8</t>
  </si>
  <si>
    <t>XMSGU3V3L7SZ</t>
  </si>
  <si>
    <t>XMS8NHWQF8PN</t>
  </si>
  <si>
    <t>XMS3VJT87CU4</t>
  </si>
  <si>
    <t>XMSISTRXWBSX</t>
  </si>
  <si>
    <t>XMS2ADZ5TYRY</t>
  </si>
  <si>
    <t>XMS7XAAY35HS</t>
  </si>
  <si>
    <t>XMSFM3NJYUI3</t>
  </si>
  <si>
    <t>XMSXVSI83M8K</t>
  </si>
  <si>
    <t>XMSDPIS7R5BK</t>
  </si>
  <si>
    <t>XMSUVF4I2HSV</t>
  </si>
  <si>
    <t>XMSJLZT8DR92</t>
  </si>
  <si>
    <t>XMS2F7FIXLHX</t>
  </si>
  <si>
    <t>XMSGVRWKJ25A</t>
  </si>
  <si>
    <t>XMSNECSJQ83R</t>
  </si>
  <si>
    <t>XMSIWIS4Y2CK</t>
  </si>
  <si>
    <t>XMSENNXANWUA</t>
  </si>
  <si>
    <t>XMSS636ZB2NG</t>
  </si>
  <si>
    <t>XMSS4WZVFWVR</t>
  </si>
  <si>
    <t>XMSMA2MJAKVS</t>
  </si>
  <si>
    <t>XMSGBEUJ443J</t>
  </si>
  <si>
    <t>XMSKAFHHBQ5D</t>
  </si>
  <si>
    <t>XMSSJ2J45G66</t>
  </si>
  <si>
    <t>XMSIVGYBID8M</t>
  </si>
  <si>
    <t>XMSFHXLFJ6FK</t>
  </si>
  <si>
    <t>XMSE9MUI4UTF</t>
  </si>
  <si>
    <t>XMS6P392YNC4</t>
  </si>
  <si>
    <t>XMSQK3K26ZAS</t>
  </si>
  <si>
    <t>XMSJ4TMLGX7Z</t>
  </si>
  <si>
    <t>XMSAUZMQLSUL</t>
  </si>
  <si>
    <t>XMSNIMN42VZ7</t>
  </si>
  <si>
    <t>XMSVNTGFWXCV</t>
  </si>
  <si>
    <t>XMSQWXE6M856</t>
  </si>
  <si>
    <t>XMSP8STAY3F7</t>
  </si>
  <si>
    <t>XMSAELA82FRV</t>
  </si>
  <si>
    <t>XMSC4CYKZDPW</t>
  </si>
  <si>
    <t>XMSIW9TFR9SV</t>
  </si>
  <si>
    <t>XMSPYXX22AGS</t>
  </si>
  <si>
    <t>XMSYRBLQZK53</t>
  </si>
  <si>
    <t>XMS5BY8ISZSC</t>
  </si>
  <si>
    <t>XMS5E3G6BILB</t>
  </si>
  <si>
    <t>XMSCBN6AYNUX</t>
  </si>
  <si>
    <t>XMSBI67BWYKS</t>
  </si>
  <si>
    <t>XMS6U8YUM2E7</t>
  </si>
  <si>
    <t>XMSI5SP5EL59</t>
  </si>
  <si>
    <t>XMSDVURYTGA6</t>
  </si>
  <si>
    <t>XMS3UBWLP5YS</t>
  </si>
  <si>
    <t>XMSSMDG35DEJ</t>
  </si>
  <si>
    <t>XMSJ5GGRA5E8</t>
  </si>
  <si>
    <t>XMSJZL9Z2W94</t>
  </si>
  <si>
    <t>XMSZZJASFDL9</t>
  </si>
  <si>
    <t>XMSUNFS26K9Q</t>
  </si>
  <si>
    <t>XMSVD2SNUT2L</t>
  </si>
  <si>
    <t>XMSCMX42KLBW</t>
  </si>
  <si>
    <t>XMSKU2WZPPP9</t>
  </si>
  <si>
    <t>XMSW4CNZ3H5U</t>
  </si>
  <si>
    <t>XMS59WIC25AS</t>
  </si>
  <si>
    <t>XMSUCDYPHAM3</t>
  </si>
  <si>
    <t>XMSGCC6LGKQJ</t>
  </si>
  <si>
    <t>XMSFYWD7ELIC</t>
  </si>
  <si>
    <t>XMSLGPEQ9MGQ</t>
  </si>
  <si>
    <t>XMSSNIRS86CR</t>
  </si>
  <si>
    <t>XMSCCYEVVCIQ</t>
  </si>
  <si>
    <t>XMSXN45ZEW4D</t>
  </si>
  <si>
    <t>XMS599YU2YDF</t>
  </si>
  <si>
    <t>XMSQLA7ENGIU</t>
  </si>
  <si>
    <t>XMSCDZQLJJWK</t>
  </si>
  <si>
    <t>XMSAAEHTKNHZ</t>
  </si>
  <si>
    <t>XMSAYJ8TTKLB</t>
  </si>
  <si>
    <t>XMS5FZSLD5Y3</t>
  </si>
  <si>
    <t>XMSCPN46MCWG</t>
  </si>
  <si>
    <t>XMS3I4IDEM5B</t>
  </si>
  <si>
    <t>XMSMVA7TUKGN</t>
  </si>
  <si>
    <t>XMSB525UBTNT</t>
  </si>
  <si>
    <t>XMS32UX4W2BH</t>
  </si>
  <si>
    <t>XMS5CEFXANQG</t>
  </si>
  <si>
    <t>XMSSNG5D3UJ8</t>
  </si>
  <si>
    <t>XMSC8MELJJNA</t>
  </si>
  <si>
    <t>XMSGEJTIBWSY</t>
  </si>
  <si>
    <t>XMSIQLW9II6C</t>
  </si>
  <si>
    <t>XMSGEKZNWUG6</t>
  </si>
  <si>
    <t>XMS5YKBPGFL9</t>
  </si>
  <si>
    <t>XMSML37B8YS2</t>
  </si>
  <si>
    <t>XMS4J44SF9DS</t>
  </si>
  <si>
    <t>XMSQ8GJWIV7S</t>
  </si>
  <si>
    <t>XMSUX5TE9NUA</t>
  </si>
  <si>
    <t>XMSEFE7QR4ST</t>
  </si>
  <si>
    <t>XMSMPIDXMQRL</t>
  </si>
  <si>
    <t>XMSMZAB7QEL8</t>
  </si>
  <si>
    <t>XMS2DJGUKZUQ</t>
  </si>
  <si>
    <t>XMSNVMFNM47V</t>
  </si>
  <si>
    <t>XMSRMDK4TL5X</t>
  </si>
  <si>
    <t>XMSCR8H6ETJV</t>
  </si>
  <si>
    <t>XMSBJ6YWXFR6</t>
  </si>
  <si>
    <t>XMSP44IIW53M</t>
  </si>
  <si>
    <t>XMSIIRS558NF</t>
  </si>
  <si>
    <t>XMSAVE4ZPEFP</t>
  </si>
  <si>
    <t>XMSRNZS235Z9</t>
  </si>
  <si>
    <t>XMSJGMDE3FDV</t>
  </si>
  <si>
    <t>XMSFUYW6HHXI</t>
  </si>
  <si>
    <t>XMSQNJ9G56HY</t>
  </si>
  <si>
    <t>XMSXXAZ8T4TX</t>
  </si>
  <si>
    <t>XMSIVYDU65NQ</t>
  </si>
  <si>
    <t>XMSGN8L5UFHF</t>
  </si>
  <si>
    <t>XMSA3CRPR7FL</t>
  </si>
  <si>
    <t>XMSUJC7VKWX5</t>
  </si>
  <si>
    <t>XMSEEEGM65NC</t>
  </si>
  <si>
    <t>XMSXRFSKJB78</t>
  </si>
  <si>
    <t>XMS6ILW8QJQL</t>
  </si>
  <si>
    <t>XMS8LHSC54MF</t>
  </si>
  <si>
    <t>XMSRT6NNQDT8</t>
  </si>
  <si>
    <t>XMSG3KYC5V8Y</t>
  </si>
  <si>
    <t>XMSQBJRSVUQG</t>
  </si>
  <si>
    <t>XMS8HLH7LBMV</t>
  </si>
  <si>
    <t>XMS9H2ZRLLHN</t>
  </si>
  <si>
    <t>XMSYGUAP6R5V</t>
  </si>
  <si>
    <t>XMS3TN9UPPD2</t>
  </si>
  <si>
    <t>XMSB8VUCCWXF</t>
  </si>
  <si>
    <t>XMSAU9WUBJBS</t>
  </si>
  <si>
    <t>XMSS8HFS4IFF</t>
  </si>
  <si>
    <t>XMSP5KA9R9MC</t>
  </si>
  <si>
    <t>XMS4T8V6FQB5</t>
  </si>
  <si>
    <t>XMSB6M8ST98R</t>
  </si>
  <si>
    <t>XMS3LKTVQX9N</t>
  </si>
  <si>
    <t>XMSYB7BPJJ4C</t>
  </si>
  <si>
    <t>XMSLZUJTYPH8</t>
  </si>
  <si>
    <t>XMSU4UTAF4XJ</t>
  </si>
  <si>
    <t>XMSB9IYSBMBD</t>
  </si>
  <si>
    <t>XMSCXWRIG2UM</t>
  </si>
  <si>
    <t>XMSXQU2QDQQG</t>
  </si>
  <si>
    <t>XMSXUYI2PM8N</t>
  </si>
  <si>
    <t>XMSTZ8V2YU95</t>
  </si>
  <si>
    <t>XMSA49GG2KDB</t>
  </si>
  <si>
    <t>XMS6A33M6QKS</t>
  </si>
  <si>
    <t>XMSMLL9INPN6</t>
  </si>
  <si>
    <t>XMS9BFHZIDZD</t>
  </si>
  <si>
    <t>XMS6ZXNQ3GFA</t>
  </si>
  <si>
    <t>XMSGNX5IAWZM</t>
  </si>
  <si>
    <t>XMSR5BV2Z5DH</t>
  </si>
  <si>
    <t>XMSDR3Y6TC3Q</t>
  </si>
  <si>
    <t>XMSUX4YSAFKG</t>
  </si>
  <si>
    <t>XMSWPRYQWD54</t>
  </si>
  <si>
    <t>XMS4V4N6BF9C</t>
  </si>
  <si>
    <t>XMSBFJ5LFMZT</t>
  </si>
  <si>
    <t>XMS3BVUCQ2XM</t>
  </si>
  <si>
    <t>XMSTF2826JWH</t>
  </si>
  <si>
    <t>XMSKAFCQJUD6</t>
  </si>
  <si>
    <t>XMSRZ97757AS</t>
  </si>
  <si>
    <t>XMSZC83PTZZK</t>
  </si>
  <si>
    <t>XMSI6P8HJMF8</t>
  </si>
  <si>
    <t>XMS83NEVCEXN</t>
  </si>
  <si>
    <t>XMS9FFKU72RW</t>
  </si>
  <si>
    <t>XMSX9P6WX66K</t>
  </si>
  <si>
    <t>XMSAGRKS7DBV</t>
  </si>
  <si>
    <t>XMSW2Z24XFT9</t>
  </si>
  <si>
    <t>XMS4TQBLSFAQ</t>
  </si>
  <si>
    <t>XMSVVW26STDB</t>
  </si>
  <si>
    <t>XMS5J2JUV746</t>
  </si>
  <si>
    <t>XMSL2NKNV6IM</t>
  </si>
  <si>
    <t>XMS6P7UCE4XH</t>
  </si>
  <si>
    <t>XMSUXLQSVNNZ</t>
  </si>
  <si>
    <t>XMSLKCG624PI</t>
  </si>
  <si>
    <t>XMS3ECZPV7QZ</t>
  </si>
  <si>
    <t>XMSGJMLVUSPM</t>
  </si>
  <si>
    <t>XMS5RN7YGK9W</t>
  </si>
  <si>
    <t>XMSN7ADF4M4K</t>
  </si>
  <si>
    <t>XMSJK369N6Q4</t>
  </si>
  <si>
    <t>XMS3GPWGIN5Y</t>
  </si>
  <si>
    <t>XMSRTZT6TYIU</t>
  </si>
  <si>
    <t>XMSKH6WSIWH8</t>
  </si>
  <si>
    <t>XMSD6EN94X5M</t>
  </si>
  <si>
    <t>XMSKHUVISR3C</t>
  </si>
  <si>
    <t>XMSRJUHDGZ58</t>
  </si>
  <si>
    <t>XMSYILKMGI9T</t>
  </si>
  <si>
    <t>XMSSHB3EEEXH</t>
  </si>
  <si>
    <t>XMS7Y3QAVCCP</t>
  </si>
  <si>
    <t>XMSNRMSQRQ5P</t>
  </si>
  <si>
    <t>XMSD76J2UVPE</t>
  </si>
  <si>
    <t>XMSI7EA36LB7</t>
  </si>
  <si>
    <t>XMSLIJ7U378H</t>
  </si>
  <si>
    <t>XMSKERRHZFFC</t>
  </si>
  <si>
    <t>XMSTDTWXYDCS</t>
  </si>
  <si>
    <t>XMSB8DHV5V7N</t>
  </si>
  <si>
    <t>XMSTY42XHJG9</t>
  </si>
  <si>
    <t>XMSS3AULY7MX</t>
  </si>
  <si>
    <t>XMSCAP3TWWQC</t>
  </si>
  <si>
    <t>XMSHA5EMFC2G</t>
  </si>
  <si>
    <t>XMSSLL3T9MD8</t>
  </si>
  <si>
    <t>XMSS5ECKGAGF</t>
  </si>
  <si>
    <t>XMSXBUGJJ6TX</t>
  </si>
  <si>
    <t>XMSGUMFY7JIV</t>
  </si>
  <si>
    <t>XMSENQS7RY3A</t>
  </si>
  <si>
    <t>XMSZLIMNE4GH</t>
  </si>
  <si>
    <t>XMSH5NI57XRW</t>
  </si>
  <si>
    <t>XMS9Q6VI4ZFT</t>
  </si>
  <si>
    <t>XMSRFXFPE36M</t>
  </si>
  <si>
    <t>XMS2FMP3PJB8</t>
  </si>
  <si>
    <t>XMSICB4CHQC6</t>
  </si>
  <si>
    <t>XMSSD5TZW5CV</t>
  </si>
  <si>
    <t>XMSSQ9HCGJ6H</t>
  </si>
  <si>
    <t>XMSMUMT8IYUI</t>
  </si>
  <si>
    <t>XMSQTDCYIGHH</t>
  </si>
  <si>
    <t>XMSPTWWPLZJM</t>
  </si>
  <si>
    <t>XMS8PNIZVJV8</t>
  </si>
  <si>
    <t>XMSLY6A7W5MX</t>
  </si>
  <si>
    <t>XMSAPE7CGNGI</t>
  </si>
  <si>
    <t>XMSB6ZQ69N4Q</t>
  </si>
  <si>
    <t>XMSBX7LGYCSR</t>
  </si>
  <si>
    <t>XMSBSHGEVWVV</t>
  </si>
  <si>
    <t>XMS969S46CKG</t>
  </si>
  <si>
    <t>XMSWFG5DACFN</t>
  </si>
  <si>
    <t>XMSC4SI26MGE</t>
  </si>
  <si>
    <t>XMS92WRIVF94</t>
  </si>
  <si>
    <t>XMSI7I7RK3CB</t>
  </si>
  <si>
    <t>XMSA2XPR7KDB</t>
  </si>
  <si>
    <t>XMSI4KYQE6RR</t>
  </si>
  <si>
    <t>XMSZ9GL5KG92</t>
  </si>
  <si>
    <t>XMSFWXMFGAWC</t>
  </si>
  <si>
    <t>XMSG9LFYAFFR</t>
  </si>
  <si>
    <t>XMSSXK7DZRZ2</t>
  </si>
  <si>
    <t>XMSZZSJMTQ62</t>
  </si>
  <si>
    <t>XMSH254C8ITV</t>
  </si>
  <si>
    <t>XMSL76GK4ZG2</t>
  </si>
  <si>
    <t>XMSF73BQ7JB5</t>
  </si>
  <si>
    <t>XMSPSFQG8GC5</t>
  </si>
  <si>
    <t>XMSMG3JLBBZF</t>
  </si>
  <si>
    <t>XMSNV9LQLA26</t>
  </si>
  <si>
    <t>XMS64XDNS3XQ</t>
  </si>
  <si>
    <t>XMSVLVPCKXSL</t>
  </si>
  <si>
    <t>XMSWYQVY84M7</t>
  </si>
  <si>
    <t>XMS3LRGIC2Z8</t>
  </si>
  <si>
    <t>XMSSBSELMZ4N</t>
  </si>
  <si>
    <t>XMS7WWN5R2QZ</t>
  </si>
  <si>
    <t>XMS36EVBPWQT</t>
  </si>
  <si>
    <t>XMSCRGAEM7XJ</t>
  </si>
  <si>
    <t>XMSRCT3QSR9G</t>
  </si>
  <si>
    <t>XMS2UIFIBFLD</t>
  </si>
  <si>
    <t>XMSJRYQGH3LX</t>
  </si>
  <si>
    <t>XMS84M4ZNLIH</t>
  </si>
  <si>
    <t>XMSQYW5WPQPE</t>
  </si>
  <si>
    <t>XMSWRD79SNV7</t>
  </si>
  <si>
    <t>XMSILMREATH5</t>
  </si>
  <si>
    <t>XMS8KE8CJMD9</t>
  </si>
  <si>
    <t>XMS32GZWQSRZ</t>
  </si>
  <si>
    <t>XMST6QB8AAK7</t>
  </si>
  <si>
    <t>XMSLGLFMWIY9</t>
  </si>
  <si>
    <t>XMSGEALXVSW6</t>
  </si>
  <si>
    <t>XMS3MGZ2VL7F</t>
  </si>
  <si>
    <t>XMSZVQLSZQ8D</t>
  </si>
  <si>
    <t>XMSKY4L7NEJW</t>
  </si>
  <si>
    <t>XMSGGQQJLWH5</t>
  </si>
  <si>
    <t>XMSIG6TJ7N3T</t>
  </si>
  <si>
    <t>XMSI22MTC9Q9</t>
  </si>
  <si>
    <t>XMS4NNRKV2IF</t>
  </si>
  <si>
    <t>XMSLWPEP7H4T</t>
  </si>
  <si>
    <t>XMSE3STHDLKG</t>
  </si>
  <si>
    <t>XMSX3G8EL8T4</t>
  </si>
  <si>
    <t>XMSNL24WSUDZ</t>
  </si>
  <si>
    <t>XMSP2FZHIYEV</t>
  </si>
  <si>
    <t>XMSPEBUH8SAP</t>
  </si>
  <si>
    <t>XMSDGFE3QD3S</t>
  </si>
  <si>
    <t>XMS7FP5HGMG3</t>
  </si>
  <si>
    <t>XMSSSP8DUXJY</t>
  </si>
  <si>
    <t>XMSYZ6JAKNMU</t>
  </si>
  <si>
    <t>XMS4M5TFEI82</t>
  </si>
  <si>
    <t>XMSS4SLNAY7V</t>
  </si>
  <si>
    <t>XMSLDIY7CY5C</t>
  </si>
  <si>
    <t>XMSN2MLIFNRD</t>
  </si>
  <si>
    <t>XMSKEER3DV2Z</t>
  </si>
  <si>
    <t>XMSKD9THWW45</t>
  </si>
  <si>
    <t>XMSS6BF4S4LC</t>
  </si>
  <si>
    <t>XMS8E3SIGS8X</t>
  </si>
  <si>
    <t>XMSGPQZXWS98</t>
  </si>
  <si>
    <t>XMSDDM377SYB</t>
  </si>
  <si>
    <t>XMSKMTBYFGX9</t>
  </si>
  <si>
    <t>XMSP3K2T66CM</t>
  </si>
  <si>
    <t>XMS3M9JFL43D</t>
  </si>
  <si>
    <t>XMSEUMNSKBT4</t>
  </si>
  <si>
    <t>XMSBJPFZBIGE</t>
  </si>
  <si>
    <t>XMS2M3FUXGGW</t>
  </si>
  <si>
    <t>XMS4RGJXBMUJ</t>
  </si>
  <si>
    <t>XMSERHPZ2SP3</t>
  </si>
  <si>
    <t>XMS6Q8RLRYLQ</t>
  </si>
  <si>
    <t>XMS8NMU8YTLZ</t>
  </si>
  <si>
    <t>XMSYUSID99DG</t>
  </si>
  <si>
    <t>XMSBNHJKVYYK</t>
  </si>
  <si>
    <t>XMSWD2TWVF7W</t>
  </si>
  <si>
    <t>XMSDPVU8ESJM</t>
  </si>
  <si>
    <t>XMSPMI7BRPW4</t>
  </si>
  <si>
    <t>XMS368FWVWDK</t>
  </si>
  <si>
    <t>XMSEV35NMZW4</t>
  </si>
  <si>
    <t>XMSKMQUCCPWM</t>
  </si>
  <si>
    <t>XMSJMUHK5S9K</t>
  </si>
  <si>
    <t>XMSIFVIFXTD8</t>
  </si>
  <si>
    <t>XMSUPS7GEWMD</t>
  </si>
  <si>
    <t>XMSCW6LU8UQN</t>
  </si>
  <si>
    <t>XMS3Q2FL9H3K</t>
  </si>
  <si>
    <t>XMSEMYYUCDHI</t>
  </si>
  <si>
    <t>XMS8EQR6B5HE</t>
  </si>
  <si>
    <t>XMSDFDYKVF5B</t>
  </si>
  <si>
    <t>XMSSANEA6MZJ</t>
  </si>
  <si>
    <t>XMS4S5JJCXX2</t>
  </si>
  <si>
    <t>XMSAXAQLJAHZ</t>
  </si>
  <si>
    <t>XMSZ9NXVR5J2</t>
  </si>
  <si>
    <t>XMSB4WG7NBLE</t>
  </si>
  <si>
    <t>XMSETMT2TIYE</t>
  </si>
  <si>
    <t>XMSGB3Q7QWNX</t>
  </si>
  <si>
    <t>XMS86SWWEJLM</t>
  </si>
  <si>
    <t>XMSBTBMN63YZ</t>
  </si>
  <si>
    <t>XMSIHRV7JTTV</t>
  </si>
  <si>
    <t>XMS3RRIRV35P</t>
  </si>
  <si>
    <t>XMSE53R4D8GS</t>
  </si>
  <si>
    <t>XMS6U5JZJXNI</t>
  </si>
  <si>
    <t>XMSY3NRGUG84</t>
  </si>
  <si>
    <t>XMS8SYT49A9I</t>
  </si>
  <si>
    <t>XMS8WLM89TKH</t>
  </si>
  <si>
    <t>XMSNVZQVUXDI</t>
  </si>
  <si>
    <t>XMSZWPRN8VWV</t>
  </si>
  <si>
    <t>XMSABRZUT2FM</t>
  </si>
  <si>
    <t>XMSPW3IQ68TT</t>
  </si>
  <si>
    <t>XMSPRKZCV8XF</t>
  </si>
  <si>
    <t>XMS9HXPJXQE9</t>
  </si>
  <si>
    <t>XMSKMPEE8CXR</t>
  </si>
  <si>
    <t>XMSFALUGBPJA</t>
  </si>
  <si>
    <t>XMSGXH2YHAID</t>
  </si>
  <si>
    <t>XMSMREZCHEWS</t>
  </si>
  <si>
    <t>XMSMMU33N4EP</t>
  </si>
  <si>
    <t>XMSGKSEJA5KD</t>
  </si>
  <si>
    <t>XMSXIR2U2RUW</t>
  </si>
  <si>
    <t>XMS7MVZPAI7V</t>
  </si>
  <si>
    <t>XMSZCEJT69S5</t>
  </si>
  <si>
    <t>XMSD58JDJ5VJ</t>
  </si>
  <si>
    <t>XMSLW88Y7ZLB</t>
  </si>
  <si>
    <t>XMSJB8RHGVCI</t>
  </si>
  <si>
    <t>XMS28WPAUKE7</t>
  </si>
  <si>
    <t>XMS6GAH4JZY5</t>
  </si>
  <si>
    <t>XMS7D38MVAIE</t>
  </si>
  <si>
    <t>XMS622LIK8KZ</t>
  </si>
  <si>
    <t>XMSBF8Y79SCR</t>
  </si>
  <si>
    <t>XMSJ837FBW33</t>
  </si>
  <si>
    <t>XMSX8XVGZ8M7</t>
  </si>
  <si>
    <t>XMS27XBTVRKU</t>
  </si>
  <si>
    <t>XMS4RZQWKKA2</t>
  </si>
  <si>
    <t>XMSPF4IHRHZJ</t>
  </si>
  <si>
    <t>XMSNXQ43RP5J</t>
  </si>
  <si>
    <t>XMSB7KPCRFI2</t>
  </si>
  <si>
    <t>XMSWCGJGLHUG</t>
  </si>
  <si>
    <t>XMSE2Y7Y7HW3</t>
  </si>
  <si>
    <t>XMSVME9B7J67</t>
  </si>
  <si>
    <t>XMSYK8SVESWA</t>
  </si>
  <si>
    <t>XMSQH4I3ZR2Q</t>
  </si>
  <si>
    <t>XMSYCYLGFSQ5</t>
  </si>
  <si>
    <t>XMSADERNTQI9</t>
  </si>
  <si>
    <t>XMSBG2QVCGY4</t>
  </si>
  <si>
    <t>XMSQPXS6CG9G</t>
  </si>
  <si>
    <t>XMS2CD7VGGVU</t>
  </si>
  <si>
    <t>XMSPGZ2YTI92</t>
  </si>
  <si>
    <t>XMSLW9DHB7TA</t>
  </si>
  <si>
    <t>XMSV3RXK3RU2</t>
  </si>
  <si>
    <t>XMS6LQPAJ29D</t>
  </si>
  <si>
    <t>XMSX3U5FDGU6</t>
  </si>
  <si>
    <t>XMSYP3C9X9IV</t>
  </si>
  <si>
    <t>XMSUKPRALH7Z</t>
  </si>
  <si>
    <t>XMS44V9X83R5</t>
  </si>
  <si>
    <t>XMSCJP7X39RD</t>
  </si>
  <si>
    <t>XMS6S399FHNK</t>
  </si>
  <si>
    <t>XMSP2NDINZAS</t>
  </si>
  <si>
    <t>XMSAX8TA54YZ</t>
  </si>
  <si>
    <t>XMS3RU75EN26</t>
  </si>
  <si>
    <t>XMSV77PDSUHQ</t>
  </si>
  <si>
    <t>XMSYKRWPUXJI</t>
  </si>
  <si>
    <t>XMSPUWVIK52F</t>
  </si>
  <si>
    <t>XMSV9PMYY8G3</t>
  </si>
  <si>
    <t>XMS8VSFU5E48</t>
  </si>
  <si>
    <t>XMSF5SKZUPYN</t>
  </si>
  <si>
    <t>XMSWNIFU9MIK</t>
  </si>
  <si>
    <t>XMSZENALUWP4</t>
  </si>
  <si>
    <t>XMSVCQA4IXXB</t>
  </si>
  <si>
    <t>XMSB3HIEGSKR</t>
  </si>
  <si>
    <t>XMSCDYU6ZUY8</t>
  </si>
  <si>
    <t>XMSQRZFYJT6W</t>
  </si>
  <si>
    <t>XMSHUQDCH4YY</t>
  </si>
  <si>
    <t>XMSWZFJXMIRI</t>
  </si>
  <si>
    <t>XMSI4R9FHB8C</t>
  </si>
  <si>
    <t>XMS9ZRC837K9</t>
  </si>
  <si>
    <t>XMSJ9MI59FHS</t>
  </si>
  <si>
    <t>XMSVU84PJHGX</t>
  </si>
  <si>
    <t>XMS9SHS4I9JH</t>
  </si>
  <si>
    <t>XMS9DMINAS5A</t>
  </si>
  <si>
    <t>XMSTWA493SJT</t>
  </si>
  <si>
    <t>XMSFJSGIRN8S</t>
  </si>
  <si>
    <t>XMSPMNDMPPHJ</t>
  </si>
  <si>
    <t>XMS2NMGZ8HKS</t>
  </si>
  <si>
    <t>XMSUMX46VIDV</t>
  </si>
  <si>
    <t>XMSAQX46R4LX</t>
  </si>
  <si>
    <t>XMSP4L3GLY5C</t>
  </si>
  <si>
    <t>XMS9EFYD7CSI</t>
  </si>
  <si>
    <t>XMSYBVWWUCKQ</t>
  </si>
  <si>
    <t>XMS4MXDL6QP4</t>
  </si>
  <si>
    <t>XMS35LDCG5XA</t>
  </si>
  <si>
    <t>XMSCF3WIBVNL</t>
  </si>
  <si>
    <t>XMSKYMH8L22J</t>
  </si>
  <si>
    <t>XMSSILIIFY4W</t>
  </si>
  <si>
    <t>XMSWNC9SU3EB</t>
  </si>
  <si>
    <t>XMSZCXD5ZZVA</t>
  </si>
  <si>
    <t>XMSP5KNCEI8T</t>
  </si>
  <si>
    <t>XMS5C3C5YMWQ</t>
  </si>
  <si>
    <t>XMSL5XF8DZ3J</t>
  </si>
  <si>
    <t>XMSUCL96RZ4N</t>
  </si>
  <si>
    <t>XMSYSEQLLKZC</t>
  </si>
  <si>
    <t>XMSAM6SYDPEQ</t>
  </si>
  <si>
    <t>XMSTGUC4VKBT</t>
  </si>
  <si>
    <t>XMSYF4EZHU82</t>
  </si>
  <si>
    <t>XMS72M3SWPPD</t>
  </si>
  <si>
    <t>XMS7RLA8J7TI</t>
  </si>
  <si>
    <t>XMSIBSMJYZ4F</t>
  </si>
  <si>
    <t>XMSK957DN4P3</t>
  </si>
  <si>
    <t>XMSQDVVFVDRW</t>
  </si>
  <si>
    <t>XMSXQS6BSDA3</t>
  </si>
  <si>
    <t>XMSYKSGV6C6L</t>
  </si>
  <si>
    <t>XMSKQ62DSI62</t>
  </si>
  <si>
    <t>XMSGZHGDW43G</t>
  </si>
  <si>
    <t>XMS4Z9R5A5R9</t>
  </si>
  <si>
    <t>XMSWXXIJXLV2</t>
  </si>
  <si>
    <t>XMS5AI9DJERQ</t>
  </si>
  <si>
    <t>XMSRQ9YXYN9I</t>
  </si>
  <si>
    <t>XMS9CF85X6QY</t>
  </si>
  <si>
    <t>XMSH89B2F5NJ</t>
  </si>
  <si>
    <t>XMSVMVQTHVNW</t>
  </si>
  <si>
    <t>XMSDE6P2V5TL</t>
  </si>
  <si>
    <t>XMSLP87UVZW7</t>
  </si>
  <si>
    <t>XMS8VIP2Z2NC</t>
  </si>
  <si>
    <t>XMSGSVWM2QR5</t>
  </si>
  <si>
    <t>XMSIU7HMF7GJ</t>
  </si>
  <si>
    <t>XMSPZQV88HNX</t>
  </si>
  <si>
    <t>XMSV6BWA46I5</t>
  </si>
  <si>
    <t>XMS7MNK4M7JI</t>
  </si>
  <si>
    <t>XMSZCRC48SQI</t>
  </si>
  <si>
    <t>XMSSXNIN5PJ3</t>
  </si>
  <si>
    <t>XMSF94293GMY</t>
  </si>
  <si>
    <t>XMSCLU5BXJZ8</t>
  </si>
  <si>
    <t>XMSXBCVZ44UC</t>
  </si>
  <si>
    <t>XMSZIB4D6MQI</t>
  </si>
  <si>
    <t>XMST8DQ4AFRB</t>
  </si>
  <si>
    <t>XMSJYETLWEHP</t>
  </si>
  <si>
    <t>XMST4S47RU4U</t>
  </si>
  <si>
    <t>XMSGMZNQU5HZ</t>
  </si>
  <si>
    <t>XMS85H3FLSAR</t>
  </si>
  <si>
    <t>XMSVFQFBW4M3</t>
  </si>
  <si>
    <t>XMS7HGZERGHL</t>
  </si>
  <si>
    <t>XMS6R6HCB46M</t>
  </si>
  <si>
    <t>XMSLT5JJ9TGD</t>
  </si>
  <si>
    <t>XMS6DA7B684Q</t>
  </si>
  <si>
    <t>XMSN22B6US5F</t>
  </si>
  <si>
    <t>XMSJCISIJD79</t>
  </si>
  <si>
    <t>XMSVYIYCFNP7</t>
  </si>
  <si>
    <t>XMSHY3BQRLXM</t>
  </si>
  <si>
    <t>XMSE4ANWNEGV</t>
  </si>
  <si>
    <t>XMSPJIC37MKX</t>
  </si>
  <si>
    <t>XMSJTRTVP3WZ</t>
  </si>
  <si>
    <t>XMSL6CDF5LP7</t>
  </si>
  <si>
    <t>XMSTV5QWZCY4</t>
  </si>
  <si>
    <t>XMSZBVUZJFBC</t>
  </si>
  <si>
    <t>XMS8S7VQ2HAH</t>
  </si>
  <si>
    <t>XMSLB43GKLWG</t>
  </si>
  <si>
    <t>XMSKZMBYRG2D</t>
  </si>
  <si>
    <t>XMSKHX8C4ZFL</t>
  </si>
  <si>
    <t>XMSMV8YXA2PP</t>
  </si>
  <si>
    <t>XMSELICZP827</t>
  </si>
  <si>
    <t>XMSN5G3Q8FGX</t>
  </si>
  <si>
    <t>XMSW4NLSCPAI</t>
  </si>
  <si>
    <t>XMSHT93AXGM4</t>
  </si>
  <si>
    <t>XMSMMZL6MBGF</t>
  </si>
  <si>
    <t>XMSDDYT5GY5Z</t>
  </si>
  <si>
    <t>XMSZE24DJG93</t>
  </si>
  <si>
    <t>XMS7TFQE444Y</t>
  </si>
  <si>
    <t>XMSA5LHCB5FD</t>
  </si>
  <si>
    <t>XMSMF6GKRHK6</t>
  </si>
  <si>
    <t>XMS4337BLBSH</t>
  </si>
  <si>
    <t>XMSHGLD698RR</t>
  </si>
  <si>
    <t>XMSU3H6VJQV3</t>
  </si>
  <si>
    <t>XMSWUJDLH6F4</t>
  </si>
  <si>
    <t>XMSG5EYWK7EL</t>
  </si>
  <si>
    <t>XMS624XVJRLV</t>
  </si>
  <si>
    <t>XMSWHZYZ7SFQ</t>
  </si>
  <si>
    <t>XMS54HFAIPP4</t>
  </si>
  <si>
    <t>XMSHIYTUVE2C</t>
  </si>
  <si>
    <t>XMSV85DWAB4C</t>
  </si>
  <si>
    <t>XMS5ZDS6ZFMJ</t>
  </si>
  <si>
    <t>XMS436QHTQ4X</t>
  </si>
  <si>
    <t>XMSJLPB7AAYE</t>
  </si>
  <si>
    <t>XMS4GUC27T6L</t>
  </si>
  <si>
    <t>XMSX4MUZ9NTZ</t>
  </si>
  <si>
    <t>XMSGQNTSDIKS</t>
  </si>
  <si>
    <t>XMS82CVJ9TLC</t>
  </si>
  <si>
    <t>XMSJ2M8ELMCQ</t>
  </si>
  <si>
    <t>XMS8Q8KK4FN8</t>
  </si>
  <si>
    <t>XMSDLUT9CQ4W</t>
  </si>
  <si>
    <t>XMSRRP7DJ49S</t>
  </si>
  <si>
    <t>XMSUPJXBCSGZ</t>
  </si>
  <si>
    <t>XMSHDCWEAQBL</t>
  </si>
  <si>
    <t>XMS9VFS34A2R</t>
  </si>
  <si>
    <t>XMS3RMGLAX9M</t>
  </si>
  <si>
    <t>XMSMXJTLFK96</t>
  </si>
  <si>
    <t>XMSC5HILBV4X</t>
  </si>
  <si>
    <t>XMSKA2V43EI5</t>
  </si>
  <si>
    <t>XMS327NU86CN</t>
  </si>
  <si>
    <t>XMSEPZAR5W88</t>
  </si>
  <si>
    <t>XMSC438UQN4S</t>
  </si>
  <si>
    <t>XMSRQ2U9EKT7</t>
  </si>
  <si>
    <t>XMSPH6IZBS7A</t>
  </si>
  <si>
    <t>XMSY49FP6NZX</t>
  </si>
  <si>
    <t>XMSTS4A4IRZ9</t>
  </si>
  <si>
    <t>XMSREMBDX4T9</t>
  </si>
  <si>
    <t>XMSPRPIW6PFS</t>
  </si>
  <si>
    <t>XMS7LDELEBZY</t>
  </si>
  <si>
    <t>XMS5NMM93SFE</t>
  </si>
  <si>
    <t>XMSI3W9CS5NE</t>
  </si>
  <si>
    <t>XMSSCFKE8KA3</t>
  </si>
  <si>
    <t>XMSGUHSVKAS5</t>
  </si>
  <si>
    <t>XMS7E5V6SVXS</t>
  </si>
  <si>
    <t>XMSTIDWUJWPI</t>
  </si>
  <si>
    <t>XMS2IHV25QWR</t>
  </si>
  <si>
    <t>XMSJBLP3SB9Z</t>
  </si>
  <si>
    <t>XMSDCLF2JNJT</t>
  </si>
  <si>
    <t>XMSNGS3TKNX8</t>
  </si>
  <si>
    <t>XMSRT2N5UXNT</t>
  </si>
  <si>
    <t>XMSIKANWEUAX</t>
  </si>
  <si>
    <t>XMSLYCH5T696</t>
  </si>
  <si>
    <t>XMS4S8S5B2WZ</t>
  </si>
  <si>
    <t>XMS7FT93G293</t>
  </si>
  <si>
    <t>XMSJR9JPP86S</t>
  </si>
  <si>
    <t>XMSWKHWJ8GGV</t>
  </si>
  <si>
    <t>XMS5HCY428HR</t>
  </si>
  <si>
    <t>XMSFKNYCWMC4</t>
  </si>
  <si>
    <t>XMSYUVXL5NN3</t>
  </si>
  <si>
    <t>XMSCD8PP6FUC</t>
  </si>
  <si>
    <t>XMS7MIEY8B8W</t>
  </si>
  <si>
    <t>XMS6FVN48R32</t>
  </si>
  <si>
    <t>XMS4IIH93XVE</t>
  </si>
  <si>
    <t>XMSEGYKRCH8B</t>
  </si>
  <si>
    <t>XMSZVRFBTY5V</t>
  </si>
  <si>
    <t>XMSGFKEMGIKP</t>
  </si>
  <si>
    <t>XMS7V8KI7JLT</t>
  </si>
  <si>
    <t>XMS4R4YP9PHN</t>
  </si>
  <si>
    <t>XMSF9TU63WE5</t>
  </si>
  <si>
    <t>XMSW4KJSWMT3</t>
  </si>
  <si>
    <t>XMSIP5CEDTAB</t>
  </si>
  <si>
    <t>XMS72LSBMSIU</t>
  </si>
  <si>
    <t>XMSRYWBGY9PG</t>
  </si>
  <si>
    <t>XMSGH6583H93</t>
  </si>
  <si>
    <t>XMSMNCN42TYX</t>
  </si>
  <si>
    <t>XMS62Z6JWS39</t>
  </si>
  <si>
    <t>XMSEE6W6AM3X</t>
  </si>
  <si>
    <t>XMSUGR8HGNK3</t>
  </si>
  <si>
    <t>XMSCSX36WNZK</t>
  </si>
  <si>
    <t>XMSDEBV7EK9B</t>
  </si>
  <si>
    <t>XMSM7LLRLPNS</t>
  </si>
  <si>
    <t>XMSTBWQLHFXM</t>
  </si>
  <si>
    <t>XMSYRQV52Y9C</t>
  </si>
  <si>
    <t>XMS4FV7RSG5K</t>
  </si>
  <si>
    <t>XMSEQD5AYEMD</t>
  </si>
  <si>
    <t>XMS4CK3HQTXR</t>
  </si>
  <si>
    <t>XMSAYTPFNDIP</t>
  </si>
  <si>
    <t>XMS548AW7G5N</t>
  </si>
  <si>
    <t>XMSCLCVA6APY</t>
  </si>
  <si>
    <t>XMSB9GGQNC7S</t>
  </si>
  <si>
    <t>XMSWFJNB2YAB</t>
  </si>
  <si>
    <t>XMSCVWNPSGC4</t>
  </si>
  <si>
    <t>XMSLQ8DWG2JE</t>
  </si>
  <si>
    <t>XMSM3BGVASJC</t>
  </si>
  <si>
    <t>XMSJF39GCT36</t>
  </si>
  <si>
    <t>XMSZG674IUTT</t>
  </si>
  <si>
    <t>XMSF798PFLV2</t>
  </si>
  <si>
    <t>XMSQB8WIHFIT</t>
  </si>
  <si>
    <t>XMSDIGFYAPQN</t>
  </si>
  <si>
    <t>XMSVDXU9E2YD</t>
  </si>
  <si>
    <t>XMSHLFFPAWM3</t>
  </si>
  <si>
    <t>XMS5PYI7GZW7</t>
  </si>
  <si>
    <t>XMSVSQH8KZ6S</t>
  </si>
  <si>
    <t>XMSMBCL828ND</t>
  </si>
  <si>
    <t>XMSHWTL748P3</t>
  </si>
  <si>
    <t>XMSXCWN2MSGU</t>
  </si>
  <si>
    <t>XMSWIQYPFCLZ</t>
  </si>
  <si>
    <t>XMS5U5XG7VMN</t>
  </si>
  <si>
    <t>XMSM6SGDVP2V</t>
  </si>
  <si>
    <t>XMSDJ6BZXPLY</t>
  </si>
  <si>
    <t>XMSUCBKVCFT6</t>
  </si>
  <si>
    <t>XMSUM2ISS6S8</t>
  </si>
  <si>
    <t>XMS2FMAKVGN6</t>
  </si>
  <si>
    <t>XMSS77VVXQQV</t>
  </si>
  <si>
    <t>XMS5H2L4YINW</t>
  </si>
  <si>
    <t>XMSU2TNFL98I</t>
  </si>
  <si>
    <t>XMSSZJUXTFC9</t>
  </si>
  <si>
    <t>XMSAJDLBCIL3</t>
  </si>
  <si>
    <t>XMS95JCMS5KV</t>
  </si>
  <si>
    <t>XMSWZS777JI4</t>
  </si>
  <si>
    <t>XMS4DGHQQ99F</t>
  </si>
  <si>
    <t>XMSETWZYXGMB</t>
  </si>
  <si>
    <t>XMSUQ8NWIV2M</t>
  </si>
  <si>
    <t>XMSTFG5ZWBN7</t>
  </si>
  <si>
    <t>XMS3CCEYTUBC</t>
  </si>
  <si>
    <t>XMSYNWH4YYRJ</t>
  </si>
  <si>
    <t>XMS6Q94HLDNZ</t>
  </si>
  <si>
    <t>XMSPSEEBABHV</t>
  </si>
  <si>
    <t>XMSVW8GL22PI</t>
  </si>
  <si>
    <t>XMSHGAN9XFDK</t>
  </si>
  <si>
    <t>XMSLUSHXGQNJ</t>
  </si>
  <si>
    <t>XMS3SQWI5ZEY</t>
  </si>
  <si>
    <t>XMSL3R6R5FP7</t>
  </si>
  <si>
    <t>XMSITC3HJXAE</t>
  </si>
  <si>
    <t>XMS8FIPR9GWC</t>
  </si>
  <si>
    <t>XMSMS6CHS7K4</t>
  </si>
  <si>
    <t>XMSM8VZU6AVU</t>
  </si>
  <si>
    <t>XMSVBRGKBCED</t>
  </si>
  <si>
    <t>XMS3ZY4YEVIG</t>
  </si>
  <si>
    <t>XMSJAAY975YQ</t>
  </si>
  <si>
    <t>XMSY5QCY7KVL</t>
  </si>
  <si>
    <t>XMS8LWZ2XZCX</t>
  </si>
  <si>
    <t>XMSUPGFG9RRT</t>
  </si>
  <si>
    <t>XMSH4VGY48MU</t>
  </si>
  <si>
    <t>XMSGMYMAPURW</t>
  </si>
  <si>
    <t>XMSE3X5V8GVI</t>
  </si>
  <si>
    <t>XMS7G2VLHC59</t>
  </si>
  <si>
    <t>XMS22HX76THV</t>
  </si>
  <si>
    <t>XMSG4FW4RNCC</t>
  </si>
  <si>
    <t>XMSUAREDUTVT</t>
  </si>
  <si>
    <t>XMSE9IVJTMDP</t>
  </si>
  <si>
    <t>XMS7A4Y8QZRU</t>
  </si>
  <si>
    <t>XMSSWRRIM6L7</t>
  </si>
  <si>
    <t>XMSEXPHGPT22</t>
  </si>
  <si>
    <t>XMSQGZPSN9UG</t>
  </si>
  <si>
    <t>XMS5M4BTH7P9</t>
  </si>
  <si>
    <t>XMSZ4B8XKRSS</t>
  </si>
  <si>
    <t>XMS4A74BX49N</t>
  </si>
  <si>
    <t>XMSLB5QBBWDC</t>
  </si>
  <si>
    <t>XMSXBRBXV25T</t>
  </si>
  <si>
    <t>XMS54BDN365L</t>
  </si>
  <si>
    <t>XMSBCFP5RV5A</t>
  </si>
  <si>
    <t>XMSAQUK9X9PV</t>
  </si>
  <si>
    <t>XMSXZ548AG9K</t>
  </si>
  <si>
    <t>XMS2S9LMGGSN</t>
  </si>
  <si>
    <t>XMSPBYUFV8EX</t>
  </si>
  <si>
    <t>XMSW5ISLC2NV</t>
  </si>
  <si>
    <t>XMSSNZBTYUJ7</t>
  </si>
  <si>
    <t>XMSSBD74XGJN</t>
  </si>
  <si>
    <t>XMSIMDV32P2H</t>
  </si>
  <si>
    <t>XMSSQVC2LT3Q</t>
  </si>
  <si>
    <t>XMSMANNS5WHD</t>
  </si>
  <si>
    <t>XMSQYSJP57P2</t>
  </si>
  <si>
    <t>XMS8QXPUK7C9</t>
  </si>
  <si>
    <t>XMSVR8T9FZJ3</t>
  </si>
  <si>
    <t>XMSDADWWU32F</t>
  </si>
  <si>
    <t>XMSWNTFHW7N6</t>
  </si>
  <si>
    <t>XMSEQ8AB9L5C</t>
  </si>
  <si>
    <t>XMS8T7T6EWXS</t>
  </si>
  <si>
    <t>XMSAQ9PP9ZP7</t>
  </si>
  <si>
    <t>XMSW39MGA5LV</t>
  </si>
  <si>
    <t>XMSUXCJ7R2PE</t>
  </si>
  <si>
    <t>XMSTMKP959QY</t>
  </si>
  <si>
    <t>XMS83X3ICD8Z</t>
  </si>
  <si>
    <t>XMS9IVR73W55</t>
  </si>
  <si>
    <t>XMSLYHMMSFPS</t>
  </si>
  <si>
    <t>XMS3NQ8YJTWH</t>
  </si>
  <si>
    <t>XMS273URGABR</t>
  </si>
  <si>
    <t>XMSRR8XKGYKP</t>
  </si>
  <si>
    <t>XMSWYAAQ464G</t>
  </si>
  <si>
    <t>XMS9UI58FAKC</t>
  </si>
  <si>
    <t>XMSXTIZ8B7T9</t>
  </si>
  <si>
    <t>XMSLU6C47789</t>
  </si>
  <si>
    <t>XMSMK7E4AW5P</t>
  </si>
  <si>
    <t>XMSS9ZSAKBA3</t>
  </si>
  <si>
    <t>XMS9CH3I68K7</t>
  </si>
  <si>
    <t>XMSHU5M5TKRR</t>
  </si>
  <si>
    <t>XMS2M45X99T7</t>
  </si>
  <si>
    <t>XMSIMTPAGUH2</t>
  </si>
  <si>
    <t>XMS49DGVKDX4</t>
  </si>
  <si>
    <t>XMSW6M5Z6EMR</t>
  </si>
  <si>
    <t>XMS9LJIEKIK3</t>
  </si>
  <si>
    <t>XMS75I7BTMZW</t>
  </si>
  <si>
    <t>XMSH3TS476JJ</t>
  </si>
  <si>
    <t>XMSWWXKLMGZV</t>
  </si>
  <si>
    <t>XMSF7Z8A5N7S</t>
  </si>
  <si>
    <t>XMSQH3KJFSI9</t>
  </si>
  <si>
    <t>XMSDK9FRGMEQ</t>
  </si>
  <si>
    <t>XMSIKPEXGKXH</t>
  </si>
  <si>
    <t>XMSZWI2LUL6Y</t>
  </si>
  <si>
    <t>XMSELCSF5XFK</t>
  </si>
  <si>
    <t>XMS2LMEFWR6S</t>
  </si>
  <si>
    <t>XMSV79584ZWU</t>
  </si>
  <si>
    <t>XMSE7R5RE928</t>
  </si>
  <si>
    <t>XMSVEHUVPI7U</t>
  </si>
  <si>
    <t>XMSN24LPS2PN</t>
  </si>
  <si>
    <t>XMS5SYKXGJCU</t>
  </si>
  <si>
    <t>XMS72VJ92ESA</t>
  </si>
  <si>
    <t>XMS7ZY3W2RPL</t>
  </si>
  <si>
    <t>XMSBYXVUVR5N</t>
  </si>
  <si>
    <t>XMSV2Q3I9NW3</t>
  </si>
  <si>
    <t>XMSAKQKUEXKM</t>
  </si>
  <si>
    <t>XMSSUJ6APDJK</t>
  </si>
  <si>
    <t>XMSCRYHJJABP</t>
  </si>
  <si>
    <t>XMSI8E6WC62G</t>
  </si>
  <si>
    <t>XMS4L2RUE4BX</t>
  </si>
  <si>
    <t>XMSNL8SKM2PU</t>
  </si>
  <si>
    <t>XMSBDZ2S7UNN</t>
  </si>
  <si>
    <t>XMS6CV6UWKNT</t>
  </si>
  <si>
    <t>XMSVQ3WG9PKT</t>
  </si>
  <si>
    <t>XMSEI3KLH35V</t>
  </si>
  <si>
    <t>XMSKACHUPMR8</t>
  </si>
  <si>
    <t>XMSD369C5BHE</t>
  </si>
  <si>
    <t>XMSZ5WNCXPH5</t>
  </si>
  <si>
    <t>XMS7TVH7UJ4B</t>
  </si>
  <si>
    <t>XMS9QCGIX6XC</t>
  </si>
  <si>
    <t>XMSA8SZFCIBS</t>
  </si>
  <si>
    <t>XMSAQB4VYVMW</t>
  </si>
  <si>
    <t>XMS5GHB6HRD3</t>
  </si>
  <si>
    <t>XMSHZHF8JFZM</t>
  </si>
  <si>
    <t>XMSYIMMDESZG</t>
  </si>
  <si>
    <t>XMSRUTS6XMYT</t>
  </si>
  <si>
    <t>XMSJDQDPS75V</t>
  </si>
  <si>
    <t>XMS59QGDFQI5</t>
  </si>
  <si>
    <t>XMSE2UBVVPIJ</t>
  </si>
  <si>
    <t>XMSW9RL4SEGT</t>
  </si>
  <si>
    <t>XMSUMWI6LBB9</t>
  </si>
  <si>
    <t>XMSP68K6L4LN</t>
  </si>
  <si>
    <t>XMSJS2I9MUXE</t>
  </si>
  <si>
    <t>XMS3A3JZF2BD</t>
  </si>
  <si>
    <t>XMSHFDLUJ79P</t>
  </si>
  <si>
    <t>XMSC4U7JFCZW</t>
  </si>
  <si>
    <t>XMSXBR3792X9</t>
  </si>
  <si>
    <t>XMSRQP68TKSS</t>
  </si>
  <si>
    <t>XMSKX36M9M8P</t>
  </si>
  <si>
    <t>XMSLB4Y69ETH</t>
  </si>
  <si>
    <t>XMS7HXAYGKWS</t>
  </si>
  <si>
    <t>XMS7IAKRRPPF</t>
  </si>
  <si>
    <t>XMSTPEZLU59S</t>
  </si>
  <si>
    <t>XMSJBZ3E953D</t>
  </si>
  <si>
    <t>XMSBSYNC3G24</t>
  </si>
  <si>
    <t>XMSPSDFKN96X</t>
  </si>
  <si>
    <t>XMS54CEUDUCK</t>
  </si>
  <si>
    <t>XMSDG4GU63NY</t>
  </si>
  <si>
    <t>XMSWNZM4Y82C</t>
  </si>
  <si>
    <t>XMSLH36YPCZD</t>
  </si>
  <si>
    <t>XMSI8X35DI5H</t>
  </si>
  <si>
    <t>XMS36DG9TKI5</t>
  </si>
  <si>
    <t>XMSXUMZ3S4RW</t>
  </si>
  <si>
    <t>XMSJTY5QTGMA</t>
  </si>
  <si>
    <t>XMS9KYAGCMSJ</t>
  </si>
  <si>
    <t>XMSV9GHP3ZIV</t>
  </si>
  <si>
    <t>XMSDEIEQ45SR</t>
  </si>
  <si>
    <t>XMSQ2HEP8IUM</t>
  </si>
  <si>
    <t>XMSITNLDNHTZ</t>
  </si>
  <si>
    <t>XMSLWSUHQ77B</t>
  </si>
  <si>
    <t>XMSPZFGPZ7JG</t>
  </si>
  <si>
    <t>XMSPSWZRTMFK</t>
  </si>
  <si>
    <t>XMST4N9BW9DG</t>
  </si>
  <si>
    <t>XMSRXBX6JMQC</t>
  </si>
  <si>
    <t>XMS53DLMQECZ</t>
  </si>
  <si>
    <t>XMSKVLK9YFBW</t>
  </si>
  <si>
    <t>XMS7SJWXTSJH</t>
  </si>
  <si>
    <t>XMSP3FMACQ6U</t>
  </si>
  <si>
    <t>XMS2D69GSXV5</t>
  </si>
  <si>
    <t>XMS5ELZIB2HB</t>
  </si>
  <si>
    <t>XMS2UQHXGU9S</t>
  </si>
  <si>
    <t>XMS8VI9LX6IM</t>
  </si>
  <si>
    <t>XMSKZG7PD6DR</t>
  </si>
  <si>
    <t>XMSG5RN5WGY6</t>
  </si>
  <si>
    <t>XMS5WHHEUEFQ</t>
  </si>
  <si>
    <t>XMSG5EB479YN</t>
  </si>
  <si>
    <t>XMSU4MBTGYHI</t>
  </si>
  <si>
    <t>XMSTE8I6BLLV</t>
  </si>
  <si>
    <t>XMS662CWXXVD</t>
  </si>
  <si>
    <t>XMSVAEAGHGWG</t>
  </si>
  <si>
    <t>XMSSBM7DX6I2</t>
  </si>
  <si>
    <t>XMSMNP86SZA3</t>
  </si>
  <si>
    <t>XMSZ9Z8DC47I</t>
  </si>
  <si>
    <t>XMSQUWBACXQV</t>
  </si>
  <si>
    <t>XMSAWDA2UM3U</t>
  </si>
  <si>
    <t>XMS8WMFGLLYE</t>
  </si>
  <si>
    <t>XMS3HXSJKGHY</t>
  </si>
  <si>
    <t>XMSIM44CFPX3</t>
  </si>
  <si>
    <t>XMSHHENWUYR6</t>
  </si>
  <si>
    <t>XMSI7GQ26EQM</t>
  </si>
  <si>
    <t>XMS4HY47RU7B</t>
  </si>
  <si>
    <t>XMSQD3SMNHVZ</t>
  </si>
  <si>
    <t>XMS3ZTHMNK3Y</t>
  </si>
  <si>
    <t>XMSCE8W2P2L8</t>
  </si>
  <si>
    <t>XMSUB75UXN9V</t>
  </si>
  <si>
    <t>XMSKPXPYVBF5</t>
  </si>
  <si>
    <t>XMSIIR5KAIYZ</t>
  </si>
  <si>
    <t>XMSUK46XNZBU</t>
  </si>
  <si>
    <t>XMSH98X9PQBD</t>
  </si>
  <si>
    <t>XMS83GIMJ389</t>
  </si>
  <si>
    <t>XMSZVEIA7EPQ</t>
  </si>
  <si>
    <t>XMS22M88M25T</t>
  </si>
  <si>
    <t>XMSGUHAQRL2R</t>
  </si>
  <si>
    <t>XMSEKF8FR4DY</t>
  </si>
  <si>
    <t>XMSKYAR5VD75</t>
  </si>
  <si>
    <t>XMSXCJAGE3GZ</t>
  </si>
  <si>
    <t>XMSCNFRHEJB9</t>
  </si>
  <si>
    <t>XMS6QDJ775F4</t>
  </si>
  <si>
    <t>XMSNDCFD4F5E</t>
  </si>
  <si>
    <t>XMSTWBM7BEDG</t>
  </si>
  <si>
    <t>XMSMAFLMY8IP</t>
  </si>
  <si>
    <t>XMSKLAXP7955</t>
  </si>
  <si>
    <t>XMS73DV8RLMW</t>
  </si>
  <si>
    <t>XMSZ95JJ2G24</t>
  </si>
  <si>
    <t>XMS74REU4ESM</t>
  </si>
  <si>
    <t>XMSJDQ7Z3UBN</t>
  </si>
  <si>
    <t>XMSHL857NPIZ</t>
  </si>
  <si>
    <t>XMS6G244AY3P</t>
  </si>
  <si>
    <t>XMSLABPUN6TR</t>
  </si>
  <si>
    <t>XMSJFW93B8NB</t>
  </si>
  <si>
    <t>XMSFUUZ89BBR</t>
  </si>
  <si>
    <t>XMSB9C9LK8MN</t>
  </si>
  <si>
    <t>XMS685578VIF</t>
  </si>
  <si>
    <t>XMSRQ4X73QLX</t>
  </si>
  <si>
    <t>XMSDW4BMELWV</t>
  </si>
  <si>
    <t>XMSECCFRENGU</t>
  </si>
  <si>
    <t>XMSGHHCBUITE</t>
  </si>
  <si>
    <t>XMSHTIYHZRZ8</t>
  </si>
  <si>
    <t>XMSUV58GLU5Q</t>
  </si>
  <si>
    <t>XMS5N85YKDRL</t>
  </si>
  <si>
    <t>XMS22HJP49Y7</t>
  </si>
  <si>
    <t>XMSJIEC7QNCX</t>
  </si>
  <si>
    <t>XMS3FJIIBGBB</t>
  </si>
  <si>
    <t>XMSUGWY9FBKL</t>
  </si>
  <si>
    <t>XMSVUWN7DIQ4</t>
  </si>
  <si>
    <t>XMSB9MNNDLTI</t>
  </si>
  <si>
    <t>XMSGFEBIP3XC</t>
  </si>
  <si>
    <t>XMS2PEZCXXN8</t>
  </si>
  <si>
    <t>XMS99Z9NUJLX</t>
  </si>
  <si>
    <t>XMSKZIB9WP4D</t>
  </si>
  <si>
    <t>XMSALARXDZ6D</t>
  </si>
  <si>
    <t>XMSPN97SIAVF</t>
  </si>
  <si>
    <t>XMSVGL3ANUVZ</t>
  </si>
  <si>
    <t>XMSG87KZNGFZ</t>
  </si>
  <si>
    <t>XMSD522G3CAR</t>
  </si>
  <si>
    <t>XMSGKNJ3JTX5</t>
  </si>
  <si>
    <t>XMSHKEYG52MQ</t>
  </si>
  <si>
    <t>XMS4VMBBPTYW</t>
  </si>
  <si>
    <t>XMSUHYTXB9VM</t>
  </si>
  <si>
    <t>XMSURFP32JPP</t>
  </si>
  <si>
    <t>XMSDBIU5RI74</t>
  </si>
  <si>
    <t>XMSBCY89NTA3</t>
  </si>
  <si>
    <t>XMSLD6BAYGX8</t>
  </si>
  <si>
    <t>XMSYCREPMUN5</t>
  </si>
  <si>
    <t>XMSNXTDFW2JZ</t>
  </si>
  <si>
    <t>XMS22RXFLSF3</t>
  </si>
  <si>
    <t>XMSC7JXFRQBV</t>
  </si>
  <si>
    <t>XMSG8MNEYNED</t>
  </si>
  <si>
    <t>XMSZ4PSAT6LK</t>
  </si>
  <si>
    <t>XMSFP5D5D3BV</t>
  </si>
  <si>
    <t>XMSGPUV2THJN</t>
  </si>
  <si>
    <t>XMSHMND3RD4M</t>
  </si>
  <si>
    <t>XMS4AF8R2BNP</t>
  </si>
  <si>
    <t>XMSAW8QBYK4T</t>
  </si>
  <si>
    <t>XMSZ3SK79TT8</t>
  </si>
  <si>
    <t>XMSDWPP8T6BM</t>
  </si>
  <si>
    <t>XMSY8UEFELVS</t>
  </si>
  <si>
    <t>XMSDGDFRH8VM</t>
  </si>
  <si>
    <t>XMSWBMPBNXL2</t>
  </si>
  <si>
    <t>XMSWUL3AKI3P</t>
  </si>
  <si>
    <t>XMS735I7H57A</t>
  </si>
  <si>
    <t>XMSZCYE5CXSY</t>
  </si>
  <si>
    <t>XMS77I93GDLI</t>
  </si>
  <si>
    <t>XMSIQQ675CVT</t>
  </si>
  <si>
    <t>XMS9VXGITT9L</t>
  </si>
  <si>
    <t>XMS4CW6K7UQF</t>
  </si>
  <si>
    <t>XMS8UI8NF7HZ</t>
  </si>
  <si>
    <t>XMSVGSD6FMMJ</t>
  </si>
  <si>
    <t>XMSV4I2KFPJF</t>
  </si>
  <si>
    <t>XMSCZ6Z7Q4BQ</t>
  </si>
  <si>
    <t>XMSUY65BDAAV</t>
  </si>
  <si>
    <t>XMSV6BGSSGJ3</t>
  </si>
  <si>
    <t>XMS46Y4EKPHE</t>
  </si>
  <si>
    <t>XMSCZMT6B5C2</t>
  </si>
  <si>
    <t>XMSACC2IRUZH</t>
  </si>
  <si>
    <t>XMSEGBSU6GJC</t>
  </si>
  <si>
    <t>XMS8HBPHXEZG</t>
  </si>
  <si>
    <t>XMSNEYFRFZP2</t>
  </si>
  <si>
    <t>XMS2ZTXMHW2X</t>
  </si>
  <si>
    <t>XMS3EP47WFIT</t>
  </si>
  <si>
    <t>XMSXI43LBPJN</t>
  </si>
  <si>
    <t>XMSCTQGL3893</t>
  </si>
  <si>
    <t>XMSJFWKJGKGQ</t>
  </si>
  <si>
    <t>XMSGAYWDPRKY</t>
  </si>
  <si>
    <t>XMSAU4JFWY2I</t>
  </si>
  <si>
    <t>XMSA4SQNBZXP</t>
  </si>
  <si>
    <t>XMSDRA6DQJ6G</t>
  </si>
  <si>
    <t>XMSI9RD6Y5FN</t>
  </si>
  <si>
    <t>XMSAXKECZ42K</t>
  </si>
  <si>
    <t>XMSPAHYR5TP9</t>
  </si>
  <si>
    <t>XMSZJ88S8PAD</t>
  </si>
  <si>
    <t>XMSQPKGYTCBT</t>
  </si>
  <si>
    <t>XMSJMBDA6DYR</t>
  </si>
  <si>
    <t>XMSZC2JSP4GV</t>
  </si>
  <si>
    <t>XMS932GVM6E9</t>
  </si>
  <si>
    <t>XMSW7R28MLBH</t>
  </si>
  <si>
    <t>XMSTZ2VKKN6X</t>
  </si>
  <si>
    <t>XMSGC72X8X9U</t>
  </si>
  <si>
    <t>XMS7I4IQ2CWM</t>
  </si>
  <si>
    <t>XMSSPG65QGDA</t>
  </si>
  <si>
    <t>XMS4P5MTLZKG</t>
  </si>
  <si>
    <t>XMSIPXG5CYLH</t>
  </si>
  <si>
    <t>XMSCD8QG65BU</t>
  </si>
  <si>
    <t>XMSB373J9AZN</t>
  </si>
  <si>
    <t>XMS2B4UHG9WI</t>
  </si>
  <si>
    <t>XMS73YBYB9LS</t>
  </si>
  <si>
    <t>XMSSRCF9AZN9</t>
  </si>
  <si>
    <t>XMSSYKWIIAWC</t>
  </si>
  <si>
    <t>XMS9J9GHE82C</t>
  </si>
  <si>
    <t>XMST6BSGCHZG</t>
  </si>
  <si>
    <t>XMSI4FMG534K</t>
  </si>
  <si>
    <t>XMSITRPAR38I</t>
  </si>
  <si>
    <t>XMSXNB4HVZ33</t>
  </si>
  <si>
    <t>XMSFDI8RFCFL</t>
  </si>
  <si>
    <t>XMSLUJK6FKSH</t>
  </si>
  <si>
    <t>XMS3FQAUNR5Y</t>
  </si>
  <si>
    <t>XMSVQ4KXMF7I</t>
  </si>
  <si>
    <t>XMSWH3KYAT7K</t>
  </si>
  <si>
    <t>XMSI4LKWTFQG</t>
  </si>
  <si>
    <t>XMS29ZERNE8B</t>
  </si>
  <si>
    <t>XMSZBWNFKI4G</t>
  </si>
  <si>
    <t>XMSZFD68FUKD</t>
  </si>
  <si>
    <t>XMSM8UAPUWXY</t>
  </si>
  <si>
    <t>XMSHQWHVBIMM</t>
  </si>
  <si>
    <t>XMSGWIUUWBT2</t>
  </si>
  <si>
    <t>XMSGK37A4A3D</t>
  </si>
  <si>
    <t>XMSE3FL3YMKT</t>
  </si>
  <si>
    <t>XMSZR4MBWMR8</t>
  </si>
  <si>
    <t>XMSC4HANSB8Q</t>
  </si>
  <si>
    <t>XMSJV4XZVK8Z</t>
  </si>
  <si>
    <t>XMS4ND7T2CG6</t>
  </si>
  <si>
    <t>XMSDJYXMILDL</t>
  </si>
  <si>
    <t>XMSC29765C7K</t>
  </si>
  <si>
    <t>XMSULFT2SVJ7</t>
  </si>
  <si>
    <t>XMSLU24T387N</t>
  </si>
  <si>
    <t>XMSHU47B6NII</t>
  </si>
  <si>
    <t>XMS8NWGSPCIV</t>
  </si>
  <si>
    <t>XMSGQLVN7WXK</t>
  </si>
  <si>
    <t>XMSVRMF65K2G</t>
  </si>
  <si>
    <t>XMSF8KMN7ZWF</t>
  </si>
  <si>
    <t>XMSJIEEQ5FPM</t>
  </si>
  <si>
    <t>XMSEASB8UR4J</t>
  </si>
  <si>
    <t>XMS68QNAUZ4B</t>
  </si>
  <si>
    <t>XMSJWFU3KGJZ</t>
  </si>
  <si>
    <t>XMSI853V7D77</t>
  </si>
  <si>
    <t>XMSNY97G3A7D</t>
  </si>
  <si>
    <t>XMSPGIJGD535</t>
  </si>
  <si>
    <t>XMSBFG7YQP3C</t>
  </si>
  <si>
    <t>XMS3MV5NKJCK</t>
  </si>
  <si>
    <t>XMS32C5PPURN</t>
  </si>
  <si>
    <t>XMSD6S442L8G</t>
  </si>
  <si>
    <t>XMSV3NYT4UCH</t>
  </si>
  <si>
    <t>XMSE6ST5EDSE</t>
  </si>
  <si>
    <t>XMSDPTV8QMHD</t>
  </si>
  <si>
    <t>XMSEACX42XD9</t>
  </si>
  <si>
    <t>XMSAXWPPP958</t>
  </si>
  <si>
    <t>XMSJV7KVDFXK</t>
  </si>
  <si>
    <t>XMS92GXE8NQD</t>
  </si>
  <si>
    <t>XMSGU32BTGTE</t>
  </si>
  <si>
    <t>XMSFK76CPY36</t>
  </si>
  <si>
    <t>XMSFULE9BMSY</t>
  </si>
  <si>
    <t>XMS7CJDMX8CN</t>
  </si>
  <si>
    <t>XMS7DM8TECGA</t>
  </si>
  <si>
    <t>XMSBCPBLZTEM</t>
  </si>
  <si>
    <t>XMS8PDNZGWXA</t>
  </si>
  <si>
    <t>XMSZGAPZSVJT</t>
  </si>
  <si>
    <t>XMS4XW5L6KDX</t>
  </si>
  <si>
    <t>XMS4L62IELNN</t>
  </si>
  <si>
    <t>XMS9W6SPGRUS</t>
  </si>
  <si>
    <t>XMSS4JVSR67U</t>
  </si>
  <si>
    <t>XMSFPLUB8YY7</t>
  </si>
  <si>
    <t>XMS8H45MTQ3A</t>
  </si>
  <si>
    <t>XMS5IZLPTHBZ</t>
  </si>
  <si>
    <t>XMSICZGKK9LZ</t>
  </si>
  <si>
    <t>XMS7GR3X7DCH</t>
  </si>
  <si>
    <t>XMS6HFZPXED8</t>
  </si>
  <si>
    <t>XMSZKTQGUI2E</t>
  </si>
  <si>
    <t>XMSCHGMRG6JY</t>
  </si>
  <si>
    <t>XMSBMU2QYNTW</t>
  </si>
  <si>
    <t>XMSMXG4GJJ78</t>
  </si>
  <si>
    <t>XMSVBCNHDMWB</t>
  </si>
  <si>
    <t>XMSFT99ASVH2</t>
  </si>
  <si>
    <t>XMS6A7MQYUC7</t>
  </si>
  <si>
    <t>XMSRSXBYWBWF</t>
  </si>
  <si>
    <t>XMSA8RSAYULB</t>
  </si>
  <si>
    <t>XMSHNIVJ8VJ4</t>
  </si>
  <si>
    <t>XMS8I3EKQ5BU</t>
  </si>
  <si>
    <t>XMS5KB2ABYLE</t>
  </si>
  <si>
    <t>XMSEDR26MZUF</t>
  </si>
  <si>
    <t>XMSTHEY6PFKT</t>
  </si>
  <si>
    <t>XMSM5CAZY3LV</t>
  </si>
  <si>
    <t>XMSNMSZNX7PY</t>
  </si>
  <si>
    <t>XMSGHTSL3TR3</t>
  </si>
  <si>
    <t>XMSK4IXTIXB2</t>
  </si>
  <si>
    <t>XMSABGPWYQAQ</t>
  </si>
  <si>
    <t>XMSEZTEGQUXM</t>
  </si>
  <si>
    <t>XMSZHYSYDUEY</t>
  </si>
  <si>
    <t>XMSLWEXLETM9</t>
  </si>
  <si>
    <t>XMSK7FXXDJCC</t>
  </si>
  <si>
    <t>XMSE7AP5PE47</t>
  </si>
  <si>
    <t>XMSYAYQ8B4F2</t>
  </si>
  <si>
    <t>XMSJYYTU4IJ9</t>
  </si>
  <si>
    <t>XMSE8EAIT4SE</t>
  </si>
  <si>
    <t>XMSKZWZ2B66E</t>
  </si>
  <si>
    <t>XMSMEZAR5DQP</t>
  </si>
  <si>
    <t>XMS2XMPEU65P</t>
  </si>
  <si>
    <t>XMSATVMDNYVH</t>
  </si>
  <si>
    <t>XMSWIMBFNC46</t>
  </si>
  <si>
    <t>XMSNTPYCP5I3</t>
  </si>
  <si>
    <t>XMS2YYLWAD54</t>
  </si>
  <si>
    <t>XMSRB9EDIP7H</t>
  </si>
  <si>
    <t>XMSWMXGU9R5R</t>
  </si>
  <si>
    <t>XMST7SNX79MB</t>
  </si>
  <si>
    <t>XMS7YY374Z5X</t>
  </si>
  <si>
    <t>XMSJ89ZTIDKR</t>
  </si>
  <si>
    <t>XMSH6ACSHEQF</t>
  </si>
  <si>
    <t>XMSXDDF5C5R8</t>
  </si>
  <si>
    <t>XMS6WUKBEK83</t>
  </si>
  <si>
    <t>XMSZR9K5A8BL</t>
  </si>
  <si>
    <t>XMS7F7AUPUHR</t>
  </si>
  <si>
    <t>XMSDGUFM3YII</t>
  </si>
  <si>
    <t>XMSRK38RBV7W</t>
  </si>
  <si>
    <t>XMSIUCGNZ45J</t>
  </si>
  <si>
    <t>XMSGMWTLYQDD</t>
  </si>
  <si>
    <t>XMSN2N4SZ93R</t>
  </si>
  <si>
    <t>XMS6CB9P759S</t>
  </si>
  <si>
    <t>XMSFDAXBV7D2</t>
  </si>
  <si>
    <t>XMS575UMRDGW</t>
  </si>
  <si>
    <t>XMSPGKMJSW62</t>
  </si>
  <si>
    <t>XMS8KFYFJDU3</t>
  </si>
  <si>
    <t>XMSLY7GLVF8W</t>
  </si>
  <si>
    <t>XMS8DLRIJMST</t>
  </si>
  <si>
    <t>XMSJU8TE75ZP</t>
  </si>
  <si>
    <t>XMSIUU7ZMEET</t>
  </si>
  <si>
    <t>XMSJ74MDUB4Q</t>
  </si>
  <si>
    <t>XMSD2NH8UP69</t>
  </si>
  <si>
    <t>XMSKHRT9MQST</t>
  </si>
  <si>
    <t>XMS6KP4UBMAZ</t>
  </si>
  <si>
    <t>XMSWV76CI53G</t>
  </si>
  <si>
    <t>XMSGKG4NKMBB</t>
  </si>
  <si>
    <t>XMSZDTMQ8GWY</t>
  </si>
  <si>
    <t>XMSMDT7GUV4X</t>
  </si>
  <si>
    <t>XMSJWR7TDGJ5</t>
  </si>
  <si>
    <t>XMSKQWJKFIPG</t>
  </si>
  <si>
    <t>XMSE7W83G4B7</t>
  </si>
  <si>
    <t>XMS7SQZIPTIF</t>
  </si>
  <si>
    <t>XMSBNLBHUKCE</t>
  </si>
  <si>
    <t>XMSPX7PSQTVW</t>
  </si>
  <si>
    <t>XMSRA42KK98D</t>
  </si>
  <si>
    <t>XMSYUIV3UK5E</t>
  </si>
  <si>
    <t>XMSKM6WN3V8M</t>
  </si>
  <si>
    <t>XMSGFI3TG4XG</t>
  </si>
  <si>
    <t>XMS879RXWSNJ</t>
  </si>
  <si>
    <t>XMS2J6F9CHLS</t>
  </si>
  <si>
    <t>XMS6H9FUXR72</t>
  </si>
  <si>
    <t>XMS2C3CI59H6</t>
  </si>
  <si>
    <t>XMSWIVPI3UZC</t>
  </si>
  <si>
    <t>XMS5X52QTXZM</t>
  </si>
  <si>
    <t>XMSXK32MUZRB</t>
  </si>
  <si>
    <t>XMSCVRAI5HWG</t>
  </si>
  <si>
    <t>XMSE9BFNDCU5</t>
  </si>
  <si>
    <t>XMSAYJIGZTKK</t>
  </si>
  <si>
    <t>XMSVE6GRYIDV</t>
  </si>
  <si>
    <t>XMSKN6TIUYTA</t>
  </si>
  <si>
    <t>XMS5E2YIE2J9</t>
  </si>
  <si>
    <t>XMST2ML2U3RP</t>
  </si>
  <si>
    <t>XMSE2UMDCPXE</t>
  </si>
  <si>
    <t>XMS44V8KJY9V</t>
  </si>
  <si>
    <t>XMS69SK6IXZU</t>
  </si>
  <si>
    <t>XMSLARZ8AXNK</t>
  </si>
  <si>
    <t>XMS6QCRV83UG</t>
  </si>
  <si>
    <t>XMSF9QC4WYH7</t>
  </si>
  <si>
    <t>XMS7HE7D2VL8</t>
  </si>
  <si>
    <t>XMSID4PVFULB</t>
  </si>
  <si>
    <t>XMSXUEBCL99M</t>
  </si>
  <si>
    <t>XMS3ZD5MVKU9</t>
  </si>
  <si>
    <t>XMSUC22QW5HC</t>
  </si>
  <si>
    <t>XMSWP4WGLS53</t>
  </si>
  <si>
    <t>XMSKFV3Z23PS</t>
  </si>
  <si>
    <t>XMSKD6E2USUG</t>
  </si>
  <si>
    <t>XMSKTI7IR2SS</t>
  </si>
  <si>
    <t>XMSQBKVG3J95</t>
  </si>
  <si>
    <t>XMSX9P5Z83VL</t>
  </si>
  <si>
    <t>XMS3Y787SLVJ</t>
  </si>
  <si>
    <t>XMSPZTQNT2RJ</t>
  </si>
  <si>
    <t>XMSXDGEQLC3F</t>
  </si>
  <si>
    <t>XMS99W9IVF2B</t>
  </si>
  <si>
    <t>XMS6TSADBV2C</t>
  </si>
  <si>
    <t>XMSRIGVRB8AW</t>
  </si>
  <si>
    <t>XMSVJ3G7QGDI</t>
  </si>
  <si>
    <t>XMSUAUQJ5GQN</t>
  </si>
  <si>
    <t>XMS3S8AV63SB</t>
  </si>
  <si>
    <t>XMS9QUVPHX4C</t>
  </si>
  <si>
    <t>XMSPVZKWU24P</t>
  </si>
  <si>
    <t>XMSBSTQZF2WI</t>
  </si>
  <si>
    <t>XMSH8JF2ZNR5</t>
  </si>
  <si>
    <t>XMS2IHWGL9DM</t>
  </si>
  <si>
    <t>XMS54FUQYZ6Y</t>
  </si>
  <si>
    <t>XMSL83ZEBS78</t>
  </si>
  <si>
    <t>XMSXU2MJV6RC</t>
  </si>
  <si>
    <t>XMSYQEKH8QVE</t>
  </si>
  <si>
    <t>XMSWWVFVTZDY</t>
  </si>
  <si>
    <t>XMSQDSUKNJAZ</t>
  </si>
  <si>
    <t>XMSEYHC54583</t>
  </si>
  <si>
    <t>XMSSJYQC2JCV</t>
  </si>
  <si>
    <t>XMSC4FUMHZ3A</t>
  </si>
  <si>
    <t>XMS98GFCVAM5</t>
  </si>
  <si>
    <t>XMSI3RURHQIU</t>
  </si>
  <si>
    <t>XMSIDQ4KCIF5</t>
  </si>
  <si>
    <t>XMSWX3TQJHUV</t>
  </si>
  <si>
    <t>XMS8EQTTF2WT</t>
  </si>
  <si>
    <t>XMSUVGEZIJQF</t>
  </si>
  <si>
    <t>XMSI3EXL9WHY</t>
  </si>
  <si>
    <t>XMS9CH82LDZ2</t>
  </si>
  <si>
    <t>XMSJ4LBXIQDF</t>
  </si>
  <si>
    <t>XMSWDTUNITUX</t>
  </si>
  <si>
    <t>XMSCZ244PRNF</t>
  </si>
  <si>
    <t>XMSWQZAC6JR3</t>
  </si>
  <si>
    <t>XMSY2AQGKPBU</t>
  </si>
  <si>
    <t>XMSJZ5ZQTB2K</t>
  </si>
  <si>
    <t>XMSLPXEXDJQP</t>
  </si>
  <si>
    <t>XMSE9B3ENI27</t>
  </si>
  <si>
    <t>XMS6JEZETGP3</t>
  </si>
  <si>
    <t>XMS7HSWZPR99</t>
  </si>
  <si>
    <t>XMSJP86YM2Z9</t>
  </si>
  <si>
    <t>XMSGBTLXM44J</t>
  </si>
  <si>
    <t>XMS6LKTMSACD</t>
  </si>
  <si>
    <t>XMSFHCKKQ4W4</t>
  </si>
  <si>
    <t>XMSJR97MJWG7</t>
  </si>
  <si>
    <t>XMSMVJMY6FVJ</t>
  </si>
  <si>
    <t>XMS42BVTJGLS</t>
  </si>
  <si>
    <t>XMSJA4YUYIRS</t>
  </si>
  <si>
    <t>XMSL62JQP8BU</t>
  </si>
  <si>
    <t>XMSUUWCL76ZL</t>
  </si>
  <si>
    <t>XMS68FUUEAQS</t>
  </si>
  <si>
    <t>XMS68J6LXNPD</t>
  </si>
  <si>
    <t>XMSB7AM9UTMY</t>
  </si>
  <si>
    <t>XMSBJZFHI3BT</t>
  </si>
  <si>
    <t>XMS7LHVSMV2F</t>
  </si>
  <si>
    <t>XMS6IS3F33C8</t>
  </si>
  <si>
    <t>XMSW6B9DKPAI</t>
  </si>
  <si>
    <t>XMSY2X3FMXR5</t>
  </si>
  <si>
    <t>XMS5JMFEPYYQ</t>
  </si>
  <si>
    <t>XMSHP95UDS5Q</t>
  </si>
  <si>
    <t>XMSWH5JXC7HE</t>
  </si>
  <si>
    <t>XMS8QNYWIXPN</t>
  </si>
  <si>
    <t>XMSDXLK2B3Y6</t>
  </si>
  <si>
    <t>XMSEUY9RT6HV</t>
  </si>
  <si>
    <t>XMSBPK2NQWIQ</t>
  </si>
  <si>
    <t>XMS5FTMW8PM6</t>
  </si>
  <si>
    <t>XMS8YWDHJRWK</t>
  </si>
  <si>
    <t>XMSFRD4C2BHA</t>
  </si>
  <si>
    <t>XMSDMDBUC32J</t>
  </si>
  <si>
    <t>XMSLQCHKX4Q8</t>
  </si>
  <si>
    <t>XMSRQLQ8GB8P</t>
  </si>
  <si>
    <t>XMSIPDV22858</t>
  </si>
  <si>
    <t>XMS628BA4D55</t>
  </si>
  <si>
    <t>XMSKZDRD9ULB</t>
  </si>
  <si>
    <t>XMSQXZIEJAVJ</t>
  </si>
  <si>
    <t>XMSCY8FL3NK2</t>
  </si>
  <si>
    <t>XMSBT3CNQVNC</t>
  </si>
  <si>
    <t>XMSY65NDLHNA</t>
  </si>
  <si>
    <t>XMSPG435WNRK</t>
  </si>
  <si>
    <t>XMS6EGHAPRD3</t>
  </si>
  <si>
    <t>XMSYGJ2BJHV2</t>
  </si>
  <si>
    <t>XMSUKWMVACF9</t>
  </si>
  <si>
    <t>XMS365MF2HHT</t>
  </si>
  <si>
    <t>XMS7THTS5LY6</t>
  </si>
  <si>
    <t>XMSPUUQ7T9S2</t>
  </si>
  <si>
    <t>XMS5N64C7JUN</t>
  </si>
  <si>
    <t>XMS9TT9APFHG</t>
  </si>
  <si>
    <t>XMSWDZLKAH4K</t>
  </si>
  <si>
    <t>XMSX2RUA4G42</t>
  </si>
  <si>
    <t>XMSX77VANAVE</t>
  </si>
  <si>
    <t>XMSI5XGUXXPB</t>
  </si>
  <si>
    <t>XMSPQ22Q5UYB</t>
  </si>
  <si>
    <t>XMSAU242HYUX</t>
  </si>
  <si>
    <t>XMSCHFR9T47P</t>
  </si>
  <si>
    <t>XMSPN7RVN4J8</t>
  </si>
  <si>
    <t>XMSZGLAGM244</t>
  </si>
  <si>
    <t>XMS5ZDFV2ZEU</t>
  </si>
  <si>
    <t>XMSS6A7B4IBM</t>
  </si>
  <si>
    <t>XMSJ3VWYRWG3</t>
  </si>
  <si>
    <t>XMS8DGEZJSH7</t>
  </si>
  <si>
    <t>XMSSX87LMFMA</t>
  </si>
  <si>
    <t>XMSQ6XEPRLQY</t>
  </si>
  <si>
    <t>XMSTBLGERQRE</t>
  </si>
  <si>
    <t>XMSPWSWZDYNC</t>
  </si>
  <si>
    <t>XMSU2R7ZHTZ2</t>
  </si>
  <si>
    <t>XMSRP2GNZ2JH</t>
  </si>
  <si>
    <t>XMS62IYX7Y5P</t>
  </si>
  <si>
    <t>XMSQXNC225TP</t>
  </si>
  <si>
    <t>XMSKG8L3622K</t>
  </si>
  <si>
    <t>XMSNIPENYBLS</t>
  </si>
  <si>
    <t>XMS8DLY8NQ93</t>
  </si>
  <si>
    <t>XMSGWPMZ6CCA</t>
  </si>
  <si>
    <t>XMS6RRR9HKQM</t>
  </si>
  <si>
    <t>XMS4CPMDZ7MY</t>
  </si>
  <si>
    <t>XMS8EL3XH75M</t>
  </si>
  <si>
    <t>XMSLJMMV8NST</t>
  </si>
  <si>
    <t>XMS8H5VNVXNZ</t>
  </si>
  <si>
    <t>XMSQ25NVFGFL</t>
  </si>
  <si>
    <t>XMSNSAEKQNQW</t>
  </si>
  <si>
    <t>XMSVIQYFKJ4Q</t>
  </si>
  <si>
    <t>XMSNASKV4CH9</t>
  </si>
  <si>
    <t>XMSB8CFASRHD</t>
  </si>
  <si>
    <t>XMS7URIAITDR</t>
  </si>
  <si>
    <t>XMSLVVTBL64W</t>
  </si>
  <si>
    <t>XMSBD6PKH77H</t>
  </si>
  <si>
    <t>XMSFIMXJTFZ9</t>
  </si>
  <si>
    <t>XMSHXFUEM4RH</t>
  </si>
  <si>
    <t>XMS8JBJFZFK8</t>
  </si>
  <si>
    <t>XMSV5ZW86M36</t>
  </si>
  <si>
    <t>XMS73FDX4BC9</t>
  </si>
  <si>
    <t>XMST9ZZKZVVI</t>
  </si>
  <si>
    <t>XMSMW4YLKCYC</t>
  </si>
  <si>
    <t>XMSEM2VKYHPH</t>
  </si>
  <si>
    <t>XMS8XKSTTKMC</t>
  </si>
  <si>
    <t>XMSHAJ67C9YJ</t>
  </si>
  <si>
    <t>XMSN9EY9ZBUT</t>
  </si>
  <si>
    <t>XMS8ZPM7H2QU</t>
  </si>
  <si>
    <t>XMS5KB7H5WXB</t>
  </si>
  <si>
    <t>XMSBUUP4QU64</t>
  </si>
  <si>
    <t>XMSQZ3HKA3ZQ</t>
  </si>
  <si>
    <t>XMS6H65H2Q25</t>
  </si>
  <si>
    <t>XMSEA7G3F8AT</t>
  </si>
  <si>
    <t>XMS2XJS6ZWFC</t>
  </si>
  <si>
    <t>XMSCRDEBIHYI</t>
  </si>
  <si>
    <t>XMSUQLAVWD5H</t>
  </si>
  <si>
    <t>XMS68JW7LRDK</t>
  </si>
  <si>
    <t>XMSI9FKGD2HL</t>
  </si>
  <si>
    <t>XMS76PJGH2K8</t>
  </si>
  <si>
    <t>XMSK77VP8FU3</t>
  </si>
  <si>
    <t>XMSZB9YXZFEP</t>
  </si>
  <si>
    <t>XMSH687KQDH5</t>
  </si>
  <si>
    <t>XMSW4JJN62F9</t>
  </si>
  <si>
    <t>XMS25RIVQ3LY</t>
  </si>
  <si>
    <t>XMSWMPGRRNWR</t>
  </si>
  <si>
    <t>XMSPR8NBZLG7</t>
  </si>
  <si>
    <t>XMS9XMC6LXY8</t>
  </si>
  <si>
    <t>XMSGJG3BPQYJ</t>
  </si>
  <si>
    <t>XMSHHAZSDLGI</t>
  </si>
  <si>
    <t>XMSGLPPK4M8B</t>
  </si>
  <si>
    <t>XMSX4L6UGHUW</t>
  </si>
  <si>
    <t>XMSN3FZZRQGX</t>
  </si>
  <si>
    <t>XMSXBUKIKA5Y</t>
  </si>
  <si>
    <t>XMSHL2G458XN</t>
  </si>
  <si>
    <t>XMSZINQ5HQFV</t>
  </si>
  <si>
    <t>XMSUUJPHVWFF</t>
  </si>
  <si>
    <t>XMSB43WGUCLK</t>
  </si>
  <si>
    <t>XMSAAQEP7Q45</t>
  </si>
  <si>
    <t>XMSQITQ6LPLL</t>
  </si>
  <si>
    <t>XMSEPATU9BKY</t>
  </si>
  <si>
    <t>XMS4HHMJBJHR</t>
  </si>
  <si>
    <t>XMSFL4DAG2Z5</t>
  </si>
  <si>
    <t>XMSVB4SWTQLZ</t>
  </si>
  <si>
    <t>XMS49GZU6APL</t>
  </si>
  <si>
    <t>XMSXBTKANVCW</t>
  </si>
  <si>
    <t>XMSEY2LIE7W8</t>
  </si>
  <si>
    <t>XMSDT8RMBI4P</t>
  </si>
  <si>
    <t>XMSWIVHFXS6B</t>
  </si>
  <si>
    <t>XMSK3Y3BNU7L</t>
  </si>
  <si>
    <t>XMSGY72IBTA6</t>
  </si>
  <si>
    <t>XMS6VGGUM6YT</t>
  </si>
  <si>
    <t>XMSAZAF8F285</t>
  </si>
  <si>
    <t>XMSBPD3SSGGL</t>
  </si>
  <si>
    <t>XMSCK3MRVWBK</t>
  </si>
  <si>
    <t>XMSGF4GCJH4Y</t>
  </si>
  <si>
    <t>XMSNX6KS2B33</t>
  </si>
  <si>
    <t>XMSVK5N28F48</t>
  </si>
  <si>
    <t>XMS847DRZPNS</t>
  </si>
  <si>
    <t>XMSE7CAAKFGW</t>
  </si>
  <si>
    <t>XMSGLAXWPGDQ</t>
  </si>
  <si>
    <t>XMS7QA9MV4I2</t>
  </si>
  <si>
    <t>XMSTIYBHSRA7</t>
  </si>
  <si>
    <t>XMSIEPGRCUN3</t>
  </si>
  <si>
    <t>XMSLI4H8ANHR</t>
  </si>
  <si>
    <t>XMSMU88LWUSN</t>
  </si>
  <si>
    <t>XMSS5IH8ANBW</t>
  </si>
  <si>
    <t>XMSYDAICCFZN</t>
  </si>
  <si>
    <t>XMSTYYUGLFM3</t>
  </si>
  <si>
    <t>XMSVVCHJAH6W</t>
  </si>
  <si>
    <t>XMSVUP2SGMCP</t>
  </si>
  <si>
    <t>XMSZE98DLW8S</t>
  </si>
  <si>
    <t>XMSRGYNGXQU6</t>
  </si>
  <si>
    <t>XMSK5QVVCH55</t>
  </si>
  <si>
    <t>XMSGPLUYII8M</t>
  </si>
  <si>
    <t>XMS5J3Y3TEEX</t>
  </si>
  <si>
    <t>XMSYI8CU7ALX</t>
  </si>
  <si>
    <t>XMSUZW95466A</t>
  </si>
  <si>
    <t>XMSWLPG9NGRK</t>
  </si>
  <si>
    <t>XMSK6D3PWWD2</t>
  </si>
  <si>
    <t>XMSRFE9FD4BB</t>
  </si>
  <si>
    <t>XMSSLD758XXV</t>
  </si>
  <si>
    <t>XMSXQA6DARSZ</t>
  </si>
  <si>
    <t>XMSV2RDBX8A4</t>
  </si>
  <si>
    <t>XMSMQ5BCMR4X</t>
  </si>
  <si>
    <t>XMS943SGEXFB</t>
  </si>
  <si>
    <t>XMSAG8UJZGBV</t>
  </si>
  <si>
    <t>XMSAXEVW66JN</t>
  </si>
  <si>
    <t>XMS78CLL6GXI</t>
  </si>
  <si>
    <t>XMSN4PI78FEH</t>
  </si>
  <si>
    <t>XMS4BMFTL6KL</t>
  </si>
  <si>
    <t>XMSNZCPDJ39R</t>
  </si>
  <si>
    <t>XMSAWKXNLIXD</t>
  </si>
  <si>
    <t>XMSEQ8LT3RYE</t>
  </si>
  <si>
    <t>XMSJPGJ76R8T</t>
  </si>
  <si>
    <t>XMSI2UTVMGMQ</t>
  </si>
  <si>
    <t>XMSU5NGCNEE7</t>
  </si>
  <si>
    <t>XMSPW6AXMYTR</t>
  </si>
  <si>
    <t>XMS7SAQUX5XA</t>
  </si>
  <si>
    <t>XMSAGJ4IWFE5</t>
  </si>
  <si>
    <t>XMS3RFGASU7F</t>
  </si>
  <si>
    <t>XMSZD9KLIHSV</t>
  </si>
  <si>
    <t>XMSUYQAX6S82</t>
  </si>
  <si>
    <t>XMSMS3EK62ZW</t>
  </si>
  <si>
    <t>XMSYLKCCLM5D</t>
  </si>
  <si>
    <t>XMS895N9DBMG</t>
  </si>
  <si>
    <t>XMSXIFYHJBGD</t>
  </si>
  <si>
    <t>XMSDHP7AU6DT</t>
  </si>
  <si>
    <t>XMSN9TKN2LVE</t>
  </si>
  <si>
    <t>XMSPKSP9FUDS</t>
  </si>
  <si>
    <t>XMS25VLD7D5I</t>
  </si>
  <si>
    <t>XMSHPRH8UEB5</t>
  </si>
  <si>
    <t>XMSCPTWILG77</t>
  </si>
  <si>
    <t>XMSJV76RZFDM</t>
  </si>
  <si>
    <t>XMS9Y462AKFJ</t>
  </si>
  <si>
    <t>XMSZ8567TLG2</t>
  </si>
  <si>
    <t>XMS7YKRT9QLK</t>
  </si>
  <si>
    <t>XMSBDNXBU5SC</t>
  </si>
  <si>
    <t>XMSU4EPLQ8M6</t>
  </si>
  <si>
    <t>XMSHFC3BSHLP</t>
  </si>
  <si>
    <t>XMSZS94NUFSM</t>
  </si>
  <si>
    <t>XMSAF5TUU5IA</t>
  </si>
  <si>
    <t>XMS7AZ5UPI5J</t>
  </si>
  <si>
    <t>XMS4SZ3HV9R6</t>
  </si>
  <si>
    <t>XMS634BJQP56</t>
  </si>
  <si>
    <t>XMS2GFV6E3WA</t>
  </si>
  <si>
    <t>XMSCYMF4YITA</t>
  </si>
  <si>
    <t>XMS69MVZ4V9A</t>
  </si>
  <si>
    <t>XMSTZ2P9MR38</t>
  </si>
  <si>
    <t>XMSJPVLT7H69</t>
  </si>
  <si>
    <t>XMSJVXXK3A58</t>
  </si>
  <si>
    <t>XMSYJPEJR5E8</t>
  </si>
  <si>
    <t>XMSNV2XYLY4C</t>
  </si>
  <si>
    <t>XMSSTZGJI63G</t>
  </si>
  <si>
    <t>XMSGSBR3M379</t>
  </si>
  <si>
    <t>XMSWDBCEGQ6A</t>
  </si>
  <si>
    <t>XMSRMYQG9P75</t>
  </si>
  <si>
    <t>XMS3P2RWL8SD</t>
  </si>
  <si>
    <t>XMSCS5YUD6DQ</t>
  </si>
  <si>
    <t>XMSYPB8YWUCS</t>
  </si>
  <si>
    <t>XMSFTD9MFV5H</t>
  </si>
  <si>
    <t>XMSB26M7S84P</t>
  </si>
  <si>
    <t>XMSVHTMNPY25</t>
  </si>
  <si>
    <t>XMSYD9QBIH6H</t>
  </si>
  <si>
    <t>XMS2S3CJDSDR</t>
  </si>
  <si>
    <t>XMSNWKRH7IPT</t>
  </si>
  <si>
    <t>XMSHUJKVPNG4</t>
  </si>
  <si>
    <t>XMSUCW76X4AB</t>
  </si>
  <si>
    <t>XMSVMZGIREPC</t>
  </si>
  <si>
    <t>XMSSN4C45D8U</t>
  </si>
  <si>
    <t>XMSIWID9XYNW</t>
  </si>
  <si>
    <t>XMSWB4KS58XT</t>
  </si>
  <si>
    <t>XMSCSQGPJEEH</t>
  </si>
  <si>
    <t>XMSVXD7N5DWM</t>
  </si>
  <si>
    <t>XMSJXQW4B6KV</t>
  </si>
  <si>
    <t>XMS98IY6VTUY</t>
  </si>
  <si>
    <t>XMSF4BHZ5P3D</t>
  </si>
  <si>
    <t>XMSTT5NZL8QW</t>
  </si>
  <si>
    <t>XMSVYBAN48B7</t>
  </si>
  <si>
    <t>XMSHLRKGN94V</t>
  </si>
  <si>
    <t>XMSQ7A2QE3PZ</t>
  </si>
  <si>
    <t>XMSNXEGMY4LD</t>
  </si>
  <si>
    <t>XMS3QLPQBY3J</t>
  </si>
  <si>
    <t>XMSF9MNYJMLD</t>
  </si>
  <si>
    <t>XMSQ84H3HQJC</t>
  </si>
  <si>
    <t>XMSUZMCKMF76</t>
  </si>
  <si>
    <t>XMS3GBVJT5C5</t>
  </si>
  <si>
    <t>XMSQCZ37FZFM</t>
  </si>
  <si>
    <t>XMSD55AJHXGL</t>
  </si>
  <si>
    <t>XMSAZ5NEITUT</t>
  </si>
  <si>
    <t>XMSQUCD9KMMP</t>
  </si>
  <si>
    <t>XMSPEDR2MXCW</t>
  </si>
  <si>
    <t>XMSESX4FGUT6</t>
  </si>
  <si>
    <t>XMSKLCHMKFQB</t>
  </si>
  <si>
    <t>XMSNISQLJ37W</t>
  </si>
  <si>
    <t>XMSGQ8FIJR7N</t>
  </si>
  <si>
    <t>XMSAZKSNESGY</t>
  </si>
  <si>
    <t>XMS3FK697QAW</t>
  </si>
  <si>
    <t>XMSVMYGDCRER</t>
  </si>
  <si>
    <t>XMS22GPT9G2F</t>
  </si>
  <si>
    <t>XMSN5EATLETJ</t>
  </si>
  <si>
    <t>XMS9N43B2TC5</t>
  </si>
  <si>
    <t>XMS6EAY5LQH2</t>
  </si>
  <si>
    <t>XMSIU56KTUS5</t>
  </si>
  <si>
    <t>XMSAC2KUN8Q2</t>
  </si>
  <si>
    <t>XMSTHKGRNX4W</t>
  </si>
  <si>
    <t>XMSICKA3DAEM</t>
  </si>
  <si>
    <t>XMSV4YR8WQJ4</t>
  </si>
  <si>
    <t>XMSNHNMPR6VK</t>
  </si>
  <si>
    <t>XMSH2LKWTGSF</t>
  </si>
  <si>
    <t>XMST6GFF9GRD</t>
  </si>
  <si>
    <t>XMSU2C5Q6XGR</t>
  </si>
  <si>
    <t>XMSYZZMZKE68</t>
  </si>
  <si>
    <t>XMSKSPIMFSFF</t>
  </si>
  <si>
    <t>XMSR52PIKLVQ</t>
  </si>
  <si>
    <t>XMSDS5XDQM2F</t>
  </si>
  <si>
    <t>XMS2W87VM933</t>
  </si>
  <si>
    <t>XMSD2P7ASH5J</t>
  </si>
  <si>
    <t>XMSE8QUAV6RU</t>
  </si>
  <si>
    <t>XMSXCW3PL2PA</t>
  </si>
  <si>
    <t>XMSJZ54TTV8R</t>
  </si>
  <si>
    <t>XMSJP8J88CNE</t>
  </si>
  <si>
    <t>XMSXJJSFY9BR</t>
  </si>
  <si>
    <t>XMS2V9QBWJ8Z</t>
  </si>
  <si>
    <t>XMSSMKZCW6VY</t>
  </si>
  <si>
    <t>XMSIJYVR4VG5</t>
  </si>
  <si>
    <t>XMSSXIYYNMJN</t>
  </si>
  <si>
    <t>XMSTYMIVKCGB</t>
  </si>
  <si>
    <t>XMSZPQNXS3ED</t>
  </si>
  <si>
    <t>XMSQUCFZQCCN</t>
  </si>
  <si>
    <t>XMSPSA2I4C4Q</t>
  </si>
  <si>
    <t>XMSHP55TJN6P</t>
  </si>
  <si>
    <t>XMSVBAVEKMTQ</t>
  </si>
  <si>
    <t>XMS37UBHY2U3</t>
  </si>
  <si>
    <t>XMSUHGNFC6V4</t>
  </si>
  <si>
    <t>XMSEQCTDQDHF</t>
  </si>
  <si>
    <t>XMSHAXG5IJN5</t>
  </si>
  <si>
    <t>XMS44D7BYLZ2</t>
  </si>
  <si>
    <t>XMSTUV9558XS</t>
  </si>
  <si>
    <t>XMSCKAETHEUE</t>
  </si>
  <si>
    <t>XMSHW97XDZYP</t>
  </si>
  <si>
    <t>XMSX4LY4Q6CU</t>
  </si>
  <si>
    <t>XMS9WJKNINCG</t>
  </si>
  <si>
    <t>XMS2WHPKGNUQ</t>
  </si>
  <si>
    <t>XMS2KL8NT7L4</t>
  </si>
  <si>
    <t>XMSNU7IFLTFB</t>
  </si>
  <si>
    <t>XMS5ANPZQYY5</t>
  </si>
  <si>
    <t>XMS598WZQ4FB</t>
  </si>
  <si>
    <t>XMS5FFT36A3T</t>
  </si>
  <si>
    <t>XMS9KM3B5VQ8</t>
  </si>
  <si>
    <t>XMSHATE959Y4</t>
  </si>
  <si>
    <t>XMSVN64XHI77</t>
  </si>
  <si>
    <t>XMSYGJV7T5ZI</t>
  </si>
  <si>
    <t>XMSRVW9TFXJU</t>
  </si>
  <si>
    <t>XMSTSJGBX9DE</t>
  </si>
  <si>
    <t>XMSCR79CZ8QB</t>
  </si>
  <si>
    <t>XMS9S9THUZUX</t>
  </si>
  <si>
    <t>XMSDDT438ZDK</t>
  </si>
  <si>
    <t>XMSA66XVEQJ6</t>
  </si>
  <si>
    <t>XMSPR8U8Q66R</t>
  </si>
  <si>
    <t>XMS6668X2CGQ</t>
  </si>
  <si>
    <t>XMSZ7B4FN7RI</t>
  </si>
  <si>
    <t>XMSZVP66ZIUY</t>
  </si>
  <si>
    <t>XMSUH3C2V95D</t>
  </si>
  <si>
    <t>XMS94BFCJ825</t>
  </si>
  <si>
    <t>XMSRYDV49TNL</t>
  </si>
  <si>
    <t>XMSQ2GKDQTCJ</t>
  </si>
  <si>
    <t>XMS7JJG8D5FC</t>
  </si>
  <si>
    <t>XMS3T7TFUWRR</t>
  </si>
  <si>
    <t>XMSMGDZMY74K</t>
  </si>
  <si>
    <t>XMSCYZDUCMC5</t>
  </si>
  <si>
    <t>XMS3TVRTKRUE</t>
  </si>
  <si>
    <t>XMS2828FUAZB</t>
  </si>
  <si>
    <t>XMSAELCHXI6C</t>
  </si>
  <si>
    <t>XMS6YAVWFP5I</t>
  </si>
  <si>
    <t>XMSYTFR25EZA</t>
  </si>
  <si>
    <t>XMSQFPGUUHNS</t>
  </si>
  <si>
    <t>XMSHM78DWZPN</t>
  </si>
  <si>
    <t>XMSW84ECGPUR</t>
  </si>
  <si>
    <t>XMS2737J7Z8G</t>
  </si>
  <si>
    <t>XMSENBVRNNFK</t>
  </si>
  <si>
    <t>XMSA5RHPQ2I4</t>
  </si>
  <si>
    <t>XMSXVJRNNCQA</t>
  </si>
  <si>
    <t>XMSBS5X3FP8C</t>
  </si>
  <si>
    <t>XMSYENGBUFGM</t>
  </si>
  <si>
    <t>XMSUE98MYE58</t>
  </si>
  <si>
    <t>XMSUKH9JCTIZ</t>
  </si>
  <si>
    <t>XMSHJ733D72A</t>
  </si>
  <si>
    <t>XMS3VQ7PFY4U</t>
  </si>
  <si>
    <t>XMS9QQ9765CA</t>
  </si>
  <si>
    <t>XMSMKZGZ364S</t>
  </si>
  <si>
    <t>XMSCIXYWEMP4</t>
  </si>
  <si>
    <t>XMS789A838Y5</t>
  </si>
  <si>
    <t>XMS3HBWQWD87</t>
  </si>
  <si>
    <t>XMSN4I49L93Y</t>
  </si>
  <si>
    <t>XMSK5I77WVT8</t>
  </si>
  <si>
    <t>XMSN589573RG</t>
  </si>
  <si>
    <t>XMSJJNKBEJX6</t>
  </si>
  <si>
    <t>XMSPJEPLKBII</t>
  </si>
  <si>
    <t>XMSI6Y6G92P4</t>
  </si>
  <si>
    <t>XMSUESFRESY7</t>
  </si>
  <si>
    <t>XMSRH4PY8ELU</t>
  </si>
  <si>
    <t>XMSNV87JMXCY</t>
  </si>
  <si>
    <t>XMS5SHDF7Y6X</t>
  </si>
  <si>
    <t>XMSZYZLWEVP8</t>
  </si>
  <si>
    <t>XMSJ6NC26QTJ</t>
  </si>
  <si>
    <t>XMS6N2YZIA2P</t>
  </si>
  <si>
    <t>XMSRNYUM3B2Y</t>
  </si>
  <si>
    <t>XMS287UP95R5</t>
  </si>
  <si>
    <t>XMS3KX3Z42Z9</t>
  </si>
  <si>
    <t>XMSQQPVPX5N5</t>
  </si>
  <si>
    <t>XMSYB69CTJUI</t>
  </si>
  <si>
    <t>XMS6T4W6I3EU</t>
  </si>
  <si>
    <t>XMS88QR7RJGI</t>
  </si>
  <si>
    <t>XMSMNYCNET3G</t>
  </si>
  <si>
    <t>XMSMJ3P84HN5</t>
  </si>
  <si>
    <t>XMSIVCJK8QFK</t>
  </si>
  <si>
    <t>XMSVQTGG9LBR</t>
  </si>
  <si>
    <t>XMSIUU7VL3LM</t>
  </si>
  <si>
    <t>XMSHREU3FWBK</t>
  </si>
  <si>
    <t>XMSDFJW369W5</t>
  </si>
  <si>
    <t>XMS28C9KYL22</t>
  </si>
  <si>
    <t>XMSE345JMTFD</t>
  </si>
  <si>
    <t>XMS4IMVR8JJN</t>
  </si>
  <si>
    <t>XMSCWP72RV5W</t>
  </si>
  <si>
    <t>XMSSTX7QHSU5</t>
  </si>
  <si>
    <t>XMSXEGL6M4QB</t>
  </si>
  <si>
    <t>XMSVMBF786UJ</t>
  </si>
  <si>
    <t>XMSEE3PM9NN4</t>
  </si>
  <si>
    <t>XMS5429R3RDB</t>
  </si>
  <si>
    <t>XMSS48DH7JXS</t>
  </si>
  <si>
    <t>XMSNUXNAF7CU</t>
  </si>
  <si>
    <t>XMS54IAJHW57</t>
  </si>
  <si>
    <t>XMSHGX86DLU8</t>
  </si>
  <si>
    <t>XMS9P385L9F9</t>
  </si>
  <si>
    <t>XMS78Y6A6HF9</t>
  </si>
  <si>
    <t>XMSAXTBL6H62</t>
  </si>
  <si>
    <t>XMSC879QWMC9</t>
  </si>
  <si>
    <t>XMSI7KB2CHDF</t>
  </si>
  <si>
    <t>XMSCKWBCH4FD</t>
  </si>
  <si>
    <t>XMSIZXTM4B57</t>
  </si>
  <si>
    <t>XMS7C5E887C4</t>
  </si>
  <si>
    <t>XMSDHDWAT728</t>
  </si>
  <si>
    <t>XMS8QS36YH95</t>
  </si>
  <si>
    <t>XMSUG5G9DDS9</t>
  </si>
  <si>
    <t>XMSZCTWLUQNA</t>
  </si>
  <si>
    <t>XMSP3Q8A7D7D</t>
  </si>
  <si>
    <t>XMSSUI23M5S9</t>
  </si>
  <si>
    <t>XMSXM8CMXKAL</t>
  </si>
  <si>
    <t>XMSW6F4874QP</t>
  </si>
  <si>
    <t>XMSRBIFVSTZ8</t>
  </si>
  <si>
    <t>XMS7GGKEVT6Q</t>
  </si>
  <si>
    <t>XMSEVQGWCWPV</t>
  </si>
  <si>
    <t>XMS47TM4YSWU</t>
  </si>
  <si>
    <t>XMS6RYVJI9EG</t>
  </si>
  <si>
    <t>XMSJYKM6SLRJ</t>
  </si>
  <si>
    <t>XMSSQZAT8SI9</t>
  </si>
  <si>
    <t>XMSXD3S2CQB9</t>
  </si>
  <si>
    <t>XMSADKNJHU8S</t>
  </si>
  <si>
    <t>XMSVBQD97K64</t>
  </si>
  <si>
    <t>XMSVULJ8SNU8</t>
  </si>
  <si>
    <t>XMSW7P6RBAY5</t>
  </si>
  <si>
    <t>XMS5TUVXJTWX</t>
  </si>
  <si>
    <t>XMS6SXLPKWGI</t>
  </si>
  <si>
    <t>XMSGNKTEERVV</t>
  </si>
  <si>
    <t>XMSN9H54D3II</t>
  </si>
  <si>
    <t>XMSB7DLUCFEQ</t>
  </si>
  <si>
    <t>XMSGHVA865JP</t>
  </si>
  <si>
    <t>XMS896AKKFKF</t>
  </si>
  <si>
    <t>XMSLNP9FST7H</t>
  </si>
  <si>
    <t>XMSNVSE4QIRM</t>
  </si>
  <si>
    <t>XMSGXKFAN7KX</t>
  </si>
  <si>
    <t>XMSTMZJW9DNJ</t>
  </si>
  <si>
    <t>XMSDBP6RWU35</t>
  </si>
  <si>
    <t>XMSAPWQ5PDBB</t>
  </si>
  <si>
    <t>XMSBT6P9WURI</t>
  </si>
  <si>
    <t>XMS2PHIP85PC</t>
  </si>
  <si>
    <t>XMSF9XWHR7GN</t>
  </si>
  <si>
    <t>XMSRMUSP9VB8</t>
  </si>
  <si>
    <t>XMSBHQVB75A5</t>
  </si>
  <si>
    <t>XMSJUQAPTPUV</t>
  </si>
  <si>
    <t>XMSAQPU5CN4Z</t>
  </si>
  <si>
    <t>XMSHCX6QGL65</t>
  </si>
  <si>
    <t>XMS6G3S3W7U9</t>
  </si>
  <si>
    <t>XMS9SZWPQ54T</t>
  </si>
  <si>
    <t>XMSJSHZJ6VVS</t>
  </si>
  <si>
    <t>XMSEXXA27PN8</t>
  </si>
  <si>
    <t>XMS9CD2FZD5F</t>
  </si>
  <si>
    <t>XMS9ZDWC55XH</t>
  </si>
  <si>
    <t>XMS7YLEH7LE5</t>
  </si>
  <si>
    <t>XMSG8UB7NISD</t>
  </si>
  <si>
    <t>XMSCVY74W62M</t>
  </si>
  <si>
    <t>XMSVF4YKVZQ5</t>
  </si>
  <si>
    <t>XMSRMM9QRI7J</t>
  </si>
  <si>
    <t>XMS2MECRSV26</t>
  </si>
  <si>
    <t>XMSIGIFAEEWU</t>
  </si>
  <si>
    <t>XMS8MZBWFCDK</t>
  </si>
  <si>
    <t>XMS9UMZ2W6TD</t>
  </si>
  <si>
    <t>XMSG5F5PFWK7</t>
  </si>
  <si>
    <t>XMSBQDDGZWBJ</t>
  </si>
  <si>
    <t>XMS44YA2RXLX</t>
  </si>
  <si>
    <t>XMSG2N5NENBL</t>
  </si>
  <si>
    <t>XMS6XU493HX6</t>
  </si>
  <si>
    <t>XMSWVFGAGS76</t>
  </si>
  <si>
    <t>XMSLXJRDMZWP</t>
  </si>
  <si>
    <t>XMSSEJGX9X9W</t>
  </si>
  <si>
    <t>XMS7E3LNTQUU</t>
  </si>
  <si>
    <t>XMSF765ZV7M4</t>
  </si>
  <si>
    <t>XMSDFZJLR7EN</t>
  </si>
  <si>
    <t>XMSM5MW2VNHC</t>
  </si>
  <si>
    <t>XMSZWBWBJ339</t>
  </si>
  <si>
    <t>XMSJRBU76R8N</t>
  </si>
  <si>
    <t>XMSV8D32M8PU</t>
  </si>
  <si>
    <t>XMSKGR6FGS8Y</t>
  </si>
  <si>
    <t>XMS937UQC83Z</t>
  </si>
  <si>
    <t>XMSFQT4PJ27J</t>
  </si>
  <si>
    <t>XMS456BD5AQG</t>
  </si>
  <si>
    <t>XMSD9CLMEX2E</t>
  </si>
  <si>
    <t>XMSNYR6BJWLD</t>
  </si>
  <si>
    <t>XMS96JQEUJRM</t>
  </si>
  <si>
    <t>XMSKXNSX7GVX</t>
  </si>
  <si>
    <t>XMS8CWXN4P4I</t>
  </si>
  <si>
    <t>XMSRW69M4DJS</t>
  </si>
  <si>
    <t>XMS5B8V43RES</t>
  </si>
  <si>
    <t>XMS29GJQFNCG</t>
  </si>
  <si>
    <t>XMSY86QXHZQZ</t>
  </si>
  <si>
    <t>XMSMS3RIDD39</t>
  </si>
  <si>
    <t>XMSSKXTL67YG</t>
  </si>
  <si>
    <t>XMSETHGJKF3M</t>
  </si>
  <si>
    <t>XMS8WTB2SXXJ</t>
  </si>
  <si>
    <t>XMSH3ZWYHP8D</t>
  </si>
  <si>
    <t>XMSP5RW4TVID</t>
  </si>
  <si>
    <t>XMSEYYXF9T72</t>
  </si>
  <si>
    <t>XMSLNGML942D</t>
  </si>
  <si>
    <t>XMS77684NR5E</t>
  </si>
  <si>
    <t>XMSKJQ35P9T6</t>
  </si>
  <si>
    <t>XMST6PIKWETK</t>
  </si>
  <si>
    <t>XMSIRGMQC4CZ</t>
  </si>
  <si>
    <t>XMSTA5II5KQA</t>
  </si>
  <si>
    <t>XMSJSVC3YN54</t>
  </si>
  <si>
    <t>XMSYVAJLFSUA</t>
  </si>
  <si>
    <t>XMS7AL9UE3DA</t>
  </si>
  <si>
    <t>XMS3UXGBUYLJ</t>
  </si>
  <si>
    <t>XMSQ3L7GCWNV</t>
  </si>
  <si>
    <t>XMSSNI2S64FY</t>
  </si>
  <si>
    <t>XMSIQZB2CNW9</t>
  </si>
  <si>
    <t>XMSSMSTH6BZY</t>
  </si>
  <si>
    <t>XMS3MG45A5RQ</t>
  </si>
  <si>
    <t>XMS3RVVT84PZ</t>
  </si>
  <si>
    <t>XMSFVRTJC688</t>
  </si>
  <si>
    <t>XMSQS835MNL6</t>
  </si>
  <si>
    <t>XMS9PR6ISTB9</t>
  </si>
  <si>
    <t>XMSMFGIW32T3</t>
  </si>
  <si>
    <t>XMS95JH8SXZA</t>
  </si>
  <si>
    <t>XMSIPUC8X538</t>
  </si>
  <si>
    <t>XMS7D6B54KJQ</t>
  </si>
  <si>
    <t>XMSN23IFL8TA</t>
  </si>
  <si>
    <t>XMS2JC8NUZ54</t>
  </si>
  <si>
    <t>XMSF6LCXCKAX</t>
  </si>
  <si>
    <t>XMSTETG4HENG</t>
  </si>
  <si>
    <t>XMSZXWJ5YRD3</t>
  </si>
  <si>
    <t>XMSEPT3894CU</t>
  </si>
  <si>
    <t>XMS9EF3FLU22</t>
  </si>
  <si>
    <t>XMSLH9UM3JWP</t>
  </si>
  <si>
    <t>XMSSNJR9WJ2W</t>
  </si>
  <si>
    <t>XMS74TU9EU29</t>
  </si>
  <si>
    <t>XMSDQ3MUREHT</t>
  </si>
  <si>
    <t>XMSKNBCSSCHM</t>
  </si>
  <si>
    <t>XMSJ8GP2L56P</t>
  </si>
  <si>
    <t>XMS6VXICWNKJ</t>
  </si>
  <si>
    <t>XMSXE5N9QNAR</t>
  </si>
  <si>
    <t>XMSPNY5EV5A9</t>
  </si>
  <si>
    <t>XMSF5SWWCLJQ</t>
  </si>
  <si>
    <t>XMSDWVKXSZV6</t>
  </si>
  <si>
    <t>XMS7MX9RD5M9</t>
  </si>
  <si>
    <t>XMSCMQYPSR2R</t>
  </si>
  <si>
    <t>XMS8PISM4BXP</t>
  </si>
  <si>
    <t>XMSQ6NPRIC2Q</t>
  </si>
  <si>
    <t>XMSP4V4KWX6V</t>
  </si>
  <si>
    <t>XMSB6QCMNC5X</t>
  </si>
  <si>
    <t>XMSYBSLEVI8A</t>
  </si>
  <si>
    <t>XMSPDREM2M73</t>
  </si>
  <si>
    <t>XMS933EHTH9U</t>
  </si>
  <si>
    <t>XMSYZ7DKASRB</t>
  </si>
  <si>
    <t>XMSXEFC968PH</t>
  </si>
  <si>
    <t>XMSSRYVTVUJN</t>
  </si>
  <si>
    <t>XMSD98HQZKYN</t>
  </si>
  <si>
    <t>XMSD2BJKJ6BG</t>
  </si>
  <si>
    <t>XMSMZ3LWKE3D</t>
  </si>
  <si>
    <t>XMSV6IQV3DC5</t>
  </si>
  <si>
    <t>XMSH25Q87DHH</t>
  </si>
  <si>
    <t>XMSB7T55BH3B</t>
  </si>
  <si>
    <t>XMS3W9LHPCUL</t>
  </si>
  <si>
    <t>XMSM96WI7HNR</t>
  </si>
  <si>
    <t>XMSA2LL263XB</t>
  </si>
  <si>
    <t>XMSPKFB4K86Z</t>
  </si>
  <si>
    <t>XMSJSUUYWYFA</t>
  </si>
  <si>
    <t>XMS2JZDYG4A7</t>
  </si>
  <si>
    <t>XMSBDU9CZR4P</t>
  </si>
  <si>
    <t>XMSVMK7LM24M</t>
  </si>
  <si>
    <t>XMSJ97RM25RR</t>
  </si>
  <si>
    <t>XMS8NJUMPXGV</t>
  </si>
  <si>
    <t>XMS8RFRCS2F5</t>
  </si>
  <si>
    <t>XMSV9E2E4KHV</t>
  </si>
  <si>
    <t>XMSLFCJPUERC</t>
  </si>
  <si>
    <t>XMSK7B93P4TL</t>
  </si>
  <si>
    <t>XMSU4MFGCU2R</t>
  </si>
  <si>
    <t>XMSLUR8WGTVW</t>
  </si>
  <si>
    <t>XMSMAW9RPSS3</t>
  </si>
  <si>
    <t>XMS5FNAK2R5X</t>
  </si>
  <si>
    <t>XMSUXEYKIBT5</t>
  </si>
  <si>
    <t>XMS9JRMY5IBE</t>
  </si>
  <si>
    <t>XMS7AW9FFVAU</t>
  </si>
  <si>
    <t>XMSCCLJNCZLU</t>
  </si>
  <si>
    <t>XMSSDBNLJ5XJ</t>
  </si>
  <si>
    <t>XMSK3NNNR7K5</t>
  </si>
  <si>
    <t>XMSIRG8W44NF</t>
  </si>
  <si>
    <t>XMS5MMVA9V2G</t>
  </si>
  <si>
    <t>XMSL4TAXSYKD</t>
  </si>
  <si>
    <t>XMSNVBNG29D3</t>
  </si>
  <si>
    <t>XMS3GLJYJ8L4</t>
  </si>
  <si>
    <t>XMSNBUT2LTPK</t>
  </si>
  <si>
    <t>XMSFCWFXIM2X</t>
  </si>
  <si>
    <t>XMSUEY4UDMS3</t>
  </si>
  <si>
    <t>XMSV57PWKCTX</t>
  </si>
  <si>
    <t>XMSENYJWJZ75</t>
  </si>
  <si>
    <t>XMS687E288BC</t>
  </si>
  <si>
    <t>XMSZX5ITBLLN</t>
  </si>
  <si>
    <t>XMSSQF3GFMAG</t>
  </si>
  <si>
    <t>XMS6ZJUGFWX2</t>
  </si>
  <si>
    <t>XMS97RJ6TL99</t>
  </si>
  <si>
    <t>XMSF4KYMJ7KU</t>
  </si>
  <si>
    <t>XMSXDKLGFFJN</t>
  </si>
  <si>
    <t>XMS9YDXD2THQ</t>
  </si>
  <si>
    <t>XMSFQXTJ9S9Z</t>
  </si>
  <si>
    <t>XMSJFXI8ISMV</t>
  </si>
  <si>
    <t>XMS6I4FG83E3</t>
  </si>
  <si>
    <t>XMSXQXUB4AST</t>
  </si>
  <si>
    <t>XMSN4PFC7IY2</t>
  </si>
  <si>
    <t>XMSJRSZ39GJW</t>
  </si>
  <si>
    <t>XMS9PWGEEQLW</t>
  </si>
  <si>
    <t>XMSTFDYPZ84Q</t>
  </si>
  <si>
    <t>XMSECJKUYB4A</t>
  </si>
  <si>
    <t>XMS54ADGQ9P5</t>
  </si>
  <si>
    <t>XMS5MYN8Z94X</t>
  </si>
  <si>
    <t>XMS2C4BZNCBI</t>
  </si>
  <si>
    <t>XMSPP75TK849</t>
  </si>
  <si>
    <t>XMSZ6UT54VNI</t>
  </si>
  <si>
    <t>XMSNT26FID86</t>
  </si>
  <si>
    <t>XMSC9AE3446N</t>
  </si>
  <si>
    <t>XMSDMGVWLFJL</t>
  </si>
  <si>
    <t>XMSF3ZKPUX9K</t>
  </si>
  <si>
    <t>XMSBCSVH2B3A</t>
  </si>
  <si>
    <t>XMSK35DGYKFF</t>
  </si>
  <si>
    <t>XMSF9PZC95PI</t>
  </si>
  <si>
    <t>XMSAJHBEA6C4</t>
  </si>
  <si>
    <t>XMSHUR23Q2T6</t>
  </si>
  <si>
    <t>XMSGV4MSIF9G</t>
  </si>
  <si>
    <t>XMSTZIBG28UU</t>
  </si>
  <si>
    <t>XMSA3CE6TIN4</t>
  </si>
  <si>
    <t>XMSNYB9EW7K6</t>
  </si>
  <si>
    <t>XMSMZJIL878X</t>
  </si>
  <si>
    <t>XMSNY34ILBG8</t>
  </si>
  <si>
    <t>XMSJZUA3T8PA</t>
  </si>
  <si>
    <t>XMSP5NTK4GES</t>
  </si>
  <si>
    <t>XMSJWEPECS6I</t>
  </si>
  <si>
    <t>XMSWCRFFDV8D</t>
  </si>
  <si>
    <t>XMSLUKW5B5FS</t>
  </si>
  <si>
    <t>XMSCMNWQPWGZ</t>
  </si>
  <si>
    <t>XMSP65AJF6MA</t>
  </si>
  <si>
    <t>XMSKL7RXWY76</t>
  </si>
  <si>
    <t>XMS5AEJAPVZF</t>
  </si>
  <si>
    <t>XMSNB9VF68IR</t>
  </si>
  <si>
    <t>XMSKJJJTMDUV</t>
  </si>
  <si>
    <t>XMSIG8EZCMMT</t>
  </si>
  <si>
    <t>XMSBC3ZTQMLR</t>
  </si>
  <si>
    <t>XMS45XX2TY8L</t>
  </si>
  <si>
    <t>XMSV7VQ54QJU</t>
  </si>
  <si>
    <t>XMSGWE34KFSM</t>
  </si>
  <si>
    <t>XMSLDBCT3H49</t>
  </si>
  <si>
    <t>XMSFT3GESFXS</t>
  </si>
  <si>
    <t>XMSEDLEVWRTR</t>
  </si>
  <si>
    <t>XMSIUVXQY97Z</t>
  </si>
  <si>
    <t>XMSQ6C66QNDC</t>
  </si>
  <si>
    <t>XMSSXZZACT8K</t>
  </si>
  <si>
    <t>XMSMMVGAQ69C</t>
  </si>
  <si>
    <t>XMSRDLH3K3R5</t>
  </si>
  <si>
    <t>XMS926YKXDXY</t>
  </si>
  <si>
    <t>XMS65QFLX47I</t>
  </si>
  <si>
    <t>XMSC5WBCVPPT</t>
  </si>
  <si>
    <t>XMSJDI9XBIQL</t>
  </si>
  <si>
    <t>XMSB98LNBKAA</t>
  </si>
  <si>
    <t>XMSJL7RMFIFA</t>
  </si>
  <si>
    <t>XMS7C658LPDW</t>
  </si>
  <si>
    <t>XMSUAX73CIQ9</t>
  </si>
  <si>
    <t>XMS7EG46YNUT</t>
  </si>
  <si>
    <t>XMS74F5VZ7QZ</t>
  </si>
  <si>
    <t>XMSH5GMLAHGC</t>
  </si>
  <si>
    <t>XMS34JA9EUBC</t>
  </si>
  <si>
    <t>XMSMVG7NQQS2</t>
  </si>
  <si>
    <t>XMS477CSNZ4M</t>
  </si>
  <si>
    <t>XMSB8VUEMT6B</t>
  </si>
  <si>
    <t>XMSFPI637R8N</t>
  </si>
  <si>
    <t>XMSUVD5CWA9A</t>
  </si>
  <si>
    <t>XMSN2NI5TT32</t>
  </si>
  <si>
    <t>XMSJF68G5J63</t>
  </si>
  <si>
    <t>XMSJPXP2FSZB</t>
  </si>
  <si>
    <t>XMSVQGVHJ83T</t>
  </si>
  <si>
    <t>XMSIRKL3GWEU</t>
  </si>
  <si>
    <t>XMSHAKBGRIGU</t>
  </si>
  <si>
    <t>XMS3YA4ZV47Z</t>
  </si>
  <si>
    <t>XMSAC6U3D376</t>
  </si>
  <si>
    <t>XMSVJRPCW6J8</t>
  </si>
  <si>
    <t>XMSKH5DB42FB</t>
  </si>
  <si>
    <t>XMS2P473QC78</t>
  </si>
  <si>
    <t>XMSRL6A49S4E</t>
  </si>
  <si>
    <t>XMSTZ2RHUFAE</t>
  </si>
  <si>
    <t>XMSBL7XGV4FS</t>
  </si>
  <si>
    <t>XMSFCT5UPXUL</t>
  </si>
  <si>
    <t>XMS4BPLME84V</t>
  </si>
  <si>
    <t>XMSYAN73TSBC</t>
  </si>
  <si>
    <t>XMS6P9NVH9H4</t>
  </si>
  <si>
    <t>XMS8TTEV424Q</t>
  </si>
  <si>
    <t>XMSGBXSBIL4J</t>
  </si>
  <si>
    <t>XMSX6F9V5QM8</t>
  </si>
  <si>
    <t>XMS8LJPGXFWB</t>
  </si>
  <si>
    <t>XMSNVNYQDBIH</t>
  </si>
  <si>
    <t>XMSRPXUMQK8X</t>
  </si>
  <si>
    <t>XMSTDMB7VZ7C</t>
  </si>
  <si>
    <t>XMSII3DYWKT4</t>
  </si>
  <si>
    <t>XMS6UVAA9EN2</t>
  </si>
  <si>
    <t>XMSWAPD4BSE6</t>
  </si>
  <si>
    <t>XMSTXWXIMV7S</t>
  </si>
  <si>
    <t>XMSVDN4SXUUT</t>
  </si>
  <si>
    <t>XMSZNP59QR7Z</t>
  </si>
  <si>
    <t>XMSALTE237RL</t>
  </si>
  <si>
    <t>XMS83KML7MRU</t>
  </si>
  <si>
    <t>XMS3UZIXMVF3</t>
  </si>
  <si>
    <t>XMSDI34EJGVP</t>
  </si>
  <si>
    <t>XMS2TELNCWGA</t>
  </si>
  <si>
    <t>XMS9VRNUYQIX</t>
  </si>
  <si>
    <t>XMSRS9RGIV46</t>
  </si>
  <si>
    <t>XMST97ZIQTUP</t>
  </si>
  <si>
    <t>XMS7A2YV8HT8</t>
  </si>
  <si>
    <t>XMSGNDHX47N7</t>
  </si>
  <si>
    <t>XMS2ZX558JSY</t>
  </si>
  <si>
    <t>XMSEE5VIZP96</t>
  </si>
  <si>
    <t>XMS93D9EW7VP</t>
  </si>
  <si>
    <t>XMS4IPC6XL6U</t>
  </si>
  <si>
    <t>XMS6WL7U9HWF</t>
  </si>
  <si>
    <t>XMS6E9QZFJ88</t>
  </si>
  <si>
    <t>XMSF5CJKSLXN</t>
  </si>
  <si>
    <t>XMS4CTKA6AXJ</t>
  </si>
  <si>
    <t>XMSNBA9LE9TH</t>
  </si>
  <si>
    <t>XMS86RHTS3LC</t>
  </si>
  <si>
    <t>XMSZ2TDV8KD5</t>
  </si>
  <si>
    <t>XMSRAEWL5LKG</t>
  </si>
  <si>
    <t>XMSA7ACTTZF5</t>
  </si>
  <si>
    <t>XMSHAP3HRH67</t>
  </si>
  <si>
    <t>XMSCMLERHWUU</t>
  </si>
  <si>
    <t>XMSDHGQZYZSE</t>
  </si>
  <si>
    <t>XMSMVDBS88YB</t>
  </si>
  <si>
    <t>XMSDHUB8ML63</t>
  </si>
  <si>
    <t>XMSBHITA2UZ4</t>
  </si>
  <si>
    <t>XMS5DBC4YBPB</t>
  </si>
  <si>
    <t>XMS29JMAXZGL</t>
  </si>
  <si>
    <t>XMSNMYSVGG4D</t>
  </si>
  <si>
    <t>XMS6UVKJBGEU</t>
  </si>
  <si>
    <t>XMSY75UI9YHN</t>
  </si>
  <si>
    <t>XMSI2IHDWL2G</t>
  </si>
  <si>
    <t>XMSTS78Z2T63</t>
  </si>
  <si>
    <t>XMSX4SMRHNVJ</t>
  </si>
  <si>
    <t>XMSL7GCQLJZ2</t>
  </si>
  <si>
    <t>XMS5DIC8836Z</t>
  </si>
  <si>
    <t>XMSWSFKZWEJ8</t>
  </si>
  <si>
    <t>XMSWRWA5MSG3</t>
  </si>
  <si>
    <t>XMS8PDQPXVPD</t>
  </si>
  <si>
    <t>XMS4ISP4KYNG</t>
  </si>
  <si>
    <t>XMSQCDTDJJRN</t>
  </si>
  <si>
    <t>XMSXTPYR5BLF</t>
  </si>
  <si>
    <t>XMSLYFTYEGL4</t>
  </si>
  <si>
    <t>XMSS482CTVY9</t>
  </si>
  <si>
    <t>XMSRZ9EQZJN7</t>
  </si>
  <si>
    <t>XMSR2NIAV2LW</t>
  </si>
  <si>
    <t>XMSHPRYC7X6K</t>
  </si>
  <si>
    <t>XMS3G7WDBGS9</t>
  </si>
  <si>
    <t>XMSMXPQW3IPY</t>
  </si>
  <si>
    <t>XMSYMLSVQD7B</t>
  </si>
  <si>
    <t>XMS3323A45AF</t>
  </si>
  <si>
    <t>XMSGYECAHL6J</t>
  </si>
  <si>
    <t>XMSTXUDARGDV</t>
  </si>
  <si>
    <t>XMSLSNL3JVLL</t>
  </si>
  <si>
    <t>XMS54KM868CX</t>
  </si>
  <si>
    <t>XMSGJL5SVJYJ</t>
  </si>
  <si>
    <t>XMSMT3ESJZEM</t>
  </si>
  <si>
    <t>XMSVG5299AHV</t>
  </si>
  <si>
    <t>XMS5CR3KMJUX</t>
  </si>
  <si>
    <t>XMSF88MTA8LM</t>
  </si>
  <si>
    <t>XMSMVDWEKLJV</t>
  </si>
  <si>
    <t>XMSV8KHWW62J</t>
  </si>
  <si>
    <t>XMSC823V6Y6W</t>
  </si>
  <si>
    <t>XMSZCLAQ74P6</t>
  </si>
  <si>
    <t>XMS2TK9JAZDC</t>
  </si>
  <si>
    <t>XMSZ5ZNTGNEA</t>
  </si>
  <si>
    <t>XMS48DDARLR4</t>
  </si>
  <si>
    <t>XMSA72Z847DR</t>
  </si>
  <si>
    <t>XMSTQQYZQRZ9</t>
  </si>
  <si>
    <t>XMSWB52IU67J</t>
  </si>
  <si>
    <t>XMSKKQRTLF7K</t>
  </si>
  <si>
    <t>XMS675QKL5BN</t>
  </si>
  <si>
    <t>XMSQRTUBP42J</t>
  </si>
  <si>
    <t>XMSETPP9IJBJ</t>
  </si>
  <si>
    <t>XMSNNWYMTHQB</t>
  </si>
  <si>
    <t>XMSYV7QDEQAH</t>
  </si>
  <si>
    <t>XMSB2ZMVCLPD</t>
  </si>
  <si>
    <t>XMSJK4NPKGBG</t>
  </si>
  <si>
    <t>XMSTKMJZNR9W</t>
  </si>
  <si>
    <t>XMS7DDT66SHP</t>
  </si>
  <si>
    <t>XMSPVS36XQNQ</t>
  </si>
  <si>
    <t>XMS593UTYZ4V</t>
  </si>
  <si>
    <t>XMS62ZGTJCTU</t>
  </si>
  <si>
    <t>XMSLXUKZNVRS</t>
  </si>
  <si>
    <t>XMS29UP75HV7</t>
  </si>
  <si>
    <t>XMSDSSGYX2TU</t>
  </si>
  <si>
    <t>XMS7LATYSUKS</t>
  </si>
  <si>
    <t>XMS23NYC7RR3</t>
  </si>
  <si>
    <t>XMSICLG77BXE</t>
  </si>
  <si>
    <t>XMSUA3EAWH3S</t>
  </si>
  <si>
    <t>XMSADQ78TT7M</t>
  </si>
  <si>
    <t>XMSN9TJC4VXC</t>
  </si>
  <si>
    <t>XMS3ALNRLCX8</t>
  </si>
  <si>
    <t>XMSYUN28KS6C</t>
  </si>
  <si>
    <t>XMSKPCHHMSNY</t>
  </si>
  <si>
    <t>XMS9JQTASP9I</t>
  </si>
  <si>
    <t>XMS9Y2UIFAEI</t>
  </si>
  <si>
    <t>XMSUJIVAGUK6</t>
  </si>
  <si>
    <t>XMS6G68ASUJJ</t>
  </si>
  <si>
    <t>XMSG83NFSPMW</t>
  </si>
  <si>
    <t>XMST6KYCVZDZ</t>
  </si>
  <si>
    <t>XMSP8P42JX8V</t>
  </si>
  <si>
    <t>XMSPYI6M8ITC</t>
  </si>
  <si>
    <t>XMSMVVZPQ8X5</t>
  </si>
  <si>
    <t>XMS7D72RRM56</t>
  </si>
  <si>
    <t>XMSNIAVU3HN6</t>
  </si>
  <si>
    <t>XMSMRXEW2INR</t>
  </si>
  <si>
    <t>XMSIR48ASJ5X</t>
  </si>
  <si>
    <t>XMSHUKLR4U64</t>
  </si>
  <si>
    <t>XMS5SRKQ7QJY</t>
  </si>
  <si>
    <t>XMSJPX2B2W3X</t>
  </si>
  <si>
    <t>XMSVV429VATY</t>
  </si>
  <si>
    <t>XMSGIFL6KN6X</t>
  </si>
  <si>
    <t>XMSJELTX3Q77</t>
  </si>
  <si>
    <t>XMS76DQQVNK6</t>
  </si>
  <si>
    <t>XMSDXLNH8ZL8</t>
  </si>
  <si>
    <t>XMS7C3HPEQJN</t>
  </si>
  <si>
    <t>XMSZ4SYME7A4</t>
  </si>
  <si>
    <t>XMSZEZGMNIFZ</t>
  </si>
  <si>
    <t>XMSW3ZT387AB</t>
  </si>
  <si>
    <t>XMSCYXRG36MG</t>
  </si>
  <si>
    <t>XMS2ZBMSTFKI</t>
  </si>
  <si>
    <t>XMSXMPEFTC8D</t>
  </si>
  <si>
    <t>XMSYLDZNUA5H</t>
  </si>
  <si>
    <t>XMS86V3IBQZF</t>
  </si>
  <si>
    <t>XMSQY979WZ5Z</t>
  </si>
  <si>
    <t>XMSEHCBPDMX6</t>
  </si>
  <si>
    <t>XMSS9QVI9ETK</t>
  </si>
  <si>
    <t>XMSL6VVEG5GI</t>
  </si>
  <si>
    <t>XMS2GI37LKEE</t>
  </si>
  <si>
    <t>XMSYTH6C6YAF</t>
  </si>
  <si>
    <t>XMS5QE9HHVWT</t>
  </si>
  <si>
    <t>XMSGB9ZGX3Q8</t>
  </si>
  <si>
    <t>XMSHAQ2IXNZ3</t>
  </si>
  <si>
    <t>XMSIM5JTHXJE</t>
  </si>
  <si>
    <t>XMS87TT8T8VW</t>
  </si>
  <si>
    <t>XMSLUSY4F4NJ</t>
  </si>
  <si>
    <t>XMS7J63FDPV5</t>
  </si>
  <si>
    <t>XMSTZJ8UUFWX</t>
  </si>
  <si>
    <t>XMSQF7IZFTQN</t>
  </si>
  <si>
    <t>XMSHK93IEJSX</t>
  </si>
  <si>
    <t>XMS7FYPHIBGT</t>
  </si>
  <si>
    <t>XMSU77KURAXK</t>
  </si>
  <si>
    <t>XMSDBDZTT8XT</t>
  </si>
  <si>
    <t>XMS7ANUSMXLW</t>
  </si>
  <si>
    <t>XMSPC23ZS8Z4</t>
  </si>
  <si>
    <t>XMSJEVPUK4GH</t>
  </si>
  <si>
    <t>XMS5IE946VEH</t>
  </si>
  <si>
    <t>XMS47T49746A</t>
  </si>
  <si>
    <t>XMSRY89LCUJ6</t>
  </si>
  <si>
    <t>XMSC6JFPIGZJ</t>
  </si>
  <si>
    <t>XMSU68AKLYR5</t>
  </si>
  <si>
    <t>XMS4QLEYHM5M</t>
  </si>
  <si>
    <t>XMSN87AUAY4F</t>
  </si>
  <si>
    <t>XMSRNVLNIU2J</t>
  </si>
  <si>
    <t>XMSV8AKQCZAW</t>
  </si>
  <si>
    <t>XMS8XF9DNNI4</t>
  </si>
  <si>
    <t>XMSE89YEJARA</t>
  </si>
  <si>
    <t>XMSU5U29Z5TL</t>
  </si>
  <si>
    <t>XMSRVW7UI5BD</t>
  </si>
  <si>
    <t>XMS6GNQCEPWJ</t>
  </si>
  <si>
    <t>XMSSDBTUS6CM</t>
  </si>
  <si>
    <t>XMSXA3FWN55V</t>
  </si>
  <si>
    <t>XMSJGGF99VKV</t>
  </si>
  <si>
    <t>XMSN9GPWANY9</t>
  </si>
  <si>
    <t>XMSDS2H453RP</t>
  </si>
  <si>
    <t>XMS9TASPC7GQ</t>
  </si>
  <si>
    <t>XMSQ8YRXS2YY</t>
  </si>
  <si>
    <t>XMS3F8UZCXBZ</t>
  </si>
  <si>
    <t>XMSGYDNXCM5J</t>
  </si>
  <si>
    <t>XMSBPYKD658B</t>
  </si>
  <si>
    <t>XMSNKEL7Z3HS</t>
  </si>
  <si>
    <t>XMSR378RSM8D</t>
  </si>
  <si>
    <t>XMS8C5ZSE4WA</t>
  </si>
  <si>
    <t>XMS8XQN9LKMP</t>
  </si>
  <si>
    <t>XMSVU8GHKITH</t>
  </si>
  <si>
    <t>XMSEERD2DUA6</t>
  </si>
  <si>
    <t>XMSZDH36SB5Z</t>
  </si>
  <si>
    <t>XMS622FR5767</t>
  </si>
  <si>
    <t>XMSUP4JREQ3A</t>
  </si>
  <si>
    <t>XMSF7A26C5XT</t>
  </si>
  <si>
    <t>XMSJH9UPMYDH</t>
  </si>
  <si>
    <t>XMS4BZ2W6233</t>
  </si>
  <si>
    <t>XMSXKQBRKQP8</t>
  </si>
  <si>
    <t>XMS2L2EJJFI2</t>
  </si>
  <si>
    <t>XMSH9SPI34V7</t>
  </si>
  <si>
    <t>XMSNQSF36S99</t>
  </si>
  <si>
    <t>XMSIKPPD7742</t>
  </si>
  <si>
    <t>XMSUEXG6V5U3</t>
  </si>
  <si>
    <t>XMSZ7FANV2JJ</t>
  </si>
  <si>
    <t>XMSLBWMA4T3G</t>
  </si>
  <si>
    <t>XMSQDDUXJKH9</t>
  </si>
  <si>
    <t>XMS3W4ZSKNRP</t>
  </si>
  <si>
    <t>XMS4CEE6D2L8</t>
  </si>
  <si>
    <t>XMSYVYX65I6D</t>
  </si>
  <si>
    <t>XMSFSD4L53NG</t>
  </si>
  <si>
    <t>XMS6AHXETWCA</t>
  </si>
  <si>
    <t>XMSSMDV4MX5I</t>
  </si>
  <si>
    <t>XMSKIEM3HCL5</t>
  </si>
  <si>
    <t>XMSNM7IL4SR5</t>
  </si>
  <si>
    <t>XMSVY7NN6RFA</t>
  </si>
  <si>
    <t>XMSTS2NYSM4Y</t>
  </si>
  <si>
    <t>XMST4ELK324C</t>
  </si>
  <si>
    <t>XMS4DX8NEED5</t>
  </si>
  <si>
    <t>XMSF3ET8C4MF</t>
  </si>
  <si>
    <t>XMSABX6JJ9HL</t>
  </si>
  <si>
    <t>XMS2MBR53VU6</t>
  </si>
  <si>
    <t>XMS75GBWIIHT</t>
  </si>
  <si>
    <t>XMSIDEU3R89V</t>
  </si>
  <si>
    <t>XMS6A6JBJ8ZF</t>
  </si>
  <si>
    <t>XMSUX3GVF5CQ</t>
  </si>
  <si>
    <t>XMSCXBBKQVTX</t>
  </si>
  <si>
    <t>XMSBQCAIB783</t>
  </si>
  <si>
    <t>XMSTFWISJIDX</t>
  </si>
  <si>
    <t>XMS6DYTAFZ8P</t>
  </si>
  <si>
    <t>XMSAWVUNUXIV</t>
  </si>
  <si>
    <t>XMSJHTECS3LL</t>
  </si>
  <si>
    <t>XMSA2HYD9LBI</t>
  </si>
  <si>
    <t>XMS5EJMSP6UQ</t>
  </si>
  <si>
    <t>XMS4BVTZHNA8</t>
  </si>
  <si>
    <t>XMSNDY5S3LYZ</t>
  </si>
  <si>
    <t>XMS7M92ZRCZ8</t>
  </si>
  <si>
    <t>XMSV97WUX4WW</t>
  </si>
  <si>
    <t>XMS2BM53I6GY</t>
  </si>
  <si>
    <t>XMSKAIISA9UL</t>
  </si>
  <si>
    <t>XMSNFDMMHY5R</t>
  </si>
  <si>
    <t>XMSBQQXFI9S2</t>
  </si>
  <si>
    <t>XMSPK99SCAI2</t>
  </si>
  <si>
    <t>XMSWXC2GMQSW</t>
  </si>
  <si>
    <t>XMSR5M64WHIT</t>
  </si>
  <si>
    <t>XMSJNFRA6MZE</t>
  </si>
  <si>
    <t>XMSBNGZ8ZU4Z</t>
  </si>
  <si>
    <t>XMSF8JVAX7LK</t>
  </si>
  <si>
    <t>XMSMGM8ATZNU</t>
  </si>
  <si>
    <t>XMSQ7LSW3WB2</t>
  </si>
  <si>
    <t>XMSP8VXGNB4S</t>
  </si>
  <si>
    <t>XMSM9PIDQKX4</t>
  </si>
  <si>
    <t>XMSFB9QARFBG</t>
  </si>
  <si>
    <t>XMSNUXJ6UFTL</t>
  </si>
  <si>
    <t>XMSMGDZUGDT3</t>
  </si>
  <si>
    <t>XMSBBB3AQ7KS</t>
  </si>
  <si>
    <t>XMS97H5XPT6T</t>
  </si>
  <si>
    <t>XMSI8DGQ56HX</t>
  </si>
  <si>
    <t>XMSX8P56ARX7</t>
  </si>
  <si>
    <t>XMSHZDCF5B6Y</t>
  </si>
  <si>
    <t>XMS384429IEB</t>
  </si>
  <si>
    <t>XMS6VF8WWN2Y</t>
  </si>
  <si>
    <t>XMSQY823UUP4</t>
  </si>
  <si>
    <t>XMSIKB88GBXG</t>
  </si>
  <si>
    <t>XMS88T956VR9</t>
  </si>
  <si>
    <t>XMSW87U6VFDU</t>
  </si>
  <si>
    <t>XMSJUAN6V27H</t>
  </si>
  <si>
    <t>XMSJ9ASHTGRA</t>
  </si>
  <si>
    <t>XMS9QY4CQKBY</t>
  </si>
  <si>
    <t>XMSDPL3V8388</t>
  </si>
  <si>
    <t>XMS5XHJC5M4K</t>
  </si>
  <si>
    <t>XMS7XTX9JZ98</t>
  </si>
  <si>
    <t>XMS4DTQ54X74</t>
  </si>
  <si>
    <t>XMSYDWMX5H3Y</t>
  </si>
  <si>
    <t>XMSPESYTRI34</t>
  </si>
  <si>
    <t>XMSTUBFX4FK8</t>
  </si>
  <si>
    <t>XMSJDUM6GBKV</t>
  </si>
  <si>
    <t>XMSML5TEDXGX</t>
  </si>
  <si>
    <t>XMS4LBRVEYR3</t>
  </si>
  <si>
    <t>XMSFMNQBE8A5</t>
  </si>
  <si>
    <t>XMSP3MZP3KZU</t>
  </si>
  <si>
    <t>XMSIYCL9BZ2M</t>
  </si>
  <si>
    <t>XMSVAX8UR5IA</t>
  </si>
  <si>
    <t>XMSLJ55SK8WS</t>
  </si>
  <si>
    <t>XMSKWN7UGWKZ</t>
  </si>
  <si>
    <t>XMS8UQGMF246</t>
  </si>
  <si>
    <t>XMSEB28FQ63R</t>
  </si>
  <si>
    <t>XMS7UV9P2729</t>
  </si>
  <si>
    <t>XMSI7K9B5TZZ</t>
  </si>
  <si>
    <t>XMSKB2B4N2EU</t>
  </si>
  <si>
    <t>XMSMI52UY665</t>
  </si>
  <si>
    <t>XMS3NYWZP42C</t>
  </si>
  <si>
    <t>XMS2NRX5KGFJ</t>
  </si>
  <si>
    <t>XMS4PJX5M4U2</t>
  </si>
  <si>
    <t>XMSJL4FKFZCJ</t>
  </si>
  <si>
    <t>XMS8J2W9HQ3X</t>
  </si>
  <si>
    <t>XMS7D5QCZIAF</t>
  </si>
  <si>
    <t>XMS9NILG9ZGR</t>
  </si>
  <si>
    <t>XMSVLNM7MVMW</t>
  </si>
  <si>
    <t>XMSYCYYMHAMR</t>
  </si>
  <si>
    <t>XMSA259IF9LP</t>
  </si>
  <si>
    <t>XMSPFSLZSZLK</t>
  </si>
  <si>
    <t>XMSSJNIW5CJ2</t>
  </si>
  <si>
    <t>XMSIG39KMBPR</t>
  </si>
  <si>
    <t>XMS5X2MQM342</t>
  </si>
  <si>
    <t>XMSVYQYC3ZMJ</t>
  </si>
  <si>
    <t>XMSRK98LY33Q</t>
  </si>
  <si>
    <t>XMSQNWGB86QL</t>
  </si>
  <si>
    <t>XMSDMQ6R4ZVQ</t>
  </si>
  <si>
    <t>XMSZIPARA2L7</t>
  </si>
  <si>
    <t>XMS2N7E5RXQ4</t>
  </si>
  <si>
    <t>XMSYR3RBKR3R</t>
  </si>
  <si>
    <t>XMSQA5TICTP9</t>
  </si>
  <si>
    <t>XMSEMVAWWC5A</t>
  </si>
  <si>
    <t>XMSZWN5DCI6Q</t>
  </si>
  <si>
    <t>XMSBEVL4BQP3</t>
  </si>
  <si>
    <t>XMSBPHW5UWSC</t>
  </si>
  <si>
    <t>XMS2KS7RJKZA</t>
  </si>
  <si>
    <t>XMS2S56MAVZQ</t>
  </si>
  <si>
    <t>XMSASA7TY8GN</t>
  </si>
  <si>
    <t>XMSQZZZWQ9KE</t>
  </si>
  <si>
    <t>XMSM969WUUBQ</t>
  </si>
  <si>
    <t>XMSWE7DAS2SA</t>
  </si>
  <si>
    <t>XMS84A7GQ3QG</t>
  </si>
  <si>
    <t>XMS6M2TZCDTD</t>
  </si>
  <si>
    <t>XMSKIMBZCYJG</t>
  </si>
  <si>
    <t>XMSDJRAGLC4I</t>
  </si>
  <si>
    <t>XMS2W7W9PBVN</t>
  </si>
  <si>
    <t>XMS92L9UZVLS</t>
  </si>
  <si>
    <t>XMST6NHY6HDX</t>
  </si>
  <si>
    <t>XMSCWBG4A5IE</t>
  </si>
  <si>
    <t>XMSNTHRYTFB2</t>
  </si>
  <si>
    <t>XMSIC39JPRMG</t>
  </si>
  <si>
    <t>XMSFSI7BK3E5</t>
  </si>
  <si>
    <t>XMSWBSS7LLIS</t>
  </si>
  <si>
    <t>XMSQDAYQS78U</t>
  </si>
  <si>
    <t>XMSXEBQXTAXU</t>
  </si>
  <si>
    <t>XMS8K9LUJVMD</t>
  </si>
  <si>
    <t>XMSLVE2LUDCY</t>
  </si>
  <si>
    <t>XMSQ8K2HJ9RJ</t>
  </si>
  <si>
    <t>XMS9RMZQ58SZ</t>
  </si>
  <si>
    <t>XMSN3UBKFR5Y</t>
  </si>
  <si>
    <t>XMSIJ7E9KFS2</t>
  </si>
  <si>
    <t>XMS99MU9GWIE</t>
  </si>
  <si>
    <t>XMSKSKDAQ5U4</t>
  </si>
  <si>
    <t>XMSM9TZMCZI5</t>
  </si>
  <si>
    <t>XMSJSGMXFCPC</t>
  </si>
  <si>
    <t>XMSGJT8ZCE9U</t>
  </si>
  <si>
    <t>XMSR386RVWGI</t>
  </si>
  <si>
    <t>XMSAR2SPX33S</t>
  </si>
  <si>
    <t>XMSLRDSJ6DVZ</t>
  </si>
  <si>
    <t>XMSSLYI9N2FZ</t>
  </si>
  <si>
    <t>XMSNTFSDFIHR</t>
  </si>
  <si>
    <t>XMSBQ2CVQ3V4</t>
  </si>
  <si>
    <t>XMSSZCGD9P4I</t>
  </si>
  <si>
    <t>XMSVDMWKCBHE</t>
  </si>
  <si>
    <t>XMSFNTNBNLWD</t>
  </si>
  <si>
    <t>XMSQBDKA2W46</t>
  </si>
  <si>
    <t>XMSLWPHAMYAD</t>
  </si>
  <si>
    <t>XMS34RJCQN3Q</t>
  </si>
  <si>
    <t>XMS6I2PXYXNC</t>
  </si>
  <si>
    <t>XMS94W88IZBU</t>
  </si>
  <si>
    <t>XMSKDHYX7ZYY</t>
  </si>
  <si>
    <t>XMSAKB65BSX4</t>
  </si>
  <si>
    <t>XMSV3E437DBR</t>
  </si>
  <si>
    <t>XMSAQV8P4AAW</t>
  </si>
  <si>
    <t>XMS9IZ5IF4E4</t>
  </si>
  <si>
    <t>XMSTY82HTI9F</t>
  </si>
  <si>
    <t>XMSLEEL354K7</t>
  </si>
  <si>
    <t>XMSKVCQSAPPK</t>
  </si>
  <si>
    <t>XMSF8WHVJSCI</t>
  </si>
  <si>
    <t>XMSK4GT68G8H</t>
  </si>
  <si>
    <t>XMSEZZZYKXEF</t>
  </si>
  <si>
    <t>XMSJIPGSIISG</t>
  </si>
  <si>
    <t>XMSMXA2TMBT2</t>
  </si>
  <si>
    <t>XMSWHDUNVZ8V</t>
  </si>
  <si>
    <t>XMS62VKFMYQI</t>
  </si>
  <si>
    <t>XMSFI76MSUUR</t>
  </si>
  <si>
    <t>XMSW7UGLFIWI</t>
  </si>
  <si>
    <t>XMS3E3YZRSKJ</t>
  </si>
  <si>
    <t>XMSJ5KTE79Y4</t>
  </si>
  <si>
    <t>XMS5SM7M89B2</t>
  </si>
  <si>
    <t>XMSTH9G8UZKD</t>
  </si>
  <si>
    <t>XMSAU3WXN33J</t>
  </si>
  <si>
    <t>XMS2PRHYUMM5</t>
  </si>
  <si>
    <t>XMSP5NXDPWDI</t>
  </si>
  <si>
    <t>XMSDPKNK5AGZ</t>
  </si>
  <si>
    <t>XMSAXSURNPHH</t>
  </si>
  <si>
    <t>XMSG69PN59SG</t>
  </si>
  <si>
    <t>XMSZ638WINSI</t>
  </si>
  <si>
    <t>XMSNWRL2VZAB</t>
  </si>
  <si>
    <t>XMSXLICVBYTM</t>
  </si>
  <si>
    <t>XMSL9DA574LA</t>
  </si>
  <si>
    <t>XMSGFLMW28IU</t>
  </si>
  <si>
    <t>XMSLZZ2DW2AR</t>
  </si>
  <si>
    <t>XMSG485IPS6J</t>
  </si>
  <si>
    <t>XMSWQMHI5GYX</t>
  </si>
  <si>
    <t>XMS26DXNMVQY</t>
  </si>
  <si>
    <t>XMSS9RI5P9G2</t>
  </si>
  <si>
    <t>XMSXYL9KAL2K</t>
  </si>
  <si>
    <t>XMSIDQVR8GXT</t>
  </si>
  <si>
    <t>XMSC3N9XSFTU</t>
  </si>
  <si>
    <t>XMS6H9BKR2RW</t>
  </si>
  <si>
    <t>XMSJD864USB8</t>
  </si>
  <si>
    <t>XMSCF7SASNDV</t>
  </si>
  <si>
    <t>XMSYX9EVHEX3</t>
  </si>
  <si>
    <t>XMSRXUBMAL7Q</t>
  </si>
  <si>
    <t>XMSBSS95C3N6</t>
  </si>
  <si>
    <t>XMSSGTG2C87X</t>
  </si>
  <si>
    <t>XMSB2CJ6HCR6</t>
  </si>
  <si>
    <t>XMSK7C7R6E3J</t>
  </si>
  <si>
    <t>XMSQLW2GYWYM</t>
  </si>
  <si>
    <t>XMSY7LNK5LKR</t>
  </si>
  <si>
    <t>XMSSY2HAGXRI</t>
  </si>
  <si>
    <t>XMSMC3SKTBT4</t>
  </si>
  <si>
    <t>XMSXZ5HAGG4P</t>
  </si>
  <si>
    <t>XMS5L67EEWXY</t>
  </si>
  <si>
    <t>XMSP4T4M4TY8</t>
  </si>
  <si>
    <t>XMS8DAFS6GGT</t>
  </si>
  <si>
    <t>XMSBH364LNVP</t>
  </si>
  <si>
    <t>XMSGS8NSPK6L</t>
  </si>
  <si>
    <t>XMSTNQTEWQ5C</t>
  </si>
  <si>
    <t>XMSZ4ZNMRTQX</t>
  </si>
  <si>
    <t>XMSPDY5PX8EW</t>
  </si>
  <si>
    <t>XMSDJJFVW9VD</t>
  </si>
  <si>
    <t>XMSGKMIPSFIZ</t>
  </si>
  <si>
    <t>XMSU83NENG52</t>
  </si>
  <si>
    <t>XMSIYB5Y7T5Y</t>
  </si>
  <si>
    <t>XMSS843XTW5R</t>
  </si>
  <si>
    <t>XMS34HMJHABY</t>
  </si>
  <si>
    <t>XMS5MUMGTRAP</t>
  </si>
  <si>
    <t>XMSND86E6EJX</t>
  </si>
  <si>
    <t>XMSNKBMK2YXT</t>
  </si>
  <si>
    <t>XMSE555XFI5U</t>
  </si>
  <si>
    <t>XMSJ4469VSWS</t>
  </si>
  <si>
    <t>XMSMHBZKSZB7</t>
  </si>
  <si>
    <t>XMSFHPWZXRMN</t>
  </si>
  <si>
    <t>XMSA55XG8SNC</t>
  </si>
  <si>
    <t>XMS4DYSTRDSQ</t>
  </si>
  <si>
    <t>XMSF87LJZSUD</t>
  </si>
  <si>
    <t>XMSIVUXRPR3M</t>
  </si>
  <si>
    <t>XMSK68HEG35A</t>
  </si>
  <si>
    <t>XMS8D9YLQNLH</t>
  </si>
  <si>
    <t>XMSS8YD4IFWI</t>
  </si>
  <si>
    <t>XMS22YVJKDIV</t>
  </si>
  <si>
    <t>XMSMZ9U7S3NK</t>
  </si>
  <si>
    <t>XMSWS5AKCR28</t>
  </si>
  <si>
    <t>XMSIGHBIEILP</t>
  </si>
  <si>
    <t>XMSFB3ZJSPMD</t>
  </si>
  <si>
    <t>XMSPPSEGPMW2</t>
  </si>
  <si>
    <t>XMSKD6AADQS5</t>
  </si>
  <si>
    <t>XMSHNDGVPPIB</t>
  </si>
  <si>
    <t>XMS27VYUJIJY</t>
  </si>
  <si>
    <t>XMSIQ8ANN6EF</t>
  </si>
  <si>
    <t>XMS38I2U2AG7</t>
  </si>
  <si>
    <t>XMSWFIHZPTYF</t>
  </si>
  <si>
    <t>XMSGYZESYQYQ</t>
  </si>
  <si>
    <t>XMS2VWJQN6A2</t>
  </si>
  <si>
    <t>XMSKDFQFYKNC</t>
  </si>
  <si>
    <t>XMSAFWDSWG7A</t>
  </si>
  <si>
    <t>XMSTNJ7ELNYZ</t>
  </si>
  <si>
    <t>XMSS2IAMP3YA</t>
  </si>
  <si>
    <t>XMS3MCMAK5JP</t>
  </si>
  <si>
    <t>XMSNAICNV889</t>
  </si>
  <si>
    <t>XMSJXTQP4B47</t>
  </si>
  <si>
    <t>XMS3UQAC7XJM</t>
  </si>
  <si>
    <t>XMS43EZ7LWD3</t>
  </si>
  <si>
    <t>XMSDQ9V9BQPJ</t>
  </si>
  <si>
    <t>XMSUKUYRM5JN</t>
  </si>
  <si>
    <t>XMSMJMTAXCYD</t>
  </si>
  <si>
    <t>XMSLYE3TJ8PB</t>
  </si>
  <si>
    <t>XMSZSZXVY8KF</t>
  </si>
  <si>
    <t>XMSBXDAD3S5A</t>
  </si>
  <si>
    <t>XMSFBCQYIN5G</t>
  </si>
  <si>
    <t>XMSEAX63N2YD</t>
  </si>
  <si>
    <t>XMSGZHIQS8EZ</t>
  </si>
  <si>
    <t>XMSU3G4CV8QI</t>
  </si>
  <si>
    <t>XMSZ2CXTE8C6</t>
  </si>
  <si>
    <t>XMSN98DNW489</t>
  </si>
  <si>
    <t>XMSI9JGGUVXK</t>
  </si>
  <si>
    <t>XMS9R7PX6VJ4</t>
  </si>
  <si>
    <t>XMSWIUAXNQHZ</t>
  </si>
  <si>
    <t>XMSF3H6284DS</t>
  </si>
  <si>
    <t>XMSYQ9NCL3WC</t>
  </si>
  <si>
    <t>XMSBXJSPTVJQ</t>
  </si>
  <si>
    <t>XMSN3RN3S3RY</t>
  </si>
  <si>
    <t>XMSITF5BJQHV</t>
  </si>
  <si>
    <t>XMSVKCD7SZF6</t>
  </si>
  <si>
    <t>XMSEW8INSJEX</t>
  </si>
  <si>
    <t>XMS2SY55TZNA</t>
  </si>
  <si>
    <t>XMSBHUK7EIMY</t>
  </si>
  <si>
    <t>XMSGDS97Q48S</t>
  </si>
  <si>
    <t>XMS2B3SST4K4</t>
  </si>
  <si>
    <t>XMSKI7NJPNB9</t>
  </si>
  <si>
    <t>XMSRMRKLVAP3</t>
  </si>
  <si>
    <t>XMS2I66GCEE4</t>
  </si>
  <si>
    <t>XMSLXS87E886</t>
  </si>
  <si>
    <t>XMSLJQ2HV794</t>
  </si>
  <si>
    <t>XMS9ALM9KZCX</t>
  </si>
  <si>
    <t>XMSNGQJW6EXP</t>
  </si>
  <si>
    <t>XMSR5FMAE5HM</t>
  </si>
  <si>
    <t>XMSW4HXAS35Y</t>
  </si>
  <si>
    <t>XMSDZGZXEA9P</t>
  </si>
  <si>
    <t>XMS53Y6X5SJP</t>
  </si>
  <si>
    <t>XMSUL79JEZ6Y</t>
  </si>
  <si>
    <t>XMS5UBK9GZCK</t>
  </si>
  <si>
    <t>XMSZWNGSHPM7</t>
  </si>
  <si>
    <t>XMSK3HKKJY25</t>
  </si>
  <si>
    <t>XMS6HTLBPGM8</t>
  </si>
  <si>
    <t>XMSU3F3BRHLP</t>
  </si>
  <si>
    <t>XMSS5MQDTH7B</t>
  </si>
  <si>
    <t>XMSZPEJWQ9LP</t>
  </si>
  <si>
    <t>XMSW4DUP8HHG</t>
  </si>
  <si>
    <t>XMSDUAYW8MPA</t>
  </si>
  <si>
    <t>XMS7VZ8E5FVM</t>
  </si>
  <si>
    <t>XMS4J47NXLUI</t>
  </si>
  <si>
    <t>XMSY3PUP47C3</t>
  </si>
  <si>
    <t>XMSGBV5UGEHC</t>
  </si>
  <si>
    <t>XMSDS3VRAPIQ</t>
  </si>
  <si>
    <t>XMSNMBGFHCB6</t>
  </si>
  <si>
    <t>XMSQ76HY5IHV</t>
  </si>
  <si>
    <t>XMS872FSJYFM</t>
  </si>
  <si>
    <t>XMSAT4CVSW8I</t>
  </si>
  <si>
    <t>XMSXTRVSTBYI</t>
  </si>
  <si>
    <t>XMSJGA39YDYC</t>
  </si>
  <si>
    <t>XMSG3I5DX69X</t>
  </si>
  <si>
    <t>XMSHAY6A6PSS</t>
  </si>
  <si>
    <t>XMSYPDCVAJSG</t>
  </si>
  <si>
    <t>XMSPKDDJV7WA</t>
  </si>
  <si>
    <t>XMSNZ95279ME</t>
  </si>
  <si>
    <t>XMSFPAB9KMSY</t>
  </si>
  <si>
    <t>XMSXU4L649J2</t>
  </si>
  <si>
    <t>XMSKRL8VNSWL</t>
  </si>
  <si>
    <t>XMSTPZTSDYJR</t>
  </si>
  <si>
    <t>XMSBU43NAI4A</t>
  </si>
  <si>
    <t>XMS6D5WDLG7A</t>
  </si>
  <si>
    <t>XMSH3YWIZT5E</t>
  </si>
  <si>
    <t>XMS3TAA8A69H</t>
  </si>
  <si>
    <t>XMSWXJMJF9FJ</t>
  </si>
  <si>
    <t>XMSW7U28NVYW</t>
  </si>
  <si>
    <t>XMSSEC4DX23C</t>
  </si>
  <si>
    <t>XMSAZAPSNG4Q</t>
  </si>
  <si>
    <t>XMSPAIG3YK6D</t>
  </si>
  <si>
    <t>XMS9YQLI7KTD</t>
  </si>
  <si>
    <t>XMSKJAQ4XPIZ</t>
  </si>
  <si>
    <t>XMSYLGUELA96</t>
  </si>
  <si>
    <t>XMS6ET2IERJC</t>
  </si>
  <si>
    <t>XMSQG4PLSYXJ</t>
  </si>
  <si>
    <t>XMS9LICXB7PB</t>
  </si>
  <si>
    <t>XMSX9DW34YF4</t>
  </si>
  <si>
    <t>XMS7WHLM76IM</t>
  </si>
  <si>
    <t>XMSKHDIVYFWD</t>
  </si>
  <si>
    <t>XMSTGXDMK5PF</t>
  </si>
  <si>
    <t>XMSH298NIC4J</t>
  </si>
  <si>
    <t>XMSKG8N5V3HG</t>
  </si>
  <si>
    <t>XMSR9WNZLIJJ</t>
  </si>
  <si>
    <t>XMSRWLH6YY8Q</t>
  </si>
  <si>
    <t>XMS6HH5YPV99</t>
  </si>
  <si>
    <t>XMSRKMU6WZEY</t>
  </si>
  <si>
    <t>XMSBNP8KRI2E</t>
  </si>
  <si>
    <t>XMSV4PD6GKWH</t>
  </si>
  <si>
    <t>XMSRCPC56SV5</t>
  </si>
  <si>
    <t>XMSLE8BNNS6H</t>
  </si>
  <si>
    <t>XMSCNHDRA8BH</t>
  </si>
  <si>
    <t>XMSZNDZZT8D3</t>
  </si>
  <si>
    <t>XMS5WQDMNDV4</t>
  </si>
  <si>
    <t>XMSC9XDIH5QT</t>
  </si>
  <si>
    <t>XMSU45BWLSGW</t>
  </si>
  <si>
    <t>XMSBG2HLHBVU</t>
  </si>
  <si>
    <t>XMSEMUYYB9RY</t>
  </si>
  <si>
    <t>XMS2JDB94SZW</t>
  </si>
  <si>
    <t>XMSY6KTBALY9</t>
  </si>
  <si>
    <t>XMSBBDJBB38V</t>
  </si>
  <si>
    <t>XMSD4IWQB5PN</t>
  </si>
  <si>
    <t>XMSN4J2IDIV5</t>
  </si>
  <si>
    <t>XMS3U7WS7BUJ</t>
  </si>
  <si>
    <t>XMSBGQXH9V4B</t>
  </si>
  <si>
    <t>XMSBD488VTZ5</t>
  </si>
  <si>
    <t>XMSHKAFMKJIW</t>
  </si>
  <si>
    <t>XMSLFJQSW8H8</t>
  </si>
  <si>
    <t>XMSYAHW9Q3W6</t>
  </si>
  <si>
    <t>XMSLJFY2YV9L</t>
  </si>
  <si>
    <t>XMSWIERS4UEC</t>
  </si>
  <si>
    <t>XMSHFYDW6ZGU</t>
  </si>
  <si>
    <t>XMSY3JT7TGND</t>
  </si>
  <si>
    <t>XMSCKK7EZLSQ</t>
  </si>
  <si>
    <t>XMSHZNM6FZIL</t>
  </si>
  <si>
    <t>XMSFAVPUMWHM</t>
  </si>
  <si>
    <t>XMSGXVGLI6Z9</t>
  </si>
  <si>
    <t>XMSUDEU2GNPK</t>
  </si>
  <si>
    <t>XMSJWTV857DD</t>
  </si>
  <si>
    <t>XMS4UWTDCGHP</t>
  </si>
  <si>
    <t>XMS7ZM38BWZ9</t>
  </si>
  <si>
    <t>XMSER25ZL85Z</t>
  </si>
  <si>
    <t>XMS3789JTQFQ</t>
  </si>
  <si>
    <t>XMSYNASICSFV</t>
  </si>
  <si>
    <t>XMSYYJIKD85T</t>
  </si>
  <si>
    <t>XMS9K53ZDUPW</t>
  </si>
  <si>
    <t>XMSKTKUYXY65</t>
  </si>
  <si>
    <t>XMSMX9Y8QR92</t>
  </si>
  <si>
    <t>XMSFMUE8JHIH</t>
  </si>
  <si>
    <t>XMS9HSYBLR9T</t>
  </si>
  <si>
    <t>XMSENW8IAYZK</t>
  </si>
  <si>
    <t>XMS7VPIQPXYL</t>
  </si>
  <si>
    <t>XMS9SK3SEC34</t>
  </si>
  <si>
    <t>XMS428TQ7FFH</t>
  </si>
  <si>
    <t>XMSKZRLH367J</t>
  </si>
  <si>
    <t>XMSI9W6LUNTY</t>
  </si>
  <si>
    <t>XMS4EPY8FHT8</t>
  </si>
  <si>
    <t>XMSIR39B9AN7</t>
  </si>
  <si>
    <t>XMSQMKTJ5CH7</t>
  </si>
  <si>
    <t>XMSA6I7BJ9M8</t>
  </si>
  <si>
    <t>XMS3WYTUBPPW</t>
  </si>
  <si>
    <t>XMS2FFNYWYAW</t>
  </si>
  <si>
    <t>XMS2GHQYTRIT</t>
  </si>
  <si>
    <t>XMSWAGHKTLL5</t>
  </si>
  <si>
    <t>XMS7DJ5UGZYB</t>
  </si>
  <si>
    <t>XMSJHMTQ2JCM</t>
  </si>
  <si>
    <t>XMSMVA7FYGYA</t>
  </si>
  <si>
    <t>XMSLDTP837XT</t>
  </si>
  <si>
    <t>XMSQIYUWGR76</t>
  </si>
  <si>
    <t>XMS9RSFZLYG8</t>
  </si>
  <si>
    <t>XMS2NAK7QWH8</t>
  </si>
  <si>
    <t>XMSAS448WXRK</t>
  </si>
  <si>
    <t>XMSVF9FVSFY2</t>
  </si>
  <si>
    <t>XMS5XI3GULVY</t>
  </si>
  <si>
    <t>XMSKA6WH794K</t>
  </si>
  <si>
    <t>XMSHJLNMI8JL</t>
  </si>
  <si>
    <t>XMS5ALYAE2CH</t>
  </si>
  <si>
    <t>XMSR52VWRMHS</t>
  </si>
  <si>
    <t>XMSQ5G77FZ6J</t>
  </si>
  <si>
    <t>XMS3UMSGIPWF</t>
  </si>
  <si>
    <t>XMSEIR7W7T9V</t>
  </si>
  <si>
    <t>XMSFWPY8E2M6</t>
  </si>
  <si>
    <t>XMSMMUI3CMKQ</t>
  </si>
  <si>
    <t>XMSVXRDIX9JE</t>
  </si>
  <si>
    <t>XMSQHUSBM267</t>
  </si>
  <si>
    <t>XMSSJU9A2A8Y</t>
  </si>
  <si>
    <t>XMSM4TX42GYF</t>
  </si>
  <si>
    <t>XMSESCQBIF92</t>
  </si>
  <si>
    <t>XMSS2HXC3Q9S</t>
  </si>
  <si>
    <t>XMS8CCS36YXC</t>
  </si>
  <si>
    <t>XMS8YFCA8TP2</t>
  </si>
  <si>
    <t>XMSUBJSWT4JS</t>
  </si>
  <si>
    <t>XMSDIKAQZ9D5</t>
  </si>
  <si>
    <t>XMSYTEST948B</t>
  </si>
  <si>
    <t>XMSN4ERT8VSI</t>
  </si>
  <si>
    <t>XMSRN8KXF4UD</t>
  </si>
  <si>
    <t>XMS5VVIPJJ7V</t>
  </si>
  <si>
    <t>XMSK27AIABZW</t>
  </si>
  <si>
    <t>XMSTABSYHSPE</t>
  </si>
  <si>
    <t>XMS3AUQIDF9N</t>
  </si>
  <si>
    <t>XMS4TUB7G8PM</t>
  </si>
  <si>
    <t>XMSD9R6KDWF7</t>
  </si>
  <si>
    <t>XMS9ZICWHLQB</t>
  </si>
  <si>
    <t>XMSFZ798DU49</t>
  </si>
  <si>
    <t>XMSJINYRUUBR</t>
  </si>
  <si>
    <t>XMS6SMEF2DUQ</t>
  </si>
  <si>
    <t>XMSGBIRV3GS5</t>
  </si>
  <si>
    <t>XMS9TTUG96JV</t>
  </si>
  <si>
    <t>XMSLY7ST45QY</t>
  </si>
  <si>
    <t>XMSA48MLQF2D</t>
  </si>
  <si>
    <t>XMSY4LXJTXL9</t>
  </si>
  <si>
    <t>XMS9ZVYQQD6N</t>
  </si>
  <si>
    <t>XMSJ52EIX4SS</t>
  </si>
  <si>
    <t>XMSMX8YMXPW6</t>
  </si>
  <si>
    <t>XMSVUCNFZAQM</t>
  </si>
  <si>
    <t>XMSFZJ545WSM</t>
  </si>
  <si>
    <t>XMSZF8RKFJXE</t>
  </si>
  <si>
    <t>XMSJ4B93UXCZ</t>
  </si>
  <si>
    <t>XMSC2YZVVKN4</t>
  </si>
  <si>
    <t>XMSIJS4F4XDQ</t>
  </si>
  <si>
    <t>XMSVQD4ADBWL</t>
  </si>
  <si>
    <t>XMSXHY2CP3NB</t>
  </si>
  <si>
    <t>XMS8CFIS9729</t>
  </si>
  <si>
    <t>XMS4MYL4RQKM</t>
  </si>
  <si>
    <t>XMS42LC55V2P</t>
  </si>
  <si>
    <t>XMS98EVEXI3Z</t>
  </si>
  <si>
    <t>XMSXTPULEBH7</t>
  </si>
  <si>
    <t>XMS9N5HKJB9S</t>
  </si>
  <si>
    <t>XMSRQ4LDJJFY</t>
  </si>
  <si>
    <t>XMSXBF6HRNXH</t>
  </si>
  <si>
    <t>XMS4C4ZSESPV</t>
  </si>
  <si>
    <t>XMSS4Y8LI4QP</t>
  </si>
  <si>
    <t>XMS8C6HTU5SW</t>
  </si>
  <si>
    <t>XMSJJLKEBQVI</t>
  </si>
  <si>
    <t>XMSAQQ7HL7RC</t>
  </si>
  <si>
    <t>XMSMZ3TV4CLA</t>
  </si>
  <si>
    <t>XMSS62AAHBRT</t>
  </si>
  <si>
    <t>XMSAWB4MS3FA</t>
  </si>
  <si>
    <t>XMS8VVYBMQRM</t>
  </si>
  <si>
    <t>XMS4MLAJVX5B</t>
  </si>
  <si>
    <t>XMS33A94QU37</t>
  </si>
  <si>
    <t>XMS8B322BRD4</t>
  </si>
  <si>
    <t>XMSHEHA2YIML</t>
  </si>
  <si>
    <t>XMSLQ7NLF4IU</t>
  </si>
  <si>
    <t>XMSS22845S37</t>
  </si>
  <si>
    <t>XMS46LMXJIRC</t>
  </si>
  <si>
    <t>XMSN257K89R3</t>
  </si>
  <si>
    <t>XMSETP8F8Z2A</t>
  </si>
  <si>
    <t>XMSAMF67JM3X</t>
  </si>
  <si>
    <t>XMSETK5RIG45</t>
  </si>
  <si>
    <t>XMSLCFFND45Z</t>
  </si>
  <si>
    <t>XMSYECPZAVNP</t>
  </si>
  <si>
    <t>XMSWCASD4RTX</t>
  </si>
  <si>
    <t>XMSP4G4EUF99</t>
  </si>
  <si>
    <t>XMSZTSXK8E9U</t>
  </si>
  <si>
    <t>XMSNS7SNTDR8</t>
  </si>
  <si>
    <t>XMS8UK3P4T2L</t>
  </si>
  <si>
    <t>XMSHHPAVLZFY</t>
  </si>
  <si>
    <t>XMSBNHAMQRES</t>
  </si>
  <si>
    <t>XMS9Q662J7NC</t>
  </si>
  <si>
    <t>XMSQDKYFYS86</t>
  </si>
  <si>
    <t>XMSBSW7DNQJF</t>
  </si>
  <si>
    <t>XMSA75ET656T</t>
  </si>
  <si>
    <t>XMSECTD79IH3</t>
  </si>
  <si>
    <t>XMSJBEVS86TE</t>
  </si>
  <si>
    <t>XMS4NUQXDW4Y</t>
  </si>
  <si>
    <t>XMSDXHNAV8WB</t>
  </si>
  <si>
    <t>XMSP7TQUYGGH</t>
  </si>
  <si>
    <t>XMSB953X4QWY</t>
  </si>
  <si>
    <t>XMS4R7ZBURDN</t>
  </si>
  <si>
    <t>XMS9ANWWVQ3N</t>
  </si>
  <si>
    <t>XMSTGFWCYK53</t>
  </si>
  <si>
    <t>XMSHBQX37FYG</t>
  </si>
  <si>
    <t>XMSHLZCY8NNQ</t>
  </si>
  <si>
    <t>XMSP8YYGIWYN</t>
  </si>
  <si>
    <t>XMS448PZU37D</t>
  </si>
  <si>
    <t>XMSQD5H2CQAZ</t>
  </si>
  <si>
    <t>XMS95GMTT6ZV</t>
  </si>
  <si>
    <t>XMS9IGKD885E</t>
  </si>
  <si>
    <t>XMS449EDJ4BZ</t>
  </si>
  <si>
    <t>XMSXM98GD8MG</t>
  </si>
  <si>
    <t>XMSBTUUP9HLG</t>
  </si>
  <si>
    <t>XMSDNERCBHG9</t>
  </si>
  <si>
    <t>XMSGBS74AXWD</t>
  </si>
  <si>
    <t>XMSU4V7K6QN5</t>
  </si>
  <si>
    <t>XMSEJIXPYXJT</t>
  </si>
  <si>
    <t>XMS3MC7LJVK2</t>
  </si>
  <si>
    <t>XMS4K95URVKZ</t>
  </si>
  <si>
    <t>XMSW79ZUPUXH</t>
  </si>
  <si>
    <t>XMSUQ2ERA9PH</t>
  </si>
  <si>
    <t>XMSUL9NTARUQ</t>
  </si>
  <si>
    <t>XMS6RGQ9Z7KK</t>
  </si>
  <si>
    <t>XMSR9FRHFY68</t>
  </si>
  <si>
    <t>XMSB2AG25RD2</t>
  </si>
  <si>
    <t>XMSNS6FGBZNJ</t>
  </si>
  <si>
    <t>XMSPRDFJLJWM</t>
  </si>
  <si>
    <t>XMSAR9YULRE7</t>
  </si>
  <si>
    <t>XMSX627TIUGX</t>
  </si>
  <si>
    <t>XMSPZSNAM23D</t>
  </si>
  <si>
    <t>XMSCCFU4A658</t>
  </si>
  <si>
    <t>XMSMSUCHFBME</t>
  </si>
  <si>
    <t>XMS3VMQA6Q69</t>
  </si>
  <si>
    <t>XMSGB46X3DBN</t>
  </si>
  <si>
    <t>XMS6Y5MMDEDU</t>
  </si>
  <si>
    <t>XMS9Z8TPERQH</t>
  </si>
  <si>
    <t>XMS72YAKAMGF</t>
  </si>
  <si>
    <t>XMSZQBXN2389</t>
  </si>
  <si>
    <t>XMSCM84DUQXF</t>
  </si>
  <si>
    <t>XMSLNUBJGENU</t>
  </si>
  <si>
    <t>XMSQP58HCXI7</t>
  </si>
  <si>
    <t>XMSZDG4G2TB7</t>
  </si>
  <si>
    <t>XMSUX5JBSVM9</t>
  </si>
  <si>
    <t>XMSF424KT6AN</t>
  </si>
  <si>
    <t>XMSLF4WZMALF</t>
  </si>
  <si>
    <t>XMSVWY7PAHNW</t>
  </si>
  <si>
    <t>XMSGDMVNHCH9</t>
  </si>
  <si>
    <t>XMSJE2JIKVQ8</t>
  </si>
  <si>
    <t>XMSBY5UDY438</t>
  </si>
  <si>
    <t>XMS3PT7G9LPR</t>
  </si>
  <si>
    <t>XMSL9YBW4KJT</t>
  </si>
  <si>
    <t>XMS2HJFQRCAA</t>
  </si>
  <si>
    <t>XMSV9BJRBGMV</t>
  </si>
  <si>
    <t>XMSVWC8SLUHJ</t>
  </si>
  <si>
    <t>XMS2SKHGUEPX</t>
  </si>
  <si>
    <t>XMSVPMA6QV28</t>
  </si>
  <si>
    <t>XMSWSWYMP46V</t>
  </si>
  <si>
    <t>XMSQGR8MH4Z4</t>
  </si>
  <si>
    <t>XMS2HZIQQ8MK</t>
  </si>
  <si>
    <t>XMSQ9WR649TZ</t>
  </si>
  <si>
    <t>XMSC5VDIPT3F</t>
  </si>
  <si>
    <t>XMSFNW45H4ID</t>
  </si>
  <si>
    <t>XMS2G8E5GTLM</t>
  </si>
  <si>
    <t>XMS3INI9HC3F</t>
  </si>
  <si>
    <t>XMSAYA7IQK9D</t>
  </si>
  <si>
    <t>XMSHINXWQD2C</t>
  </si>
  <si>
    <t>XMSW8XKY74V5</t>
  </si>
  <si>
    <t>XMSQJ6A4V6NC</t>
  </si>
  <si>
    <t>XMS43DK7Y2C2</t>
  </si>
  <si>
    <t>XMSZIMYNQ457</t>
  </si>
  <si>
    <t>XMSDXMCYASCT</t>
  </si>
  <si>
    <t>XMSN6FFS38SF</t>
  </si>
  <si>
    <t>XMSS7LQGHBAP</t>
  </si>
  <si>
    <t>XMS67I897ILS</t>
  </si>
  <si>
    <t>XMS6JMHIJTI7</t>
  </si>
  <si>
    <t>XMSHLXFSSBGH</t>
  </si>
  <si>
    <t>XMSEEFC8FBYL</t>
  </si>
  <si>
    <t>XMSZVYRJDV6G</t>
  </si>
  <si>
    <t>XMS7Q4RL8T3U</t>
  </si>
  <si>
    <t>XMSAHHX27U7X</t>
  </si>
  <si>
    <t>XMSEVWEBXK54</t>
  </si>
  <si>
    <t>XMS9H2NVCJM8</t>
  </si>
  <si>
    <t>XMSHPCCXGX27</t>
  </si>
  <si>
    <t>XMSDRLPG5457</t>
  </si>
  <si>
    <t>XMS8B3Y7D26W</t>
  </si>
  <si>
    <t>XMS9NW2B7L3U</t>
  </si>
  <si>
    <t>XMSIYMZDDQJR</t>
  </si>
  <si>
    <t>XMSCNQ34C4HB</t>
  </si>
  <si>
    <t>XMSEBQH4PCTG</t>
  </si>
  <si>
    <t>XMS64M57WKCB</t>
  </si>
  <si>
    <t>XMS8UFW3YMWC</t>
  </si>
  <si>
    <t>XMSWPRQP9GT9</t>
  </si>
  <si>
    <t>XMSSLHGCTABI</t>
  </si>
  <si>
    <t>XMSTEQNWIN7C</t>
  </si>
  <si>
    <t>XMSIUBLR4AYE</t>
  </si>
  <si>
    <t>XMS8SMTZV57T</t>
  </si>
  <si>
    <t>XMS4GYQG4Y6L</t>
  </si>
  <si>
    <t>XMS3UNHBZIBF</t>
  </si>
  <si>
    <t>XMS8KL8VFAUZ</t>
  </si>
  <si>
    <t>XMSEFZAC3Z39</t>
  </si>
  <si>
    <t>XMSDN8GX2REW</t>
  </si>
  <si>
    <t>XMSHGEY7PFML</t>
  </si>
  <si>
    <t>XMS7YFR4GPYE</t>
  </si>
  <si>
    <t>XMS6QVZVXW3E</t>
  </si>
  <si>
    <t>XMSZ7MD6AYIE</t>
  </si>
  <si>
    <t>XMSDGUD8E7UR</t>
  </si>
  <si>
    <t>XMSUW2V5CJ3E</t>
  </si>
  <si>
    <t>XMS7A76UAUH2</t>
  </si>
  <si>
    <t>XMSK8ZWZ4HVJ</t>
  </si>
  <si>
    <t>XMSMWWEHJLW4</t>
  </si>
  <si>
    <t>XMSLHQG7E5IX</t>
  </si>
  <si>
    <t>XMSH57XTSLSY</t>
  </si>
  <si>
    <t>XMS5TT9PU2KL</t>
  </si>
  <si>
    <t>XMSFBV6DW76N</t>
  </si>
  <si>
    <t>XMS56W4BQK2N</t>
  </si>
  <si>
    <t>XMS4XM859BN2</t>
  </si>
  <si>
    <t>XMSPG2EC8LZ2</t>
  </si>
  <si>
    <t>XMSGIKFYEDSL</t>
  </si>
  <si>
    <t>XMSZAE5QMXYH</t>
  </si>
  <si>
    <t>XMSCZT7VDHPI</t>
  </si>
  <si>
    <t>XMSFYDY96RIY</t>
  </si>
  <si>
    <t>XMS4YZCAX5M8</t>
  </si>
  <si>
    <t>XMSDJYPV67D8</t>
  </si>
  <si>
    <t>XMS7MLHRZYDX</t>
  </si>
  <si>
    <t>XMST3TI8VGGL</t>
  </si>
  <si>
    <t>XMSDTX2L4LEG</t>
  </si>
  <si>
    <t>XMSCG65MY98P</t>
  </si>
  <si>
    <t>XMSRB8J5AYAP</t>
  </si>
  <si>
    <t>XMSPS5QVN827</t>
  </si>
  <si>
    <t>XMSWP4SYKQ8I</t>
  </si>
  <si>
    <t>XMS8AV8J7QSD</t>
  </si>
  <si>
    <t>XMS6TGDRDMZ2</t>
  </si>
  <si>
    <t>XMSZWNAQHWNK</t>
  </si>
  <si>
    <t>XMSDWKKNMTXQ</t>
  </si>
  <si>
    <t>XMS98DUCEMZG</t>
  </si>
  <si>
    <t>XMSYPU2FZXX3</t>
  </si>
  <si>
    <t>XMSF2RR855ZT</t>
  </si>
  <si>
    <t>XMSNIIIYCQRK</t>
  </si>
  <si>
    <t>XMSELE8NRZ9V</t>
  </si>
  <si>
    <t>XMSJBTVW4IYN</t>
  </si>
  <si>
    <t>XMSQ74LAV8K7</t>
  </si>
  <si>
    <t>XMSV84INEUCD</t>
  </si>
  <si>
    <t>XMS69JB6VT62</t>
  </si>
  <si>
    <t>XMSA869SDV4G</t>
  </si>
  <si>
    <t>XMSHMFJUC4NX</t>
  </si>
  <si>
    <t>XMSKMHMV5NPY</t>
  </si>
  <si>
    <t>XMSQPD94L3F4</t>
  </si>
  <si>
    <t>XMSIUYBCA5KP</t>
  </si>
  <si>
    <t>XMSLQEDEHVFM</t>
  </si>
  <si>
    <t>XMS4G6WK7RH5</t>
  </si>
  <si>
    <t>XMS9MSJYJ397</t>
  </si>
  <si>
    <t>XMSB84SU5INV</t>
  </si>
  <si>
    <t>XMSFU68H3MJC</t>
  </si>
  <si>
    <t>XMSLULCTD53L</t>
  </si>
  <si>
    <t>XMSRT6NUHZPQ</t>
  </si>
  <si>
    <t>XMSFEVMUZL6B</t>
  </si>
  <si>
    <t>XMSSM4M66SKL</t>
  </si>
  <si>
    <t>XMS99KDG878N</t>
  </si>
  <si>
    <t>XMSZXEQXA8QY</t>
  </si>
  <si>
    <t>XMSBPHD896D5</t>
  </si>
  <si>
    <t>XMSVFDKEQVN4</t>
  </si>
  <si>
    <t>XMSPCBZY4DBK</t>
  </si>
  <si>
    <t>XMSWMEB5SZK2</t>
  </si>
  <si>
    <t>XMSW3YV8MYTA</t>
  </si>
  <si>
    <t>XMSDHPE6JHVT</t>
  </si>
  <si>
    <t>XMSUZQBTVDWM</t>
  </si>
  <si>
    <t>XMS8W5CTKY6V</t>
  </si>
  <si>
    <t>XMSTXCEJZCWS</t>
  </si>
  <si>
    <t>XMSLFTBKYW29</t>
  </si>
  <si>
    <t>XMS8AI3YBJVS</t>
  </si>
  <si>
    <t>XMSMFPZG6UQH</t>
  </si>
  <si>
    <t>XMSAC6XKC2C9</t>
  </si>
  <si>
    <t>XMSRRLXXNFR9</t>
  </si>
  <si>
    <t>XMSTPVW3J26Q</t>
  </si>
  <si>
    <t>XMSA2ZCA8JGF</t>
  </si>
  <si>
    <t>XMSTXRIKVA4D</t>
  </si>
  <si>
    <t>XMSUBFG5JBGM</t>
  </si>
  <si>
    <t>XMS4CWZ4T35X</t>
  </si>
  <si>
    <t>XMS86M8ITTDQ</t>
  </si>
  <si>
    <t>XMSKBAFDB7MR</t>
  </si>
  <si>
    <t>XMSBCEANCERU</t>
  </si>
  <si>
    <t>XMS52HY3TVGL</t>
  </si>
  <si>
    <t>XMS8I2S6A43Z</t>
  </si>
  <si>
    <t>XMSG8FMVWZQA</t>
  </si>
  <si>
    <t>XMSAF9Q47K3Q</t>
  </si>
  <si>
    <t>XMSLHDAY5IWJ</t>
  </si>
  <si>
    <t>XMSBYP5FZ3UG</t>
  </si>
  <si>
    <t>XMS5WNMF3P9S</t>
  </si>
  <si>
    <t>XMSCTA9U42BF</t>
  </si>
  <si>
    <t>XMSZL5H26HJ3</t>
  </si>
  <si>
    <t>XMSW45955ISU</t>
  </si>
  <si>
    <t>XMSFE6Z2SXMM</t>
  </si>
  <si>
    <t>XMSNL23BV7LU</t>
  </si>
  <si>
    <t>XMS4PHZVKUUL</t>
  </si>
  <si>
    <t>XMSX8MG2QAQS</t>
  </si>
  <si>
    <t>XMS33APWTWZM</t>
  </si>
  <si>
    <t>XMSXW9BSTSCV</t>
  </si>
  <si>
    <t>XMSX75EHQF2X</t>
  </si>
  <si>
    <t>XMSZI4NQT2IP</t>
  </si>
  <si>
    <t>XMSBFHALRFPC</t>
  </si>
  <si>
    <t>XMSFN7ABZQSS</t>
  </si>
  <si>
    <t>XMSRKH64W9RD</t>
  </si>
  <si>
    <t>XMSBFSXJDGLU</t>
  </si>
  <si>
    <t>XMS54BFUU9DW</t>
  </si>
  <si>
    <t>XMS4YZA5WH44</t>
  </si>
  <si>
    <t>XMSN85YTQSCJ</t>
  </si>
  <si>
    <t>XMSYQYD5LI2X</t>
  </si>
  <si>
    <t>XMSI9F25ZNVD</t>
  </si>
  <si>
    <t>XMSF7WU9RR52</t>
  </si>
  <si>
    <t>XMSM7VYA9DUI</t>
  </si>
  <si>
    <t>XMSYL9K5PI2D</t>
  </si>
  <si>
    <t>XMSDR2AWHMJN</t>
  </si>
  <si>
    <t>XMSG889QZC2N</t>
  </si>
  <si>
    <t>XMSEYXXNSLCQ</t>
  </si>
  <si>
    <t>XMSZV5GYP8MN</t>
  </si>
  <si>
    <t>XMSTV77DZZ34</t>
  </si>
  <si>
    <t>XMSEJ42S5J6E</t>
  </si>
  <si>
    <t>XMSM874FQGZC</t>
  </si>
  <si>
    <t>XMSHNYZF58MA</t>
  </si>
  <si>
    <t>XMSS9IZSYF9K</t>
  </si>
  <si>
    <t>XMSJEM7HL6QD</t>
  </si>
  <si>
    <t>XMSZSILSYNDC</t>
  </si>
  <si>
    <t>XMSDDZHN24R5</t>
  </si>
  <si>
    <t>XMSGJ5SQMSL5</t>
  </si>
  <si>
    <t>XMSC3LI5G73C</t>
  </si>
  <si>
    <t>XMSYL475MF7W</t>
  </si>
  <si>
    <t>XMSRENJTZSUK</t>
  </si>
  <si>
    <t>XMSAKT7SD79B</t>
  </si>
  <si>
    <t>XMSSHQQP5NGZ</t>
  </si>
  <si>
    <t>XMST9BUD7BGW</t>
  </si>
  <si>
    <t>XMSURHRYSQA8</t>
  </si>
  <si>
    <t>XMSIFRRI9JQ6</t>
  </si>
  <si>
    <t>XMSMBPIAIRRI</t>
  </si>
  <si>
    <t>XMSLLNF78ZF8</t>
  </si>
  <si>
    <t>XMS7NT7VHW7N</t>
  </si>
  <si>
    <t>XMS5V43SS5S7</t>
  </si>
  <si>
    <t>XMSREIL3XWDE</t>
  </si>
  <si>
    <t>XMSAB5WN6BAD</t>
  </si>
  <si>
    <t>XMSL2RUKMU84</t>
  </si>
  <si>
    <t>XMSETGFC7J97</t>
  </si>
  <si>
    <t>XMSCINSYPZA3</t>
  </si>
  <si>
    <t>XMSKUIC4YANV</t>
  </si>
  <si>
    <t>XMSGGTSBR3QS</t>
  </si>
  <si>
    <t>XMSSHQCCX73J</t>
  </si>
  <si>
    <t>XMSQJ3UQ3V2L</t>
  </si>
  <si>
    <t>XMSGMH6TZ7FW</t>
  </si>
  <si>
    <t>XMSQRXEHNKTB</t>
  </si>
  <si>
    <t>XMSDD4H8KEUZ</t>
  </si>
  <si>
    <t>XMSSE42T4CXK</t>
  </si>
  <si>
    <t>XMSRYWIE3JZ6</t>
  </si>
  <si>
    <t>XMSRFJ7T3YFF</t>
  </si>
  <si>
    <t>XMS8X55T99C9</t>
  </si>
  <si>
    <t>XMSRFDZWWHKB</t>
  </si>
  <si>
    <t>XMSW2NWF8NUA</t>
  </si>
  <si>
    <t>XMSFI4XQ7BRZ</t>
  </si>
  <si>
    <t>XMSJ99UBANFZ</t>
  </si>
  <si>
    <t>XMSNT3YT7T8S</t>
  </si>
  <si>
    <t>XMS3ZP7HH6DN</t>
  </si>
  <si>
    <t>XMSQYC65USWH</t>
  </si>
  <si>
    <t>XMSF23NR8LCI</t>
  </si>
  <si>
    <t>XMS7YG3DJ7LF</t>
  </si>
  <si>
    <t>XMSACTXQ6F3U</t>
  </si>
  <si>
    <t>XMSB5AU68DPZ</t>
  </si>
  <si>
    <t>XMSKFNGMW3ZH</t>
  </si>
  <si>
    <t>XMSU6CW3PY5D</t>
  </si>
  <si>
    <t>XMS8FTBMUMB9</t>
  </si>
  <si>
    <t>XMSWYT9DTFET</t>
  </si>
  <si>
    <t>XMSIWFY4G5GD</t>
  </si>
  <si>
    <t>XMSKCN6P7BU6</t>
  </si>
  <si>
    <t>XMSK6K3YTGUM</t>
  </si>
  <si>
    <t>XMS7YEDFGQ5B</t>
  </si>
  <si>
    <t>XMSSV8IXXI7A</t>
  </si>
  <si>
    <t>XMSNNZ2SIN6T</t>
  </si>
  <si>
    <t>XMSNMPWK7WK7</t>
  </si>
  <si>
    <t>XMSPFNKI8EPM</t>
  </si>
  <si>
    <t>XMSWN2P59B3J</t>
  </si>
  <si>
    <t>XMS34L7GUTYT</t>
  </si>
  <si>
    <t>XMSVK64NXVE9</t>
  </si>
  <si>
    <t>XMSMMKTDAP8G</t>
  </si>
  <si>
    <t>XMS2LCQKTL4R</t>
  </si>
  <si>
    <t>XMSQ7ZG5SMQD</t>
  </si>
  <si>
    <t>XMSQBLBRNYXR</t>
  </si>
  <si>
    <t>XMSD3A5F7K3D</t>
  </si>
  <si>
    <t>XMSZE8TVBSQD</t>
  </si>
  <si>
    <t>XMSU45NJ82M2</t>
  </si>
  <si>
    <t>XMSL6T5MJFNV</t>
  </si>
  <si>
    <t>XMSGJ5FF42TL</t>
  </si>
  <si>
    <t>XMS82HRSX7BJ</t>
  </si>
  <si>
    <t>XMSDPYBCYGI6</t>
  </si>
  <si>
    <t>XMSEWHRLUNG4</t>
  </si>
  <si>
    <t>XMSF7ZH256ZP</t>
  </si>
  <si>
    <t>XMSFNVMHDA7W</t>
  </si>
  <si>
    <t>XMSG9N7FSC47</t>
  </si>
  <si>
    <t>XMSKRMCQ8J2L</t>
  </si>
  <si>
    <t>XMS5XAYX2TX2</t>
  </si>
  <si>
    <t>XMSNJU552278</t>
  </si>
  <si>
    <t>XMSZZGFDXNHF</t>
  </si>
  <si>
    <t>XMSH6XQGPFQF</t>
  </si>
  <si>
    <t>XMSG8IVKJ78F</t>
  </si>
  <si>
    <t>XMSW5DQNDJG8</t>
  </si>
  <si>
    <t>XMST93EPYBRH</t>
  </si>
  <si>
    <t>XMSYCBFN9BT5</t>
  </si>
  <si>
    <t>XMSFNXEV6CFZ</t>
  </si>
  <si>
    <t>XMSC8TDWAWW9</t>
  </si>
  <si>
    <t>XMSGUP8S9JGQ</t>
  </si>
  <si>
    <t>XMSJ2VZS6QAX</t>
  </si>
  <si>
    <t>XMSJ3LUYNYP7</t>
  </si>
  <si>
    <t>XMSIGWDNFBTM</t>
  </si>
  <si>
    <t>XMSG6QS7XULC</t>
  </si>
  <si>
    <t>XMSSCEWY5JYL</t>
  </si>
  <si>
    <t>XMSS4GMUXHKW</t>
  </si>
  <si>
    <t>XMS9X5QN2D4D</t>
  </si>
  <si>
    <t>XMSVAJDSPY5W</t>
  </si>
  <si>
    <t>XMSIH23S5EHM</t>
  </si>
  <si>
    <t>XMSQ5U3R6TGZ</t>
  </si>
  <si>
    <t>XMS5W7FNA3IR</t>
  </si>
  <si>
    <t>XMSPCLYNQZDY</t>
  </si>
  <si>
    <t>XMSYTFMJ86B9</t>
  </si>
  <si>
    <t>XMSFEG4M98B8</t>
  </si>
  <si>
    <t>XMSWVUUZW5K8</t>
  </si>
  <si>
    <t>XMSSR7P3DJZH</t>
  </si>
  <si>
    <t>XMSEF7XN3QCB</t>
  </si>
  <si>
    <t>XMST35XS5KYB</t>
  </si>
  <si>
    <t>XMSN766BU9PA</t>
  </si>
  <si>
    <t>XMS6U47GKC7N</t>
  </si>
  <si>
    <t>XMSWXUKIDBX3</t>
  </si>
  <si>
    <t>XMSUM37SF4G7</t>
  </si>
  <si>
    <t>XMSRNU9NT2A6</t>
  </si>
  <si>
    <t>XMSD6L5XKZW6</t>
  </si>
  <si>
    <t>XMSBEBS9X9MX</t>
  </si>
  <si>
    <t>XMSAC2QPCFLT</t>
  </si>
  <si>
    <t>XMSR4F7TFV3E</t>
  </si>
  <si>
    <t>XMS8DZYFZ3IK</t>
  </si>
  <si>
    <t>XMS6CYQYS58Z</t>
  </si>
  <si>
    <t>XMSRS3BBGX7F</t>
  </si>
  <si>
    <t>XMSB3PL6YGTC</t>
  </si>
  <si>
    <t>XMS5U3ZEUFW7</t>
  </si>
  <si>
    <t>XMSBM9INAIVL</t>
  </si>
  <si>
    <t>XMSVJ92IAFLC</t>
  </si>
  <si>
    <t>XMSYRTL4ITKP</t>
  </si>
  <si>
    <t>XMSN8WHW8DLT</t>
  </si>
  <si>
    <t>XMSBICXY7S2C</t>
  </si>
  <si>
    <t>XMSJAC2ZBSZS</t>
  </si>
  <si>
    <t>XMSZSFR72R7N</t>
  </si>
  <si>
    <t>XMSM5PPMP7NF</t>
  </si>
  <si>
    <t>XMS8ELZ8RP6M</t>
  </si>
  <si>
    <t>XMS5K3MYCNJK</t>
  </si>
  <si>
    <t>XMSN3JKYGSYR</t>
  </si>
  <si>
    <t>XMSBWFT6DATI</t>
  </si>
  <si>
    <t>XMSIZRKTZB53</t>
  </si>
  <si>
    <t>XMSX9YSE8GVX</t>
  </si>
  <si>
    <t>XMSP2MTUMRZ7</t>
  </si>
  <si>
    <t>XMSNE5HIZPNT</t>
  </si>
  <si>
    <t>XMSSNTVFY9BY</t>
  </si>
  <si>
    <t>XMSY98KAB2QX</t>
  </si>
  <si>
    <t>XMSY8W7TKUGL</t>
  </si>
  <si>
    <t>XMSD656B955Q</t>
  </si>
  <si>
    <t>XMS9MGA4QYQM</t>
  </si>
  <si>
    <t>XMSB2DCSIPRW</t>
  </si>
  <si>
    <t>XMSUT9F23JKQ</t>
  </si>
  <si>
    <t>XMSSPPLMW2TG</t>
  </si>
  <si>
    <t>XMSGR2U3AVH6</t>
  </si>
  <si>
    <t>XMS33JQEFBIA</t>
  </si>
  <si>
    <t>XMSYQ2IPJS37</t>
  </si>
  <si>
    <t>XMSVBVQ7UTNK</t>
  </si>
  <si>
    <t>XMSLXWNE5EIA</t>
  </si>
  <si>
    <t>XMSMCPTY3NCZ</t>
  </si>
  <si>
    <t>XMSCBCNRCF29</t>
  </si>
  <si>
    <t>XMS56AAW34ZW</t>
  </si>
  <si>
    <t>XMS83SEDUEMX</t>
  </si>
  <si>
    <t>XMSSWY9HB4SE</t>
  </si>
  <si>
    <t>XMSB3P7QSFS4</t>
  </si>
  <si>
    <t>XMSL2BHU2ML8</t>
  </si>
  <si>
    <t>XMSMJEBHD84Y</t>
  </si>
  <si>
    <t>XMSLT34V4IP4</t>
  </si>
  <si>
    <t>XMSAVXAAX6NF</t>
  </si>
  <si>
    <t>XMSUUVCZLJJN</t>
  </si>
  <si>
    <t>XMS8QVSP8M39</t>
  </si>
  <si>
    <t>XMSSS4I4Z7A2</t>
  </si>
  <si>
    <t>XMS2FD8TBMHP</t>
  </si>
  <si>
    <t>XMSYD4JCJBEY</t>
  </si>
  <si>
    <t>XMSQJ66CHRNW</t>
  </si>
  <si>
    <t>XMS6L43LDPHF</t>
  </si>
  <si>
    <t>XMS66S7LIKYA</t>
  </si>
  <si>
    <t>XMS7NDFBS5P7</t>
  </si>
  <si>
    <t>XMS7DA2Z22FF</t>
  </si>
  <si>
    <t>XMSFKYGCQSFX</t>
  </si>
  <si>
    <t>XMSD2WRVMSYL</t>
  </si>
  <si>
    <t>XMSFXUBZIJ8X</t>
  </si>
  <si>
    <t>XMSRFX544P8Q</t>
  </si>
  <si>
    <t>XMSDFNFXSZIX</t>
  </si>
  <si>
    <t>XMST73UUBLY5</t>
  </si>
  <si>
    <t>XMS5QXJLBWX3</t>
  </si>
  <si>
    <t>XMSMJII29TNL</t>
  </si>
  <si>
    <t>XMSFCXHVTYSI</t>
  </si>
  <si>
    <t>XMSDMPFM4M86</t>
  </si>
  <si>
    <t>XMSSWGHY64DC</t>
  </si>
  <si>
    <t>XMSCAWJL2USU</t>
  </si>
  <si>
    <t>XMSKTIWIPLPC</t>
  </si>
  <si>
    <t>XMSMRE94G984</t>
  </si>
  <si>
    <t>XMSTHNUCGW44</t>
  </si>
  <si>
    <t>XMSZX3RYF3Y3</t>
  </si>
  <si>
    <t>XMSB2DFCHIAN</t>
  </si>
  <si>
    <t>XMSER4622HZN</t>
  </si>
  <si>
    <t>XMS3PPJM45CY</t>
  </si>
  <si>
    <t>XMS3N4VX6276</t>
  </si>
  <si>
    <t>XMS7UWFLMPF8</t>
  </si>
  <si>
    <t>XMSZ5XLSSC53</t>
  </si>
  <si>
    <t>XMSNQT2JE7RN</t>
  </si>
  <si>
    <t>XMSPUVFDIDHC</t>
  </si>
  <si>
    <t>XMS6ECTZF3K7</t>
  </si>
  <si>
    <t>XMSGQKJGGKHP</t>
  </si>
  <si>
    <t>XMSP7ZRARQY3</t>
  </si>
  <si>
    <t>XMSNWMY83NXS</t>
  </si>
  <si>
    <t>XMSARQG45JFN</t>
  </si>
  <si>
    <t>XMSFZC5QTK8E</t>
  </si>
  <si>
    <t>XMSML48XRFFD</t>
  </si>
  <si>
    <t>XMSYGIH672B5</t>
  </si>
  <si>
    <t>XMSSULX3U2DH</t>
  </si>
  <si>
    <t>XMS6GUH45MHL</t>
  </si>
  <si>
    <t>XMSQVYV8DJQT</t>
  </si>
  <si>
    <t>XMSZGWCRR5DN</t>
  </si>
  <si>
    <t>XMSU5RDSZQVG</t>
  </si>
  <si>
    <t>XMSRRGN6TYAV</t>
  </si>
  <si>
    <t>XMSTI93ITSWW</t>
  </si>
  <si>
    <t>XMSD4UWVYI88</t>
  </si>
  <si>
    <t>XMSPWXRTDEGD</t>
  </si>
  <si>
    <t>XMSLRK9VE5FX</t>
  </si>
  <si>
    <t>XMSFKJQPTFFC</t>
  </si>
  <si>
    <t>XMSQMPVFN2PW</t>
  </si>
  <si>
    <t>XMS5AXG5UMBD</t>
  </si>
  <si>
    <t>XMSN47WGPNKZ</t>
  </si>
  <si>
    <t>XMS6GFJBJZDF</t>
  </si>
  <si>
    <t>XMSX7FSMJIZH</t>
  </si>
  <si>
    <t>XMSUE3SPXFHI</t>
  </si>
  <si>
    <t>XMSXANQ6F3W9</t>
  </si>
  <si>
    <t>XMS6ZMTD6AB9</t>
  </si>
  <si>
    <t>XMSINY32YUDV</t>
  </si>
  <si>
    <t>XMSWRHSRQ39G</t>
  </si>
  <si>
    <t>XMSBCRQ7MEBZ</t>
  </si>
  <si>
    <t>XMSEWNQ4JXAA</t>
  </si>
  <si>
    <t>XMSGJ6FB2QAN</t>
  </si>
  <si>
    <t>XMSN9L59G84J</t>
  </si>
  <si>
    <t>XMSJN3QJYVSU</t>
  </si>
  <si>
    <t>XMSTVUBVRRXC</t>
  </si>
  <si>
    <t>XMSF8GKK8EPV</t>
  </si>
  <si>
    <t>XMSAEQSRW3GU</t>
  </si>
  <si>
    <t>XMS6BKP4MKHA</t>
  </si>
  <si>
    <t>XMSLPGPVTMRS</t>
  </si>
  <si>
    <t>XMS87SY79GXC</t>
  </si>
  <si>
    <t>XMSBHMSJK2KD</t>
  </si>
  <si>
    <t>XMSZCBEWC8IW</t>
  </si>
  <si>
    <t>XMSGUBWH8UA6</t>
  </si>
  <si>
    <t>XMS33B2S8UTF</t>
  </si>
  <si>
    <t>XMSTTHN72HBY</t>
  </si>
  <si>
    <t>XMSFQICKW783</t>
  </si>
  <si>
    <t>XMSNIFBJ6FVI</t>
  </si>
  <si>
    <t>XMS8NHWFQGNA</t>
  </si>
  <si>
    <t>XMSWNMKC4P3D</t>
  </si>
  <si>
    <t>XMS9F9XADBLS</t>
  </si>
  <si>
    <t>XMSTQAVCJ92D</t>
  </si>
  <si>
    <t>XMSLX6JS7EW6</t>
  </si>
  <si>
    <t>XMSRKZYQUGZ3</t>
  </si>
  <si>
    <t>XMSB7DG86EWP</t>
  </si>
  <si>
    <t>XMSNDCD3BVHJ</t>
  </si>
  <si>
    <t>XMS4QSVZWXAC</t>
  </si>
  <si>
    <t>XMSQA79K6HHK</t>
  </si>
  <si>
    <t>XMS785J2868Z</t>
  </si>
  <si>
    <t>XMSYZZ9I6S5B</t>
  </si>
  <si>
    <t>XMSEUZCDAPI4</t>
  </si>
  <si>
    <t>XMSBTKTU6RKG</t>
  </si>
  <si>
    <t>XMSNBGHLD5AA</t>
  </si>
  <si>
    <t>XMS2MEMQRAT3</t>
  </si>
  <si>
    <t>XMS983YYWLXN</t>
  </si>
  <si>
    <t>XMSKU5CY25P4</t>
  </si>
  <si>
    <t>XMSRL5F68WUM</t>
  </si>
  <si>
    <t>XMSNND4MRBJC</t>
  </si>
  <si>
    <t>XMS3G49ILUMR</t>
  </si>
  <si>
    <t>XMSHQ5SBLHJU</t>
  </si>
  <si>
    <t>XMS34KULFKFT</t>
  </si>
  <si>
    <t>XMSJQEFBUEXH</t>
  </si>
  <si>
    <t>XMS27BIGSRTN</t>
  </si>
  <si>
    <t>XMSRDCEKIQS2</t>
  </si>
  <si>
    <t>XMSCBHSBKFBW</t>
  </si>
  <si>
    <t>XMS6NT4NMGDM</t>
  </si>
  <si>
    <t>XMSXRN8ZDNHM</t>
  </si>
  <si>
    <t>XMSMNQDEATKB</t>
  </si>
  <si>
    <t>XMS8FSBGPCRR</t>
  </si>
  <si>
    <t>XMS5W97BXPIY</t>
  </si>
  <si>
    <t>XMSVFC23QXN9</t>
  </si>
  <si>
    <t>XMSYXFS9WU9S</t>
  </si>
  <si>
    <t>XMSMFC7CQ9MN</t>
  </si>
  <si>
    <t>XMSTJHBE2BHI</t>
  </si>
  <si>
    <t>XMSA8G5YDKXY</t>
  </si>
  <si>
    <t>XMSBKKZ56M9R</t>
  </si>
  <si>
    <t>XMSRJQ3H2JRZ</t>
  </si>
  <si>
    <t>XMS7J3G98QNX</t>
  </si>
  <si>
    <t>XMSC4MC7CFB9</t>
  </si>
  <si>
    <t>XMSZRCK6C86A</t>
  </si>
  <si>
    <t>XMSIELXFKKH4</t>
  </si>
  <si>
    <t>XMSAJ3MUTEY6</t>
  </si>
  <si>
    <t>XMS9GUDPTEHB</t>
  </si>
  <si>
    <t>XMS9TBDDG4HS</t>
  </si>
  <si>
    <t>XMSGZF7VYJVK</t>
  </si>
  <si>
    <t>XMS35YC4N8SG</t>
  </si>
  <si>
    <t>XMSX9GW56ZL4</t>
  </si>
  <si>
    <t>XMSBD5L4IFWI</t>
  </si>
  <si>
    <t>XMSUPMPSMAPM</t>
  </si>
  <si>
    <t>XMSPHYPHR7K2</t>
  </si>
  <si>
    <t>XMSDHXQ2CIXS</t>
  </si>
  <si>
    <t>XMSVSI7N8KIV</t>
  </si>
  <si>
    <t>XMSF32HP57Q7</t>
  </si>
  <si>
    <t>XMS8BMUCIZ4L</t>
  </si>
  <si>
    <t>XMSXX5BEHT8C</t>
  </si>
  <si>
    <t>XMS76Z8NXNQZ</t>
  </si>
  <si>
    <t>XMSXDPUMLMA9</t>
  </si>
  <si>
    <t>XMSM5P46BLL4</t>
  </si>
  <si>
    <t>XMSPFEZQAJC3</t>
  </si>
  <si>
    <t>XMSP9TDJADCD</t>
  </si>
  <si>
    <t>XMSAPSQAR7EV</t>
  </si>
  <si>
    <t>XMSCFB2JTG25</t>
  </si>
  <si>
    <t>XMS3E9B5SJKY</t>
  </si>
  <si>
    <t>XMSFC8IP5LAT</t>
  </si>
  <si>
    <t>XMSEBVUV5YLA</t>
  </si>
  <si>
    <t>XMSDCWTLP39H</t>
  </si>
  <si>
    <t>XMSDIMNXYX33</t>
  </si>
  <si>
    <t>XMSSD7NUJZJV</t>
  </si>
  <si>
    <t>XMSQ6M7H6IPF</t>
  </si>
  <si>
    <t>XMS9KIMM3JQ7</t>
  </si>
  <si>
    <t>XMSH2GXXSV5Q</t>
  </si>
  <si>
    <t>XMSWICANUS42</t>
  </si>
  <si>
    <t>XMSV7ZNQHPHF</t>
  </si>
  <si>
    <t>XMSI6A4AFWG4</t>
  </si>
  <si>
    <t>XMS9MQ4BNNQX</t>
  </si>
  <si>
    <t>XMSSV5GXPKUT</t>
  </si>
  <si>
    <t>XMSXDVTEUDJ5</t>
  </si>
  <si>
    <t>XMSZDVN5VXXR</t>
  </si>
  <si>
    <t>XMSJCUHE75I8</t>
  </si>
  <si>
    <t>XMSSMAIC4QKR</t>
  </si>
  <si>
    <t>XMS8X4HYXMZB</t>
  </si>
  <si>
    <t>XMS59VTKJ8WZ</t>
  </si>
  <si>
    <t>XMSMESLIIMCY</t>
  </si>
  <si>
    <t>XMSZTZNXJ5W7</t>
  </si>
  <si>
    <t>XMS3D299AKAQ</t>
  </si>
  <si>
    <t>XMSPCLE6FUFN</t>
  </si>
  <si>
    <t>XMSZB379E8K4</t>
  </si>
  <si>
    <t>XMSZRHTRGAZN</t>
  </si>
  <si>
    <t>XMS6WC4G4SIV</t>
  </si>
  <si>
    <t>XMSIFM236T6I</t>
  </si>
  <si>
    <t>XMSF9MLR65MX</t>
  </si>
  <si>
    <t>XMSB9KE2H6Q7</t>
  </si>
  <si>
    <t>XMSCNI5VQYAX</t>
  </si>
  <si>
    <t>XMSV24K6UHV9</t>
  </si>
  <si>
    <t>XMS8ERBJP9LH</t>
  </si>
  <si>
    <t>XMS46C85ENFE</t>
  </si>
  <si>
    <t>XMSNAK87658V</t>
  </si>
  <si>
    <t>XMSVGK65PSHY</t>
  </si>
  <si>
    <t>XMSGW2H7WS8Z</t>
  </si>
  <si>
    <t>XMS4DJU5FHJV</t>
  </si>
  <si>
    <t>XMS963FS9BR4</t>
  </si>
  <si>
    <t>XMSF3TXJ284S</t>
  </si>
  <si>
    <t>XMSSP2CPGTD5</t>
  </si>
  <si>
    <t>XMS83R2VFB9Y</t>
  </si>
  <si>
    <t>XMS9DZDNWNW5</t>
  </si>
  <si>
    <t>XMSYDI7YWGWQ</t>
  </si>
  <si>
    <t>XMSR2VQNA4NS</t>
  </si>
  <si>
    <t>XMSMYW3KXH6E</t>
  </si>
  <si>
    <t>XMSAPDCRP47Y</t>
  </si>
  <si>
    <t>XMSXYLET58WA</t>
  </si>
  <si>
    <t>XMS7S9CKD28B</t>
  </si>
  <si>
    <t>XMSS5K9BK6JK</t>
  </si>
  <si>
    <t>XMS6AMLJS8GU</t>
  </si>
  <si>
    <t>XMSBAGAGW9SK</t>
  </si>
  <si>
    <t>XMSFRY5GW2AN</t>
  </si>
  <si>
    <t>XMSHKM6DJSLF</t>
  </si>
  <si>
    <t>XMS3J8M9ELEN</t>
  </si>
  <si>
    <t>XMSXU7UDF9CB</t>
  </si>
  <si>
    <t>XMS3LA4GR8F8</t>
  </si>
  <si>
    <t>XMSAA422ZQY5</t>
  </si>
  <si>
    <t>XMSQDKFWBXX2</t>
  </si>
  <si>
    <t>XMSHSLALCLV7</t>
  </si>
  <si>
    <t>XMS2DQGLW42K</t>
  </si>
  <si>
    <t>XMSVJGDYVISL</t>
  </si>
  <si>
    <t>XMSALPM73D9R</t>
  </si>
  <si>
    <t>XMSBAPISIMEW</t>
  </si>
  <si>
    <t>XMSQGC4F5KLK</t>
  </si>
  <si>
    <t>XMSVZH9IQSTJ</t>
  </si>
  <si>
    <t>XMSF2E2K9PMH</t>
  </si>
  <si>
    <t>XMSE6Y2JKUCM</t>
  </si>
  <si>
    <t>XMSEQSBLNI2K</t>
  </si>
  <si>
    <t>XMS4QKW6RF39</t>
  </si>
  <si>
    <t>XMS48RE5W9YV</t>
  </si>
  <si>
    <t>XMS2GD52WRU3</t>
  </si>
  <si>
    <t>XMS6SPLZQVJ3</t>
  </si>
  <si>
    <t>XMSVWLF7MAFN</t>
  </si>
  <si>
    <t>XMSBISEVBD5L</t>
  </si>
  <si>
    <t>XMSNRKUTJMUJ</t>
  </si>
  <si>
    <t>XMS6C5GW5MC2</t>
  </si>
  <si>
    <t>XMSIVL6A7K43</t>
  </si>
  <si>
    <t>XMS442PFBV68</t>
  </si>
  <si>
    <t>XMSQMPIMLULN</t>
  </si>
  <si>
    <t>XMS6JVM936VM</t>
  </si>
  <si>
    <t>XMSEDL7UL8XD</t>
  </si>
  <si>
    <t>XMSG9ZHXTVML</t>
  </si>
  <si>
    <t>XMSIHVSALRWK</t>
  </si>
  <si>
    <t>XMSCPCAH63DW</t>
  </si>
  <si>
    <t>XMSY5JTXYGLH</t>
  </si>
  <si>
    <t>XMSRMQ2RWYK3</t>
  </si>
  <si>
    <t>XMS8CDQA4G3E</t>
  </si>
  <si>
    <t>XMS4ASM2UCA5</t>
  </si>
  <si>
    <t>XMS957NNMAHC</t>
  </si>
  <si>
    <t>XMSLT8RFSKH5</t>
  </si>
  <si>
    <t>XMSTKIW6CQBI</t>
  </si>
  <si>
    <t>XMSP3CXN2DDX</t>
  </si>
  <si>
    <t>XMSEWUX9S4DY</t>
  </si>
  <si>
    <t>XMSUB8BZX97Y</t>
  </si>
  <si>
    <t>XMSTW39S2BSB</t>
  </si>
  <si>
    <t>XMSVFJFIFPJ4</t>
  </si>
  <si>
    <t>XMSADXGLXJAV</t>
  </si>
  <si>
    <t>XMS4HW5V7ET7</t>
  </si>
  <si>
    <t>XMSLWLJ8CY6Y</t>
  </si>
  <si>
    <t>XMS9ZL3PIDYQ</t>
  </si>
  <si>
    <t>XMSHBGLWX3Q3</t>
  </si>
  <si>
    <t>XMSA7D72MWTW</t>
  </si>
  <si>
    <t>XMSW2JJDU8A8</t>
  </si>
  <si>
    <t>XMSRNUQZZGTA</t>
  </si>
  <si>
    <t>XMSJY4Z8N5M2</t>
  </si>
  <si>
    <t>XMSVRYTAMYYV</t>
  </si>
  <si>
    <t>XMS9C8RP2NRC</t>
  </si>
  <si>
    <t>XMSFYTXFQE3S</t>
  </si>
  <si>
    <t>XMSD9QBL4M4Z</t>
  </si>
  <si>
    <t>XMSIQWM64BZK</t>
  </si>
  <si>
    <t>XMSA63KAGCCA</t>
  </si>
  <si>
    <t>XMSTP64Y8CEB</t>
  </si>
  <si>
    <t>XMSM4CG4F56D</t>
  </si>
  <si>
    <t>XMSFZ3C4GHYR</t>
  </si>
  <si>
    <t>XMSD6KNPC9N9</t>
  </si>
  <si>
    <t>XMS5EGBATQU9</t>
  </si>
  <si>
    <t>XMSCMPAEQC2F</t>
  </si>
  <si>
    <t>XMS48TD5E3H9</t>
  </si>
  <si>
    <t>XMSHCH7QBST2</t>
  </si>
  <si>
    <t>XMS6TCD5IJNY</t>
  </si>
  <si>
    <t>XMSN3DX7G6JS</t>
  </si>
  <si>
    <t>XMSTYQM4Q3VR</t>
  </si>
  <si>
    <t>XMSG6TAI745D</t>
  </si>
  <si>
    <t>XMSCZJZPYDGM</t>
  </si>
  <si>
    <t>XMS9RP8ICIMJ</t>
  </si>
  <si>
    <t>XMSF5DJ2LUIE</t>
  </si>
  <si>
    <t>XMSDMY3S8Y2I</t>
  </si>
  <si>
    <t>XMSBXUNKU7Y3</t>
  </si>
  <si>
    <t>XMS845DSQK8Y</t>
  </si>
  <si>
    <t>XMS3PXNLZ8DY</t>
  </si>
  <si>
    <t>XMSEMHNX3ME9</t>
  </si>
  <si>
    <t>XMSGK99KASW3</t>
  </si>
  <si>
    <t>XMSF48VMJNE9</t>
  </si>
  <si>
    <t>XMSRYH7ETIKR</t>
  </si>
  <si>
    <t>XMSWES7AEDHK</t>
  </si>
  <si>
    <t>XMS3UXMHT2SU</t>
  </si>
  <si>
    <t>XMSYHSLVY7NL</t>
  </si>
  <si>
    <t>XMSLALZ6NCRW</t>
  </si>
  <si>
    <t>XMSK9KV5IBN3</t>
  </si>
  <si>
    <t>XMSPAFKEDDPA</t>
  </si>
  <si>
    <t>XMSKR5B7M7RB</t>
  </si>
  <si>
    <t>XMSCT7TH7IKB</t>
  </si>
  <si>
    <t>XMSGB9WXJXDC</t>
  </si>
  <si>
    <t>XMS7VHCG6F3V</t>
  </si>
  <si>
    <t>XMSUWC3KV4NR</t>
  </si>
  <si>
    <t>XMSKB3GLSQIT</t>
  </si>
  <si>
    <t>XMSJTP2U22AL</t>
  </si>
  <si>
    <t>XMSPJA3H84TV</t>
  </si>
  <si>
    <t>XMSDXBGNIPLS</t>
  </si>
  <si>
    <t>XMSI42T93399</t>
  </si>
  <si>
    <t>XMSRN8QQJTIB</t>
  </si>
  <si>
    <t>XMSVUFTXILTF</t>
  </si>
  <si>
    <t>XMS63RVB2F8P</t>
  </si>
  <si>
    <t>XMSWP8S5KUJI</t>
  </si>
  <si>
    <t>XMSFPCIE9XAT</t>
  </si>
  <si>
    <t>XMSXF5EJT5R4</t>
  </si>
  <si>
    <t>XMSLAILLRTTL</t>
  </si>
  <si>
    <t>XMS4IW2Y46VW</t>
  </si>
  <si>
    <t>XMS9USM6C7WB</t>
  </si>
  <si>
    <t>XMS2U65TVUP3</t>
  </si>
  <si>
    <t>XMSPMZKFDD37</t>
  </si>
  <si>
    <t>XMSINZSW635A</t>
  </si>
  <si>
    <t>XMSXDDWRFUAB</t>
  </si>
  <si>
    <t>XMSBK6MZNFTX</t>
  </si>
  <si>
    <t>XMSQD3SACGQN</t>
  </si>
  <si>
    <t>XMSU8W84BMRF</t>
  </si>
  <si>
    <t>XMSC4QBFK6UV</t>
  </si>
  <si>
    <t>XMSSPBITLHYW</t>
  </si>
  <si>
    <t>XMST7CGVD58L</t>
  </si>
  <si>
    <t>XMSEZ3LKYJ28</t>
  </si>
  <si>
    <t>XMSWMYKXBEWW</t>
  </si>
  <si>
    <t>XMS39B4UMISN</t>
  </si>
  <si>
    <t>XMSBNNNQNCLH</t>
  </si>
  <si>
    <t>XMSDCQZYU33H</t>
  </si>
  <si>
    <t>XMS3EVFNMDBR</t>
  </si>
  <si>
    <t>XMSAWGKEW23R</t>
  </si>
  <si>
    <t>XMSTUWJ9HH8Z</t>
  </si>
  <si>
    <t>XMSGVM6LF6NI</t>
  </si>
  <si>
    <t>XMS34K5BHHQJ</t>
  </si>
  <si>
    <t>XMS3A5VL7KTU</t>
  </si>
  <si>
    <t>XMSLHSLBZATU</t>
  </si>
  <si>
    <t>XMS5CIAF7SIZ</t>
  </si>
  <si>
    <t>XMS5YWJIKGFJ</t>
  </si>
  <si>
    <t>XMSR8XKJZD8X</t>
  </si>
  <si>
    <t>XMSEUCTPKU5G</t>
  </si>
  <si>
    <t>XMS8WWCW95JY</t>
  </si>
  <si>
    <t>XMSRR3897764</t>
  </si>
  <si>
    <t>XMSMGFYG8ULA</t>
  </si>
  <si>
    <t>XMSH57D996WK</t>
  </si>
  <si>
    <t>XMSL6W8SN595</t>
  </si>
  <si>
    <t>XMSRFPJ9B5RY</t>
  </si>
  <si>
    <t>XMSZXI3PSJ3K</t>
  </si>
  <si>
    <t>XMSRD4EYMIDE</t>
  </si>
  <si>
    <t>XMSTBUWCMH84</t>
  </si>
  <si>
    <t>XMS52UTQPFJV</t>
  </si>
  <si>
    <t>XMSD3W46XW28</t>
  </si>
  <si>
    <t>XMS6Z58BZXT9</t>
  </si>
  <si>
    <t>XMSWN8YBWYTV</t>
  </si>
  <si>
    <t>XMS6AZRP3Q48</t>
  </si>
  <si>
    <t>XMSSR7U6H6WQ</t>
  </si>
  <si>
    <t>XMS4YZRSXZQ9</t>
  </si>
  <si>
    <t>XMSKI4YEJ6RT</t>
  </si>
  <si>
    <t>XMS97CPZ3CLG</t>
  </si>
  <si>
    <t>XMS7BX3RH54X</t>
  </si>
  <si>
    <t>XMSJDQNUEUVK</t>
  </si>
  <si>
    <t>XMS6C6F6KP8H</t>
  </si>
  <si>
    <t>XMSMEZUDSDTL</t>
  </si>
  <si>
    <t>XMS89M3BYTP7</t>
  </si>
  <si>
    <t>XMS7KCQEIZWG</t>
  </si>
  <si>
    <t>XMSKMVRC2LPK</t>
  </si>
  <si>
    <t>XMSV5CDTWE5L</t>
  </si>
  <si>
    <t>XMSP4FLUZZFB</t>
  </si>
  <si>
    <t>XMSTTYWWEY7L</t>
  </si>
  <si>
    <t>XMSSNC83M4Z7</t>
  </si>
  <si>
    <t>XMSL6877GW4W</t>
  </si>
  <si>
    <t>XMSSYDK8EZN7</t>
  </si>
  <si>
    <t>XMSK6B4K7F76</t>
  </si>
  <si>
    <t>XMSCT5MFVYQ4</t>
  </si>
  <si>
    <t>XMS3J6DE7E84</t>
  </si>
  <si>
    <t>XMS48BLK5MR3</t>
  </si>
  <si>
    <t>XMS48EEV453P</t>
  </si>
  <si>
    <t>XMSMK5EN3IGN</t>
  </si>
  <si>
    <t>XMSCV3LKE59Y</t>
  </si>
  <si>
    <t>XMSX5XKJZSLC</t>
  </si>
  <si>
    <t>XMSNC858HZAX</t>
  </si>
  <si>
    <t>XMSD4BSHXUMW</t>
  </si>
  <si>
    <t>XMSPTFNGX8J8</t>
  </si>
  <si>
    <t>XMSU9UJPL7IP</t>
  </si>
  <si>
    <t>XMSF7KSVICIB</t>
  </si>
  <si>
    <t>XMSBNU6GUH85</t>
  </si>
  <si>
    <t>XMSIC5X5NWQP</t>
  </si>
  <si>
    <t>XMSNE23SUEQW</t>
  </si>
  <si>
    <t>XMS9PWJLSPIA</t>
  </si>
  <si>
    <t>XMSYVG6G2V4T</t>
  </si>
  <si>
    <t>XMSN5RQTLYHM</t>
  </si>
  <si>
    <t>XMSQQS7PXBZP</t>
  </si>
  <si>
    <t>XMSLYUN9HBUD</t>
  </si>
  <si>
    <t>XMSDA8SSXVNV</t>
  </si>
  <si>
    <t>XMSM5G7XP4UT</t>
  </si>
  <si>
    <t>XMSVTT4ZA264</t>
  </si>
  <si>
    <t>XMS9NIH9IM7E</t>
  </si>
  <si>
    <t>XMSGY67JFZGY</t>
  </si>
  <si>
    <t>XMSQ6MFM26T8</t>
  </si>
  <si>
    <t>XMS64D9AMZ96</t>
  </si>
  <si>
    <t>XMSSUI7PD5AF</t>
  </si>
  <si>
    <t>XMSN4TIGXPNW</t>
  </si>
  <si>
    <t>XMSUXKEYDWAZ</t>
  </si>
  <si>
    <t>XMS9H458C3FV</t>
  </si>
  <si>
    <t>XMS7N7BIHCCV</t>
  </si>
  <si>
    <t>XMS7NXY28IIP</t>
  </si>
  <si>
    <t>XMS8W3ZDUYRY</t>
  </si>
  <si>
    <t>XMSTT4NN9EXH</t>
  </si>
  <si>
    <t>XMSJPDK5V2YR</t>
  </si>
  <si>
    <t>XMS7SGJPFEHP</t>
  </si>
  <si>
    <t>XMSWH8WWS2AP</t>
  </si>
  <si>
    <t>XMSYG6K25ACE</t>
  </si>
  <si>
    <t>XMSARGL83BFB</t>
  </si>
  <si>
    <t>XMS8CQNFTUSV</t>
  </si>
  <si>
    <t>XMSL76NSJPI6</t>
  </si>
  <si>
    <t>XMSFT9JIRV4T</t>
  </si>
  <si>
    <t>XMSSSS4LXVGG</t>
  </si>
  <si>
    <t>XMSTZJA9RY3S</t>
  </si>
  <si>
    <t>XMS6TFR5DVHI</t>
  </si>
  <si>
    <t>XMS53JLMPPGB</t>
  </si>
  <si>
    <t>XMSRVDAJA7E6</t>
  </si>
  <si>
    <t>XMSMECE5RZKZ</t>
  </si>
  <si>
    <t>XMSWCWMSHMSK</t>
  </si>
  <si>
    <t>XMSW37RI9J3Y</t>
  </si>
  <si>
    <t>XMSS88FRDRPX</t>
  </si>
  <si>
    <t>XMSE5GPLW88K</t>
  </si>
  <si>
    <t>XMSGMUMZLG2B</t>
  </si>
  <si>
    <t>XMSH53HUFVQ8</t>
  </si>
  <si>
    <t>XMSNHXSJPCGU</t>
  </si>
  <si>
    <t>XMSV7SBF98KQ</t>
  </si>
  <si>
    <t>XMS7FSXGWXSN</t>
  </si>
  <si>
    <t>XMSEEJYR7W2Y</t>
  </si>
  <si>
    <t>XMSXF4H9J3S7</t>
  </si>
  <si>
    <t>XMSYC8NSM6YM</t>
  </si>
  <si>
    <t>XMSDJ2U46ANB</t>
  </si>
  <si>
    <t>XMS4X89SEZSU</t>
  </si>
  <si>
    <t>XMS8EG23J2UE</t>
  </si>
  <si>
    <t>XMS7JN4JMV4Y</t>
  </si>
  <si>
    <t>XMSJASBGFHBS</t>
  </si>
  <si>
    <t>XMSVV2A2HIX4</t>
  </si>
  <si>
    <t>XMS8SL9ZVUJC</t>
  </si>
  <si>
    <t>XMSYLJG95HM5</t>
  </si>
  <si>
    <t>XMSZHPEQM8EK</t>
  </si>
  <si>
    <t>XMSZVWK4YW2V</t>
  </si>
  <si>
    <t>XMSZX6LBWXTH</t>
  </si>
  <si>
    <t>XMSZKP599GPY</t>
  </si>
  <si>
    <t>XMSQH6AY7LSM</t>
  </si>
  <si>
    <t>XMSN5QMDKMR3</t>
  </si>
  <si>
    <t>XMS6NSCS5IHX</t>
  </si>
  <si>
    <t>XMSNPBJXF328</t>
  </si>
  <si>
    <t>XMSQXNWTFICS</t>
  </si>
  <si>
    <t>XMSDDXUDTA3X</t>
  </si>
  <si>
    <t>XMSLT2AKLICZ</t>
  </si>
  <si>
    <t>XMSAT3AW3VX6</t>
  </si>
  <si>
    <t>XMST5KZW5CS5</t>
  </si>
  <si>
    <t>XMSSJ8P47WRB</t>
  </si>
  <si>
    <t>XMSI2NUX85TG</t>
  </si>
  <si>
    <t>XMS8VKX7EZLE</t>
  </si>
  <si>
    <t>XMS9KE6WPBGH</t>
  </si>
  <si>
    <t>XMSKMFMXK8MN</t>
  </si>
  <si>
    <t>XMSKH3MWQXH6</t>
  </si>
  <si>
    <t>XMSQEMF4WRG8</t>
  </si>
  <si>
    <t>XMSECIEBAQXT</t>
  </si>
  <si>
    <t>XMSCNP4FF68J</t>
  </si>
  <si>
    <t>XMSVU8XZGQTS</t>
  </si>
  <si>
    <t>XMSCERLMAQXN</t>
  </si>
  <si>
    <t>XMS47ZKU57RQ</t>
  </si>
  <si>
    <t>XMS57LX7TENJ</t>
  </si>
  <si>
    <t>XMSE85FB9AM3</t>
  </si>
  <si>
    <t>XMS755K7NMY9</t>
  </si>
  <si>
    <t>XMSX7LF3MX6Q</t>
  </si>
  <si>
    <t>XMSYQTAWFJ5J</t>
  </si>
  <si>
    <t>XMSJDD3X5W7A</t>
  </si>
  <si>
    <t>XMSL57G3I9DM</t>
  </si>
  <si>
    <t>XMSUSTD4LXDT</t>
  </si>
  <si>
    <t>XMSXKAB5EYBM</t>
  </si>
  <si>
    <t>XMS5GSKXLWV2</t>
  </si>
  <si>
    <t>XMSRPJMVY4T3</t>
  </si>
  <si>
    <t>XMSJCZAKKKB3</t>
  </si>
  <si>
    <t>XMSLRG9H8N22</t>
  </si>
  <si>
    <t>XMSCZHJ2BWVA</t>
  </si>
  <si>
    <t>XMSCK7ZTUSHL</t>
  </si>
  <si>
    <t>XMS8V4P3SFS4</t>
  </si>
  <si>
    <t>XMS3NESLHLF3</t>
  </si>
  <si>
    <t>XMSGE8886559</t>
  </si>
  <si>
    <t>XMSZMIB5QEJ8</t>
  </si>
  <si>
    <t>XMSZAXA6L9VG</t>
  </si>
  <si>
    <t>XMSULQ33STNQ</t>
  </si>
  <si>
    <t>XMSD5B7TYIPY</t>
  </si>
  <si>
    <t>XMSGCWINBUDS</t>
  </si>
  <si>
    <t>XMSMZ5FAE9YV</t>
  </si>
  <si>
    <t>XMSMNTE49N9P</t>
  </si>
  <si>
    <t>XMS2HKYWE49I</t>
  </si>
  <si>
    <t>XMS8PIT8RXY2</t>
  </si>
  <si>
    <t>XMS4Z9JFI5WN</t>
  </si>
  <si>
    <t>XMS2KRVG7JDK</t>
  </si>
  <si>
    <t>XMSBQWUUBBVZ</t>
  </si>
  <si>
    <t>XMS6NQQLENB3</t>
  </si>
  <si>
    <t>XMSUVFN3BLTD</t>
  </si>
  <si>
    <t>XMSPM2KPK2C2</t>
  </si>
  <si>
    <t>XMSK6UDJVJLU</t>
  </si>
  <si>
    <t>XMSAKB8NJQTH</t>
  </si>
  <si>
    <t>XMSMP3WS2PYZ</t>
  </si>
  <si>
    <t>XMSJ9HTFSUUF</t>
  </si>
  <si>
    <t>XMSFCK9YWLA6</t>
  </si>
  <si>
    <t>XMSYPX4Q8UVK</t>
  </si>
  <si>
    <t>XMSMIWE882L9</t>
  </si>
  <si>
    <t>XMSBUGIPQ82G</t>
  </si>
  <si>
    <t>XMSY4DSBDZRT</t>
  </si>
  <si>
    <t>XMSS4GYJ8FI6</t>
  </si>
  <si>
    <t>XMSLTNGMMUQZ</t>
  </si>
  <si>
    <t>XMSWXRR337AK</t>
  </si>
  <si>
    <t>XMSFBILKUMH2</t>
  </si>
  <si>
    <t>XMS7A8YS9GA3</t>
  </si>
  <si>
    <t>XMSB8UXSYBCY</t>
  </si>
  <si>
    <t>XMSV44SKMGTE</t>
  </si>
  <si>
    <t>XMSRRI4DGX6V</t>
  </si>
  <si>
    <t>XMSFURRWNJ7M</t>
  </si>
  <si>
    <t>XMSFMEQIMKG3</t>
  </si>
  <si>
    <t>XMSF6AJVX4BS</t>
  </si>
  <si>
    <t>XMSTVI9EUWNL</t>
  </si>
  <si>
    <t>XMSZ5TMLI4IX</t>
  </si>
  <si>
    <t>XMS8VDDR9WSY</t>
  </si>
  <si>
    <t>XMSKP36IFKD2</t>
  </si>
  <si>
    <t>XMSJRF93ADMW</t>
  </si>
  <si>
    <t>XMS4KKXG6KHZ</t>
  </si>
  <si>
    <t>XMSMFL7B4QGB</t>
  </si>
  <si>
    <t>XMSUXEI6BIZW</t>
  </si>
  <si>
    <t>XMS72BLAR8I9</t>
  </si>
  <si>
    <t>XMSK292YJ3SC</t>
  </si>
  <si>
    <t>XMS54DTM9CFG</t>
  </si>
  <si>
    <t>XMSXJX9PUI6E</t>
  </si>
  <si>
    <t>XMSP97VZTI9F</t>
  </si>
  <si>
    <t>XMSAAM9728ZD</t>
  </si>
  <si>
    <t>XMSAYK9X4KQ2</t>
  </si>
  <si>
    <t>XMS2TWJD9X6W</t>
  </si>
  <si>
    <t>XMSQ449BIDIF</t>
  </si>
  <si>
    <t>XMSKUQICRDJN</t>
  </si>
  <si>
    <t>XMS4XVY9XLQR</t>
  </si>
  <si>
    <t>XMSEI4MBL338</t>
  </si>
  <si>
    <t>XMS4DZ7CIVRW</t>
  </si>
  <si>
    <t>XMSH8EVZTSHL</t>
  </si>
  <si>
    <t>XMSF3EVMV5TU</t>
  </si>
  <si>
    <t>XMSN8UDTZ8R4</t>
  </si>
  <si>
    <t>XMSFV7U3GMMG</t>
  </si>
  <si>
    <t>XMSNQEREDFIR</t>
  </si>
  <si>
    <t>XMSZ86HXIC6Z</t>
  </si>
  <si>
    <t>XMS6SWKA9WXM</t>
  </si>
  <si>
    <t>XMSRMW8J2GFV</t>
  </si>
  <si>
    <t>XMSAMPHCTCA3</t>
  </si>
  <si>
    <t>XMSM8DJ36HZZ</t>
  </si>
  <si>
    <t>XMS7DVGIJ6HD</t>
  </si>
  <si>
    <t>XMSD9693ZK8N</t>
  </si>
  <si>
    <t>XMSRBKB7JF86</t>
  </si>
  <si>
    <t>XMSCH5Y2GHME</t>
  </si>
  <si>
    <t>XMS5ZIYQ33VG</t>
  </si>
  <si>
    <t>XMS5IGDIAXGB</t>
  </si>
  <si>
    <t>XMSNSNHRW7L9</t>
  </si>
  <si>
    <t>XMSYY6ZW8ZT5</t>
  </si>
  <si>
    <t>XMSV6KFHAXZU</t>
  </si>
  <si>
    <t>XMSB2HHSZN58</t>
  </si>
  <si>
    <t>XMS8PH2USDZF</t>
  </si>
  <si>
    <t>XMSPQFCQ3EVG</t>
  </si>
  <si>
    <t>XMSJC6ZK8E7J</t>
  </si>
  <si>
    <t>XMSS52VABXLW</t>
  </si>
  <si>
    <t>XMSIKXIB5CDU</t>
  </si>
  <si>
    <t>XMS6JB4KFFFX</t>
  </si>
  <si>
    <t>XMSRRP7RMLFW</t>
  </si>
  <si>
    <t>XMS9BXTTIVWH</t>
  </si>
  <si>
    <t>XMSQ3DX32KJ3</t>
  </si>
  <si>
    <t>XMSG6GN5FMXW</t>
  </si>
  <si>
    <t>XMSY9U68BPSF</t>
  </si>
  <si>
    <t>XMSMIAVI8U37</t>
  </si>
  <si>
    <t>XMSDH9Y4LPV3</t>
  </si>
  <si>
    <t>XMSW7WLHKBNR</t>
  </si>
  <si>
    <t>XMS4ICPAF27B</t>
  </si>
  <si>
    <t>XMS8R2HHRVNH</t>
  </si>
  <si>
    <t>XMSWGURLEU4S</t>
  </si>
  <si>
    <t>XMSS85I2SM2I</t>
  </si>
  <si>
    <t>XMSVZ98SYGKL</t>
  </si>
  <si>
    <t>XMSFDQPAE9GF</t>
  </si>
  <si>
    <t>XMSHB8QC7D7Z</t>
  </si>
  <si>
    <t>XMSULDSIT9J3</t>
  </si>
  <si>
    <t>XMS86BXC8KQ5</t>
  </si>
  <si>
    <t>XMSYP8WFU4HH</t>
  </si>
  <si>
    <t>XMSU5DCMPP5T</t>
  </si>
  <si>
    <t>XMSZKQ56JA8I</t>
  </si>
  <si>
    <t>XMSAQIPK55SX</t>
  </si>
  <si>
    <t>XMSEMMZ6Z77N</t>
  </si>
  <si>
    <t>XMS2BGHP9M8M</t>
  </si>
  <si>
    <t>XMS9CEGKJ6UA</t>
  </si>
  <si>
    <t>XMS6P9BNSFSM</t>
  </si>
  <si>
    <t>XMSFBG69D2I9</t>
  </si>
  <si>
    <t>XMSGVI2K97ET</t>
  </si>
  <si>
    <t>XMSYA8PW266S</t>
  </si>
  <si>
    <t>XMSNK468XQKC</t>
  </si>
  <si>
    <t>XMS6QRP4G9UM</t>
  </si>
  <si>
    <t>XMS2IKSSHS6L</t>
  </si>
  <si>
    <t>XMSTMBSA9KV5</t>
  </si>
  <si>
    <t>XMS5H2XPDKGT</t>
  </si>
  <si>
    <t>XMSK6XF2KBKN</t>
  </si>
  <si>
    <t>XMSR45ARMKQL</t>
  </si>
  <si>
    <t>XMS5E24G4MY5</t>
  </si>
  <si>
    <t>XMS2PHB99WKV</t>
  </si>
  <si>
    <t>XMSLVAPU7BLB</t>
  </si>
  <si>
    <t>XMS3LV8I9EUP</t>
  </si>
  <si>
    <t>XMS7VADAP6KF</t>
  </si>
  <si>
    <t>XMS4BBKIESAA</t>
  </si>
  <si>
    <t>XMSRENF4THHY</t>
  </si>
  <si>
    <t>XMS28JPSHE9V</t>
  </si>
  <si>
    <t>XMSSIIPCYVTK</t>
  </si>
  <si>
    <t>XMSAWHTIPYVA</t>
  </si>
  <si>
    <t>XMSX3TWMI5HD</t>
  </si>
  <si>
    <t>XMSIE3FSVYRD</t>
  </si>
  <si>
    <t>XMSKLFFGX8NI</t>
  </si>
  <si>
    <t>XMSIQLC2NJKL</t>
  </si>
  <si>
    <t>XMS8K2YDLK37</t>
  </si>
  <si>
    <t>XMSF3N3738MH</t>
  </si>
  <si>
    <t>XMS7MLTE2KWZ</t>
  </si>
  <si>
    <t>XMSYL53ISZVW</t>
  </si>
  <si>
    <t>XMS9QPTXMFYB</t>
  </si>
  <si>
    <t>XMSBNZVBUB7I</t>
  </si>
  <si>
    <t>XMSX4GPA6LA2</t>
  </si>
  <si>
    <t>XMS6R36Z7YV2</t>
  </si>
  <si>
    <t>XMSSXVTL2IAA</t>
  </si>
  <si>
    <t>XMSKHZ3L7RFV</t>
  </si>
  <si>
    <t>XMSJW4WFE9RX</t>
  </si>
  <si>
    <t>XMSBA8ZEQJK8</t>
  </si>
  <si>
    <t>XMS84W2TQ8BN</t>
  </si>
  <si>
    <t>XMSJSB4LWDMK</t>
  </si>
  <si>
    <t>XMS7FWDPR4QY</t>
  </si>
  <si>
    <t>XMS33MCB9GGJ</t>
  </si>
  <si>
    <t>XMSAGQUTFPSZ</t>
  </si>
  <si>
    <t>XMSUKPECAKNF</t>
  </si>
  <si>
    <t>XMSRNNIDUZLK</t>
  </si>
  <si>
    <t>XMSEZ2NFYCJA</t>
  </si>
  <si>
    <t>XMSJFVKQPWMZ</t>
  </si>
  <si>
    <t>XMSA53DNU4EJ</t>
  </si>
  <si>
    <t>XMSB82RE74ZQ</t>
  </si>
  <si>
    <t>XMSZ9W4QDHWR</t>
  </si>
  <si>
    <t>XMSM96WBKBRZ</t>
  </si>
  <si>
    <t>XMSQ8J9SBBXN</t>
  </si>
  <si>
    <t>XMS3CQ7HLILI</t>
  </si>
  <si>
    <t>XMS7MAZ29CJG</t>
  </si>
  <si>
    <t>XMS24DVUJZMW</t>
  </si>
  <si>
    <t>XMSQ6S6B33RR</t>
  </si>
  <si>
    <t>XMS4CJ3S4FCF</t>
  </si>
  <si>
    <t>XMSIMJS9UWW8</t>
  </si>
  <si>
    <t>XMS7MLYQVCXY</t>
  </si>
  <si>
    <t>XMSVF7DHH8SW</t>
  </si>
  <si>
    <t>XMSYL9SGRZLJ</t>
  </si>
  <si>
    <t>XMSJNI28CVYB</t>
  </si>
  <si>
    <t>XMSACJWJQWUB</t>
  </si>
  <si>
    <t>XMS7YQZTW3SU</t>
  </si>
  <si>
    <t>XMS87WP978YE</t>
  </si>
  <si>
    <t>XMSZZASVWYBB</t>
  </si>
  <si>
    <t>XMSB2XXSN4VV</t>
  </si>
  <si>
    <t>XMSKN7KDUZ64</t>
  </si>
  <si>
    <t>XMS7ZEP6Z25A</t>
  </si>
  <si>
    <t>XMS2XFN3IZQ4</t>
  </si>
  <si>
    <t>XMSDRND2BAWB</t>
  </si>
  <si>
    <t>XMSPA9Q7UQM8</t>
  </si>
  <si>
    <t>XMS8SZ8BA8U8</t>
  </si>
  <si>
    <t>XMSUUA4LGZ8B</t>
  </si>
  <si>
    <t>XMSPQ4G2XBEG</t>
  </si>
  <si>
    <t>XMSJQLIHBFJ6</t>
  </si>
  <si>
    <t>XMSYHJSG934Z</t>
  </si>
  <si>
    <t>XMS49ANAXAR7</t>
  </si>
  <si>
    <t>XMSNBDZ2PY2Y</t>
  </si>
  <si>
    <t>XMSN4NIRFWVB</t>
  </si>
  <si>
    <t>XMS6KWIMJ4JP</t>
  </si>
  <si>
    <t>XMS42AVY4UJD</t>
  </si>
  <si>
    <t>XMSKTMX9UGB2</t>
  </si>
  <si>
    <t>XMSEGB4FWQ8U</t>
  </si>
  <si>
    <t>XMSU2KDWSLM4</t>
  </si>
  <si>
    <t>XMSMTQ2PC73M</t>
  </si>
  <si>
    <t>XMSJ37WWZFED</t>
  </si>
  <si>
    <t>XMST27FVGCSD</t>
  </si>
  <si>
    <t>XMSPNXTYL8VY</t>
  </si>
  <si>
    <t>XMS9UKWLEBIF</t>
  </si>
  <si>
    <t>XMSKYKSH76DR</t>
  </si>
  <si>
    <t>XMSMBJY92ESZ</t>
  </si>
  <si>
    <t>XMSPFCP5EFWR</t>
  </si>
  <si>
    <t>XMSPWCZGWPLI</t>
  </si>
  <si>
    <t>XMS3UWA3JS7I</t>
  </si>
  <si>
    <t>XMSZ2YIBYB3T</t>
  </si>
  <si>
    <t>XMSAQ2VTKWWS</t>
  </si>
  <si>
    <t>XMSFIIEQYWIZ</t>
  </si>
  <si>
    <t>XMSLK4R5B3NY</t>
  </si>
  <si>
    <t>XMSWVQP854QJ</t>
  </si>
  <si>
    <t>XMSYYDY34IH4</t>
  </si>
  <si>
    <t>XMSR2EWN4BIX</t>
  </si>
  <si>
    <t>XMSWZLV92LA9</t>
  </si>
  <si>
    <t>XMSMIQ5RKZLW</t>
  </si>
  <si>
    <t>XMSC9CKXAZ5Z</t>
  </si>
  <si>
    <t>XMSH4UJ3FEEA</t>
  </si>
  <si>
    <t>XMS5I33M5535</t>
  </si>
  <si>
    <t>XMS8BEMMMJYI</t>
  </si>
  <si>
    <t>XMSRVB2NVPNV</t>
  </si>
  <si>
    <t>XMSJW9IMCN43</t>
  </si>
  <si>
    <t>XMSR23N37FEJ</t>
  </si>
  <si>
    <t>XMS6DURSKE77</t>
  </si>
  <si>
    <t>XMSKBQAYUGEK</t>
  </si>
  <si>
    <t>XMS4ZQC6ANHE</t>
  </si>
  <si>
    <t>XMS3VSDUEITQ</t>
  </si>
  <si>
    <t>XMSQDIYL5CPR</t>
  </si>
  <si>
    <t>XMSY9ZEPXM3A</t>
  </si>
  <si>
    <t>XMSNF8AFTUGW</t>
  </si>
  <si>
    <t>XMSYDNYXUHE4</t>
  </si>
  <si>
    <t>XMS7E45JYCWW</t>
  </si>
  <si>
    <t>XMSN28ZPAXL2</t>
  </si>
  <si>
    <t>XMSV46DATLUN</t>
  </si>
  <si>
    <t>XMSH6YYMNG4V</t>
  </si>
  <si>
    <t>XMSNTHA959HZ</t>
  </si>
  <si>
    <t>XMSVPELPCHZL</t>
  </si>
  <si>
    <t>XMSXEJA8T3DQ</t>
  </si>
  <si>
    <t>XMSVW2HT7Z44</t>
  </si>
  <si>
    <t>XMS983TC9KL3</t>
  </si>
  <si>
    <t>XMSTXCWLND3B</t>
  </si>
  <si>
    <t>XMSG2X8SPIRS</t>
  </si>
  <si>
    <t>XMSTFY7VQCDS</t>
  </si>
  <si>
    <t>XMS9W5A7QVPR</t>
  </si>
  <si>
    <t>XMSANJDI846T</t>
  </si>
  <si>
    <t>XMSVHFKEML83</t>
  </si>
  <si>
    <t>XMSY5HKNQ37R</t>
  </si>
  <si>
    <t>XMS64FAGQ9YK</t>
  </si>
  <si>
    <t>XMS8ZL3F5AD3</t>
  </si>
  <si>
    <t>XMSESIZW6R54</t>
  </si>
  <si>
    <t>XMSPFAZK9JZF</t>
  </si>
  <si>
    <t>XMSL37BBVUU4</t>
  </si>
  <si>
    <t>XMS95QIBR33Q</t>
  </si>
  <si>
    <t>XMSMN6KAC34A</t>
  </si>
  <si>
    <t>XMSUT99BB9LW</t>
  </si>
  <si>
    <t>XMSGBR7FPTJF</t>
  </si>
  <si>
    <t>XMSGPAABIBI4</t>
  </si>
  <si>
    <t>XMSW9XW8GZH3</t>
  </si>
  <si>
    <t>XMST6KCQ3KNZ</t>
  </si>
  <si>
    <t>XMSGMKXTF9DX</t>
  </si>
  <si>
    <t>XMSIKQ4QNKGW</t>
  </si>
  <si>
    <t>XMSNH7YYKIQ8</t>
  </si>
  <si>
    <t>XMSP435PUZTA</t>
  </si>
  <si>
    <t>XMSZ6KBJDXX3</t>
  </si>
  <si>
    <t>XMSFVGJMTNP9</t>
  </si>
  <si>
    <t>XMS4ETKTWL7J</t>
  </si>
  <si>
    <t>XMS223WJ4KWS</t>
  </si>
  <si>
    <t>XMSITVFYDFNJ</t>
  </si>
  <si>
    <t>XMSJ9DKC3527</t>
  </si>
  <si>
    <t>XMS8NV9VCDFC</t>
  </si>
  <si>
    <t>XMSBDRTDEEVN</t>
  </si>
  <si>
    <t>XMS8FPFSNDFY</t>
  </si>
  <si>
    <t>XMSKUY98IMVU</t>
  </si>
  <si>
    <t>XMS3CWAY3JMC</t>
  </si>
  <si>
    <t>XMSN8W3WCCXA</t>
  </si>
  <si>
    <t>XMSVVPKN5AFV</t>
  </si>
  <si>
    <t>XMSA682B77IL</t>
  </si>
  <si>
    <t>XMSYW8PFCDAH</t>
  </si>
  <si>
    <t>XMS5AQ7BZLUQ</t>
  </si>
  <si>
    <t>XMSKY2U794UZ</t>
  </si>
  <si>
    <t>XMSKNKD7NEUF</t>
  </si>
  <si>
    <t>XMSU8CTWH6M4</t>
  </si>
  <si>
    <t>XMSULQ9G76T6</t>
  </si>
  <si>
    <t>XMSYTWS7VD99</t>
  </si>
  <si>
    <t>XMSK3HIFFF3E</t>
  </si>
  <si>
    <t>XMSUGJURKPF3</t>
  </si>
  <si>
    <t>XMS6MUEXVDG6</t>
  </si>
  <si>
    <t>XMS2MVTK5WGD</t>
  </si>
  <si>
    <t>XMSVNVLRCTJC</t>
  </si>
  <si>
    <t>XMSIN6F6BC6G</t>
  </si>
  <si>
    <t>XMSRS3WXE2PC</t>
  </si>
  <si>
    <t>XMSN4TGGUBGG</t>
  </si>
  <si>
    <t>XMSN7ULNMIPT</t>
  </si>
  <si>
    <t>XMSNNVHGRJQ3</t>
  </si>
  <si>
    <t>XMSZHYNB6JKL</t>
  </si>
  <si>
    <t>XMS34HSG2D7C</t>
  </si>
  <si>
    <t>XMSUQQ6W9ADL</t>
  </si>
  <si>
    <t>XMSN94M6RZUP</t>
  </si>
  <si>
    <t>XMSZBLCYLMN3</t>
  </si>
  <si>
    <t>XMSRE24YZS6P</t>
  </si>
  <si>
    <t>XMSP8TEW25QF</t>
  </si>
  <si>
    <t>XMS6XWDMRGYK</t>
  </si>
  <si>
    <t>XMSVR3YKEPT2</t>
  </si>
  <si>
    <t>XMS8INVRIQGC</t>
  </si>
  <si>
    <t>XMSQJB7LEV8P</t>
  </si>
  <si>
    <t>XMSYI4CN66YV</t>
  </si>
  <si>
    <t>XMSXKJUPJNIL</t>
  </si>
  <si>
    <t>XMSG278SSIQ5</t>
  </si>
  <si>
    <t>XMSW7FAGQK3R</t>
  </si>
  <si>
    <t>XMS93NX2KPH9</t>
  </si>
  <si>
    <t>XMSGTXGAWNKG</t>
  </si>
  <si>
    <t>XMS95MQRSNIK</t>
  </si>
  <si>
    <t>XMSJVPL97ZHJ</t>
  </si>
  <si>
    <t>XMSM7SDLN2Z4</t>
  </si>
  <si>
    <t>XMSGMRZII7PA</t>
  </si>
  <si>
    <t>XMSYE5YHJP2S</t>
  </si>
  <si>
    <t>XMSGI5CTSUH5</t>
  </si>
  <si>
    <t>XMS8MVUFXUUZ</t>
  </si>
  <si>
    <t>XMSGLMV93QU5</t>
  </si>
  <si>
    <t>XMSNTBRX6UYR</t>
  </si>
  <si>
    <t>XMSXYAAXIK5R</t>
  </si>
  <si>
    <t>XMS82XEKELJN</t>
  </si>
  <si>
    <t>XMSPJN39MGTS</t>
  </si>
  <si>
    <t>XMSKLA6RAVA3</t>
  </si>
  <si>
    <t>XMS5PE6WKPXC</t>
  </si>
  <si>
    <t>XMSVQUJ5T74Q</t>
  </si>
  <si>
    <t>XMSUWHJPZ6KY</t>
  </si>
  <si>
    <t>XMS5ETI6JKJS</t>
  </si>
  <si>
    <t>XMSJG3FIT8UH</t>
  </si>
  <si>
    <t>XMS3KW773F2C</t>
  </si>
  <si>
    <t>XMS58CFEW3D7</t>
  </si>
  <si>
    <t>XMSW6FEE5VQH</t>
  </si>
  <si>
    <t>XMSDXLPQFUUQ</t>
  </si>
  <si>
    <t>XMSXNS3DM39P</t>
  </si>
  <si>
    <t>XMSCJG29XK4Q</t>
  </si>
  <si>
    <t>XMSW7DT95RWZ</t>
  </si>
  <si>
    <t>XMSC8SKAZN5U</t>
  </si>
  <si>
    <t>XMSJX8Z6GMS9</t>
  </si>
  <si>
    <t>XMSKXMMI2IVZ</t>
  </si>
  <si>
    <t>XMSA89FWQDQH</t>
  </si>
  <si>
    <t>XMS77IBWIF47</t>
  </si>
  <si>
    <t>XMSIHS29CZPE</t>
  </si>
  <si>
    <t>XMSJLURZFWMB</t>
  </si>
  <si>
    <t>XMS6BNWUBCU6</t>
  </si>
  <si>
    <t>XMSD6RLMNBFS</t>
  </si>
  <si>
    <t>XMSGBBTF6HS3</t>
  </si>
  <si>
    <t>XMS3QCLLGLKM</t>
  </si>
  <si>
    <t>XMST5XB7VAQU</t>
  </si>
  <si>
    <t>XMSR7XFPE864</t>
  </si>
  <si>
    <t>XMSS4D9MEGTJ</t>
  </si>
  <si>
    <t>XMSQ2JZHENSB</t>
  </si>
  <si>
    <t>XMSPVENX2WX8</t>
  </si>
  <si>
    <t>XMSGI4A4FEKE</t>
  </si>
  <si>
    <t>XMSZ6K5WF2ZR</t>
  </si>
  <si>
    <t>XMSECBYDX3JL</t>
  </si>
  <si>
    <t>XMS2HV5PTQ4M</t>
  </si>
  <si>
    <t>XMS7YXI6E5P7</t>
  </si>
  <si>
    <t>XMSL8YEGV8UW</t>
  </si>
  <si>
    <t>XMSKWXP5HEV8</t>
  </si>
  <si>
    <t>XMSUKFKSFJTZ</t>
  </si>
  <si>
    <t>XMSRYAA72CB7</t>
  </si>
  <si>
    <t>XMSPBNQ9XHY5</t>
  </si>
  <si>
    <t>XMSBN32MKVI5</t>
  </si>
  <si>
    <t>XMSE3KXREYJS</t>
  </si>
  <si>
    <t>XMS673DY39VQ</t>
  </si>
  <si>
    <t>XMSIIE4YC8DR</t>
  </si>
  <si>
    <t>XMSF39UDTN9E</t>
  </si>
  <si>
    <t>XMS3JXDNE8TD</t>
  </si>
  <si>
    <t>XMSQIEH23BVD</t>
  </si>
  <si>
    <t>XMSKREY8PWB9</t>
  </si>
  <si>
    <t>XMSXLJ7UXAMU</t>
  </si>
  <si>
    <t>XMSZJTJ652XW</t>
  </si>
  <si>
    <t>XMSMBBTBIP95</t>
  </si>
  <si>
    <t>XMSEKAZLN6FD</t>
  </si>
  <si>
    <t>XMSEMCDI5J6B</t>
  </si>
  <si>
    <t>XMSPPBJB9YDK</t>
  </si>
  <si>
    <t>XMS5BBKTXBX8</t>
  </si>
  <si>
    <t>XMSD9A54TRTU</t>
  </si>
  <si>
    <t>XMSBGXP5Y69Y</t>
  </si>
  <si>
    <t>XMSTFH6WL6YS</t>
  </si>
  <si>
    <t>XMSQWP2XGCZ7</t>
  </si>
  <si>
    <t>XMSHGDHEGBB3</t>
  </si>
  <si>
    <t>XMSGEJCPN5TC</t>
  </si>
  <si>
    <t>XMSMK8I66TA6</t>
  </si>
  <si>
    <t>XMSR2HZWZARP</t>
  </si>
  <si>
    <t>XMSRRPBKDLNF</t>
  </si>
  <si>
    <t>XMSMJKSB7AGU</t>
  </si>
  <si>
    <t>XMSUCQNQZUUV</t>
  </si>
  <si>
    <t>XMSWXXDR89RB</t>
  </si>
  <si>
    <t>XMSRQA6G6P8R</t>
  </si>
  <si>
    <t>XMSDGUPJK4ME</t>
  </si>
  <si>
    <t>XMSQX8GD6GWH</t>
  </si>
  <si>
    <t>XMSD6PT95ANE</t>
  </si>
  <si>
    <t>XMSPZIVYZEZ4</t>
  </si>
  <si>
    <t>XMSEQZAE362N</t>
  </si>
  <si>
    <t>XMS48XDRE977</t>
  </si>
  <si>
    <t>XMSADGLA4Y36</t>
  </si>
  <si>
    <t>XMSBCM3CZUUW</t>
  </si>
  <si>
    <t>XMSIMYIIXE8M</t>
  </si>
  <si>
    <t>XMSBKXTJ72JH</t>
  </si>
  <si>
    <t>XMSSPREWL9IR</t>
  </si>
  <si>
    <t>XMS52BEN8P5E</t>
  </si>
  <si>
    <t>XMSQ685DX29G</t>
  </si>
  <si>
    <t>XMS85IATYCSC</t>
  </si>
  <si>
    <t>XMSQAXQETIUF</t>
  </si>
  <si>
    <t>XMS7U876ANCC</t>
  </si>
  <si>
    <t>XMSIIZMH7USG</t>
  </si>
  <si>
    <t>XMS5GRKZJPP4</t>
  </si>
  <si>
    <t>XMSTAMU88HFX</t>
  </si>
  <si>
    <t>XMSZV6P6CPSU</t>
  </si>
  <si>
    <t>XMS3K2STZJZP</t>
  </si>
  <si>
    <t>XMSUWAUA9EEA</t>
  </si>
  <si>
    <t>XMS5PETMLDW6</t>
  </si>
  <si>
    <t>XMSAUQUHZ5TL</t>
  </si>
  <si>
    <t>XMS8FX9WPQ5U</t>
  </si>
  <si>
    <t>XMSNAIZ2WLE3</t>
  </si>
  <si>
    <t>XMSYAIK3TZ76</t>
  </si>
  <si>
    <t>XMSW4DV9YUWU</t>
  </si>
  <si>
    <t>XMS24AQFH3YC</t>
  </si>
  <si>
    <t>XMS8FEN5WYVU</t>
  </si>
  <si>
    <t>XMSFQZNGRWQY</t>
  </si>
  <si>
    <t>XMSWWMAW2W5N</t>
  </si>
  <si>
    <t>XMSGK7Y4T9BW</t>
  </si>
  <si>
    <t>XMSY8LJGE8WU</t>
  </si>
  <si>
    <t>XMSLVEMCHREB</t>
  </si>
  <si>
    <t>XMSW6VSM38M8</t>
  </si>
  <si>
    <t>XMSJVPXILFHV</t>
  </si>
  <si>
    <t>XMS6EMW6LJFM</t>
  </si>
  <si>
    <t>XMS5ZJYTXXMY</t>
  </si>
  <si>
    <t>XMSDEDXAU3D2</t>
  </si>
  <si>
    <t>XMSJMK7LWZY4</t>
  </si>
  <si>
    <t>XMSU7JTIIAP6</t>
  </si>
  <si>
    <t>XMSAEAJ6SJLP</t>
  </si>
  <si>
    <t>XMSXX7IPAG6I</t>
  </si>
  <si>
    <t>XMSITEZ4NYAJ</t>
  </si>
  <si>
    <t>XMSY8SKI9JV4</t>
  </si>
  <si>
    <t>XMSTS3U7JSAH</t>
  </si>
  <si>
    <t>XMSHBV3MHDHL</t>
  </si>
  <si>
    <t>XMSKXR3USART</t>
  </si>
  <si>
    <t>XMS7PT5HH28I</t>
  </si>
  <si>
    <t>XMSFUIBFLDIV</t>
  </si>
  <si>
    <t>XMS7VKC95AMV</t>
  </si>
  <si>
    <t>XMS2E4KYCS4F</t>
  </si>
  <si>
    <t>XMSB46P4KG46</t>
  </si>
  <si>
    <t>XMS2GSHBZ8GH</t>
  </si>
  <si>
    <t>XMSN69GS9FD7</t>
  </si>
  <si>
    <t>XMSGXAIQ4DU2</t>
  </si>
  <si>
    <t>XMSS8WLV4AMI</t>
  </si>
  <si>
    <t>XMST6P5ATDXM</t>
  </si>
  <si>
    <t>XMSCFY894565</t>
  </si>
  <si>
    <t>XMSFPFZJMCHT</t>
  </si>
  <si>
    <t>XMSLACUT462Z</t>
  </si>
  <si>
    <t>XMSNMB4RS9CK</t>
  </si>
  <si>
    <t>XMSZ7N4QDKSM</t>
  </si>
  <si>
    <t>XMSMUF8K7NDJ</t>
  </si>
  <si>
    <t>XMSFD6EEMBS2</t>
  </si>
  <si>
    <t>XMSZKPYT6U4M</t>
  </si>
  <si>
    <t>XMS5EGYCT7W2</t>
  </si>
  <si>
    <t>XMSJPRP4MSE6</t>
  </si>
  <si>
    <t>XMS84YWCH7IK</t>
  </si>
  <si>
    <t>XMSN78JJJUD9</t>
  </si>
  <si>
    <t>XMSFXGRHWWDR</t>
  </si>
  <si>
    <t>XMSV7AQWTNEW</t>
  </si>
  <si>
    <t>XMSM33EMC8BE</t>
  </si>
  <si>
    <t>XMSS37YJ6PPI</t>
  </si>
  <si>
    <t>XMSNB7MUVJ84</t>
  </si>
  <si>
    <t>XMSHGHKBJPZH</t>
  </si>
  <si>
    <t>XMSL75I272TS</t>
  </si>
  <si>
    <t>XMSPFK2YYC5N</t>
  </si>
  <si>
    <t>XMST94C2FR3T</t>
  </si>
  <si>
    <t>XMSQKYPRBJ7P</t>
  </si>
  <si>
    <t>XMSU4P2SIEYF</t>
  </si>
  <si>
    <t>XMSP2LN4Y3EZ</t>
  </si>
  <si>
    <t>XMSNWK84QKII</t>
  </si>
  <si>
    <t>XMSUG6U3HY76</t>
  </si>
  <si>
    <t>XMSV6RIYPNYV</t>
  </si>
  <si>
    <t>XMSS8HG72EAV</t>
  </si>
  <si>
    <t>XMSJJEN9S6N2</t>
  </si>
  <si>
    <t>XMSFAX6PNBLU</t>
  </si>
  <si>
    <t>XMSYMWKIBFMT</t>
  </si>
  <si>
    <t>XMS5GYJUMGKG</t>
  </si>
  <si>
    <t>XMSNR9NQC3DS</t>
  </si>
  <si>
    <t>XMS35RRIL8YM</t>
  </si>
  <si>
    <t>XMS4NTV2KCRW</t>
  </si>
  <si>
    <t>XMS9JS5ZV82V</t>
  </si>
  <si>
    <t>XMSA5J3NIAUY</t>
  </si>
  <si>
    <t>XMSQYCNSRUMC</t>
  </si>
  <si>
    <t>XMSNIYHTISJS</t>
  </si>
  <si>
    <t>XMSGLWAQSRDJ</t>
  </si>
  <si>
    <t>XMSB46TCGCNJ</t>
  </si>
  <si>
    <t>XMSZIF4Y42ZL</t>
  </si>
  <si>
    <t>XMSEQZBPQDJE</t>
  </si>
  <si>
    <t>XMSZJVL2A5J7</t>
  </si>
  <si>
    <t>XMSQADCHG8W6</t>
  </si>
  <si>
    <t>XMSEVKYIC7FU</t>
  </si>
  <si>
    <t>XMSA9J62NIVH</t>
  </si>
  <si>
    <t>XMSMQBRXYNJ3</t>
  </si>
  <si>
    <t>XMSRALJRPRBG</t>
  </si>
  <si>
    <t>XMS6KPHFNGCG</t>
  </si>
  <si>
    <t>XMSGKD2XT5FK</t>
  </si>
  <si>
    <t>XMSVEHCWG7N9</t>
  </si>
  <si>
    <t>XMSF3W7K8IS2</t>
  </si>
  <si>
    <t>XMSFB2AQUVGR</t>
  </si>
  <si>
    <t>XMSBXXLTIEDU</t>
  </si>
  <si>
    <t>XMSFLLBGZTD2</t>
  </si>
  <si>
    <t>XMSF3QNDLXL3</t>
  </si>
  <si>
    <t>XMSYDYH6RI56</t>
  </si>
  <si>
    <t>XMS97NHNFQKS</t>
  </si>
  <si>
    <t>XMSJ7VVWU3FD</t>
  </si>
  <si>
    <t>XMS8FDFLMJ9S</t>
  </si>
  <si>
    <t>XMSWJ2EPGMQJ</t>
  </si>
  <si>
    <t>XMSZ52LJRVGA</t>
  </si>
  <si>
    <t>XMSC28N6MBUZ</t>
  </si>
  <si>
    <t>XMSHYDVQ972M</t>
  </si>
  <si>
    <t>XMSZ9YQNT6YD</t>
  </si>
  <si>
    <t>XMSPMC8CCRJ6</t>
  </si>
  <si>
    <t>XMS5T2EZI3QR</t>
  </si>
  <si>
    <t>XMSHWJCI3YAX</t>
  </si>
  <si>
    <t>XMSFNFPEIFZ5</t>
  </si>
  <si>
    <t>XMS6GPU5MT4L</t>
  </si>
  <si>
    <t>XMSBWYPSIINL</t>
  </si>
  <si>
    <t>XMSLIZ994Q3U</t>
  </si>
  <si>
    <t>XMSBIPU2FVSR</t>
  </si>
  <si>
    <t>XMSVTGUDPBYR</t>
  </si>
  <si>
    <t>XMS8HPQ4UBLJ</t>
  </si>
  <si>
    <t>XMSHUHJQ8IUS</t>
  </si>
  <si>
    <t>XMS7D688X7VE</t>
  </si>
  <si>
    <t>XMSVIT3AIBRC</t>
  </si>
  <si>
    <t>XMSCUPAJFPK5</t>
  </si>
  <si>
    <t>XMSDDQA524FA</t>
  </si>
  <si>
    <t>XMSSDHVTFVKS</t>
  </si>
  <si>
    <t>XMSC9JD69X23</t>
  </si>
  <si>
    <t>XMSGUJGZ767A</t>
  </si>
  <si>
    <t>XMSRQMPQVFVX</t>
  </si>
  <si>
    <t>XMSNK7T79Z2E</t>
  </si>
  <si>
    <t>XMSB9WAJNQ7M</t>
  </si>
  <si>
    <t>XMS5EDGPG4QB</t>
  </si>
  <si>
    <t>XMSR6KQFN2MT</t>
  </si>
  <si>
    <t>XMS7EYDT6JDD</t>
  </si>
  <si>
    <t>XMS8E5J9W43X</t>
  </si>
  <si>
    <t>XMSPCRD482J4</t>
  </si>
  <si>
    <t>XMSSP6UAE93R</t>
  </si>
  <si>
    <t>XMSETSABMIZA</t>
  </si>
  <si>
    <t>XMSS562CIJ4M</t>
  </si>
  <si>
    <t>XMS4VDKI9SAC</t>
  </si>
  <si>
    <t>XMSX2R796862</t>
  </si>
  <si>
    <t>XMSY7BJ774DA</t>
  </si>
  <si>
    <t>XMSMF8F2KWWB</t>
  </si>
  <si>
    <t>XMS4K7JLM326</t>
  </si>
  <si>
    <t>XMSJTN7EU4YN</t>
  </si>
  <si>
    <t>XMSMMXTU468F</t>
  </si>
  <si>
    <t>XMSTQRW744HP</t>
  </si>
  <si>
    <t>XMSJBXEK4L9U</t>
  </si>
  <si>
    <t>XMSV9MRJXXD2</t>
  </si>
  <si>
    <t>XMSLHXIVEWLQ</t>
  </si>
  <si>
    <t>XMSJA3XQI4ZI</t>
  </si>
  <si>
    <t>XMSABWEWP43U</t>
  </si>
  <si>
    <t>XMSXFKPUAAWN</t>
  </si>
  <si>
    <t>XMSYWIATYN4S</t>
  </si>
  <si>
    <t>XMS9MLV252L8</t>
  </si>
  <si>
    <t>XMSWIQT4VKMS</t>
  </si>
  <si>
    <t>XMSYUCBYW4AA</t>
  </si>
  <si>
    <t>XMSGRNCBU2L8</t>
  </si>
  <si>
    <t>XMSSMF35PQRK</t>
  </si>
  <si>
    <t>XMSFK6I8ZR72</t>
  </si>
  <si>
    <t>XMSAIWCG8ULP</t>
  </si>
  <si>
    <t>XMSBKWEY6K5J</t>
  </si>
  <si>
    <t>XMS3TYY2RPGH</t>
  </si>
  <si>
    <t>XMSTHC4EUDF6</t>
  </si>
  <si>
    <t>XMSBQGK68JLU</t>
  </si>
  <si>
    <t>XMSLZIT78E54</t>
  </si>
  <si>
    <t>XMSYMDTQWGKF</t>
  </si>
  <si>
    <t>XMSPWHTB2VDB</t>
  </si>
  <si>
    <t>XMSAHC5JBNJ6</t>
  </si>
  <si>
    <t>XMS8CDMA7KLP</t>
  </si>
  <si>
    <t>XMSEXC7V76MW</t>
  </si>
  <si>
    <t>XMSJDZIEJBQB</t>
  </si>
  <si>
    <t>XMSFLGQ6BE59</t>
  </si>
  <si>
    <t>XMSPXX9PE5DQ</t>
  </si>
  <si>
    <t>XMSD4Z52CX5R</t>
  </si>
  <si>
    <t>XMSD5QESC9PB</t>
  </si>
  <si>
    <t>XMSQ9W56G23G</t>
  </si>
  <si>
    <t>XMS2PFNKH5B8</t>
  </si>
  <si>
    <t>XMSJGBJIJIJT</t>
  </si>
  <si>
    <t>XMSQPAG53UL3</t>
  </si>
  <si>
    <t>XMS9RXNPQQKS</t>
  </si>
  <si>
    <t>XMSZXKQX7V5M</t>
  </si>
  <si>
    <t>XMSZHNFSCJL9</t>
  </si>
  <si>
    <t>XMS6R6X8UXGW</t>
  </si>
  <si>
    <t>XMSU6BY3Z4XC</t>
  </si>
  <si>
    <t>XMST3K3WERMH</t>
  </si>
  <si>
    <t>XMSUTJBESP3P</t>
  </si>
  <si>
    <t>XMSGAI9QPWTB</t>
  </si>
  <si>
    <t>XMSC6SE2DLET</t>
  </si>
  <si>
    <t>XMSX5J3SMVYX</t>
  </si>
  <si>
    <t>XMSESIIXEDQS</t>
  </si>
  <si>
    <t>XMS4ADJ3KYSD</t>
  </si>
  <si>
    <t>XMSTSXGQQH5I</t>
  </si>
  <si>
    <t>XMSNNQAQ64UP</t>
  </si>
  <si>
    <t>XMSTM72WGYM8</t>
  </si>
  <si>
    <t>XMS9VLKWR4PU</t>
  </si>
  <si>
    <t>XMST47C68DRS</t>
  </si>
  <si>
    <t>XMSGVKJFL78C</t>
  </si>
  <si>
    <t>XMSR72X5K65E</t>
  </si>
  <si>
    <t>XMSUGCUEBIB2</t>
  </si>
  <si>
    <t>XMSP9Q3B7Y8B</t>
  </si>
  <si>
    <t>XMS46F9EW79N</t>
  </si>
  <si>
    <t>XMSI25LABJQD</t>
  </si>
  <si>
    <t>XMSBSA8NRLK4</t>
  </si>
  <si>
    <t>XMSEJFNE44AK</t>
  </si>
  <si>
    <t>XMS7BK2YG48Y</t>
  </si>
  <si>
    <t>XMSVKCIF29MY</t>
  </si>
  <si>
    <t>XMS2IQ8MLVCW</t>
  </si>
  <si>
    <t>XMS65ULGDUFK</t>
  </si>
  <si>
    <t>XMS2EI6PCGCX</t>
  </si>
  <si>
    <t>XMSF7RH6WGCX</t>
  </si>
  <si>
    <t>XMSU4GBSVR7S</t>
  </si>
  <si>
    <t>XMSM9YKTVF8B</t>
  </si>
  <si>
    <t>XMSW2IIANJC9</t>
  </si>
  <si>
    <t>XMS2U9R88GYE</t>
  </si>
  <si>
    <t>XMS8J7PH5HRE</t>
  </si>
  <si>
    <t>XMSAQWM6DLJT</t>
  </si>
  <si>
    <t>XMST6M6JFXSB</t>
  </si>
  <si>
    <t>XMS844W5EYAT</t>
  </si>
  <si>
    <t>XMSHJ9U9CC3A</t>
  </si>
  <si>
    <t>XMSUZQ7VF9XK</t>
  </si>
  <si>
    <t>XMS7C4F75XPJ</t>
  </si>
  <si>
    <t>XMSN22PY978H</t>
  </si>
  <si>
    <t>XMSMW5VE3J2X</t>
  </si>
  <si>
    <t>XMSGT4DY2QUZ</t>
  </si>
  <si>
    <t>XMSM5HTP3TEE</t>
  </si>
  <si>
    <t>XMSNAMQ5EIBA</t>
  </si>
  <si>
    <t>XMSVKIY5LSUG</t>
  </si>
  <si>
    <t>XMSMNM2A4LY8</t>
  </si>
  <si>
    <t>XMS9TKBGRY4K</t>
  </si>
  <si>
    <t>XMSS4IR2HSDU</t>
  </si>
  <si>
    <t>XMSNVZAS5F8H</t>
  </si>
  <si>
    <t>XMSQXHMFMDQA</t>
  </si>
  <si>
    <t>XMSP5A5383RU</t>
  </si>
  <si>
    <t>XMSP4GE4GK2V</t>
  </si>
  <si>
    <t>XMSFYGVZ9KM2</t>
  </si>
  <si>
    <t>XMSAYC5NKSA2</t>
  </si>
  <si>
    <t>XMSGEESQMZBH</t>
  </si>
  <si>
    <t>XMSVGY2BEUTC</t>
  </si>
  <si>
    <t>XMSMUR3LIBDU</t>
  </si>
  <si>
    <t>XMSW484XUSRV</t>
  </si>
  <si>
    <t>XMSZWSS78BSW</t>
  </si>
  <si>
    <t>XMSSUEUPZJWQ</t>
  </si>
  <si>
    <t>XMS6W7PGNHTY</t>
  </si>
  <si>
    <t>XMSU4IMRL364</t>
  </si>
  <si>
    <t>XMSE5DV5NXBQ</t>
  </si>
  <si>
    <t>XMSGQISKI7T6</t>
  </si>
  <si>
    <t>XMS6YLV7ELAS</t>
  </si>
  <si>
    <t>XMSK23TJ37SG</t>
  </si>
  <si>
    <t>XMSEHKYGMU8M</t>
  </si>
  <si>
    <t>XMS6VT6PE4LR</t>
  </si>
  <si>
    <t>XMSPZEY7NLAB</t>
  </si>
  <si>
    <t>XMSZDYMEIH7D</t>
  </si>
  <si>
    <t>XMSSXFILBUV4</t>
  </si>
  <si>
    <t>XMSITP55C82A</t>
  </si>
  <si>
    <t>XMSPRBZF4I46</t>
  </si>
  <si>
    <t>XMSAV3ERQCMY</t>
  </si>
  <si>
    <t>XMSGN7QHKBP2</t>
  </si>
  <si>
    <t>XMSXYQE8KZ7G</t>
  </si>
  <si>
    <t>XMSGVAUQ9RDG</t>
  </si>
  <si>
    <t>XMS225SRAKEA</t>
  </si>
  <si>
    <t>XMSA4Z564CEU</t>
  </si>
  <si>
    <t>XMS4ISNGEZDB</t>
  </si>
  <si>
    <t>XMSQNP9UMYBJ</t>
  </si>
  <si>
    <t>XMSJNIDLWR6C</t>
  </si>
  <si>
    <t>XMSN5DXZYTU8</t>
  </si>
  <si>
    <t>XMSHWAWYWIHF</t>
  </si>
  <si>
    <t>XMSYWQ99PETC</t>
  </si>
  <si>
    <t>XMSQIMJSBP48</t>
  </si>
  <si>
    <t>XMSHP65IEBEA</t>
  </si>
  <si>
    <t>XMSS6BETTF5S</t>
  </si>
  <si>
    <t>XMSE33MXW7FS</t>
  </si>
  <si>
    <t>XMSFD9RM6IMT</t>
  </si>
  <si>
    <t>XMSX6T3GY2SR</t>
  </si>
  <si>
    <t>XMSYV5GKLZNY</t>
  </si>
  <si>
    <t>XMSZN2GE53QV</t>
  </si>
  <si>
    <t>XMS37CJWKUGU</t>
  </si>
  <si>
    <t>XMSNEMB7CCJS</t>
  </si>
  <si>
    <t>XMSWFLJG6PAE</t>
  </si>
  <si>
    <t>XMSR7WKHGNNS</t>
  </si>
  <si>
    <t>XMSQQ96NKTBH</t>
  </si>
  <si>
    <t>XMSW53IT2BSM</t>
  </si>
  <si>
    <t>XMS4Z3P6AMN3</t>
  </si>
  <si>
    <t>XMSM74U6IVIU</t>
  </si>
  <si>
    <t>XMSKMLA84PQM</t>
  </si>
  <si>
    <t>XMS6UXVRFM7M</t>
  </si>
  <si>
    <t>XMS88XX35NXF</t>
  </si>
  <si>
    <t>XMSAYUKJ5FK5</t>
  </si>
  <si>
    <t>XMS7TSAVAN8E</t>
  </si>
  <si>
    <t>XMSNIPX947NT</t>
  </si>
  <si>
    <t>XMSUNT5GK788</t>
  </si>
  <si>
    <t>XMSSEHBD4BCA</t>
  </si>
  <si>
    <t>XMS96R8EF3ZV</t>
  </si>
  <si>
    <t>XMSUYMTXJZQH</t>
  </si>
  <si>
    <t>XMSDF4DKNMEE</t>
  </si>
  <si>
    <t>XMSF3HASEY5K</t>
  </si>
  <si>
    <t>XMSYTETTEZZ3</t>
  </si>
  <si>
    <t>XMS6LRRIBPXJ</t>
  </si>
  <si>
    <t>XMSFEGW2D3MJ</t>
  </si>
  <si>
    <t>XMSK6HVQLM97</t>
  </si>
  <si>
    <t>XMSQ3MQEIF9R</t>
  </si>
  <si>
    <t>XMS6TIRMUW6V</t>
  </si>
  <si>
    <t>XMS8A3MLI767</t>
  </si>
  <si>
    <t>XMSEXXFULUGM</t>
  </si>
  <si>
    <t>XMSAWDMKXG2I</t>
  </si>
  <si>
    <t>XMSDSKYW64V4</t>
  </si>
  <si>
    <t>XMSHPCLHDHYK</t>
  </si>
  <si>
    <t>XMSHE498AACH</t>
  </si>
  <si>
    <t>XMSU5TKG3H7C</t>
  </si>
  <si>
    <t>XMSHGLGN7F6K</t>
  </si>
  <si>
    <t>XMSRE7H226QB</t>
  </si>
  <si>
    <t>XMSB2SQRFHE7</t>
  </si>
  <si>
    <t>XMSQRZ8SJFKZ</t>
  </si>
  <si>
    <t>XMSUZWRZ7VCU</t>
  </si>
  <si>
    <t>XMSCG4SLQVAK</t>
  </si>
  <si>
    <t>XMSSDJZXBHXJ</t>
  </si>
  <si>
    <t>XMSRDKJBL5YQ</t>
  </si>
  <si>
    <t>XMSRPQFPK4Q8</t>
  </si>
  <si>
    <t>XMSR9IBLBFT2</t>
  </si>
  <si>
    <t>XMSVQENTQKGK</t>
  </si>
  <si>
    <t>XMSJLC7JQUBP</t>
  </si>
  <si>
    <t>XMSHI8F527V8</t>
  </si>
  <si>
    <t>XMSQW943TJ83</t>
  </si>
  <si>
    <t>XMSFB27THKL5</t>
  </si>
  <si>
    <t>XMS472TF4NZE</t>
  </si>
  <si>
    <t>XMSSFH935LH4</t>
  </si>
  <si>
    <t>XMS3T7M4HH3H</t>
  </si>
  <si>
    <t>XMSIFSRK8D6M</t>
  </si>
  <si>
    <t>XMS3ATLGHQJ6</t>
  </si>
  <si>
    <t>XMS85IJRT54F</t>
  </si>
  <si>
    <t>XMSJFQMLPG4X</t>
  </si>
  <si>
    <t>XMSWLLIST5IR</t>
  </si>
  <si>
    <t>XMS7GYMGBHXS</t>
  </si>
  <si>
    <t>XMSXMENTK9IF</t>
  </si>
  <si>
    <t>XMSHB3UCDQNB</t>
  </si>
  <si>
    <t>XMSB58YJDLV7</t>
  </si>
  <si>
    <t>XMSXUEUSD3AX</t>
  </si>
  <si>
    <t>XMSEIWWCX2WA</t>
  </si>
  <si>
    <t>XMSG39GSET3B</t>
  </si>
  <si>
    <t>XMSJMK9NGLG4</t>
  </si>
  <si>
    <t>XMS2VF4M7X3Q</t>
  </si>
  <si>
    <t>XMS74YBFCI7U</t>
  </si>
  <si>
    <t>XMSF22U3A6GB</t>
  </si>
  <si>
    <t>XMS8LW9IDLB7</t>
  </si>
  <si>
    <t>XMSR7NWSDSQC</t>
  </si>
  <si>
    <t>XMSUB2WZ63WD</t>
  </si>
  <si>
    <t>XMSSCI5VKGA6</t>
  </si>
  <si>
    <t>XMSTZKU23C4U</t>
  </si>
  <si>
    <t>XMS3CUY7SMYK</t>
  </si>
  <si>
    <t>XMSKT2RVXX3N</t>
  </si>
  <si>
    <t>XMS6F9G473GA</t>
  </si>
  <si>
    <t>XMSKVVBFRRMI</t>
  </si>
  <si>
    <t>XMSMUG3GUTE6</t>
  </si>
  <si>
    <t>XMS64YPM8KPA</t>
  </si>
  <si>
    <t>XMS43TNR6XJH</t>
  </si>
  <si>
    <t>XMSWJVM829WZ</t>
  </si>
  <si>
    <t>XMSQNQ3K5NIU</t>
  </si>
  <si>
    <t>XMSKP85MFPJT</t>
  </si>
  <si>
    <t>XMSUDVTQLQ2T</t>
  </si>
  <si>
    <t>XMS6PXJRK27M</t>
  </si>
  <si>
    <t>XMS59TPR5HTE</t>
  </si>
  <si>
    <t>XMSZT6P896V5</t>
  </si>
  <si>
    <t>XMSMR8H4MDNH</t>
  </si>
  <si>
    <t>XMSPSBIXDJZL</t>
  </si>
  <si>
    <t>XMSUAB97X3YV</t>
  </si>
  <si>
    <t>XMSR2KU4VTRP</t>
  </si>
  <si>
    <t>XMS8W4GVUKN4</t>
  </si>
  <si>
    <t>XMS27PC27AQ2</t>
  </si>
  <si>
    <t>XMSIC79AEDLX</t>
  </si>
  <si>
    <t>XMS652G8YSJ9</t>
  </si>
  <si>
    <t>XMSWG6PJZGDE</t>
  </si>
  <si>
    <t>XMSGGCJRD4CY</t>
  </si>
  <si>
    <t>XMSIKJ7LYD5Q</t>
  </si>
  <si>
    <t>XMSN8DSNWB7L</t>
  </si>
  <si>
    <t>XMS8BZIAKGWQ</t>
  </si>
  <si>
    <t>XMSK99ICLPI6</t>
  </si>
  <si>
    <t>XMSKVES8YN6I</t>
  </si>
  <si>
    <t>XMS4RZ2RXA2N</t>
  </si>
  <si>
    <t>XMSWPMAUJEZH</t>
  </si>
  <si>
    <t>XMSBT6YD4DGQ</t>
  </si>
  <si>
    <t>XMSDU9JLV9TM</t>
  </si>
  <si>
    <t>XMSISWTXCWWA</t>
  </si>
  <si>
    <t>XMS7SZUHEC8Q</t>
  </si>
  <si>
    <t>XMSX4SU7TU68</t>
  </si>
  <si>
    <t>XMSAFDCD6AUL</t>
  </si>
  <si>
    <t>XMSSUQ83ANVG</t>
  </si>
  <si>
    <t>XMSPR99797KD</t>
  </si>
  <si>
    <t>XMSLIFADWX63</t>
  </si>
  <si>
    <t>XMSWG8HZHMCV</t>
  </si>
  <si>
    <t>XMSPT8CD3TVB</t>
  </si>
  <si>
    <t>XMSG9MUE2K2G</t>
  </si>
  <si>
    <t>XMS7NRLEAMZE</t>
  </si>
  <si>
    <t>XMSQN35IFV8H</t>
  </si>
  <si>
    <t>XMS6DMP3ZAU8</t>
  </si>
  <si>
    <t>XMSVT3YIV3XI</t>
  </si>
  <si>
    <t>XMSKEUHPFJ9E</t>
  </si>
  <si>
    <t>XMS94J7SSCPR</t>
  </si>
  <si>
    <t>XMSPL4DC8YKN</t>
  </si>
  <si>
    <t>XMSDFMRDGQCQ</t>
  </si>
  <si>
    <t>XMSWQQF3F8DC</t>
  </si>
  <si>
    <t>XMSQ5GL8MD8B</t>
  </si>
  <si>
    <t>XMSHFWK5NECX</t>
  </si>
  <si>
    <t>XMS9JNHRVMTX</t>
  </si>
  <si>
    <t>XMSX8ERS8MDL</t>
  </si>
  <si>
    <t>XMS3KYUX25HL</t>
  </si>
  <si>
    <t>XMS9FQDHJF9M</t>
  </si>
  <si>
    <t>XMS9N7A2NYHJ</t>
  </si>
  <si>
    <t>XMSR86QKCLCK</t>
  </si>
  <si>
    <t>XMSC29AWWE55</t>
  </si>
  <si>
    <t>XMSMKHRXS9IH</t>
  </si>
  <si>
    <t>XMSS5ANRECRZ</t>
  </si>
  <si>
    <t>XMSWMUPAPSRE</t>
  </si>
  <si>
    <t>XMS9XAJPTKEB</t>
  </si>
  <si>
    <t>XMSMM52IL95S</t>
  </si>
  <si>
    <t>XMS5Z8SCNUVP</t>
  </si>
  <si>
    <t>XMSVWU7JBW4B</t>
  </si>
  <si>
    <t>XMSFZQXIA6YF</t>
  </si>
  <si>
    <t>XMSM7NZW3ZNT</t>
  </si>
  <si>
    <t>XMSJ7JFMEE4Q</t>
  </si>
  <si>
    <t>XMSQQLV3EKSH</t>
  </si>
  <si>
    <t>XMSKY5M24TS4</t>
  </si>
  <si>
    <t>XMS2NSQL9MR4</t>
  </si>
  <si>
    <t>XMS7XW9ZZIVU</t>
  </si>
  <si>
    <t>XMSIAM5YKGS3</t>
  </si>
  <si>
    <t>XMSJTY85GUB2</t>
  </si>
  <si>
    <t>XMSJVNGA5NRV</t>
  </si>
  <si>
    <t>XMSJD3YW6N4M</t>
  </si>
  <si>
    <t>XMSGBZP8LWTK</t>
  </si>
  <si>
    <t>XMSLAELS4PLU</t>
  </si>
  <si>
    <t>XMSTZTRUMJN8</t>
  </si>
  <si>
    <t>XMSUBV4LBZJ4</t>
  </si>
  <si>
    <t>XMSUYINB83U9</t>
  </si>
  <si>
    <t>XMS2ZGPB65HG</t>
  </si>
  <si>
    <t>XMSSQT437G7X</t>
  </si>
  <si>
    <t>XMSUWQBS5AZN</t>
  </si>
  <si>
    <t>XMSWRM82VG2A</t>
  </si>
  <si>
    <t>XMSHPCKCVJP8</t>
  </si>
  <si>
    <t>XMSNI3ZQ4LRF</t>
  </si>
  <si>
    <t>XMSVJ22X39YX</t>
  </si>
  <si>
    <t>XMSL344CN4SE</t>
  </si>
  <si>
    <t>XMSVQAZ3MQNU</t>
  </si>
  <si>
    <t>XMSQK296KHVM</t>
  </si>
  <si>
    <t>XMSI232YA2TZ</t>
  </si>
  <si>
    <t>XMSCP84V4FDD</t>
  </si>
  <si>
    <t>XMSAGXAGM3WT</t>
  </si>
  <si>
    <t>XMSJ2QQIQDV7</t>
  </si>
  <si>
    <t>XMSTA6MM8NGF</t>
  </si>
  <si>
    <t>XMSWS7SYJ8JA</t>
  </si>
  <si>
    <t>XMSY85RAKTDK</t>
  </si>
  <si>
    <t>XMSYTE4PX8S6</t>
  </si>
  <si>
    <t>XMSXXMT9HBTT</t>
  </si>
  <si>
    <t>XMSMU3BDCLZD</t>
  </si>
  <si>
    <t>XMSDV2SQY6UP</t>
  </si>
  <si>
    <t>XMSXUC6R76JI</t>
  </si>
  <si>
    <t>XMS4MF4N52ZE</t>
  </si>
  <si>
    <t>XMSL35FYZ67J</t>
  </si>
  <si>
    <t>XMSW5FZSZ2GH</t>
  </si>
  <si>
    <t>XMS2M4SSJN3Z</t>
  </si>
  <si>
    <t>XMS5PIQ5299N</t>
  </si>
  <si>
    <t>XMSNNDQM4NJZ</t>
  </si>
  <si>
    <t>XMS4LH4LRZBP</t>
  </si>
  <si>
    <t>XMSBBV5YQNHP</t>
  </si>
  <si>
    <t>XMSRHJMBSRL9</t>
  </si>
  <si>
    <t>XMSR9LCQP92M</t>
  </si>
  <si>
    <t>XMSZ75TUZPXZ</t>
  </si>
  <si>
    <t>XMSAXD2DVI9N</t>
  </si>
  <si>
    <t>XMSSD2KDMBTI</t>
  </si>
  <si>
    <t>XMSECLBGPQVB</t>
  </si>
  <si>
    <t>XMSCYADUSMQC</t>
  </si>
  <si>
    <t>XMSUXRKA74DS</t>
  </si>
  <si>
    <t>XMSZIXE43B6E</t>
  </si>
  <si>
    <t>XMSNADKRM9I3</t>
  </si>
  <si>
    <t>XMSM54BM2BCN</t>
  </si>
  <si>
    <t>XMSSNKGESNUB</t>
  </si>
  <si>
    <t>XMS82WFEHD5M</t>
  </si>
  <si>
    <t>XMSYPI5BRKMF</t>
  </si>
  <si>
    <t>XMS6PWD85WI7</t>
  </si>
  <si>
    <t>XMSWPVHDIX7Q</t>
  </si>
  <si>
    <t>XMSRAFAFB2SQ</t>
  </si>
  <si>
    <t>XMS9QXUHTICP</t>
  </si>
  <si>
    <t>XMSUQKL7FRUL</t>
  </si>
  <si>
    <t>XMSLG68TPVEP</t>
  </si>
  <si>
    <t>XMSQAV3CTBRF</t>
  </si>
  <si>
    <t>XMSPX9KGHSYR</t>
  </si>
  <si>
    <t>XMSDN4EBNKB8</t>
  </si>
  <si>
    <t>XMSJF3RATWRA</t>
  </si>
  <si>
    <t>XMSRM56AB4ZA</t>
  </si>
  <si>
    <t>XMSRB9957VQE</t>
  </si>
  <si>
    <t>XMST64YMICSI</t>
  </si>
  <si>
    <t>XMS6SRGLIEDA</t>
  </si>
  <si>
    <t>XMSIJD5DNS3F</t>
  </si>
  <si>
    <t>XMSVPGM85V9L</t>
  </si>
  <si>
    <t>XMSLJGL98VXZ</t>
  </si>
  <si>
    <t>XMSMJ6GDRAWK</t>
  </si>
  <si>
    <t>XMS8SXG8MIYF</t>
  </si>
  <si>
    <t>XMSUVHKGE92W</t>
  </si>
  <si>
    <t>XMS75CVKRLNG</t>
  </si>
  <si>
    <t>XMSEGM5YM8Z9</t>
  </si>
  <si>
    <t>XMSTNYPW6PQE</t>
  </si>
  <si>
    <t>XMSJTD6JIB7A</t>
  </si>
  <si>
    <t>XMSTGYYGS4GB</t>
  </si>
  <si>
    <t>XMSY8MCKZHT9</t>
  </si>
  <si>
    <t>XMSHA6TFMQCE</t>
  </si>
  <si>
    <t>XMSVJSUKEL76</t>
  </si>
  <si>
    <t>XMS8SXM3UXIL</t>
  </si>
  <si>
    <t>XMSAJZ3SEC3H</t>
  </si>
  <si>
    <t>XMS5FZBTQE9M</t>
  </si>
  <si>
    <t>XMSBCYHVZ7FP</t>
  </si>
  <si>
    <t>XMSTLUIIVGTE</t>
  </si>
  <si>
    <t>XMSZC5K2A54T</t>
  </si>
  <si>
    <t>XMSBEB6VTKR2</t>
  </si>
  <si>
    <t>XMSWDPBL6N5K</t>
  </si>
  <si>
    <t>XMS374ZXZQBY</t>
  </si>
  <si>
    <t>XMSBEHRA6M8P</t>
  </si>
  <si>
    <t>XMSG9RJBTNBZ</t>
  </si>
  <si>
    <t>XMSSI57HRSHR</t>
  </si>
  <si>
    <t>XMS53JVQ7ESG</t>
  </si>
  <si>
    <t>XMSUMV8JNNFC</t>
  </si>
  <si>
    <t>XMSNAYQ8JIP5</t>
  </si>
  <si>
    <t>XMSS4WCMQH8G</t>
  </si>
  <si>
    <t>XMSGKM6SI9X3</t>
  </si>
  <si>
    <t>XMSTXUH37JSF</t>
  </si>
  <si>
    <t>XMSHFCPC8QQA</t>
  </si>
  <si>
    <t>XMSVSG37PW74</t>
  </si>
  <si>
    <t>XMSTS78JTID5</t>
  </si>
  <si>
    <t>XMSL4DZ3GFE5</t>
  </si>
  <si>
    <t>XMSDEHTCD6J9</t>
  </si>
  <si>
    <t>XMSQUB8CJ7IA</t>
  </si>
  <si>
    <t>XMSRJ9SSLQLV</t>
  </si>
  <si>
    <t>XMS7UFPJUWT6</t>
  </si>
  <si>
    <t>XMSQX7UASWH8</t>
  </si>
  <si>
    <t>XMSCFXIW2HSR</t>
  </si>
  <si>
    <t>XMS97DI4MRDS</t>
  </si>
  <si>
    <t>XMSS38DLGHBL</t>
  </si>
  <si>
    <t>XMSV7UBQCGQJ</t>
  </si>
  <si>
    <t>XMSKQVD4JQR2</t>
  </si>
  <si>
    <t>XMS3DUQ8AX75</t>
  </si>
  <si>
    <t>XMS325FSZZ7L</t>
  </si>
  <si>
    <t>XMS24ZHXAPN5</t>
  </si>
  <si>
    <t>XMSA23EJTPSG</t>
  </si>
  <si>
    <t>XMSTUVYPBHET</t>
  </si>
  <si>
    <t>XMS3IPQJRPKS</t>
  </si>
  <si>
    <t>XMSWERRNXIWY</t>
  </si>
  <si>
    <t>XMSH3E2JDXDW</t>
  </si>
  <si>
    <t>XMSTI892PCSD</t>
  </si>
  <si>
    <t>XMSFJ6U88JT9</t>
  </si>
  <si>
    <t>XMS5MP9K8BLK</t>
  </si>
  <si>
    <t>XMS3UEMSNXUP</t>
  </si>
  <si>
    <t>XMS94686MRMD</t>
  </si>
  <si>
    <t>XMS7IRKWRTB8</t>
  </si>
  <si>
    <t>XMSEYIA6VWVR</t>
  </si>
  <si>
    <t>XMSDAX7EWGMP</t>
  </si>
  <si>
    <t>XMSYSBTUDDH2</t>
  </si>
  <si>
    <t>XMSEN9B5Q3MS</t>
  </si>
  <si>
    <t>XMS7MJSJT35G</t>
  </si>
  <si>
    <t>XMSA5YHICB25</t>
  </si>
  <si>
    <t>XMSLRAKHAFPA</t>
  </si>
  <si>
    <t>XMSVVU2WXMNE</t>
  </si>
  <si>
    <t>XMSV3MQYJQKN</t>
  </si>
  <si>
    <t>XMSH2M3E3YQ3</t>
  </si>
  <si>
    <t>XMSLD2Z8UEIB</t>
  </si>
  <si>
    <t>XMSPQP664SPU</t>
  </si>
  <si>
    <t>XMSWL8DWKPZI</t>
  </si>
  <si>
    <t>XMSETF6Y4XT8</t>
  </si>
  <si>
    <t>XMSQPA8HGRC2</t>
  </si>
  <si>
    <t>XMSELV8IIMFT</t>
  </si>
  <si>
    <t>XMSUEVDWKSII</t>
  </si>
  <si>
    <t>XMSBLIKJ8T9P</t>
  </si>
  <si>
    <t>XMSUC8JUJPNU</t>
  </si>
  <si>
    <t>XMS8H3E3HI27</t>
  </si>
  <si>
    <t>XMS7XPWK32TD</t>
  </si>
  <si>
    <t>XMSVDLFNMM8Z</t>
  </si>
  <si>
    <t>XMS6LYL9QXLC</t>
  </si>
  <si>
    <t>XMSKL5U8NJ3W</t>
  </si>
  <si>
    <t>XMSZ9VCIRDCA</t>
  </si>
  <si>
    <t>XMSPNRELVBN9</t>
  </si>
  <si>
    <t>XMS4KXVTSRDI</t>
  </si>
  <si>
    <t>XMS9PNGCTZG2</t>
  </si>
  <si>
    <t>XMSWGV5C2CFD</t>
  </si>
  <si>
    <t>XMSWJE9ELE32</t>
  </si>
  <si>
    <t>XMSVQ4ESDW75</t>
  </si>
  <si>
    <t>XMSEV6NFL5XB</t>
  </si>
  <si>
    <t>XMS43CYJCC2E</t>
  </si>
  <si>
    <t>XMSRVLK47CNA</t>
  </si>
  <si>
    <t>XMSNDY3BJX7L</t>
  </si>
  <si>
    <t>XMSUIQ6FEW9N</t>
  </si>
  <si>
    <t>XMS3FSWX4QU2</t>
  </si>
  <si>
    <t>XMSUKD37BM22</t>
  </si>
  <si>
    <t>XMSN9JWXFAMD</t>
  </si>
  <si>
    <t>XMSZWRLNEYZB</t>
  </si>
  <si>
    <t>XMSJSLB9H2IH</t>
  </si>
  <si>
    <t>XMSEP5VUTNPS</t>
  </si>
  <si>
    <t>XMS62SYIW5PC</t>
  </si>
  <si>
    <t>XMSEZEJSDWS3</t>
  </si>
  <si>
    <t>XMS5JI7V3AXH</t>
  </si>
  <si>
    <t>XMSFMYC3S8C2</t>
  </si>
  <si>
    <t>XMSGP4GP7J6C</t>
  </si>
  <si>
    <t>XMS42KGZCJM4</t>
  </si>
  <si>
    <t>XMSW3PAN326N</t>
  </si>
  <si>
    <t>XMSQNUMAX4NZ</t>
  </si>
  <si>
    <t>XMSJNPE44X8N</t>
  </si>
  <si>
    <t>XMSNRYKS5UHV</t>
  </si>
  <si>
    <t>XMSCWJ7WVEFK</t>
  </si>
  <si>
    <t>XMSB7FXNCMNX</t>
  </si>
  <si>
    <t>XMSLUCKVDG2Y</t>
  </si>
  <si>
    <t>XMS6R2QB5ZKN</t>
  </si>
  <si>
    <t>XMSJW5SX7GWG</t>
  </si>
  <si>
    <t>XMSYKPMD5P2T</t>
  </si>
  <si>
    <t>XMSQ9FZUZSFW</t>
  </si>
  <si>
    <t>XMST2YEPICSK</t>
  </si>
  <si>
    <t>XMSQPRYSSEGK</t>
  </si>
  <si>
    <t>XMSMSGTEM7WY</t>
  </si>
  <si>
    <t>XMSUCRRMPSZQ</t>
  </si>
  <si>
    <t>VALID ON ALL SITES EXCEPT ISRAEL BLESSING / DENMARK / NORWAY / MEXICO / SWEDEN</t>
  </si>
  <si>
    <t>XMS6ST2IVWYT</t>
  </si>
  <si>
    <t>XMSJK7NHLCYP</t>
  </si>
  <si>
    <t>XMST6W74QWFB</t>
  </si>
  <si>
    <t>XMSU9TTWV383</t>
  </si>
  <si>
    <t>XMSJTH8WQF5C</t>
  </si>
  <si>
    <t>XMSZTDC5FC8F</t>
  </si>
  <si>
    <t>XMSQD6MY4UI7</t>
  </si>
  <si>
    <t>XMSIN7VAI6IU</t>
  </si>
  <si>
    <t>XMSAC2U28FNF</t>
  </si>
  <si>
    <t>XMSV9Y8YN9JB</t>
  </si>
  <si>
    <t>XMS2RNWL69IL</t>
  </si>
  <si>
    <t>XMSS7E9VWWNJ</t>
  </si>
  <si>
    <t>XMSFFWI66B2M</t>
  </si>
  <si>
    <t>XMSCUD3QFTX6</t>
  </si>
  <si>
    <t>XMSJKV5DW3DQ</t>
  </si>
  <si>
    <t>XMSU2ZSDHDWX</t>
  </si>
  <si>
    <t>XMSR5YNNJ85K</t>
  </si>
  <si>
    <t>XMSNP9UB4KHE</t>
  </si>
  <si>
    <t>XMSEUNDS6V6M</t>
  </si>
  <si>
    <t>XMS99GEK2WHL</t>
  </si>
  <si>
    <t>XMSXDPW2UFLD</t>
  </si>
  <si>
    <t>XMSCBA4F7FMB</t>
  </si>
  <si>
    <t>XMSJMKPQVHIG</t>
  </si>
  <si>
    <t>XMSTNEXGL63X</t>
  </si>
  <si>
    <t>XMS3TFIGE9DZ</t>
  </si>
  <si>
    <t>XMSLPN9EWPK5</t>
  </si>
  <si>
    <t>XMSECFCZJ45R</t>
  </si>
  <si>
    <t>XMS9Z5Z8YEBV</t>
  </si>
  <si>
    <t>XMSQ9BYZ2LRB</t>
  </si>
  <si>
    <t>XMSJEJ4ZK2SA</t>
  </si>
  <si>
    <t>XMSCJCJG4E4J</t>
  </si>
  <si>
    <t>XMSLUJHP3GVL</t>
  </si>
  <si>
    <t>XMSFCCAU26IA</t>
  </si>
  <si>
    <t>XMSYJP5M32PD</t>
  </si>
  <si>
    <t>XMS62CQ9D92Y</t>
  </si>
  <si>
    <t>XMSMP8KB3ERM</t>
  </si>
  <si>
    <t>XMSQ4SEG5CBY</t>
  </si>
  <si>
    <t>XMS44X5T63YN</t>
  </si>
  <si>
    <t>XMSIXFZR85ZR</t>
  </si>
  <si>
    <t>XMSNCPZGNS93</t>
  </si>
  <si>
    <t>XMSPTRD7LAV5</t>
  </si>
  <si>
    <t>XMSQE95WFFSR</t>
  </si>
  <si>
    <t>XMS22KJSF2Z3</t>
  </si>
  <si>
    <t>XMSKMC66PKV5</t>
  </si>
  <si>
    <t>XMSJJ2EHPZ77</t>
  </si>
  <si>
    <t>XMS3B7VD4TC3</t>
  </si>
  <si>
    <t>XMSU2NAJ4TUI</t>
  </si>
  <si>
    <t>XMS3MJGRK5JF</t>
  </si>
  <si>
    <t>XMSNSFFDQFQF</t>
  </si>
  <si>
    <t>XMSP2NFM8AFU</t>
  </si>
  <si>
    <t>XMSRIHDD37MK</t>
  </si>
  <si>
    <t>XMSY5P2W349Y</t>
  </si>
  <si>
    <t>XMSEQ744RZ6R</t>
  </si>
  <si>
    <t>XMSMM6EB5M85</t>
  </si>
  <si>
    <t>XMS4NZSQIART</t>
  </si>
  <si>
    <t>XMSMCHERR74V</t>
  </si>
  <si>
    <t>XMSFG7D7E7K7</t>
  </si>
  <si>
    <t>XMSC9QMDDWNE</t>
  </si>
  <si>
    <t>XMSHZIU4Q666</t>
  </si>
  <si>
    <t>XMSLES54KP5D</t>
  </si>
  <si>
    <t>XMSZSZMWIKEM</t>
  </si>
  <si>
    <t>XMS5HKFA5BEA</t>
  </si>
  <si>
    <t>XMSJ8QBTZDTB</t>
  </si>
  <si>
    <t>XMSAEX8TKKE9</t>
  </si>
  <si>
    <t>XMSJDEKKEAUR</t>
  </si>
  <si>
    <t>XMSMNUIKDK8F</t>
  </si>
  <si>
    <t>XMSXIN23SBNR</t>
  </si>
  <si>
    <t>XMS84MF29JYG</t>
  </si>
  <si>
    <t>XMS8SEHYL4TD</t>
  </si>
  <si>
    <t>XMSMTB3ZFMTF</t>
  </si>
  <si>
    <t>XMSJ9LK83LNB</t>
  </si>
  <si>
    <t>XMSSP49FMWL3</t>
  </si>
  <si>
    <t>XMS8SMYNQ5WR</t>
  </si>
  <si>
    <t>XMSQUNES5KQE</t>
  </si>
  <si>
    <t>XMSNAAMN2PF6</t>
  </si>
  <si>
    <t>XMSFMI9TFJWG</t>
  </si>
  <si>
    <t>XMSKMUW6VXCY</t>
  </si>
  <si>
    <t>XMSNI3YXZK76</t>
  </si>
  <si>
    <t>XMSACUHIKAWB</t>
  </si>
  <si>
    <t>XMSF2RRMEVMG</t>
  </si>
  <si>
    <t>XMSR6KG3U6K4</t>
  </si>
  <si>
    <t>XMSSDVQSI78Z</t>
  </si>
  <si>
    <t>XMS9MV6SBXIP</t>
  </si>
  <si>
    <t>XMSU4MSYUVHW</t>
  </si>
  <si>
    <t>XMSQESGWJ8SW</t>
  </si>
  <si>
    <t>XMS8ZV8PDQMG</t>
  </si>
  <si>
    <t>XMSH2LGQVFCL</t>
  </si>
  <si>
    <t>XMS4IYKXH48Y</t>
  </si>
  <si>
    <t>XMSK6QGWLCDW</t>
  </si>
  <si>
    <t>XMSVGTHRB3AY</t>
  </si>
  <si>
    <t>XMS6CYBC4BVD</t>
  </si>
  <si>
    <t>XMSUL8XTZRWF</t>
  </si>
  <si>
    <t>XMSRQ6UIUT68</t>
  </si>
  <si>
    <t>XMSW378MMVTX</t>
  </si>
  <si>
    <t>XMS67MHLFVT5</t>
  </si>
  <si>
    <t>XMSHK5GNWWXN</t>
  </si>
  <si>
    <t>XMSH9Z6WG6IH</t>
  </si>
  <si>
    <t>XMSSKMAF6A6S</t>
  </si>
  <si>
    <t>XMSNURSQCISV</t>
  </si>
  <si>
    <t>XMS6H6XVBPBB</t>
  </si>
  <si>
    <t>XMSZLYN28QLX</t>
  </si>
  <si>
    <t>XMSBYFVPH663</t>
  </si>
  <si>
    <t>XMSMRBE2KNRU</t>
  </si>
  <si>
    <t>XMSZCNBP72LL</t>
  </si>
  <si>
    <t>XMSAEK6FFGCQ</t>
  </si>
  <si>
    <t>XMSKCS2LENQN</t>
  </si>
  <si>
    <t>XMSQYC7677SD</t>
  </si>
  <si>
    <t>XMSCH7KKT5UG</t>
  </si>
  <si>
    <t>XMSJHYIADWHX</t>
  </si>
  <si>
    <t>XMSBLZ547G4S</t>
  </si>
  <si>
    <t>XMSEBVIAHFMM</t>
  </si>
  <si>
    <t>XMSI7K2RE22P</t>
  </si>
  <si>
    <t>XMSNGUUZTW4E</t>
  </si>
  <si>
    <t>XMSLKG68SVR6</t>
  </si>
  <si>
    <t>XMSD7UA4527N</t>
  </si>
  <si>
    <t>XMSUL8BZ6ILF</t>
  </si>
  <si>
    <t>XMS7Z5RSNH9Q</t>
  </si>
  <si>
    <t>XMSAQ5HBLGYP</t>
  </si>
  <si>
    <t>XMS3LJQXRALL</t>
  </si>
  <si>
    <t>XMSDU9V5G3WD</t>
  </si>
  <si>
    <t>XMSJ4ECA8N5L</t>
  </si>
  <si>
    <t>XMSM9L8UDUTG</t>
  </si>
  <si>
    <t>XMSAKQ3JGR55</t>
  </si>
  <si>
    <t>XMS2IHRPMBEP</t>
  </si>
  <si>
    <t>XMS7YZQP8MRM</t>
  </si>
  <si>
    <t>XMSN9G9YZ6HA</t>
  </si>
  <si>
    <t>XMS458Q8HPFX</t>
  </si>
  <si>
    <t>XMS3AX42R7HI</t>
  </si>
  <si>
    <t>XMS96JP7YCYZ</t>
  </si>
  <si>
    <t>XMSZYF22VA75</t>
  </si>
  <si>
    <t>XMS6RXVS2LUV</t>
  </si>
  <si>
    <t>XMSDMC654J9H</t>
  </si>
  <si>
    <t>XMS68WBPSDAH</t>
  </si>
  <si>
    <t>XMSBCEP6LYNX</t>
  </si>
  <si>
    <t>XMS8RELR3J6F</t>
  </si>
  <si>
    <t>XMSXDEZI2QXG</t>
  </si>
  <si>
    <t>XMS43X6IYLQB</t>
  </si>
  <si>
    <t>XMSNJ6QA245R</t>
  </si>
  <si>
    <t>XMSCPJ6IA4NV</t>
  </si>
  <si>
    <t>XMSPBM4PAVW8</t>
  </si>
  <si>
    <t>XMSBIFS5LMNM</t>
  </si>
  <si>
    <t>XMSPHWDRI972</t>
  </si>
  <si>
    <t>XMSDBR49ZR7H</t>
  </si>
  <si>
    <t>XMS6V4YQPYAI</t>
  </si>
  <si>
    <t>XMS4AJC8MCLG</t>
  </si>
  <si>
    <t>XMSFUEYKXDM6</t>
  </si>
  <si>
    <t>XMS5J6DCJ7MV</t>
  </si>
  <si>
    <t>XMSPL6M8M68J</t>
  </si>
  <si>
    <t>XMSPYBE42P49</t>
  </si>
  <si>
    <t>XMSEKMX3E3XP</t>
  </si>
  <si>
    <t>XMSDKV58QSJL</t>
  </si>
  <si>
    <t>XMSG8JZG9RR2</t>
  </si>
  <si>
    <t>XMSK9JE76GH5</t>
  </si>
  <si>
    <t>XMSZSXIHB3TY</t>
  </si>
  <si>
    <t>XMSILMZRNNES</t>
  </si>
  <si>
    <t>XMSD9KU8WXMH</t>
  </si>
  <si>
    <t>XMS6VGNVUDJ9</t>
  </si>
  <si>
    <t>XMSWIJ5NLCNI</t>
  </si>
  <si>
    <t>XMSABWILLLV4</t>
  </si>
  <si>
    <t>XMSCDZSR9UUL</t>
  </si>
  <si>
    <t>XMSLAT87FJEI</t>
  </si>
  <si>
    <t>XMSXIR26KYW5</t>
  </si>
  <si>
    <t>XMSW65K9BGC7</t>
  </si>
  <si>
    <t>XMSNPDVI8P3H</t>
  </si>
  <si>
    <t>XMSN5KB5YVII</t>
  </si>
  <si>
    <t>XMSLHYTA9Z35</t>
  </si>
  <si>
    <t>XMSBRGLNJ4YR</t>
  </si>
  <si>
    <t>XMSNI342XSTJ</t>
  </si>
  <si>
    <t>XMS7U93BXTPF</t>
  </si>
  <si>
    <t>XMSR96A2PHRZ</t>
  </si>
  <si>
    <t>XMSD7TTXGE2N</t>
  </si>
  <si>
    <t>XMSBVBPAQAB9</t>
  </si>
  <si>
    <t>XMSMD7RZWQDW</t>
  </si>
  <si>
    <t>XMSMH7AQ4U9X</t>
  </si>
  <si>
    <t>XMSDE64XSXIL</t>
  </si>
  <si>
    <t>XMSM9VZ4RJR4</t>
  </si>
  <si>
    <t>XMSVPKNG5RPJ</t>
  </si>
  <si>
    <t>XMSFF8EPEVPG</t>
  </si>
  <si>
    <t>XMSEYW77WTUN</t>
  </si>
  <si>
    <t>XMSJH9SZ5W67</t>
  </si>
  <si>
    <t>XMSVZFN5ULG4</t>
  </si>
  <si>
    <t>XMSUKXV3ZLSU</t>
  </si>
  <si>
    <t>XMS3QNIZUH6P</t>
  </si>
  <si>
    <t>XMS5HWSSC8PJ</t>
  </si>
  <si>
    <t>XMSKPUQP7JCJ</t>
  </si>
  <si>
    <t>XMS3VDDSAF9T</t>
  </si>
  <si>
    <t>XMS28NSI5MEF</t>
  </si>
  <si>
    <t>XMSBA66PVIIL</t>
  </si>
  <si>
    <t>XMSTWTX2M8ET</t>
  </si>
  <si>
    <t>XMS6MK3F8R5N</t>
  </si>
  <si>
    <t>XMSTQ3CPJWSK</t>
  </si>
  <si>
    <t>XMSU44L3CH5S</t>
  </si>
  <si>
    <t>XMSUYDE3BEDD</t>
  </si>
  <si>
    <t>XMSDYSY33L26</t>
  </si>
  <si>
    <t>XMS66R9Q8SML</t>
  </si>
  <si>
    <t>XMSJ3KC9K4LG</t>
  </si>
  <si>
    <t>XMSEFZZ7R8SS</t>
  </si>
  <si>
    <t>XMSEUDQT5I4E</t>
  </si>
  <si>
    <t>XMSB3NFMF3F7</t>
  </si>
  <si>
    <t>XMSLMJJWMF3H</t>
  </si>
  <si>
    <t>XMSKM8SN9AMM</t>
  </si>
  <si>
    <t>XMSJSEP9MGNS</t>
  </si>
  <si>
    <t>XMSCG7DI4H7P</t>
  </si>
  <si>
    <t>XMSCQA69QLWH</t>
  </si>
  <si>
    <t>XMSNXVJIDTH2</t>
  </si>
  <si>
    <t>XMSBHEYXPLFE</t>
  </si>
  <si>
    <t>XMSEERS98JWT</t>
  </si>
  <si>
    <t>XMSF5ACJ8NXW</t>
  </si>
  <si>
    <t>XMS842T2SB6K</t>
  </si>
  <si>
    <t>XMSCTLDEKC5M</t>
  </si>
  <si>
    <t>XMSE6BNKF4SG</t>
  </si>
  <si>
    <t>XMSEW9LUEW85</t>
  </si>
  <si>
    <t>XMS85X2YIZDS</t>
  </si>
  <si>
    <t>XMSR55YJPRLQ</t>
  </si>
  <si>
    <t>XMSGF5KP8525</t>
  </si>
  <si>
    <t>XMSINGG2WTAH</t>
  </si>
  <si>
    <t>XMSIZVLTRKH6</t>
  </si>
  <si>
    <t>XMSWN5PHNTQS</t>
  </si>
  <si>
    <t>XMSUJ3U9PG7S</t>
  </si>
  <si>
    <t>XMSNL4FAHV5X</t>
  </si>
  <si>
    <t>XMSQPJMCJZAS</t>
  </si>
  <si>
    <t>XMSXUXZ22F36</t>
  </si>
  <si>
    <t>XMSXYFH3ITG7</t>
  </si>
  <si>
    <t>XMS4ANBREHQ8</t>
  </si>
  <si>
    <t>XMSDMBPTRQ24</t>
  </si>
  <si>
    <t>XMSPAXH2HYX6</t>
  </si>
  <si>
    <t>XMS5JWWLJFHA</t>
  </si>
  <si>
    <t>XMSND5FIZYTK</t>
  </si>
  <si>
    <t>XMSSULYTJI4N</t>
  </si>
  <si>
    <t>XMSQVMMZQP7T</t>
  </si>
  <si>
    <t>XMS32J446CWU</t>
  </si>
  <si>
    <t>XMS2D7DGLAJU</t>
  </si>
  <si>
    <t>XMS6CJDX7ETM</t>
  </si>
  <si>
    <t>XMSK4T7FUC9R</t>
  </si>
  <si>
    <t>XMS2YFWRSZCY</t>
  </si>
  <si>
    <t>XMS9934LHWNS</t>
  </si>
  <si>
    <t>XMSJ3F5V7WME</t>
  </si>
  <si>
    <t>XMSFLPRRWQ5G</t>
  </si>
  <si>
    <t>XMS2LJNM8ETZ</t>
  </si>
  <si>
    <t>XMS53P39GDII</t>
  </si>
  <si>
    <t>XMSKYSCGJDYK</t>
  </si>
  <si>
    <t>XMSKJNL2FMTG</t>
  </si>
  <si>
    <t>XMSPG4DMQBE5</t>
  </si>
  <si>
    <t>XMS9YJDJ3B47</t>
  </si>
  <si>
    <t>XMSBGSDC4C6U</t>
  </si>
  <si>
    <t>XMSC8W542TZP</t>
  </si>
  <si>
    <t>XMSKY3BY6T3P</t>
  </si>
  <si>
    <t>XMSY334WIV6Y</t>
  </si>
  <si>
    <t>XMSPBQEX5K8C</t>
  </si>
  <si>
    <t>XMSWSQA8SQGE</t>
  </si>
  <si>
    <t>XMSS2DUELTSL</t>
  </si>
  <si>
    <t>XMSK7V9PMM7F</t>
  </si>
  <si>
    <t>XMSFCNJRMXZE</t>
  </si>
  <si>
    <t>XMSEW8S97XWQ</t>
  </si>
  <si>
    <t>XMSLKEUTBT2Z</t>
  </si>
  <si>
    <t>XMS5A8KC3SCZ</t>
  </si>
  <si>
    <t>XMSCFM666JJ6</t>
  </si>
  <si>
    <t>XMS6K9V7UWFZ</t>
  </si>
  <si>
    <t>XMSGP3E4FZR2</t>
  </si>
  <si>
    <t>XMSLBE8SLF38</t>
  </si>
  <si>
    <t>XMSFKD6GEKAL</t>
  </si>
  <si>
    <t>XMSJAI6PB776</t>
  </si>
  <si>
    <t>XMSIFDSMJ5JM</t>
  </si>
  <si>
    <t>XMSNAC6RBWAP</t>
  </si>
  <si>
    <t>XMSIENBTEVW4</t>
  </si>
  <si>
    <t>XMS3UHDQ24SD</t>
  </si>
  <si>
    <t>XMSTYWQZ2ZFD</t>
  </si>
  <si>
    <t>XMSTGDKXXP6E</t>
  </si>
  <si>
    <t>XMS6GL6TAE3I</t>
  </si>
  <si>
    <t>XMSHNIS7G5BJ</t>
  </si>
  <si>
    <t>XMS9VUXKBVZV</t>
  </si>
  <si>
    <t>XMSNQQUCSMP4</t>
  </si>
  <si>
    <t>XMSS8PB6WXHZ</t>
  </si>
  <si>
    <t>XMS5NN4LHLFJ</t>
  </si>
  <si>
    <t>XMSVWVFUQNSE</t>
  </si>
  <si>
    <t>XMSZIYX8BBH9</t>
  </si>
  <si>
    <t>XMSK5UUBAIRR</t>
  </si>
  <si>
    <t>XMSKGFZFUW4T</t>
  </si>
  <si>
    <t>XMS6KFQ4N69S</t>
  </si>
  <si>
    <t>XMSGNJF6AXLL</t>
  </si>
  <si>
    <t>XMS6PMKWN47S</t>
  </si>
  <si>
    <t>XMSF9LVB6KXF</t>
  </si>
  <si>
    <t>XMSJFY27KDSJ</t>
  </si>
  <si>
    <t>XMS6G26XB589</t>
  </si>
  <si>
    <t>XMS7VV8L2ZX4</t>
  </si>
  <si>
    <t>XMSTPXW7SEJV</t>
  </si>
  <si>
    <t>XMSHIUY7EVGB</t>
  </si>
  <si>
    <t>XMSUDBCMYGHU</t>
  </si>
  <si>
    <t>XMSSRUNF39HM</t>
  </si>
  <si>
    <t>XMSDFZ597EPM</t>
  </si>
  <si>
    <t>XMSHZ49K6TGE</t>
  </si>
  <si>
    <t>XMSDXSLZHWWU</t>
  </si>
  <si>
    <t>XMSN5I33WU3P</t>
  </si>
  <si>
    <t>XMS46NVY5TMZ</t>
  </si>
  <si>
    <t>XMSLM6RE4HXI</t>
  </si>
  <si>
    <t>XMSPNM39IPEP</t>
  </si>
  <si>
    <t>XMSGHZRRFWAF</t>
  </si>
  <si>
    <t>XMSVWK6WKZGM</t>
  </si>
  <si>
    <t>XMSVAA8MG2ZU</t>
  </si>
  <si>
    <t>XMSKR2ZCYK3I</t>
  </si>
  <si>
    <t>XMSAUQ2KU9FR</t>
  </si>
  <si>
    <t>XMS5USBWE4M9</t>
  </si>
  <si>
    <t>XMSZMDZGJH9Z</t>
  </si>
  <si>
    <t>XMSQGXRDG2WY</t>
  </si>
  <si>
    <t>XMS3Y3ARNVZL</t>
  </si>
  <si>
    <t>XMSNPYNUXA87</t>
  </si>
  <si>
    <t>XMSKLDYQIR4I</t>
  </si>
  <si>
    <t>XMS4JS5BBKVA</t>
  </si>
  <si>
    <t>XMSQRNM7ZDCZ</t>
  </si>
  <si>
    <t>XMS4WEQRD6TQ</t>
  </si>
  <si>
    <t>XMSTBWDY4CGW</t>
  </si>
  <si>
    <t>XMSLP53TX5SI</t>
  </si>
  <si>
    <t>XMSSLMVU9EHQ</t>
  </si>
  <si>
    <t>XMSAKR7MVLEC</t>
  </si>
  <si>
    <t>XMSSQQJYP3SP</t>
  </si>
  <si>
    <t>XMSX8BPA9AA4</t>
  </si>
  <si>
    <t>XMSYYS4D5TE5</t>
  </si>
  <si>
    <t>XMSPWFBHW7FQ</t>
  </si>
  <si>
    <t>XMSWPLTBC7MG</t>
  </si>
  <si>
    <t>XMSREV3SUL32</t>
  </si>
  <si>
    <t>XMS2ZVPLBBIQ</t>
  </si>
  <si>
    <t>XMSLU7M7SXMR</t>
  </si>
  <si>
    <t>XMSQ6M2KRX9X</t>
  </si>
  <si>
    <t>XMS4HP64F6J9</t>
  </si>
  <si>
    <t>XMSIV8EMUQA5</t>
  </si>
  <si>
    <t>XMSZMMUJHZKB</t>
  </si>
  <si>
    <t>XMSSI6RX7BAE</t>
  </si>
  <si>
    <t>XMSK4JDG8C9M</t>
  </si>
  <si>
    <t>XMST5SCSCFGB</t>
  </si>
  <si>
    <t>XMSCBS5C5WIG</t>
  </si>
  <si>
    <t>XMS3HFBD8C4E</t>
  </si>
  <si>
    <t>XMS8Y7T3Y4U2</t>
  </si>
  <si>
    <t>XMS9V7KXYRMX</t>
  </si>
  <si>
    <t>XMSNSM8QH4G2</t>
  </si>
  <si>
    <t>XMSL43E8CXDZ</t>
  </si>
  <si>
    <t>XMSDV3JAF8QY</t>
  </si>
  <si>
    <t>XMSF3SV474T3</t>
  </si>
  <si>
    <t>XMS5BPZCFC7D</t>
  </si>
  <si>
    <t>XMS2ZGQL3BHH</t>
  </si>
  <si>
    <t>XMS7MYQLG9W9</t>
  </si>
  <si>
    <t>XMSWIST4TKZH</t>
  </si>
  <si>
    <t>XMS8DPDPW8LR</t>
  </si>
  <si>
    <t>XMSGC8UWDR84</t>
  </si>
  <si>
    <t>XMSMTJ2FEDY3</t>
  </si>
  <si>
    <t>XMSMQABCY3VL</t>
  </si>
  <si>
    <t>XMSZQBNRCVY6</t>
  </si>
  <si>
    <t>XMSSDGZW9UP7</t>
  </si>
  <si>
    <t>XMSWPS8E94M4</t>
  </si>
  <si>
    <t>XMSRT8GDXMR5</t>
  </si>
  <si>
    <t>XMS9ZSKZ26V7</t>
  </si>
  <si>
    <t>XMSN9A3LBHX7</t>
  </si>
  <si>
    <t>XMS62KE5WUXY</t>
  </si>
  <si>
    <t>XMSSGMZ64SV9</t>
  </si>
  <si>
    <t>XMS4CI4943W4</t>
  </si>
  <si>
    <t>XMSF8394HCWT</t>
  </si>
  <si>
    <t>XMSHGGSLB5Z4</t>
  </si>
  <si>
    <t>XMSQ8UUS9U2A</t>
  </si>
  <si>
    <t>XMS29JLAICA9</t>
  </si>
  <si>
    <t>XMSFZFR2DI3I</t>
  </si>
  <si>
    <t>XMSSQLNMGRL7</t>
  </si>
  <si>
    <t>XMSDY7AJK3Y5</t>
  </si>
  <si>
    <t>XMSYFWBQFT7T</t>
  </si>
  <si>
    <t>XMSG38S798N5</t>
  </si>
  <si>
    <t>XMSSWXTNQMGC</t>
  </si>
  <si>
    <t>XMS9HL7URSGD</t>
  </si>
  <si>
    <t>XMS8LC9I299Z</t>
  </si>
  <si>
    <t>XMSIGXQLJNN3</t>
  </si>
  <si>
    <t>XMSRMJ4DJJ9E</t>
  </si>
  <si>
    <t>XMSBZCD5R48S</t>
  </si>
  <si>
    <t>XMS9DIRLK47M</t>
  </si>
  <si>
    <t>XMSVKFUPUFDU</t>
  </si>
  <si>
    <t>XMSU2NBNHVN6</t>
  </si>
  <si>
    <t>XMSI4QH8IR5H</t>
  </si>
  <si>
    <t>XMS95ACCQRJA</t>
  </si>
  <si>
    <t>XMSP497J7IFW</t>
  </si>
  <si>
    <t>XMSVWPK4LUEB</t>
  </si>
  <si>
    <t>XMSLCXYWKF79</t>
  </si>
  <si>
    <t>XMSCFD89L4E9</t>
  </si>
  <si>
    <t>XMS49WMG36J8</t>
  </si>
  <si>
    <t>XMSQ5855F24Z</t>
  </si>
  <si>
    <t>XMSDPISA28JX</t>
  </si>
  <si>
    <t>XMSMLNBXDK2D</t>
  </si>
  <si>
    <t>XMS924RNBMB8</t>
  </si>
  <si>
    <t>XMSFVYXHAZ4F</t>
  </si>
  <si>
    <t>XMS6Q2VG3EBF</t>
  </si>
  <si>
    <t>XMSUJXCXFVK3</t>
  </si>
  <si>
    <t>XMSUT6FXD9WT</t>
  </si>
  <si>
    <t>XMSLSZM3B3AW</t>
  </si>
  <si>
    <t>XMSD6TEXEMXH</t>
  </si>
  <si>
    <t>XMSDFBM72YL5</t>
  </si>
  <si>
    <t>XMSCVWQEWC2Z</t>
  </si>
  <si>
    <t>XMSZHEFA5HHZ</t>
  </si>
  <si>
    <t>XMSIJN2A4Z5I</t>
  </si>
  <si>
    <t>XMSQ3NZPLIQQ</t>
  </si>
  <si>
    <t>XMSEBES6N5JS</t>
  </si>
  <si>
    <t>XMS5APWHX545</t>
  </si>
  <si>
    <t>XMSZMRYZEFQY</t>
  </si>
  <si>
    <t>XMSQMY6VQFH6</t>
  </si>
  <si>
    <t>XMSH3VTQ8PLY</t>
  </si>
  <si>
    <t>XMSID8AS9C53</t>
  </si>
  <si>
    <t>XMSKRUGVH8XK</t>
  </si>
  <si>
    <t>XMSAH8GD22U9</t>
  </si>
  <si>
    <t>XMSA4DTANNPY</t>
  </si>
  <si>
    <t>XMSPZX6YTB5F</t>
  </si>
  <si>
    <t>XMS8TQEBI9JR</t>
  </si>
  <si>
    <t>XMSNXI5P5IWD</t>
  </si>
  <si>
    <t>XMSJBRCWI4XR</t>
  </si>
  <si>
    <t>XMSWL4FZ45IY</t>
  </si>
  <si>
    <t>XMSC7X6QXDDV</t>
  </si>
  <si>
    <t>XMSY5NLBGHWJ</t>
  </si>
  <si>
    <t>XMSDLJ7NSKDD</t>
  </si>
  <si>
    <t>XMSNY9KEDT5P</t>
  </si>
  <si>
    <t>XMSNQDS9D773</t>
  </si>
  <si>
    <t>XMSCUP6R4C9I</t>
  </si>
  <si>
    <t>XMS44PWCCNIQ</t>
  </si>
  <si>
    <t>XMSYYS8GZLXG</t>
  </si>
  <si>
    <t>XMSVGY28IIWF</t>
  </si>
  <si>
    <t>XMSTWF8R3DFE</t>
  </si>
  <si>
    <t>XMSIKA2HDPCV</t>
  </si>
  <si>
    <t>XMS6CKBIYAUU</t>
  </si>
  <si>
    <t>XMS8Y4P52W2E</t>
  </si>
  <si>
    <t>XMSTVNRQEASN</t>
  </si>
  <si>
    <t>XMSRNKJ433X8</t>
  </si>
  <si>
    <t>XMSZFH7FBJ8V</t>
  </si>
  <si>
    <t>XMSRJWVGVJJM</t>
  </si>
  <si>
    <t>XMSTTXIL7U4S</t>
  </si>
  <si>
    <t>XMSQ3TVVG9SU</t>
  </si>
  <si>
    <t>XMSTLDVTCNKY</t>
  </si>
  <si>
    <t>XMSR8NZH2LJF</t>
  </si>
  <si>
    <t>XMSC892ZE7RZ</t>
  </si>
  <si>
    <t>XMS7LJTYRWVZ</t>
  </si>
  <si>
    <t>XMSZULVYRSQ5</t>
  </si>
  <si>
    <t>XMSC8YXPIIHH</t>
  </si>
  <si>
    <t>XMSWRTEEMX9E</t>
  </si>
  <si>
    <t>XMSVWK5QM85X</t>
  </si>
  <si>
    <t>XMSJGS3SSU9J</t>
  </si>
  <si>
    <t>XMSQEX67ILYV</t>
  </si>
  <si>
    <t>XMSRQ8IA3I4Y</t>
  </si>
  <si>
    <t>XMS5GGH8JIIM</t>
  </si>
  <si>
    <t>XMSFZQCQ9HJF</t>
  </si>
  <si>
    <t>XMS564RWUNJV</t>
  </si>
  <si>
    <t>XMSRAJPFRCH6</t>
  </si>
  <si>
    <t>XMSLHTCWKME7</t>
  </si>
  <si>
    <t>XMSWTUAZUU2Q</t>
  </si>
  <si>
    <t>XMSMYZXV6VSI</t>
  </si>
  <si>
    <t>XMSYN5SDL8HQ</t>
  </si>
  <si>
    <t>XMSV8EWX4RAN</t>
  </si>
  <si>
    <t>XMSJYI9AUMYI</t>
  </si>
  <si>
    <t>XMSF3IEKQMGD</t>
  </si>
  <si>
    <t>XMSFTHWYBHMQ</t>
  </si>
  <si>
    <t>XMSDTE3YUNLW</t>
  </si>
  <si>
    <t>XMSRW8UK6LHL</t>
  </si>
  <si>
    <t>XMSKRXTU7BDF</t>
  </si>
  <si>
    <t>XMSEDBGTJEIG</t>
  </si>
  <si>
    <t>XMS5CEWMIS6S</t>
  </si>
  <si>
    <t>XMSKIX6YX6DL</t>
  </si>
  <si>
    <t>XMSLCNNZT53K</t>
  </si>
  <si>
    <t>XMSPCQ4VL5LK</t>
  </si>
  <si>
    <t>XMSK9SA6CQUU</t>
  </si>
  <si>
    <t>XMSLK87V39G3</t>
  </si>
  <si>
    <t>XMST5S5XJENL</t>
  </si>
  <si>
    <t>XMS63C2ADJAS</t>
  </si>
  <si>
    <t>XMSJTBTUN4EH</t>
  </si>
  <si>
    <t>XMSS8JRZRC82</t>
  </si>
  <si>
    <t>XMS82WF8DW4X</t>
  </si>
  <si>
    <t>XMSEIK58J8KQ</t>
  </si>
  <si>
    <t>XMSL2B6445XX</t>
  </si>
  <si>
    <t>XMS9INTZ7VX7</t>
  </si>
  <si>
    <t>XMS8P38TYR9J</t>
  </si>
  <si>
    <t>XMS7CHBV5QEV</t>
  </si>
  <si>
    <t>XMSM9WY5EBDJ</t>
  </si>
  <si>
    <t>XMSX2Z4ILJ92</t>
  </si>
  <si>
    <t>XMS8F3E5BGNB</t>
  </si>
  <si>
    <t>XMSMUXVYCMVY</t>
  </si>
  <si>
    <t>XMSSMW6C7WW2</t>
  </si>
  <si>
    <t>XMSIAVKDQIKK</t>
  </si>
  <si>
    <t>XMS5ISK7UGLS</t>
  </si>
  <si>
    <t>XMSN8W7ES5KV</t>
  </si>
  <si>
    <t>XMSK8WAUAMNW</t>
  </si>
  <si>
    <t>XMS46QXR9MNP</t>
  </si>
  <si>
    <t>XMSSDFNPMRWY</t>
  </si>
  <si>
    <t>XMSLNLQLINCJ</t>
  </si>
  <si>
    <t>XMS9DGG2C4LY</t>
  </si>
  <si>
    <t>XMSZ4E6R4SR8</t>
  </si>
  <si>
    <t>XMSPH86EGNNK</t>
  </si>
  <si>
    <t>XMSTFYCHBUTV</t>
  </si>
  <si>
    <t>XMSMQCQFCDYL</t>
  </si>
  <si>
    <t>XMS4WANEISC5</t>
  </si>
  <si>
    <t>XMSETXMFQ27E</t>
  </si>
  <si>
    <t>XMSK4A4PDQAR</t>
  </si>
  <si>
    <t>XMSZ5QKZLJG3</t>
  </si>
  <si>
    <t>XMS6GYX99ZQS</t>
  </si>
  <si>
    <t>XMSD3A8A276Y</t>
  </si>
  <si>
    <t>XMSMNCMI4EID</t>
  </si>
  <si>
    <t>XMSSLZ2Z8MDR</t>
  </si>
  <si>
    <t>XMS6S8RZ9LJ3</t>
  </si>
  <si>
    <t>XMS2845ALD2Z</t>
  </si>
  <si>
    <t>XMSIKL26C32A</t>
  </si>
  <si>
    <t>XMSHKPMLMM9R</t>
  </si>
  <si>
    <t>XMSECLZJZKMV</t>
  </si>
  <si>
    <t>XMSDLRTK2QSA</t>
  </si>
  <si>
    <t>XMSXIJ3AY6DJ</t>
  </si>
  <si>
    <t>XMS4JBFDDBTL</t>
  </si>
  <si>
    <t>XMSMFZ5V7VEW</t>
  </si>
  <si>
    <t>XMSHSANGA8L8</t>
  </si>
  <si>
    <t>XMSLT5YD68SY</t>
  </si>
  <si>
    <t>XMSGGPFUNSX7</t>
  </si>
  <si>
    <t>XMS6XUI9LIRL</t>
  </si>
  <si>
    <t>XMS7WKKAF3PQ</t>
  </si>
  <si>
    <t>XMSREDJ3JL6P</t>
  </si>
  <si>
    <t>XMSTRBG3JQC7</t>
  </si>
  <si>
    <t>XMSVLRQWA4G8</t>
  </si>
  <si>
    <t>XMSJM3WYX732</t>
  </si>
  <si>
    <t>XMSB7FMSCNWH</t>
  </si>
  <si>
    <t>XMSLS48K748J</t>
  </si>
  <si>
    <t>XMSNLQ8DSZ8S</t>
  </si>
  <si>
    <t>XMSVX7GFW9JE</t>
  </si>
  <si>
    <t>XMSBSEZJILRM</t>
  </si>
  <si>
    <t>XMSB7DEU4JFG</t>
  </si>
  <si>
    <t>XMS6REFJDDG7</t>
  </si>
  <si>
    <t>XMSXJRE43AXL</t>
  </si>
  <si>
    <t>XMSKRI6EDKKU</t>
  </si>
  <si>
    <t>XMSRSS3U9Q62</t>
  </si>
  <si>
    <t>XMSIB25CTWWD</t>
  </si>
  <si>
    <t>XMSUUEWY7H9R</t>
  </si>
  <si>
    <t>XMSFR6N3BK3U</t>
  </si>
  <si>
    <t>XMS4GGCIMJPN</t>
  </si>
  <si>
    <t>XMSISXRKHLYE</t>
  </si>
  <si>
    <t>XMSG9E8TGNDV</t>
  </si>
  <si>
    <t>XMS3UMJMX4GN</t>
  </si>
  <si>
    <t>XMSCZLAS6JMB</t>
  </si>
  <si>
    <t>XMS77AP4FGFX</t>
  </si>
  <si>
    <t>XMSNA58EB9XS</t>
  </si>
  <si>
    <t>XMS94M24XEZ7</t>
  </si>
  <si>
    <t>XMS6RT4QXERU</t>
  </si>
  <si>
    <t>XMSUFJF4GCR6</t>
  </si>
  <si>
    <t>XMS9E6JTYPMN</t>
  </si>
  <si>
    <t>XMS78TEPL2HJ</t>
  </si>
  <si>
    <t>XMS8XHMHMQFB</t>
  </si>
  <si>
    <t>XMSZE4NET897</t>
  </si>
  <si>
    <t>XMSRY3XRS6CF</t>
  </si>
  <si>
    <t>XMSMIRXPM4F5</t>
  </si>
  <si>
    <t>XMS267UQ86Z5</t>
  </si>
  <si>
    <t>XMSAWD4RYBD8</t>
  </si>
  <si>
    <t>XMS3YEERQTDC</t>
  </si>
  <si>
    <t>XMSVQRCMHQXP</t>
  </si>
  <si>
    <t>XMSMBL5IQKSB</t>
  </si>
  <si>
    <t>XMS27KECW8C7</t>
  </si>
  <si>
    <t>XMSPPF3JBC4G</t>
  </si>
  <si>
    <t>XMS798VBCJCU</t>
  </si>
  <si>
    <t>XMSJRUUKNXE4</t>
  </si>
  <si>
    <t>XMS2CJ9Y7AHJ</t>
  </si>
  <si>
    <t>XMSMI836EFW8</t>
  </si>
  <si>
    <t>XMS6MS9HAJWL</t>
  </si>
  <si>
    <t>XMSPDZG5J5ZY</t>
  </si>
  <si>
    <t>XMSF6PXZZETH</t>
  </si>
  <si>
    <t>XMSEW7IB63WI</t>
  </si>
  <si>
    <t>XMSZWHQ5SPS3</t>
  </si>
  <si>
    <t>XMSEQ8GTBR4R</t>
  </si>
  <si>
    <t>XMS3QL379PVD</t>
  </si>
  <si>
    <t>XMS9VAX4D6IM</t>
  </si>
  <si>
    <t>XMSWIPH5QK9F</t>
  </si>
  <si>
    <t>XMSPA6YS75SY</t>
  </si>
  <si>
    <t>XMSAP63GQKBS</t>
  </si>
  <si>
    <t>XMSJZWYDC78T</t>
  </si>
  <si>
    <t>XMSQP5XV9TZD</t>
  </si>
  <si>
    <t>XMS2VHQL857A</t>
  </si>
  <si>
    <t>XMSZIHN54XXW</t>
  </si>
  <si>
    <t>XMSY6PKC8ZF8</t>
  </si>
  <si>
    <t>XMSF7BRNCL8T</t>
  </si>
  <si>
    <t>XMSE9SKMTSP7</t>
  </si>
  <si>
    <t>XMSRGXFAIIXA</t>
  </si>
  <si>
    <t>XMSD4939HJKT</t>
  </si>
  <si>
    <t>XMSKINTUT3UQ</t>
  </si>
  <si>
    <t>XMSPGECYU2AN</t>
  </si>
  <si>
    <t>XMSS6ZUENJB8</t>
  </si>
  <si>
    <t>XMSSBKI8ZH92</t>
  </si>
  <si>
    <t>XMSF3Q34MNBP</t>
  </si>
  <si>
    <t>XMSCG5CBM8YA</t>
  </si>
  <si>
    <t>XMSXEUMDL75T</t>
  </si>
  <si>
    <t>XMSR2PZRWNBE</t>
  </si>
  <si>
    <t>XMSB8IJ8ULBN</t>
  </si>
  <si>
    <t>XMSPZS5MGCSK</t>
  </si>
  <si>
    <t>XMS3YJN93RT5</t>
  </si>
  <si>
    <t>XMSWVWINGP49</t>
  </si>
  <si>
    <t>XMSSBGXANEJK</t>
  </si>
  <si>
    <t>XMSHFG8HUD59</t>
  </si>
  <si>
    <t>XMSGEMIPIT4I</t>
  </si>
  <si>
    <t>XMS34LYX8IR4</t>
  </si>
  <si>
    <t>XMSJBL9C9PWQ</t>
  </si>
  <si>
    <t>XMSETGVMXQ66</t>
  </si>
  <si>
    <t>XMSDAWUUK9VP</t>
  </si>
  <si>
    <t>XMS8KQH4JF8V</t>
  </si>
  <si>
    <t>XMSQEW4HT456</t>
  </si>
  <si>
    <t>XMSIPDXK7YWF</t>
  </si>
  <si>
    <t>XMSBG2RP43Q4</t>
  </si>
  <si>
    <t>XMSXG3DE9Q7F</t>
  </si>
  <si>
    <t>XMSCTU4D9Y9S</t>
  </si>
  <si>
    <t>XMSU2F4PS3X4</t>
  </si>
  <si>
    <t>XMS65J5TZPP3</t>
  </si>
  <si>
    <t>XMSZ2C3LJXHL</t>
  </si>
  <si>
    <t>XMSYA7X5N47F</t>
  </si>
  <si>
    <t>XMS7CUS3Y4HF</t>
  </si>
  <si>
    <t>XMSCS4GCNGFQ</t>
  </si>
  <si>
    <t>XMSHZBWNPP7T</t>
  </si>
  <si>
    <t>XMSKIT74QUZD</t>
  </si>
  <si>
    <t>XMSWWZ9AIHZG</t>
  </si>
  <si>
    <t>XMSKFD9IQ6SG</t>
  </si>
  <si>
    <t>XMSKH8QWHDNV</t>
  </si>
  <si>
    <t>XMSM74R2QA5S</t>
  </si>
  <si>
    <t>XMSYNGKR4UM3</t>
  </si>
  <si>
    <t>XMSJXEDX8B8B</t>
  </si>
  <si>
    <t>XMSXZQTG3LLA</t>
  </si>
  <si>
    <t>XMSGZN3PUSGB</t>
  </si>
  <si>
    <t>XMS7SMAYKLBG</t>
  </si>
  <si>
    <t>XMSTEPQWWML9</t>
  </si>
  <si>
    <t>XMSCPKS8WLRY</t>
  </si>
  <si>
    <t>XMSAM8XSIKHV</t>
  </si>
  <si>
    <t>XMSXGFA8YZ5M</t>
  </si>
  <si>
    <t>XMSDZ9KED9T6</t>
  </si>
  <si>
    <t>XMSS943TKDZ2</t>
  </si>
  <si>
    <t>XMS9FFNC598I</t>
  </si>
  <si>
    <t>XMSHSWIFNT5V</t>
  </si>
  <si>
    <t>XMSPYL4HEHIN</t>
  </si>
  <si>
    <t>XMSX5KNHYLXA</t>
  </si>
  <si>
    <t>XMSDRGEC9X5G</t>
  </si>
  <si>
    <t>XMSMNKDETKU6</t>
  </si>
  <si>
    <t>XMS8EM2L6KCB</t>
  </si>
  <si>
    <t>XMSUPN5XYVZJ</t>
  </si>
  <si>
    <t>XMSCJXWMK3XN</t>
  </si>
  <si>
    <t>XMSJFHCBFMGA</t>
  </si>
  <si>
    <t>XMSLAFYWDRRM</t>
  </si>
  <si>
    <t>XMSEGMPLCIEC</t>
  </si>
  <si>
    <t>XMS7PD8C8NQI</t>
  </si>
  <si>
    <t>XMS9Q5ZECGCP</t>
  </si>
  <si>
    <t>XMSBCLHJ7YP2</t>
  </si>
  <si>
    <t>XMSRW3JJ8XMN</t>
  </si>
  <si>
    <t>XMSPQ6GURBKQ</t>
  </si>
  <si>
    <t>XMS3HGGBVJKD</t>
  </si>
  <si>
    <t>XMSBVISTTJFG</t>
  </si>
  <si>
    <t>XMS8PQTT9NSY</t>
  </si>
  <si>
    <t>XMSSXMZ64AQ8</t>
  </si>
  <si>
    <t>XMS5IIZV9NRF</t>
  </si>
  <si>
    <t>XMS6KHW8ILEM</t>
  </si>
  <si>
    <t>XMSHCDIAUI7U</t>
  </si>
  <si>
    <t>XMSK4FLQB9PP</t>
  </si>
  <si>
    <t>XMSBDX9MFEJE</t>
  </si>
  <si>
    <t>XMSFBIQVQABA</t>
  </si>
  <si>
    <t>XMSHAVIZ7PFN</t>
  </si>
  <si>
    <t>XMS22BCHNLF3</t>
  </si>
  <si>
    <t>XMSU3M3J5E44</t>
  </si>
  <si>
    <t>XMSNV85NIZX7</t>
  </si>
  <si>
    <t>XMSWIS8ECHPB</t>
  </si>
  <si>
    <t>XMS75KDC3255</t>
  </si>
  <si>
    <t>XMSWKJ5Z3EEY</t>
  </si>
  <si>
    <t>XMSEA467C9TU</t>
  </si>
  <si>
    <t>XMSN9YXNIKTX</t>
  </si>
  <si>
    <t>XMSJVRKJBYM5</t>
  </si>
  <si>
    <t>XMSPHWQI4AFM</t>
  </si>
  <si>
    <t>XMS6F39L4AHN</t>
  </si>
  <si>
    <t>XMSDMQA7AXFR</t>
  </si>
  <si>
    <t>XMSU3APR4LYT</t>
  </si>
  <si>
    <t>XMSYBJWEAHBB</t>
  </si>
  <si>
    <t>XMS2KHFLJ77B</t>
  </si>
  <si>
    <t>XMSQ666YPPCL</t>
  </si>
  <si>
    <t>XMSBIHYH2P68</t>
  </si>
  <si>
    <t>XMSR5WELW5RB</t>
  </si>
  <si>
    <t>XMSBD44D2XNU</t>
  </si>
  <si>
    <t>XMSSYQFIQ5TB</t>
  </si>
  <si>
    <t>XMSUTLHL6ZTM</t>
  </si>
  <si>
    <t>XMS5LLR8XCJP</t>
  </si>
  <si>
    <t>XMSBHFY8Q7JI</t>
  </si>
  <si>
    <t>XMSF7TBT4VBH</t>
  </si>
  <si>
    <t>XMSHVSG66FF3</t>
  </si>
  <si>
    <t>XMSZ6USKGDPM</t>
  </si>
  <si>
    <t>XMSJTDZZVTC4</t>
  </si>
  <si>
    <t>XMSH3II3E3PH</t>
  </si>
  <si>
    <t>XMSWM82V8XH8</t>
  </si>
  <si>
    <t>XMSTLI4LCQQN</t>
  </si>
  <si>
    <t>XMSHZCT7RB25</t>
  </si>
  <si>
    <t>XMSMRF5LNM7X</t>
  </si>
  <si>
    <t>XMS6QXZ4W3KW</t>
  </si>
  <si>
    <t>XMSX4MQYIAMN</t>
  </si>
  <si>
    <t>XMS4IHGN53UV</t>
  </si>
  <si>
    <t>XMS2EBCIZB25</t>
  </si>
  <si>
    <t>XMSS4W63XKAS</t>
  </si>
  <si>
    <t>XMSJMJ5YE96L</t>
  </si>
  <si>
    <t>XMSUVDHX8U2U</t>
  </si>
  <si>
    <t>XMSPJJXKH2KC</t>
  </si>
  <si>
    <t>XMSKFMSEWPDU</t>
  </si>
  <si>
    <t>XMSSVMI52NNC</t>
  </si>
  <si>
    <t>XMSG4PAI659P</t>
  </si>
  <si>
    <t>XMSLI9I692PZ</t>
  </si>
  <si>
    <t>XMSLSIB7CS8Y</t>
  </si>
  <si>
    <t>XMSQAXNAT4RQ</t>
  </si>
  <si>
    <t>XMSMEWS8DY9Q</t>
  </si>
  <si>
    <t>XMSQV6DY8ZPH</t>
  </si>
  <si>
    <t>XMSIPTKURI4I</t>
  </si>
  <si>
    <t>XMSDC58FY4XU</t>
  </si>
  <si>
    <t>XMSI9BQMR6MD</t>
  </si>
  <si>
    <t>XMSYXHLLN3I6</t>
  </si>
  <si>
    <t>XMS7FKR4KECJ</t>
  </si>
  <si>
    <t>XMSS7TF2K3J7</t>
  </si>
  <si>
    <t>XMSS6R98MZL2</t>
  </si>
  <si>
    <t>XMSBCS5NA358</t>
  </si>
  <si>
    <t>XMSGTQGNFXL3</t>
  </si>
  <si>
    <t>XMSA584EFYKV</t>
  </si>
  <si>
    <t>XMS67L4AQ6U5</t>
  </si>
  <si>
    <t>XMSXM72PNXND</t>
  </si>
  <si>
    <t>XMSQU3T92BX9</t>
  </si>
  <si>
    <t>XMSALJFBIUJW</t>
  </si>
  <si>
    <t>XMSFRANHEP7A</t>
  </si>
  <si>
    <t>XMSSR734J6FP</t>
  </si>
  <si>
    <t>XMSR3939GT7F</t>
  </si>
  <si>
    <t>XMSH56DV6R7Q</t>
  </si>
  <si>
    <t>XMS3AHPN6BVB</t>
  </si>
  <si>
    <t>XMSDHXDVBG7L</t>
  </si>
  <si>
    <t>XMSLZ8CVGPKQ</t>
  </si>
  <si>
    <t>XMS7XKK7II2S</t>
  </si>
  <si>
    <t>XMSWDKZ4YY3J</t>
  </si>
  <si>
    <t>XMSIGTB2IYMP</t>
  </si>
  <si>
    <t>XMSVR3GZCALS</t>
  </si>
  <si>
    <t>XMSEVRHJWS4P</t>
  </si>
  <si>
    <t>XMSNU2GQ8UYV</t>
  </si>
  <si>
    <t>XMSC4F7J6HW4</t>
  </si>
  <si>
    <t>XMSQTEU5RHSQ</t>
  </si>
  <si>
    <t>XMSCJU32LW7F</t>
  </si>
  <si>
    <t>XMSU222RIRAM</t>
  </si>
  <si>
    <t>XMSJ7YC6JVK4</t>
  </si>
  <si>
    <t>XMSN5RYXDYC5</t>
  </si>
  <si>
    <t>XMSIN8JSPSZB</t>
  </si>
  <si>
    <t>XMSQMHPHSF37</t>
  </si>
  <si>
    <t>XMSRVDEJC4EQ</t>
  </si>
  <si>
    <t>XMSLB3G5IMY8</t>
  </si>
  <si>
    <t>XMSBH7L6CK8Q</t>
  </si>
  <si>
    <t>XMSLS7G7KT93</t>
  </si>
  <si>
    <t>XMSKBVUILPXD</t>
  </si>
  <si>
    <t>XMSK53HJLLJT</t>
  </si>
  <si>
    <t>XMSXQ5A6Y53N</t>
  </si>
  <si>
    <t>XMS86WX7P5VH</t>
  </si>
  <si>
    <t>XMSP7S9LJGCG</t>
  </si>
  <si>
    <t>XMSWEEJPTPAB</t>
  </si>
  <si>
    <t>XMSTRAEW5L2E</t>
  </si>
  <si>
    <t>XMS4GMWQNQX9</t>
  </si>
  <si>
    <t>XMSV2YCSFVP9</t>
  </si>
  <si>
    <t>XMSE4CDW8ZF7</t>
  </si>
  <si>
    <t>XMS4SCJ6ETMP</t>
  </si>
  <si>
    <t>XMSWCQCUVB2A</t>
  </si>
  <si>
    <t>XMSIAGCDQ57I</t>
  </si>
  <si>
    <t>XMSI5MN29KJE</t>
  </si>
  <si>
    <t>XMS3HYPYMB98</t>
  </si>
  <si>
    <t>XMS7ZFNBM6F8</t>
  </si>
  <si>
    <t>XMS92IL89JXB</t>
  </si>
  <si>
    <t>XMS2XBSIE9CL</t>
  </si>
  <si>
    <t>XMS29LENVU4J</t>
  </si>
  <si>
    <t>XMS73BKRJUGB</t>
  </si>
  <si>
    <t>XMSCFFJ58M6D</t>
  </si>
  <si>
    <t>XMSAQLBFDSD9</t>
  </si>
  <si>
    <t>XMSSYCJWHF8W</t>
  </si>
  <si>
    <t>XMS9N8QDLDGV</t>
  </si>
  <si>
    <t>XMSINZ37NFCT</t>
  </si>
  <si>
    <t>XMSBT4YY3SUK</t>
  </si>
  <si>
    <t>XMS3XA475ART</t>
  </si>
  <si>
    <t>XMS6HRM9KYTK</t>
  </si>
  <si>
    <t>XMS9BPPQI9LL</t>
  </si>
  <si>
    <t>XMS4Q4QFXMAG</t>
  </si>
  <si>
    <t>XMSHM45IWBMR</t>
  </si>
  <si>
    <t>XMS2WEFJUID6</t>
  </si>
  <si>
    <t>XMSZD8UJ8S86</t>
  </si>
  <si>
    <t>XMS5K8E43FVQ</t>
  </si>
  <si>
    <t>XMSQVHKVLRML</t>
  </si>
  <si>
    <t>XMSAI6MAD7VT</t>
  </si>
  <si>
    <t>XMSY6EERMSS7</t>
  </si>
  <si>
    <t>XMS7VBY2HQZF</t>
  </si>
  <si>
    <t>XMSNPBRU4RG5</t>
  </si>
  <si>
    <t>XMSP87C4SSCV</t>
  </si>
  <si>
    <t>XMSALB85RZH3</t>
  </si>
  <si>
    <t>XMSABUDIMNDA</t>
  </si>
  <si>
    <t>XMSVJCLH59NT</t>
  </si>
  <si>
    <t>XMSHD8W3ARVS</t>
  </si>
  <si>
    <t>XMS6U4LS7KYB</t>
  </si>
  <si>
    <t>XMSF4HVAEMAW</t>
  </si>
  <si>
    <t>XMSCUSG9IFL2</t>
  </si>
  <si>
    <t>XMSE9DVIPESL</t>
  </si>
  <si>
    <t>XMSCB9GWLDYT</t>
  </si>
  <si>
    <t>XMSE2GERDYLE</t>
  </si>
  <si>
    <t>XMS8CNQP8FR7</t>
  </si>
  <si>
    <t>XMSQ9Y6PSPS5</t>
  </si>
  <si>
    <t>XMS6DC6IYQ44</t>
  </si>
  <si>
    <t>XMS3LYJ2NS76</t>
  </si>
  <si>
    <t>XMSWW9XH3YIT</t>
  </si>
  <si>
    <t>XMSXY4QRXLIV</t>
  </si>
  <si>
    <t>XMSGWWGJAQV7</t>
  </si>
  <si>
    <t>XMSIECA8Z3DI</t>
  </si>
  <si>
    <t>XMSZHFLXPX7T</t>
  </si>
  <si>
    <t>XMSSMZSMSD25</t>
  </si>
  <si>
    <t>XMS58NVA9PCV</t>
  </si>
  <si>
    <t>XMSQU2U9JVLL</t>
  </si>
  <si>
    <t>XMSY7DAJAADP</t>
  </si>
  <si>
    <t>XMSYMLS6BUY2</t>
  </si>
  <si>
    <t>XMS4T4HLAPVG</t>
  </si>
  <si>
    <t>XMSSKZ8ETZTW</t>
  </si>
  <si>
    <t>XMSPXUHHDQD9</t>
  </si>
  <si>
    <t>XMSI68DPPA4G</t>
  </si>
  <si>
    <t>XMSNFSJWST6T</t>
  </si>
  <si>
    <t>XMSPT2D6FHNB</t>
  </si>
  <si>
    <t>XMSPSM5LVAEB</t>
  </si>
  <si>
    <t>XMSPAG8BK72G</t>
  </si>
  <si>
    <t>XMSLMDL8VL67</t>
  </si>
  <si>
    <t>XMSU3UJVQ29H</t>
  </si>
  <si>
    <t>XMSWPVDCP8JN</t>
  </si>
  <si>
    <t>XMSHDF6IRDNF</t>
  </si>
  <si>
    <t>XMS6UBJ2J8FW</t>
  </si>
  <si>
    <t>XMS82NKG9QMB</t>
  </si>
  <si>
    <t>XMSZ3WX2AZXE</t>
  </si>
  <si>
    <t>XMSVC6L9SFIP</t>
  </si>
  <si>
    <t>XMSL4DMDSWI3</t>
  </si>
  <si>
    <t>XMSAXGYDDZV4</t>
  </si>
  <si>
    <t>XMSMSU2GD8HR</t>
  </si>
  <si>
    <t>XMS8MDRL4LFP</t>
  </si>
  <si>
    <t>XMSDF35G49QY</t>
  </si>
  <si>
    <t>XMSPEZDGQ3A7</t>
  </si>
  <si>
    <t>XMS25S8JM39I</t>
  </si>
  <si>
    <t>XMSGN6NF4V6A</t>
  </si>
  <si>
    <t>XMSC5CSBX9YL</t>
  </si>
  <si>
    <t>XMSJBV9NVBZU</t>
  </si>
  <si>
    <t>XMSRMMHIY3Q3</t>
  </si>
  <si>
    <t>XMSBKN3LGNZT</t>
  </si>
  <si>
    <t>XMSXGSXFSM9J</t>
  </si>
  <si>
    <t>XMS7CCMZXMCR</t>
  </si>
  <si>
    <t>XMST7IEYCQN5</t>
  </si>
  <si>
    <t>XMSVERUWWHBY</t>
  </si>
  <si>
    <t>XMSIDTPWR8B3</t>
  </si>
  <si>
    <t>XMS9NCU35P4B</t>
  </si>
  <si>
    <t>XMSSJFTIHYQQ</t>
  </si>
  <si>
    <t>XMSUGY2X8TQJ</t>
  </si>
  <si>
    <t>XMSZ9VMWN8SG</t>
  </si>
  <si>
    <t>XMSQPCIHR5DA</t>
  </si>
  <si>
    <t>XMSPW5ZYIVUE</t>
  </si>
  <si>
    <t>XMSIG9NU2YYF</t>
  </si>
  <si>
    <t>XMSNL835FMLF</t>
  </si>
  <si>
    <t>XMSEERGWL8RG</t>
  </si>
  <si>
    <t>XMSLF9CHM922</t>
  </si>
  <si>
    <t>XMSC9WECVMEA</t>
  </si>
  <si>
    <t>XMSKVJCNVFN6</t>
  </si>
  <si>
    <t>XMSIEIF3DHFK</t>
  </si>
  <si>
    <t>XMS3XRYK7YNE</t>
  </si>
  <si>
    <t>XMSJHN9FNYWA</t>
  </si>
  <si>
    <t>XMSQYYCZZY9D</t>
  </si>
  <si>
    <t>XMS73MF7PMKC</t>
  </si>
  <si>
    <t>XMSDPMSJ7M7W</t>
  </si>
  <si>
    <t>XMSUDH3KLBJK</t>
  </si>
  <si>
    <t>XMS8UZZYZMEK</t>
  </si>
  <si>
    <t>XMS8338HQWMC</t>
  </si>
  <si>
    <t>XMSHRPYG69C4</t>
  </si>
  <si>
    <t>XMSU2ENIF3LJ</t>
  </si>
  <si>
    <t>XMSL5YT9ICM6</t>
  </si>
  <si>
    <t>XMSN5MEUVWPB</t>
  </si>
  <si>
    <t>XMSMTTQSHVIV</t>
  </si>
  <si>
    <t>XMSPLIPXMD9V</t>
  </si>
  <si>
    <t>XMSBEQCIPMMT</t>
  </si>
  <si>
    <t>XMSXL7YG54QF</t>
  </si>
  <si>
    <t>XMSY27EEEF3R</t>
  </si>
  <si>
    <t>XMSN72VXXGVI</t>
  </si>
  <si>
    <t>XMSNQ6XPPFQ5</t>
  </si>
  <si>
    <t>XMSAFPB3CJMW</t>
  </si>
  <si>
    <t>XMSTUZ62F3Y9</t>
  </si>
  <si>
    <t>XMSUAGAIMH3U</t>
  </si>
  <si>
    <t>XMSA3CRW9H4D</t>
  </si>
  <si>
    <t>XMS5Y8BF449J</t>
  </si>
  <si>
    <t>XMSFPLVEPTJ7</t>
  </si>
  <si>
    <t>XMS2APVXAK39</t>
  </si>
  <si>
    <t>XMSS9GI6ZFUN</t>
  </si>
  <si>
    <t>XMS6ZQHPAYVN</t>
  </si>
  <si>
    <t>XMSI8T9STUWD</t>
  </si>
  <si>
    <t>XMSM85XV4DE5</t>
  </si>
  <si>
    <t>XMSYJNWGL8H9</t>
  </si>
  <si>
    <t>XMSYF6769KIZ</t>
  </si>
  <si>
    <t>XMSUNLWP7TDI</t>
  </si>
  <si>
    <t>XMSNCI85D4B5</t>
  </si>
  <si>
    <t>XMS9KE2IN2XL</t>
  </si>
  <si>
    <t>XMSYIQBTQXGD</t>
  </si>
  <si>
    <t>XMSBAPLJX4VH</t>
  </si>
  <si>
    <t>XMSXFGJMRCW6</t>
  </si>
  <si>
    <t>XMSQBLQZ44NL</t>
  </si>
  <si>
    <t>XMS64Q4V3EZU</t>
  </si>
  <si>
    <t>XMS7XFBKXXK3</t>
  </si>
  <si>
    <t>XMSPR3G9R6CS</t>
  </si>
  <si>
    <t>XMSZVL8S4E5Z</t>
  </si>
  <si>
    <t>XMS98MTVJXAX</t>
  </si>
  <si>
    <t>XMSBCTX9BZ9Z</t>
  </si>
  <si>
    <t>XMSU5XD8G8FW</t>
  </si>
  <si>
    <t>XMSMS7JBN8BS</t>
  </si>
  <si>
    <t>XMSUEH5QZCM7</t>
  </si>
  <si>
    <t>XMSX9YZMRA7F</t>
  </si>
  <si>
    <t>XMS7D8EHVTLQ</t>
  </si>
  <si>
    <t>XMSGKDP3XD3T</t>
  </si>
  <si>
    <t>XMSMMAS7RLGW</t>
  </si>
  <si>
    <t>XMSB547SKPQU</t>
  </si>
  <si>
    <t>XMS9K8XMBFAW</t>
  </si>
  <si>
    <t>XMSE6UUBEQBT</t>
  </si>
  <si>
    <t>XMSDQH6QVM7R</t>
  </si>
  <si>
    <t>XMSPAWDK2PHE</t>
  </si>
  <si>
    <t>XMSLTJP7EJXB</t>
  </si>
  <si>
    <t>XMSFS25XZEA7</t>
  </si>
  <si>
    <t>XMS7E2WNH7AF</t>
  </si>
  <si>
    <t>XMSJLIU6S9WC</t>
  </si>
  <si>
    <t>XMSHNGMVBWAH</t>
  </si>
  <si>
    <t>XMSRSSGEXY6I</t>
  </si>
  <si>
    <t>XMSFSAIQXDWG</t>
  </si>
  <si>
    <t>XMS8CBGMNYLM</t>
  </si>
  <si>
    <t>XMSJY288C3U7</t>
  </si>
  <si>
    <t>XMSEHF4A7EJ7</t>
  </si>
  <si>
    <t>XMSWLQF2NE5N</t>
  </si>
  <si>
    <t>XMS8GFS6IHCV</t>
  </si>
  <si>
    <t>XMSZ4DJ6EZCG</t>
  </si>
  <si>
    <t>XMS53VXUA2B4</t>
  </si>
  <si>
    <t>XMSG8DNBYHSQ</t>
  </si>
  <si>
    <t>XMS2UUHG66AU</t>
  </si>
  <si>
    <t>XMSV3VER7WA4</t>
  </si>
  <si>
    <t>XMS58AUH73NW</t>
  </si>
  <si>
    <t>XMSDCITU4WX7</t>
  </si>
  <si>
    <t>XMSGUEPLNSZI</t>
  </si>
  <si>
    <t>XMSQEA9HZSCD</t>
  </si>
  <si>
    <t>XMS7KEWMYFZX</t>
  </si>
  <si>
    <t>XMSUMMWHKDI2</t>
  </si>
  <si>
    <t>XMSKIQV5LEDK</t>
  </si>
  <si>
    <t>XMSBVX474YAT</t>
  </si>
  <si>
    <t>XMSZPSTRGYJ6</t>
  </si>
  <si>
    <t>XMS5HYTSQRG6</t>
  </si>
  <si>
    <t>XMS8ABLAMEZB</t>
  </si>
  <si>
    <t>XMSS54SHEP2C</t>
  </si>
  <si>
    <t>XMS22JCMF9I7</t>
  </si>
  <si>
    <t>XMSNKPK3R4K4</t>
  </si>
  <si>
    <t>XMSY8H4U9NER</t>
  </si>
  <si>
    <t>XMS5H3CKBVCV</t>
  </si>
  <si>
    <t>XMSSKM8SQXV5</t>
  </si>
  <si>
    <t>XMSW3MRMF6C4</t>
  </si>
  <si>
    <t>XMSQG6VJ8R8T</t>
  </si>
  <si>
    <t>XMSELPEBIREB</t>
  </si>
  <si>
    <t>XMSNV4WZXJ8R</t>
  </si>
  <si>
    <t>XMSCTG2H4223</t>
  </si>
  <si>
    <t>XMSIYBVQBVLY</t>
  </si>
  <si>
    <t>XMSE9NDPVIUE</t>
  </si>
  <si>
    <t>XMSZXE74UPIA</t>
  </si>
  <si>
    <t>XMSFQX2C5BFS</t>
  </si>
  <si>
    <t>XMSCKZNFURVV</t>
  </si>
  <si>
    <t>XMSEEC996KN8</t>
  </si>
  <si>
    <t>XMS97HVIXWFK</t>
  </si>
  <si>
    <t>XMSEAZETTDYH</t>
  </si>
  <si>
    <t>XMSL6WRNUY95</t>
  </si>
  <si>
    <t>XMSYF2NTSJVV</t>
  </si>
  <si>
    <t>XMSGBT35LWKP</t>
  </si>
  <si>
    <t>XMSTY234U5JQ</t>
  </si>
  <si>
    <t>XMST6HB2YGL9</t>
  </si>
  <si>
    <t>XMSJ6FSF5ZES</t>
  </si>
  <si>
    <t>XMSE2DBQH6BI</t>
  </si>
  <si>
    <t>XMSZ9BZN4JHX</t>
  </si>
  <si>
    <t>XMS4JISYCVWS</t>
  </si>
  <si>
    <t>XMSL6DZ4FZIR</t>
  </si>
  <si>
    <t>XMSNVTFHLKKS</t>
  </si>
  <si>
    <t>XMSS9Y83DWZL</t>
  </si>
  <si>
    <t>XMS4DSAFWEMW</t>
  </si>
  <si>
    <t>XMSV7B2PK9VG</t>
  </si>
  <si>
    <t>XMS2PF5K57D2</t>
  </si>
  <si>
    <t>XMSZR24J4GSH</t>
  </si>
  <si>
    <t>XMSPNM8F7A4X</t>
  </si>
  <si>
    <t>XMSNAYKV3SRT</t>
  </si>
  <si>
    <t>XMSQIZQ3S65P</t>
  </si>
  <si>
    <t>XMSKYMIVZN7C</t>
  </si>
  <si>
    <t>XMSD27BBX5MG</t>
  </si>
  <si>
    <t>XMSSFJMLIJNS</t>
  </si>
  <si>
    <t>XMSN8P9FS7KP</t>
  </si>
  <si>
    <t>XMSKJ4N8QSDA</t>
  </si>
  <si>
    <t>XMSE4PCPGRGS</t>
  </si>
  <si>
    <t>XMSKRXEVZITE</t>
  </si>
  <si>
    <t>XMSTJ3XRCXI4</t>
  </si>
  <si>
    <t>XMSQ5YL27NZ2</t>
  </si>
  <si>
    <t>XMSXA7KJL9MT</t>
  </si>
  <si>
    <t>XMS7MRXE75PM</t>
  </si>
  <si>
    <t>XMS2BLV9FDBY</t>
  </si>
  <si>
    <t>XMSI6KDYLKEQ</t>
  </si>
  <si>
    <t>XMS93QK3WTKN</t>
  </si>
  <si>
    <t>XMSVZ4L5PRJ6</t>
  </si>
  <si>
    <t>XMS6SX26SVJX</t>
  </si>
  <si>
    <t>XMS3TQZL44NP</t>
  </si>
  <si>
    <t>XMSNI7B4WQX4</t>
  </si>
  <si>
    <t>XMSG4JU2EN2N</t>
  </si>
  <si>
    <t>XMSV9XPR8AFQ</t>
  </si>
  <si>
    <t>XMS7ARMTGV5Q</t>
  </si>
  <si>
    <t>XMSMGSSUAG4A</t>
  </si>
  <si>
    <t>XMSQXKBBF9TS</t>
  </si>
  <si>
    <t>XMSBTXB64N3K</t>
  </si>
  <si>
    <t>XMS6HI8XXJJM</t>
  </si>
  <si>
    <t>XMSJT7LYY36Z</t>
  </si>
  <si>
    <t>XMSY5HQENQQK</t>
  </si>
  <si>
    <t>XMSUHUDUWX7X</t>
  </si>
  <si>
    <t>XMSZ8K52GR6S</t>
  </si>
  <si>
    <t>XMST8DVLGGNY</t>
  </si>
  <si>
    <t>XMSVGAPEXVRP</t>
  </si>
  <si>
    <t>XMSIS2QUR4WJ</t>
  </si>
  <si>
    <t>XMST5AGF72NR</t>
  </si>
  <si>
    <t>XMSXEKDY4AYI</t>
  </si>
  <si>
    <t>XMSDG2A388AI</t>
  </si>
  <si>
    <t>XMSB3TEBNKSM</t>
  </si>
  <si>
    <t>XMSW8PUAKYG6</t>
  </si>
  <si>
    <t>XMSZIQX9HCMA</t>
  </si>
  <si>
    <t>XMSV58W6T8JN</t>
  </si>
  <si>
    <t>XMS388C3EFWN</t>
  </si>
  <si>
    <t>XMSJSNWWC84T</t>
  </si>
  <si>
    <t>XMSAH6B2TIGT</t>
  </si>
  <si>
    <t>XMSE4ZERJWXW</t>
  </si>
  <si>
    <t>XMSY388A8CDQ</t>
  </si>
  <si>
    <t>XMSQZHXW2SYJ</t>
  </si>
  <si>
    <t>XMS459LP89EQ</t>
  </si>
  <si>
    <t>XMSYPA46U4ZV</t>
  </si>
  <si>
    <t>XMSWCE2G78NI</t>
  </si>
  <si>
    <t>XMSRLGGP7HMN</t>
  </si>
  <si>
    <t>XMSTUYW6MMPD</t>
  </si>
  <si>
    <t>XMSFN2GG3EKG</t>
  </si>
  <si>
    <t>XMSUFQGM6NXR</t>
  </si>
  <si>
    <t>XMSNTXYPA7CZ</t>
  </si>
  <si>
    <t>XMSK54NUBKBL</t>
  </si>
  <si>
    <t>XMS4ZL4RI2LT</t>
  </si>
  <si>
    <t>XMSF3LEILSBV</t>
  </si>
  <si>
    <t>XMSZVW4C7GNH</t>
  </si>
  <si>
    <t>XMSUKV7DQ2NQ</t>
  </si>
  <si>
    <t>XMSYV4A4IRL7</t>
  </si>
  <si>
    <t>XMS32LYVBYBU</t>
  </si>
  <si>
    <t>XMSIMTEVMSHC</t>
  </si>
  <si>
    <t>XMSKN8JMBRCD</t>
  </si>
  <si>
    <t>XMSZZPBP75W3</t>
  </si>
  <si>
    <t>XMSKJDQBLKGL</t>
  </si>
  <si>
    <t>XMS2EBF4IPQI</t>
  </si>
  <si>
    <t>XMSYY45KJK75</t>
  </si>
  <si>
    <t>XMSD4GAWPQVN</t>
  </si>
  <si>
    <t>XMS7VFMD9K44</t>
  </si>
  <si>
    <t>XMSR5CMHKVY2</t>
  </si>
  <si>
    <t>XMSG9DGHT53C</t>
  </si>
  <si>
    <t>XMSVVSYQULRL</t>
  </si>
  <si>
    <t>XMSQW34A3TW8</t>
  </si>
  <si>
    <t>XMSS76RAQTRU</t>
  </si>
  <si>
    <t>XMSRQTGUXTUX</t>
  </si>
  <si>
    <t>XMS9HY2HDFKY</t>
  </si>
  <si>
    <t>XMSXN3MKHQ2V</t>
  </si>
  <si>
    <t>XMSU69ZGX8QN</t>
  </si>
  <si>
    <t>XMSNSFK2XXK2</t>
  </si>
  <si>
    <t>XMS2YTJE3AEN</t>
  </si>
  <si>
    <t>XMS9G7TW5NAU</t>
  </si>
  <si>
    <t>XMSWI9TY6N5N</t>
  </si>
  <si>
    <t>XMS3GA37NVIQ</t>
  </si>
  <si>
    <t>XMSG2VHML3F7</t>
  </si>
  <si>
    <t>XMSA4TNUD2CF</t>
  </si>
  <si>
    <t>XMSNNATVW42T</t>
  </si>
  <si>
    <t>XMSA2CRZNLKL</t>
  </si>
  <si>
    <t>XMSUXYRS2RJU</t>
  </si>
  <si>
    <t>XMS4VQMZNCKD</t>
  </si>
  <si>
    <t>XMS5JXUARYK7</t>
  </si>
  <si>
    <t>XMS63J9KHAGW</t>
  </si>
  <si>
    <t>XMSHLH3NLNZE</t>
  </si>
  <si>
    <t>XMSJ8ZXWS6NP</t>
  </si>
  <si>
    <t>XMSMN99DM35M</t>
  </si>
  <si>
    <t>XMSIXRZC7LTU</t>
  </si>
  <si>
    <t>XMSL2CGTCVYG</t>
  </si>
  <si>
    <t>XMSA8IJXXDGF</t>
  </si>
  <si>
    <t>XMSRCS42PXVZ</t>
  </si>
  <si>
    <t>XMSMTQVT23QG</t>
  </si>
  <si>
    <t>XMSEQTMCZ4E5</t>
  </si>
  <si>
    <t>XMSNA52JRE66</t>
  </si>
  <si>
    <t>XMS8VHJPDHVV</t>
  </si>
  <si>
    <t>XMS56P9LKY8B</t>
  </si>
  <si>
    <t>XMSL4ZN9WXAQ</t>
  </si>
  <si>
    <t>XMSJVM3NNF42</t>
  </si>
  <si>
    <t>XMS8HXLIMGAJ</t>
  </si>
  <si>
    <t>XMSUW56YDLYM</t>
  </si>
  <si>
    <t>XMS68PU5AUII</t>
  </si>
  <si>
    <t>XMS5T4WSXSSM</t>
  </si>
  <si>
    <t>XMSPXJIJQWWE</t>
  </si>
  <si>
    <t>XMS27CQ9GBHC</t>
  </si>
  <si>
    <t>XMS57EQQXNB7</t>
  </si>
  <si>
    <t>XMSVMHVZCPCY</t>
  </si>
  <si>
    <t>XMSC4XFSYMN4</t>
  </si>
  <si>
    <t>XMSBWIVYPJTL</t>
  </si>
  <si>
    <t>XMS4YSCA5TKW</t>
  </si>
  <si>
    <t>XMSKJN265FBH</t>
  </si>
  <si>
    <t>XMSSX8AU8X3T</t>
  </si>
  <si>
    <t>XMSWFW44IJMM</t>
  </si>
  <si>
    <t>XMSBTV2D33Z3</t>
  </si>
  <si>
    <t>XMSGNTUG4EJC</t>
  </si>
  <si>
    <t>XMSDUFKCJXZB</t>
  </si>
  <si>
    <t>XMSZN953P3PT</t>
  </si>
  <si>
    <t>XMSGIDXEAWTI</t>
  </si>
  <si>
    <t>XMSAAS2X3VRS</t>
  </si>
  <si>
    <t>XMSRS7LCUYIT</t>
  </si>
  <si>
    <t>XMS32IW66QQQ</t>
  </si>
  <si>
    <t>XMS8THJS4RIH</t>
  </si>
  <si>
    <t>XMSBWIUUHEVF</t>
  </si>
  <si>
    <t>XMSNFQV72T5J</t>
  </si>
  <si>
    <t>XMSSETPI3BUM</t>
  </si>
  <si>
    <t>XMSYCVNYWW2B</t>
  </si>
  <si>
    <t>XMSULX2ZSJ6N</t>
  </si>
  <si>
    <t>XMSF2B5HAPTH</t>
  </si>
  <si>
    <t>XMSP4G2PQUZZ</t>
  </si>
  <si>
    <t>XMS68DRXJXWH</t>
  </si>
  <si>
    <t>XMSL52W3A2ZE</t>
  </si>
  <si>
    <t>XMSL6TALQI9Q</t>
  </si>
  <si>
    <t>XMSGGUHVBJ25</t>
  </si>
  <si>
    <t>XMSWQQXWTDKJ</t>
  </si>
  <si>
    <t>XMSR3CA33UXR</t>
  </si>
  <si>
    <t>XMSVTMMLYU48</t>
  </si>
  <si>
    <t>XMSVFTX2KUZR</t>
  </si>
  <si>
    <t>XMSMJ25FTPUA</t>
  </si>
  <si>
    <t>XMSEBCYUJ8CK</t>
  </si>
  <si>
    <t>XMSJ8X83JCYA</t>
  </si>
  <si>
    <t>XMSP8MX7Y5UZ</t>
  </si>
  <si>
    <t>XMS3EAPD8MU8</t>
  </si>
  <si>
    <t>XMS746T3SWMJ</t>
  </si>
  <si>
    <t>XMSXEU5PR47Q</t>
  </si>
  <si>
    <t>XMS3CRU4V4GV</t>
  </si>
  <si>
    <t>XMSS2TIQ3VLJ</t>
  </si>
  <si>
    <t>XMSQ9NZULMXB</t>
  </si>
  <si>
    <t>XMS6ZLQ3GKDA</t>
  </si>
  <si>
    <t>XMSGNZLKQ6IR</t>
  </si>
  <si>
    <t>XMSRYS4YH9IF</t>
  </si>
  <si>
    <t>XMSS9SVKIFZS</t>
  </si>
  <si>
    <t>XMS2VXBW78TN</t>
  </si>
  <si>
    <t>XMSWB5VCHMA9</t>
  </si>
  <si>
    <t>XMS2C7YVE2PV</t>
  </si>
  <si>
    <t>XMS5LXVQJJKX</t>
  </si>
  <si>
    <t>XMSXKJJITIU9</t>
  </si>
  <si>
    <t>XMSTJA9PCTZC</t>
  </si>
  <si>
    <t>XMS6NF7GGF9P</t>
  </si>
  <si>
    <t>XMSPH7WWZBWJ</t>
  </si>
  <si>
    <t>XMSTC5GWQAAB</t>
  </si>
  <si>
    <t>XMSJGGQN2SX5</t>
  </si>
  <si>
    <t>XMS3EAMGYQ29</t>
  </si>
  <si>
    <t>XMS88LKVNBF6</t>
  </si>
  <si>
    <t>XMSL957X767F</t>
  </si>
  <si>
    <t>XMSJN8QCMDGZ</t>
  </si>
  <si>
    <t>XMSALAL6JZ4V</t>
  </si>
  <si>
    <t>XMS6EKPFK4P3</t>
  </si>
  <si>
    <t>XMSKZQPJL55N</t>
  </si>
  <si>
    <t>XMSS2GIP5SAY</t>
  </si>
  <si>
    <t>XMSFDNW8CPNI</t>
  </si>
  <si>
    <t>XMSBA3AWX8TZ</t>
  </si>
  <si>
    <t>XMSJHRHQPDLI</t>
  </si>
  <si>
    <t>XMSHEMMRK9VC</t>
  </si>
  <si>
    <t>XMSNHW7VHDKR</t>
  </si>
  <si>
    <t>XMSM3SW5QG36</t>
  </si>
  <si>
    <t>XMSADCLBYWCW</t>
  </si>
  <si>
    <t>XMSEZUWB3MJE</t>
  </si>
  <si>
    <t>XMS3KKYIHMQ7</t>
  </si>
  <si>
    <t>XMS5HJLR8AJY</t>
  </si>
  <si>
    <t>XMS2PVWUFJBU</t>
  </si>
  <si>
    <t>XMSW8V752SMP</t>
  </si>
  <si>
    <t>XMSS2T5NGWNP</t>
  </si>
  <si>
    <t>XMSLIQ3MBVU2</t>
  </si>
  <si>
    <t>XMSWPW9HRYHI</t>
  </si>
  <si>
    <t>XMS7JIQZAWUV</t>
  </si>
  <si>
    <t>XMS4Y33MNSXG</t>
  </si>
  <si>
    <t>XMSKKF3AYNW8</t>
  </si>
  <si>
    <t>XMSGITSI36YC</t>
  </si>
  <si>
    <t>XMSGMGUE76NN</t>
  </si>
  <si>
    <t>XMSEZ4AETRHN</t>
  </si>
  <si>
    <t>XMSTFWB3JFIT</t>
  </si>
  <si>
    <t>XMSTGXGAA3XS</t>
  </si>
  <si>
    <t>XMSL5X3Y96PM</t>
  </si>
  <si>
    <t>XMSN6QPIA4FE</t>
  </si>
  <si>
    <t>XMS9UYWYZF6G</t>
  </si>
  <si>
    <t>XMSHYPDYME4A</t>
  </si>
  <si>
    <t>XMSAAB7KWUAL</t>
  </si>
  <si>
    <t>XMSM2MFFWP6G</t>
  </si>
  <si>
    <t>XMS3XW7P5P93</t>
  </si>
  <si>
    <t>XMSN6UU4JBEG</t>
  </si>
  <si>
    <t>XMS9RSF4SDTP</t>
  </si>
  <si>
    <t>XMSXIHN9YV3D</t>
  </si>
  <si>
    <t>XMSMZ5ENYUPZ</t>
  </si>
  <si>
    <t>XMSUHQKJB328</t>
  </si>
  <si>
    <t>XMS4Y7AJD3RF</t>
  </si>
  <si>
    <t>XMS35TBBIE77</t>
  </si>
  <si>
    <t>XMSC76K7A6WH</t>
  </si>
  <si>
    <t>XMSCD2LBK69U</t>
  </si>
  <si>
    <t>XMSQGFWKQLXC</t>
  </si>
  <si>
    <t>XMS9CQXMI8SW</t>
  </si>
  <si>
    <t>XMSEVSF2R3VF</t>
  </si>
  <si>
    <t>XMS49MR6HBQ8</t>
  </si>
  <si>
    <t>XMSP9TNSZRQH</t>
  </si>
  <si>
    <t>XMSR3J8VH6DP</t>
  </si>
  <si>
    <t>XMS4MF5YD25G</t>
  </si>
  <si>
    <t>XMSKSEIG5IKL</t>
  </si>
  <si>
    <t>XMSHVUQE9UL6</t>
  </si>
  <si>
    <t>XMSY8TEXVXEG</t>
  </si>
  <si>
    <t>XMSCVWZ7M4WS</t>
  </si>
  <si>
    <t>XMS9DTEL4E7R</t>
  </si>
  <si>
    <t>XMS8DDIAH7DV</t>
  </si>
  <si>
    <t>XMSP9LSKTTZZ</t>
  </si>
  <si>
    <t>XMS4XK688TTC</t>
  </si>
  <si>
    <t>XMSMKIBS7IBC</t>
  </si>
  <si>
    <t>XMSK8UV8NR5K</t>
  </si>
  <si>
    <t>XMSII23RYD5T</t>
  </si>
  <si>
    <t>XMSCUKV7K8QL</t>
  </si>
  <si>
    <t>XMSNCNUDAP8A</t>
  </si>
  <si>
    <t>XMSVEYTGCVRW</t>
  </si>
  <si>
    <t>XMS7HCWS9I77</t>
  </si>
  <si>
    <t>XMSMLTYGGPU5</t>
  </si>
  <si>
    <t>XMSNPUQ6K7H5</t>
  </si>
  <si>
    <t>XMSUVA9YZHRY</t>
  </si>
  <si>
    <t>XMSQEIHVEMXP</t>
  </si>
  <si>
    <t>XMSV8JPYMVS5</t>
  </si>
  <si>
    <t>XMS6BGFWYKIY</t>
  </si>
  <si>
    <t>XMSKTVKVG4TY</t>
  </si>
  <si>
    <t>XMSCDGLZPLP9</t>
  </si>
  <si>
    <t>XMSAS5V47TAH</t>
  </si>
  <si>
    <t>XMSIYNN45YGE</t>
  </si>
  <si>
    <t>XMSENM9EECWS</t>
  </si>
  <si>
    <t>XMS582R5I2FX</t>
  </si>
  <si>
    <t>XMSKULAM8M6A</t>
  </si>
  <si>
    <t>XMS7WYK977J3</t>
  </si>
  <si>
    <t>XMS7F6TQBNZF</t>
  </si>
  <si>
    <t>XMS78X6MM7GJ</t>
  </si>
  <si>
    <t>XMS3ARDB7YEW</t>
  </si>
  <si>
    <t>XMSFPTPDAK6Y</t>
  </si>
  <si>
    <t>XMS7EZSTTC9F</t>
  </si>
  <si>
    <t>XMSP6KYRXBSC</t>
  </si>
  <si>
    <t>XMSGTDLMN3SY</t>
  </si>
  <si>
    <t>XMSIES7B5XMM</t>
  </si>
  <si>
    <t>XMSGULUL74US</t>
  </si>
  <si>
    <t>XMSZ4EX3A45J</t>
  </si>
  <si>
    <t>XMS8D6XPYK89</t>
  </si>
  <si>
    <t>XMSGB9W5SPXI</t>
  </si>
  <si>
    <t>XMSZCZDVRT3R</t>
  </si>
  <si>
    <t>XMSGZ85JAE26</t>
  </si>
  <si>
    <t>XMS3YAU2BBVA</t>
  </si>
  <si>
    <t>XMS2TAHMDY67</t>
  </si>
  <si>
    <t>XMSTYH4GB4AA</t>
  </si>
  <si>
    <t>XMS54QF4K4IM</t>
  </si>
  <si>
    <t>XMS8A253PD63</t>
  </si>
  <si>
    <t>XMS8U3BIMD9V</t>
  </si>
  <si>
    <t>XMSV5N5MYRYX</t>
  </si>
  <si>
    <t>XMSCHI287RPD</t>
  </si>
  <si>
    <t>XMS2WG9DZFEF</t>
  </si>
  <si>
    <t>XMSGWDNJVQ2W</t>
  </si>
  <si>
    <t>XMSQFM99MFJQ</t>
  </si>
  <si>
    <t>XMSZSNH6SHD4</t>
  </si>
  <si>
    <t>XMSW6C2IJ27P</t>
  </si>
  <si>
    <t>XMSCF3M95Q5T</t>
  </si>
  <si>
    <t>XMSKUU8L6J8V</t>
  </si>
  <si>
    <t>XMSAGDFQJ9ZX</t>
  </si>
  <si>
    <t>XMS85JQ2CN36</t>
  </si>
  <si>
    <t>XMS37H5THYZ5</t>
  </si>
  <si>
    <t>XMSMYJWSB5TK</t>
  </si>
  <si>
    <t>XMS9YVXWK84E</t>
  </si>
  <si>
    <t>XMS5TNJZNTN6</t>
  </si>
  <si>
    <t>XMSTV9WQBGH8</t>
  </si>
  <si>
    <t>XMSFDZ65J9MP</t>
  </si>
  <si>
    <t>XMSLBIJEUCF2</t>
  </si>
  <si>
    <t>XMS4DP4DGVY6</t>
  </si>
  <si>
    <t>XMSADVXRQHV9</t>
  </si>
  <si>
    <t>XMSIHMAEL8TW</t>
  </si>
  <si>
    <t>XMSGSFNQHVZN</t>
  </si>
  <si>
    <t>XMSX5TG7SSFR</t>
  </si>
  <si>
    <t>XMSIJRYXSZF4</t>
  </si>
  <si>
    <t>XMSLZ4PU6NCP</t>
  </si>
  <si>
    <t>XMSKPP57UMQN</t>
  </si>
  <si>
    <t>XMSR8U7L7U7B</t>
  </si>
  <si>
    <t>XMSTU9WNY5Q5</t>
  </si>
  <si>
    <t>XMSL6A8ZAN2T</t>
  </si>
  <si>
    <t>XMSZQUQI7IZ2</t>
  </si>
  <si>
    <t>XMSJW6EWL6ND</t>
  </si>
  <si>
    <t>XMSKPCZ5Z9LA</t>
  </si>
  <si>
    <t>XMSVY6CPAYS8</t>
  </si>
  <si>
    <t>XMS7BHS33TCX</t>
  </si>
  <si>
    <t>XMSQTPI7MHJD</t>
  </si>
  <si>
    <t>XMSJHIML9EN4</t>
  </si>
  <si>
    <t>XMSL7XDWI42B</t>
  </si>
  <si>
    <t>XMSAEHIU2DX4</t>
  </si>
  <si>
    <t>XMSEZ2R5P4KK</t>
  </si>
  <si>
    <t>XMSBNR9DSNSD</t>
  </si>
  <si>
    <t>XMSB7Y2D8XXE</t>
  </si>
  <si>
    <t>XMSGMPKKX5CC</t>
  </si>
  <si>
    <t>XMSYNSMPR674</t>
  </si>
  <si>
    <t>XMSGYUG4CITC</t>
  </si>
  <si>
    <t>XMSHK98PTHIK</t>
  </si>
  <si>
    <t>XMS4KUU9LM28</t>
  </si>
  <si>
    <t>XMSF7EWXYZXC</t>
  </si>
  <si>
    <t>XMSCIKVZBERQ</t>
  </si>
  <si>
    <t>XMS9KP77SYLZ</t>
  </si>
  <si>
    <t>XMSJI9HZA4R7</t>
  </si>
  <si>
    <t>XMS3DT4JKQNY</t>
  </si>
  <si>
    <t>XMSKXP6FHK6T</t>
  </si>
  <si>
    <t>XMSFN63NMFB3</t>
  </si>
  <si>
    <t>XMSJVLR5INFW</t>
  </si>
  <si>
    <t>XMS4UMH9IK86</t>
  </si>
  <si>
    <t>XMSLIN99KH5S</t>
  </si>
  <si>
    <t>XMSYFU5JPPFV</t>
  </si>
  <si>
    <t>XMS888NFTW43</t>
  </si>
  <si>
    <t>XMSA6RKSNPNB</t>
  </si>
  <si>
    <t>XMSJ48VYFV95</t>
  </si>
  <si>
    <t>XMSXUXWXMT35</t>
  </si>
  <si>
    <t>XMSF82WFJVUJ</t>
  </si>
  <si>
    <t>XMSXSAT96HFK</t>
  </si>
  <si>
    <t>XMSH9MFMQFUS</t>
  </si>
  <si>
    <t>XMS9574DNQH6</t>
  </si>
  <si>
    <t>XMSCQ7ZAZHR2</t>
  </si>
  <si>
    <t>XMSNSEPE3R8U</t>
  </si>
  <si>
    <t>XMS6TTI7QHSM</t>
  </si>
  <si>
    <t>XMSSJ2UIZXBH</t>
  </si>
  <si>
    <t>XMS2K2B9W9Z3</t>
  </si>
  <si>
    <t>XMST5IZZZD8X</t>
  </si>
  <si>
    <t>XMSJK94MWDVP</t>
  </si>
  <si>
    <t>XMS2FL943AZ9</t>
  </si>
  <si>
    <t>XMSJGJZT23W3</t>
  </si>
  <si>
    <t>XMSE4ZC3H87X</t>
  </si>
  <si>
    <t>XMSVX8LJ534S</t>
  </si>
  <si>
    <t>XMSHBQXYDIGU</t>
  </si>
  <si>
    <t>XMSC29TRUSBQ</t>
  </si>
  <si>
    <t>XMSCF2YJC554</t>
  </si>
  <si>
    <t>XMSGFKRA9NY9</t>
  </si>
  <si>
    <t>XMSCD9QK9L94</t>
  </si>
  <si>
    <t>XMS6BCAQK6QX</t>
  </si>
  <si>
    <t>XMSNW9S24UZG</t>
  </si>
  <si>
    <t>XMSK24BUMYJJ</t>
  </si>
  <si>
    <t>XMSPWFKIJUJF</t>
  </si>
  <si>
    <t>XMS4IT32VB5R</t>
  </si>
  <si>
    <t>XMS7IYX9W75K</t>
  </si>
  <si>
    <t>XMSNANZI64Q8</t>
  </si>
  <si>
    <t>XMS9ZT5RUR7L</t>
  </si>
  <si>
    <t>XMSA7EYQEBPL</t>
  </si>
  <si>
    <t>XMSEV5QT8QK2</t>
  </si>
  <si>
    <t>XMSME8PDZ22M</t>
  </si>
  <si>
    <t>XMS639N9L2SN</t>
  </si>
  <si>
    <t>XMSXJ473FZ98</t>
  </si>
  <si>
    <t>XMSMKLQZEIN9</t>
  </si>
  <si>
    <t>XMSFLLDSZXDR</t>
  </si>
  <si>
    <t>XMSZ2TA7GAAS</t>
  </si>
  <si>
    <t>XMS688FWVZ8J</t>
  </si>
  <si>
    <t>XMSXVK2B74U8</t>
  </si>
  <si>
    <t>XMSIXLSE4A8I</t>
  </si>
  <si>
    <t>XMS9DMS7G3UD</t>
  </si>
  <si>
    <t>XMSZ6EBRMKNC</t>
  </si>
  <si>
    <t>XMSB7I6HXND6</t>
  </si>
  <si>
    <t>XMS388N83I5T</t>
  </si>
  <si>
    <t>XMS5CB63483P</t>
  </si>
  <si>
    <t>XMSUN7HZLL2P</t>
  </si>
  <si>
    <t>XMSF5UR8HUZH</t>
  </si>
  <si>
    <t>XMSPJZRJU7VY</t>
  </si>
  <si>
    <t>XMSKW89XB8KS</t>
  </si>
  <si>
    <t>XMS59HJVD9GW</t>
  </si>
  <si>
    <t>XMSDHQIRCE6L</t>
  </si>
  <si>
    <t>XMSXXCUQ9EPL</t>
  </si>
  <si>
    <t>XMS7KV6DT9TJ</t>
  </si>
  <si>
    <t>XMSBGYWXS24E</t>
  </si>
  <si>
    <t>XMSQHPRE7UYT</t>
  </si>
  <si>
    <t>XMS7Z8B3I6XX</t>
  </si>
  <si>
    <t>XMSM5L8R8MH5</t>
  </si>
  <si>
    <t>XMSGXPGY4K6U</t>
  </si>
  <si>
    <t>XMSDFE5JBH9E</t>
  </si>
  <si>
    <t>XMS2WNIY83VT</t>
  </si>
  <si>
    <t>XMS3L6JWIWXS</t>
  </si>
  <si>
    <t>XMSA7NIS5Q2E</t>
  </si>
  <si>
    <t>XMSK99LJKGAE</t>
  </si>
  <si>
    <t>XMSC5YV6HUZ3</t>
  </si>
  <si>
    <t>XMS5BYGSPIFV</t>
  </si>
  <si>
    <t>XMSN3G4I5WE3</t>
  </si>
  <si>
    <t>XMSHAYKJUAYY</t>
  </si>
  <si>
    <t>XMSUG28I6XJV</t>
  </si>
  <si>
    <t>XMS4TBRFBAY6</t>
  </si>
  <si>
    <t>XMSQAKGIAPZC</t>
  </si>
  <si>
    <t>XMSRHU5Y9HFH</t>
  </si>
  <si>
    <t>XMSFR5GW5Z5P</t>
  </si>
  <si>
    <t>XMSJIG7HFYRL</t>
  </si>
  <si>
    <t>XMSB6QU8GIJX</t>
  </si>
  <si>
    <t>XMSQ84VWU3S4</t>
  </si>
  <si>
    <t>XMS9GKP79QXB</t>
  </si>
  <si>
    <t>XMSTMMTSWKA2</t>
  </si>
  <si>
    <t>XMSP93WC9BNB</t>
  </si>
  <si>
    <t>XMSJ3SE8N4XD</t>
  </si>
  <si>
    <t>XMSJL8ZQVX9F</t>
  </si>
  <si>
    <t>XMS2XP8YLM8Y</t>
  </si>
  <si>
    <t>XMSARY224C7E</t>
  </si>
  <si>
    <t>XMSWBIPW9DRV</t>
  </si>
  <si>
    <t>XMSYFVRDV3KL</t>
  </si>
  <si>
    <t>XMS6LTH5XJK4</t>
  </si>
  <si>
    <t>XMSYXK8Y4EWE</t>
  </si>
  <si>
    <t>XMSIPQLCU3NP</t>
  </si>
  <si>
    <t>XMSBYRNA4KJI</t>
  </si>
  <si>
    <t>XMSD6M7LF23K</t>
  </si>
  <si>
    <t>XMSI7CKVMXP9</t>
  </si>
  <si>
    <t>XMSKJ3N68GYH</t>
  </si>
  <si>
    <t>XMSMJ5KEMLX6</t>
  </si>
  <si>
    <t>XMSU3ADB7Y7E</t>
  </si>
  <si>
    <t>XMSYN6A5J9RA</t>
  </si>
  <si>
    <t>XMSHP3EB5667</t>
  </si>
  <si>
    <t>XMSUXJAL6EIZ</t>
  </si>
  <si>
    <t>XMSLV3UHK7P2</t>
  </si>
  <si>
    <t>XMS3NKVHEIIJ</t>
  </si>
  <si>
    <t>XMSU9B9VCFR7</t>
  </si>
  <si>
    <t>XMS5RW3UYMA8</t>
  </si>
  <si>
    <t>XMSE7522XBRQ</t>
  </si>
  <si>
    <t>XMSDAZU9ILHQ</t>
  </si>
  <si>
    <t>XMSBIB6BCP9X</t>
  </si>
  <si>
    <t>XMS7B4UID7LY</t>
  </si>
  <si>
    <t>XMSTV8M3ZQGY</t>
  </si>
  <si>
    <t>XMSSIYNBQ4EY</t>
  </si>
  <si>
    <t>XMSIEYHL7EMF</t>
  </si>
  <si>
    <t>XMS2CKQXAUU9</t>
  </si>
  <si>
    <t>XMSELKI6J9CF</t>
  </si>
  <si>
    <t>XMS4KKJ4VBH4</t>
  </si>
  <si>
    <t>XMSMLZUKIBGE</t>
  </si>
  <si>
    <t>XMS353WPWVP5</t>
  </si>
  <si>
    <t>XMSPRY5PB3SF</t>
  </si>
  <si>
    <t>XMSBCBP23BWI</t>
  </si>
  <si>
    <t>XMSDG5GTNI7Q</t>
  </si>
  <si>
    <t>XMSPNP4WJ93S</t>
  </si>
  <si>
    <t>XMSWTQFVT68I</t>
  </si>
  <si>
    <t>XMSBLL4AAEKR</t>
  </si>
  <si>
    <t>XMSSWP7MHQED</t>
  </si>
  <si>
    <t>XMSCP9UD2XQJ</t>
  </si>
  <si>
    <t>XMS22F4J2ZIH</t>
  </si>
  <si>
    <t>XMS6FPFPDCJN</t>
  </si>
  <si>
    <t>XMSF6IJDUQE8</t>
  </si>
  <si>
    <t>XMS4HLPFRMBQ</t>
  </si>
  <si>
    <t>XMSDTCEFZDKD</t>
  </si>
  <si>
    <t>XMSQYJA5XYMK</t>
  </si>
  <si>
    <t>XMSTSFYSX789</t>
  </si>
  <si>
    <t>XMS4EECGC6US</t>
  </si>
  <si>
    <t>XMSDTYMHAAVZ</t>
  </si>
  <si>
    <t>XMSRSXRW53AB</t>
  </si>
  <si>
    <t>XMSLUGZW4JFA</t>
  </si>
  <si>
    <t>XMS6YGKQW79U</t>
  </si>
  <si>
    <t>XMS5XJHKL4XL</t>
  </si>
  <si>
    <t>XMSJK9D7BHPE</t>
  </si>
  <si>
    <t>XMSABT2FILMG</t>
  </si>
  <si>
    <t>XMSBNEBHZEQ8</t>
  </si>
  <si>
    <t>XMS2LHXM39Q7</t>
  </si>
  <si>
    <t>XMSZT8WIUYW7</t>
  </si>
  <si>
    <t>XMSVWIC9SNWE</t>
  </si>
  <si>
    <t>XMSNPRN2ISV4</t>
  </si>
  <si>
    <t>XMSMTPHYEXLW</t>
  </si>
  <si>
    <t>XMSUD6XYTUSM</t>
  </si>
  <si>
    <t>XMSS292LAVPX</t>
  </si>
  <si>
    <t>XMSFSCTU4BLG</t>
  </si>
  <si>
    <t>XMSZMADKC7P3</t>
  </si>
  <si>
    <t>XMSGZEBCNX96</t>
  </si>
  <si>
    <t>XMSRW886MEGS</t>
  </si>
  <si>
    <t>XMSWTLUPXLC4</t>
  </si>
  <si>
    <t>XMSJF5LF8DHE</t>
  </si>
  <si>
    <t>XMSVTL9L27UW</t>
  </si>
  <si>
    <t>XMSIM2L8RANW</t>
  </si>
  <si>
    <t>XMSFGR6M8S32</t>
  </si>
  <si>
    <t>XMS5X6QXTP6E</t>
  </si>
  <si>
    <t>XMSHDFC4DNHT</t>
  </si>
  <si>
    <t>XMS4PCF4KR7G</t>
  </si>
  <si>
    <t>XMSQGF8TT88I</t>
  </si>
  <si>
    <t>XMSSAYN857A2</t>
  </si>
  <si>
    <t>XMSL7TXVXGJY</t>
  </si>
  <si>
    <t>XMSDPFUCYFW6</t>
  </si>
  <si>
    <t>XMSGFV6Z8USE</t>
  </si>
  <si>
    <t>XMSXFMZ82YNJ</t>
  </si>
  <si>
    <t>XMSQMH8GPRG8</t>
  </si>
  <si>
    <t>XMSRH4YBTP38</t>
  </si>
  <si>
    <t>XMSMG65KIKGY</t>
  </si>
  <si>
    <t>XMSVLGXBU46U</t>
  </si>
  <si>
    <t>XMSNQ667D8A9</t>
  </si>
  <si>
    <t>XMSYDIBK7IC4</t>
  </si>
  <si>
    <t>XMSTDH3M2RF9</t>
  </si>
  <si>
    <t>XMSRXEGW4NDV</t>
  </si>
  <si>
    <t>XMSRG5ICKA2P</t>
  </si>
  <si>
    <t>XMSCUAQNTPAY</t>
  </si>
  <si>
    <t>XMS86URCTZT4</t>
  </si>
  <si>
    <t>XMSZN835ZSA4</t>
  </si>
  <si>
    <t>XMS5J7697ZTQ</t>
  </si>
  <si>
    <t>XMS86HUBHESM</t>
  </si>
  <si>
    <t>XMSKFP6LG678</t>
  </si>
  <si>
    <t>XMSWLYZUIN6R</t>
  </si>
  <si>
    <t>XMS5GTZRXECQ</t>
  </si>
  <si>
    <t>XMSF93X556NP</t>
  </si>
  <si>
    <t>XMSHHJIK46XV</t>
  </si>
  <si>
    <t>XMSFRQRFYZ75</t>
  </si>
  <si>
    <t>XMSZXBWBSRXH</t>
  </si>
  <si>
    <t>XMS6NXNPW4SI</t>
  </si>
  <si>
    <t>XMSU6KN3AJ8F</t>
  </si>
  <si>
    <t>XMS4JEFVQBMG</t>
  </si>
  <si>
    <t>XMSPJYPMS4XL</t>
  </si>
  <si>
    <t>XMS3ZNZGBBSN</t>
  </si>
  <si>
    <t>XMSA6H8LGBT5</t>
  </si>
  <si>
    <t>XMSI2YUTXJ5S</t>
  </si>
  <si>
    <t>XMS5IE37N64D</t>
  </si>
  <si>
    <t>XMS4GR86UBCZ</t>
  </si>
  <si>
    <t>XMSSNA7HWIX7</t>
  </si>
  <si>
    <t>XMSNRPMMRRUH</t>
  </si>
  <si>
    <t>XMSZMK4HSLMX</t>
  </si>
  <si>
    <t>XMSZMRYKX8VG</t>
  </si>
  <si>
    <t>XMSDWWJAH7AE</t>
  </si>
  <si>
    <t>XMSWEW9ZLM27</t>
  </si>
  <si>
    <t>XMSF267NQFCM</t>
  </si>
  <si>
    <t>XMSLV2WMKKZG</t>
  </si>
  <si>
    <t>XMSCXU5Y8DB9</t>
  </si>
  <si>
    <t>XMSJNY9P9AAJ</t>
  </si>
  <si>
    <t>XMS39VJGGS8X</t>
  </si>
  <si>
    <t>XMSSWZ6P6APL</t>
  </si>
  <si>
    <t>XMS7TC3HTCLD</t>
  </si>
  <si>
    <t>XMSCKPTVS6BM</t>
  </si>
  <si>
    <t>XMS7ZERLQLAS</t>
  </si>
  <si>
    <t>XMSY3AKLRI8R</t>
  </si>
  <si>
    <t>XMSIHCFECD2T</t>
  </si>
  <si>
    <t>XMSIMJTB3YPB</t>
  </si>
  <si>
    <t>XMSDSFXQAXY3</t>
  </si>
  <si>
    <t>XMSP6BHEN4K3</t>
  </si>
  <si>
    <t>XMSQ2LI9XMBN</t>
  </si>
  <si>
    <t>XMSKUIU3KU38</t>
  </si>
  <si>
    <t>XMSRHZI95HTG</t>
  </si>
  <si>
    <t>XMS8N85MBC6E</t>
  </si>
  <si>
    <t>XMS95VMPS2B5</t>
  </si>
  <si>
    <t>XMS538IAMGVJ</t>
  </si>
  <si>
    <t>XMS2R7H5F6Y7</t>
  </si>
  <si>
    <t>XMSHXTHUERPQ</t>
  </si>
  <si>
    <t>XMS4VXM7V5RN</t>
  </si>
  <si>
    <t>XMS6HUZYT4DH</t>
  </si>
  <si>
    <t>XMSZ5JP2WSWT</t>
  </si>
  <si>
    <t>XMSZ5JRYRB8B</t>
  </si>
  <si>
    <t>XMSGSWSDJUV7</t>
  </si>
  <si>
    <t>XMS5ASHHAJTH</t>
  </si>
  <si>
    <t>XMS3LX5IXQIZ</t>
  </si>
  <si>
    <t>XMSZZV7XK7LS</t>
  </si>
  <si>
    <t>XMS2CXP4WCA9</t>
  </si>
  <si>
    <t>XMS48VVWK938</t>
  </si>
  <si>
    <t>XMS9AI4J6SSU</t>
  </si>
  <si>
    <t>XMSDIV26FN2Y</t>
  </si>
  <si>
    <t>XMS7DMLEJPYT</t>
  </si>
  <si>
    <t>XMSAVFAYTRX4</t>
  </si>
  <si>
    <t>XMSYPUB5FMUC</t>
  </si>
  <si>
    <t>XMSEDQQHSGFW</t>
  </si>
  <si>
    <t>XMS54MPFPXD5</t>
  </si>
  <si>
    <t>XMSDB4687RXT</t>
  </si>
  <si>
    <t>XMS529D8QYG8</t>
  </si>
  <si>
    <t>XMSZ68TRXD4L</t>
  </si>
  <si>
    <t>XMS6WKLLHT62</t>
  </si>
  <si>
    <t>XMSPYSZR7J4B</t>
  </si>
  <si>
    <t>XMS7QAKPF99I</t>
  </si>
  <si>
    <t>XMS5TI7NCLWZ</t>
  </si>
  <si>
    <t>XMSY75K2QXIP</t>
  </si>
  <si>
    <t>XMSEZY4K3BUG</t>
  </si>
  <si>
    <t>XMSDEP6PZKYH</t>
  </si>
  <si>
    <t>XMS5QUCRIZXV</t>
  </si>
  <si>
    <t>XMSFM8UMEX9S</t>
  </si>
  <si>
    <t>XMSW3KQTAWL9</t>
  </si>
  <si>
    <t>XMS8IIFHJI5N</t>
  </si>
  <si>
    <t>XMSKYUWSVRHL</t>
  </si>
  <si>
    <t>XMSYJANILDJD</t>
  </si>
  <si>
    <t>XMS8PCN45LVN</t>
  </si>
  <si>
    <t>XMSSNIDDRYHN</t>
  </si>
  <si>
    <t>XMS7QZM8S8P7</t>
  </si>
  <si>
    <t>XMSDXTP9JF6G</t>
  </si>
  <si>
    <t>XMSLKE6CCGBW</t>
  </si>
  <si>
    <t>XMS66KRT5GFL</t>
  </si>
  <si>
    <t>XMSHDM9L7CAB</t>
  </si>
  <si>
    <t>XMSZFC2M7283</t>
  </si>
  <si>
    <t>XMSPNU628HFN</t>
  </si>
  <si>
    <t>XMSECPLWGU5R</t>
  </si>
  <si>
    <t>XMSR2YLGX3CQ</t>
  </si>
  <si>
    <t>XMS5SZP2EB2N</t>
  </si>
  <si>
    <t>XMSFPISKHUD7</t>
  </si>
  <si>
    <t>XMSKI3JPNTAT</t>
  </si>
  <si>
    <t>XMSIIKC52AN6</t>
  </si>
  <si>
    <t>XMSAXEHQGCKT</t>
  </si>
  <si>
    <t>XMSFHYQIX98W</t>
  </si>
  <si>
    <t>XMS2G8EJ2N5H</t>
  </si>
  <si>
    <t>XMSK4HA9JLAV</t>
  </si>
  <si>
    <t>XMSQ9J5UGZFH</t>
  </si>
  <si>
    <t>XMSTWTSP7LGF</t>
  </si>
  <si>
    <t>XMSDH4872AC7</t>
  </si>
  <si>
    <t>XMSIGJR6ZPZP</t>
  </si>
  <si>
    <t>XMSAS7DYHECB</t>
  </si>
  <si>
    <t>XMSAR6T3PHF4</t>
  </si>
  <si>
    <t>XMSWZMUEHE2S</t>
  </si>
  <si>
    <t>XMSVVU5Y752P</t>
  </si>
  <si>
    <t>XMSKXUW8K3KZ</t>
  </si>
  <si>
    <t>XMSRQ3HJPN59</t>
  </si>
  <si>
    <t>XMSJS2QLSXV9</t>
  </si>
  <si>
    <t>XMSTG5VUWCWV</t>
  </si>
  <si>
    <t>XMS38R4CUJTP</t>
  </si>
  <si>
    <t>XMS43W56P9DC</t>
  </si>
  <si>
    <t>XMSZ8HZJKI9R</t>
  </si>
  <si>
    <t>XMSGBQZXA6CY</t>
  </si>
  <si>
    <t>XMSIXDX8NHIB</t>
  </si>
  <si>
    <t>XMST594XN579</t>
  </si>
  <si>
    <t>XMSC7C8WWUCN</t>
  </si>
  <si>
    <t>XMS86L9Y69HT</t>
  </si>
  <si>
    <t>XMSSY6W8V3QQ</t>
  </si>
  <si>
    <t>XMSB4Z6QTSS5</t>
  </si>
  <si>
    <t>XMSVRKXXNFD3</t>
  </si>
  <si>
    <t>XMSHUFIVQ5HM</t>
  </si>
  <si>
    <t>XMSNFFIZLD3V</t>
  </si>
  <si>
    <t>XMSK886JTTKP</t>
  </si>
  <si>
    <t>XMSS32AGSDVU</t>
  </si>
  <si>
    <t>XMSV2T7HDCH3</t>
  </si>
  <si>
    <t>XMSW54A83SE4</t>
  </si>
  <si>
    <t>XMSXHB9H2GI6</t>
  </si>
  <si>
    <t>XMSRK5MNW85W</t>
  </si>
  <si>
    <t>XMSGMVF4K7P4</t>
  </si>
  <si>
    <t>XMSMDCSF5IV7</t>
  </si>
  <si>
    <t>XMS8MKY5BRYS</t>
  </si>
  <si>
    <t>XMSUU832T5F4</t>
  </si>
  <si>
    <t>XMSYL94APDAU</t>
  </si>
  <si>
    <t>XMS65NXZ8IUT</t>
  </si>
  <si>
    <t>XMSWFPS4YHBC</t>
  </si>
  <si>
    <t>XMSY52A2YS4J</t>
  </si>
  <si>
    <t>XMSD5DBG9WFB</t>
  </si>
  <si>
    <t>XMSKNEZI9M7S</t>
  </si>
  <si>
    <t>XMSTJ25QSZGW</t>
  </si>
  <si>
    <t>XMSK8LDHBBR5</t>
  </si>
  <si>
    <t>XMSFGFUKGI8Z</t>
  </si>
  <si>
    <t>XMSRFKMZ26TA</t>
  </si>
  <si>
    <t>XMSUYF4XKARR</t>
  </si>
  <si>
    <t>XMS9BQIWAU4P</t>
  </si>
  <si>
    <t>XMSV6Z82GCZ8</t>
  </si>
  <si>
    <t>XMSIV5E83N7J</t>
  </si>
  <si>
    <t>XMSYMUJX2D9H</t>
  </si>
  <si>
    <t>XMSZ2VWGDWJY</t>
  </si>
  <si>
    <t>XMSCXXGE3INE</t>
  </si>
  <si>
    <t>XMSWXHAQVX49</t>
  </si>
  <si>
    <t>XMSBGX5QBBPX</t>
  </si>
  <si>
    <t>XMSWGLHZERRK</t>
  </si>
  <si>
    <t>XMSF6U4RCKK5</t>
  </si>
  <si>
    <t>XMSZE5SXZE5W</t>
  </si>
  <si>
    <t>XMSTGTH2569X</t>
  </si>
  <si>
    <t>XMSWV7UPEUFL</t>
  </si>
  <si>
    <t>XMSWERXLG6WU</t>
  </si>
  <si>
    <t>XMSCT9VWT3U2</t>
  </si>
  <si>
    <t>XMSKN6CJJ86U</t>
  </si>
  <si>
    <t>XMS85XC3SCQA</t>
  </si>
  <si>
    <t>XMSRLIAJUJDV</t>
  </si>
  <si>
    <t>XMS3FGXNXZYB</t>
  </si>
  <si>
    <t>XMS3L4WL7E78</t>
  </si>
  <si>
    <t>XMS22JNTYPYZ</t>
  </si>
  <si>
    <t>XMSNRW3N6N3P</t>
  </si>
  <si>
    <t>XMS25WVDRRY6</t>
  </si>
  <si>
    <t>XMS94I6D7G2E</t>
  </si>
  <si>
    <t>XMSEAF9LQ7TF</t>
  </si>
  <si>
    <t>XMS9QRL5FRJT</t>
  </si>
  <si>
    <t>XMSZ728USI9A</t>
  </si>
  <si>
    <t>XMSFTB3QLVNJ</t>
  </si>
  <si>
    <t>XMSKGDWAS26E</t>
  </si>
  <si>
    <t>XMS7H455NYEA</t>
  </si>
  <si>
    <t>XMS8IFD7L8EM</t>
  </si>
  <si>
    <t>XMSSTIM8IFLM</t>
  </si>
  <si>
    <t>XMSDV2KZS9WM</t>
  </si>
  <si>
    <t>XMSHB79AID88</t>
  </si>
  <si>
    <t>XMSX2LVQIA2B</t>
  </si>
  <si>
    <t>XMSEUBFD7YCW</t>
  </si>
  <si>
    <t>XMSJL7HQ4H28</t>
  </si>
  <si>
    <t>XMS49FZY3XGV</t>
  </si>
  <si>
    <t>XMSCIR7NM6MK</t>
  </si>
  <si>
    <t>XMSKK76LPKE6</t>
  </si>
  <si>
    <t>XMSAWJ6YRE6W</t>
  </si>
  <si>
    <t>XMSHZE8ESZJH</t>
  </si>
  <si>
    <t>XMSTWF22NIAG</t>
  </si>
  <si>
    <t>XMS2DT6AWQS5</t>
  </si>
  <si>
    <t>XMS4DKIU83WN</t>
  </si>
  <si>
    <t>XMSLKPLXA98L</t>
  </si>
  <si>
    <t>XMS9K2WRCZJ7</t>
  </si>
  <si>
    <t>XMSVIABS5M2A</t>
  </si>
  <si>
    <t>XMSJX8CFHA3I</t>
  </si>
  <si>
    <t>XMSP4TXK7TUF</t>
  </si>
  <si>
    <t>XMSY5SYUHCQ3</t>
  </si>
  <si>
    <t>XMSJET44SYTY</t>
  </si>
  <si>
    <t>XMSMZJZQTHQS</t>
  </si>
  <si>
    <t>XMSS4CMZXLLA</t>
  </si>
  <si>
    <t>XMSYSH3UFRLV</t>
  </si>
  <si>
    <t>XMSBAE8X528Y</t>
  </si>
  <si>
    <t>XMS8LG2FT8KL</t>
  </si>
  <si>
    <t>XMSNBPMECM2B</t>
  </si>
  <si>
    <t>XMS6G44WKFVS</t>
  </si>
  <si>
    <t>XMS7PYY8DVK5</t>
  </si>
  <si>
    <t>XMSBK9UTC8EY</t>
  </si>
  <si>
    <t>XMS4JBMAWUME</t>
  </si>
  <si>
    <t>XMSTNB2ANGPX</t>
  </si>
  <si>
    <t>XMSFNG3UNN95</t>
  </si>
  <si>
    <t>XMS62KFVDAZL</t>
  </si>
  <si>
    <t>XMSGJJ95ZBSQ</t>
  </si>
  <si>
    <t>XMSV2FLNQQD6</t>
  </si>
  <si>
    <t>XMSYAY74QWTK</t>
  </si>
  <si>
    <t>XMSIE2VR63G6</t>
  </si>
  <si>
    <t>XMS9RY44JZAY</t>
  </si>
  <si>
    <t>XMSP2QUR9G3U</t>
  </si>
  <si>
    <t>XMSVH9Q8MWNC</t>
  </si>
  <si>
    <t>XMSXSWZIGHM7</t>
  </si>
  <si>
    <t>XMSWYUTYJFD5</t>
  </si>
  <si>
    <t>XMSCM8YGRLHJ</t>
  </si>
  <si>
    <t>XMSFMXRR4YWC</t>
  </si>
  <si>
    <t>XMSC4TXC57EW</t>
  </si>
  <si>
    <t>XMSXFSL43PJT</t>
  </si>
  <si>
    <t>XMS2V7TSFXNE</t>
  </si>
  <si>
    <t>XMSRXSGATB89</t>
  </si>
  <si>
    <t>XMSYT4M22NZE</t>
  </si>
  <si>
    <t>XMSXNYNXEGEF</t>
  </si>
  <si>
    <t>XMSPRN6ETFFS</t>
  </si>
  <si>
    <t>XMSAC59A23IU</t>
  </si>
  <si>
    <t>XMSLATIGZT6W</t>
  </si>
  <si>
    <t>XMSQ72P4BVCW</t>
  </si>
  <si>
    <t>XMSNEWQKT8EU</t>
  </si>
  <si>
    <t>XMSHTUSIMXUN</t>
  </si>
  <si>
    <t>XMST6A8IXYK8</t>
  </si>
  <si>
    <t>XMSP5HI2LKLG</t>
  </si>
  <si>
    <t>XMSU7HEAE4L7</t>
  </si>
  <si>
    <t>XMSQPS8NTSHG</t>
  </si>
  <si>
    <t>XMSN8LKNZ8UE</t>
  </si>
  <si>
    <t>XMSYNP7PB23R</t>
  </si>
  <si>
    <t>XMSBMIHC36ZN</t>
  </si>
  <si>
    <t>XMSEM2CJRAP3</t>
  </si>
  <si>
    <t>XMSE5PFE6SU9</t>
  </si>
  <si>
    <t>XMSMDUHBZR4K</t>
  </si>
  <si>
    <t>XMS7F626ZSCS</t>
  </si>
  <si>
    <t>XMSRNFJD6K7X</t>
  </si>
  <si>
    <t>XMSWSXM3GJRD</t>
  </si>
  <si>
    <t>XMSZH9G4FK3E</t>
  </si>
  <si>
    <t>XMS8E6AYG25Q</t>
  </si>
  <si>
    <t>XMSD74WFDWD6</t>
  </si>
  <si>
    <t>XMSJ9RKHFJ2H</t>
  </si>
  <si>
    <t>XMSAFPV2C4HB</t>
  </si>
  <si>
    <t>XMSMNKPFV2A9</t>
  </si>
  <si>
    <t>XMSDIU5CRPYS</t>
  </si>
  <si>
    <t>XMSE2YK56LW5</t>
  </si>
  <si>
    <t>XMSXWDBSA85G</t>
  </si>
  <si>
    <t>XMSLDUJGVYRV</t>
  </si>
  <si>
    <t>XMS5TZIGZJKZ</t>
  </si>
  <si>
    <t>XMSGAARP4VH8</t>
  </si>
  <si>
    <t>XMST4LTZ33X3</t>
  </si>
  <si>
    <t>XMSERT4UV7YN</t>
  </si>
  <si>
    <t>XMSXZGXUUKCJ</t>
  </si>
  <si>
    <t>XMSFD5IURTF6</t>
  </si>
  <si>
    <t>XMSLXWEI78IC</t>
  </si>
  <si>
    <t>XMS32CFS2YCA</t>
  </si>
  <si>
    <t>XMSY6R98KQAE</t>
  </si>
  <si>
    <t>XMSKPGLXVYXP</t>
  </si>
  <si>
    <t>XMS3QGIRQMB8</t>
  </si>
  <si>
    <t>XMSNLS75ELBI</t>
  </si>
  <si>
    <t>XMSVIWFZXKPB</t>
  </si>
  <si>
    <t>XMS89GE75ZG5</t>
  </si>
  <si>
    <t>XMSAYP7MWJJZ</t>
  </si>
  <si>
    <t>XMSF5MJCXUMT</t>
  </si>
  <si>
    <t>XMSI4PP8LPHF</t>
  </si>
  <si>
    <t>XMSXTQFQ3U46</t>
  </si>
  <si>
    <t>XMSVF8QKGPNS</t>
  </si>
  <si>
    <t>XMSHXPIZK76T</t>
  </si>
  <si>
    <t>XMS99PKWFCC9</t>
  </si>
  <si>
    <t>XMSPHMAEH7UG</t>
  </si>
  <si>
    <t>XMSXQ3ZBUPCC</t>
  </si>
  <si>
    <t>XMSEBL27HATE</t>
  </si>
  <si>
    <t>XMSUZN5DFBSS</t>
  </si>
  <si>
    <t>XMS3XAME2RVL</t>
  </si>
  <si>
    <t>XMSUNQ9BNT2M</t>
  </si>
  <si>
    <t>XMSYX3QSE468</t>
  </si>
  <si>
    <t>XMS9IF9DKCWQ</t>
  </si>
  <si>
    <t>XMSBN8RTVU2Q</t>
  </si>
  <si>
    <t>XMS4A3BJ9FKV</t>
  </si>
  <si>
    <t>XMS9ES7TGNV9</t>
  </si>
  <si>
    <t>XMSSK6LHH3WX</t>
  </si>
  <si>
    <t>XMSCDDRN8KQY</t>
  </si>
  <si>
    <t>XMSBBCDTC5EU</t>
  </si>
  <si>
    <t>XMSPA8VT9XZ8</t>
  </si>
  <si>
    <t>XMSZ4QVH9HVY</t>
  </si>
  <si>
    <t>XMSCYE7XKS6W</t>
  </si>
  <si>
    <t>XMSSETFM2JVY</t>
  </si>
  <si>
    <t>XMSE7HCA8YYT</t>
  </si>
  <si>
    <t>XMSD753XGQXH</t>
  </si>
  <si>
    <t>XMSJXJFEPJI6</t>
  </si>
  <si>
    <t>XMSEFLUFY65P</t>
  </si>
  <si>
    <t>XMSNMXXAQMRS</t>
  </si>
  <si>
    <t>XMSZ8H2GE25B</t>
  </si>
  <si>
    <t>XMSY5K9JHI73</t>
  </si>
  <si>
    <t>XMSZAUCX8SSG</t>
  </si>
  <si>
    <t>XMSUG2QIQM6L</t>
  </si>
  <si>
    <t>XMSPP6WF9DDS</t>
  </si>
  <si>
    <t>XMSVMGBIQ9NY</t>
  </si>
  <si>
    <t>XMSJJPB3EFT4</t>
  </si>
  <si>
    <t>XMSR3JERCZWK</t>
  </si>
  <si>
    <t>XMSGIEKXGSPV</t>
  </si>
  <si>
    <t>XMSDPBJPFIAJ</t>
  </si>
  <si>
    <t>XMSQH8U6KETB</t>
  </si>
  <si>
    <t>XMSTKJMJJ6DG</t>
  </si>
  <si>
    <t>XMSL9VPGKD6J</t>
  </si>
  <si>
    <t>XMSU2R3EN6FZ</t>
  </si>
  <si>
    <t>XMSZB2FTXL4R</t>
  </si>
  <si>
    <t>XMSZTPUZXSQN</t>
  </si>
  <si>
    <t>XMS8UAT4HH2F</t>
  </si>
  <si>
    <t>XMSB34SDWVJX</t>
  </si>
  <si>
    <t>XMSWBK7J6WAC</t>
  </si>
  <si>
    <t>XMSXYQCKAZLJ</t>
  </si>
  <si>
    <t>XMS7Z6HH2AGH</t>
  </si>
  <si>
    <t>XMSJAZUU4FKD</t>
  </si>
  <si>
    <t>XMSVETMSBTHU</t>
  </si>
  <si>
    <t>XMSIB7IC6YJC</t>
  </si>
  <si>
    <t>XMSU9JAGYRDH</t>
  </si>
  <si>
    <t>XMSWLDB83P5L</t>
  </si>
  <si>
    <t>XMS2QY7MN3YC</t>
  </si>
  <si>
    <t>XMSPQGFXQA3Z</t>
  </si>
  <si>
    <t>XMSPYMDE6RQT</t>
  </si>
  <si>
    <t>XMSQQUF8LKD7</t>
  </si>
  <si>
    <t>XMSLVSLL7G5E</t>
  </si>
  <si>
    <t>XMSTX7SNMFQC</t>
  </si>
  <si>
    <t>XMSQ6BLB4FR6</t>
  </si>
  <si>
    <t>XMSEA4DL9EXM</t>
  </si>
  <si>
    <t>XMS5H7MHX656</t>
  </si>
  <si>
    <t>XMSHPG7RKIDE</t>
  </si>
  <si>
    <t>XMSAK4CAZE2S</t>
  </si>
  <si>
    <t>XMSTL6CRMTVC</t>
  </si>
  <si>
    <t>XMSL8B5F99DS</t>
  </si>
  <si>
    <t>XMS8MKI5P975</t>
  </si>
  <si>
    <t>XMS6PVTYF2PX</t>
  </si>
  <si>
    <t>XMS4FCM2XLAR</t>
  </si>
  <si>
    <t>XMSKDY269I3Z</t>
  </si>
  <si>
    <t>XMSQFDTEDVE6</t>
  </si>
  <si>
    <t>XMS8GPWK62C5</t>
  </si>
  <si>
    <t>XMS3KSN9D62P</t>
  </si>
  <si>
    <t>XMSBZL8CMTCJ</t>
  </si>
  <si>
    <t>XMSRHTIPRR8R</t>
  </si>
  <si>
    <t>XMSZMTSQJMD2</t>
  </si>
  <si>
    <t>XMSIXRHVXXMB</t>
  </si>
  <si>
    <t>XMSN5PHKRRWQ</t>
  </si>
  <si>
    <t>XMSE2VGQ3V6A</t>
  </si>
  <si>
    <t>XMS8RXWD4TAK</t>
  </si>
  <si>
    <t>XMS6E45EE38E</t>
  </si>
  <si>
    <t>XMSTSDTU6DHA</t>
  </si>
  <si>
    <t>XMSTL3RIWDYH</t>
  </si>
  <si>
    <t>XMS4HVQ4UH7Z</t>
  </si>
  <si>
    <t>XMSBGK6D2CVY</t>
  </si>
  <si>
    <t>XMS5JNCKGH5T</t>
  </si>
  <si>
    <t>XMS4GPFYUBB8</t>
  </si>
  <si>
    <t>XMS96F9LJVTG</t>
  </si>
  <si>
    <t>XMSXUJYGNYHN</t>
  </si>
  <si>
    <t>XMSNIR2EX6BU</t>
  </si>
  <si>
    <t>XMSMFGJI5PP4</t>
  </si>
  <si>
    <t>XMS62IJSXMAL</t>
  </si>
  <si>
    <t>XMSMHJKMGB7E</t>
  </si>
  <si>
    <t>XMSQFGE648SP</t>
  </si>
  <si>
    <t>XMS48B6HNR9Q</t>
  </si>
  <si>
    <t>XMSLDJTM8DUX</t>
  </si>
  <si>
    <t>XMSLJBPIA6KI</t>
  </si>
  <si>
    <t>XMSKRDC6LKD4</t>
  </si>
  <si>
    <t>XMSPEVRDWJ6X</t>
  </si>
  <si>
    <t>XMS7M39V43YB</t>
  </si>
  <si>
    <t>XMSVFUXMZVTM</t>
  </si>
  <si>
    <t>XMS92YR2SUYL</t>
  </si>
  <si>
    <t>XMSIR4Z2B9VM</t>
  </si>
  <si>
    <t>XMSRZ8QR8ZS6</t>
  </si>
  <si>
    <t>XMS6DKY4CAF9</t>
  </si>
  <si>
    <t>XMSFJMX4I8E8</t>
  </si>
  <si>
    <t>XMS8NNH2BVSY</t>
  </si>
  <si>
    <t>XMSHXJI8NVVA</t>
  </si>
  <si>
    <t>XMSQ73CICDLC</t>
  </si>
  <si>
    <t>XMSEWRQQJBTE</t>
  </si>
  <si>
    <t>XMSHV6A8HWFH</t>
  </si>
  <si>
    <t>XMS5ANNZ8B8N</t>
  </si>
  <si>
    <t>XMSRA6SHDEMS</t>
  </si>
  <si>
    <t>XMSNJIMNZWI4</t>
  </si>
  <si>
    <t>XMSEV65RWN3B</t>
  </si>
  <si>
    <t>XMS9L5PGBGIF</t>
  </si>
  <si>
    <t>XMSWWZYLDJFT</t>
  </si>
  <si>
    <t>XMSMMJILXV3L</t>
  </si>
  <si>
    <t>XMS8SAGKNWI2</t>
  </si>
  <si>
    <t>XMSJXDTGTRU3</t>
  </si>
  <si>
    <t>XMSRAG4P434D</t>
  </si>
  <si>
    <t>XMSQHX6AMZLX</t>
  </si>
  <si>
    <t>XMSPAQRV8YSJ</t>
  </si>
  <si>
    <t>XMSXJFJ9H6Q8</t>
  </si>
  <si>
    <t>XMSLHF7S9E8N</t>
  </si>
  <si>
    <t>XMSY5T6T5RG5</t>
  </si>
  <si>
    <t>XMS6BHZ7ZKGT</t>
  </si>
  <si>
    <t>XMSWIQRYBSDS</t>
  </si>
  <si>
    <t>XMSQ9DTV6QEP</t>
  </si>
  <si>
    <t>XMS68CWGY4AG</t>
  </si>
  <si>
    <t>XMS3X8I8NYS7</t>
  </si>
  <si>
    <t>XMSBGHWFWTP7</t>
  </si>
  <si>
    <t>XMSJCI2EKJWS</t>
  </si>
  <si>
    <t>XMSCEV9PUBFT</t>
  </si>
  <si>
    <t>XMS8NW67ELQS</t>
  </si>
  <si>
    <t>XMSN2CRY9PYX</t>
  </si>
  <si>
    <t>XMSE57EZHBVL</t>
  </si>
  <si>
    <t>XMSURHBHTRLC</t>
  </si>
  <si>
    <t>XMS49IEJD5JX</t>
  </si>
  <si>
    <t>XMSTLSX7RDXI</t>
  </si>
  <si>
    <t>XMSVT72J2D96</t>
  </si>
  <si>
    <t>XMS6CBCIH3BF</t>
  </si>
  <si>
    <t>XMSKZJDVW4EM</t>
  </si>
  <si>
    <t>XMSTEWQBT7Q8</t>
  </si>
  <si>
    <t>XMSRAU5R6J6R</t>
  </si>
  <si>
    <t>XMSWN5T67ZFE</t>
  </si>
  <si>
    <t>XMSAGDHPQ7DX</t>
  </si>
  <si>
    <t>XMS7EVPCUPHI</t>
  </si>
  <si>
    <t>XMSLIDPQ5JF9</t>
  </si>
  <si>
    <t>XMSCT5AST5WY</t>
  </si>
  <si>
    <t>XMS3LZ9BMV9Q</t>
  </si>
  <si>
    <t>XMSNM9INU4GV</t>
  </si>
  <si>
    <t>XMS5B2QR5KN3</t>
  </si>
  <si>
    <t>XMSQV8PRJ36K</t>
  </si>
  <si>
    <t>XMSW4E86XXYP</t>
  </si>
  <si>
    <t>XMS9W8MJQ9SB</t>
  </si>
  <si>
    <t>XMSZ6TTCFAQH</t>
  </si>
  <si>
    <t>XMSDPX9Z32DG</t>
  </si>
  <si>
    <t>XMSQ2ZCM53LK</t>
  </si>
  <si>
    <t>XMSF3KTIVSV9</t>
  </si>
  <si>
    <t>XMSG3G524WWT</t>
  </si>
  <si>
    <t>XMS4Z2MUNCFY</t>
  </si>
  <si>
    <t>XMS2E8TWRRLF</t>
  </si>
  <si>
    <t>XMSNQMMGTZEH</t>
  </si>
  <si>
    <t>XMSNA76B8URM</t>
  </si>
  <si>
    <t>XMSBLUVFWXUW</t>
  </si>
  <si>
    <t>XMSLNNCSNHEI</t>
  </si>
  <si>
    <t>XMS9S3H2K7SF</t>
  </si>
  <si>
    <t>XMSB3UEZ5KKQ</t>
  </si>
  <si>
    <t>XMSZWEH84772</t>
  </si>
  <si>
    <t>XMSJYXV39ENH</t>
  </si>
  <si>
    <t>XMSWYPYFXC5Q</t>
  </si>
  <si>
    <t>XMSTVREB5UE7</t>
  </si>
  <si>
    <t>XMSY54YW5QZR</t>
  </si>
  <si>
    <t>XMSX2K8BW5E9</t>
  </si>
  <si>
    <t>XMS8L3YTKB5R</t>
  </si>
  <si>
    <t>XMSDL595MQCZ</t>
  </si>
  <si>
    <t>XMSVXYAD64AM</t>
  </si>
  <si>
    <t>XMSTE9MHBDNA</t>
  </si>
  <si>
    <t>XMS3HGZ2FJF8</t>
  </si>
  <si>
    <t>XMSNCAKHI837</t>
  </si>
  <si>
    <t>XMSQDLN4LN87</t>
  </si>
  <si>
    <t>XMSFBR84HKL5</t>
  </si>
  <si>
    <t>XMSM6AGEGKVM</t>
  </si>
  <si>
    <t>XMSLQ6BEI8DD</t>
  </si>
  <si>
    <t>XMS3BYG8LR6H</t>
  </si>
  <si>
    <t>XMSQIKZRDV4Y</t>
  </si>
  <si>
    <t>XMSIFHVBWQ7J</t>
  </si>
  <si>
    <t>XMS7SC3SZDAR</t>
  </si>
  <si>
    <t>XMSUN9DA69KJ</t>
  </si>
  <si>
    <t>XMSQSCPWW4IV</t>
  </si>
  <si>
    <t>XMSMD475AP2X</t>
  </si>
  <si>
    <t>XMSC3JJWMJ52</t>
  </si>
  <si>
    <t>XMSIQSIB3A8P</t>
  </si>
  <si>
    <t>XMS34WA2SF9C</t>
  </si>
  <si>
    <t>XMS6IPN9TFT4</t>
  </si>
  <si>
    <t>XMSDY7KWFR9Z</t>
  </si>
  <si>
    <t>XMSZ3SK96HGC</t>
  </si>
  <si>
    <t>XMSJBL9AKKQH</t>
  </si>
  <si>
    <t>XMSUJQ4Q4CK2</t>
  </si>
  <si>
    <t>XMSCKEQHC5ZN</t>
  </si>
  <si>
    <t>XMSRF2BYVX56</t>
  </si>
  <si>
    <t>XMSPUYUW9ANV</t>
  </si>
  <si>
    <t>XMSAHWY7YZ3Y</t>
  </si>
  <si>
    <t>XMS4C4QAHPIE</t>
  </si>
  <si>
    <t>XMS4VNUS47QI</t>
  </si>
  <si>
    <t>XMSLCB5ZTRK9</t>
  </si>
  <si>
    <t>XMS5RUXXZCVE</t>
  </si>
  <si>
    <t>XMSNJZUYNAMS</t>
  </si>
  <si>
    <t>XMSCD94UYKXI</t>
  </si>
  <si>
    <t>XMSFAUKS4T5U</t>
  </si>
  <si>
    <t>XMS25NUY4WPD</t>
  </si>
  <si>
    <t>XMS98VM7V7GR</t>
  </si>
  <si>
    <t>XMSBQK9686BZ</t>
  </si>
  <si>
    <t>XMS3AVJYUNGW</t>
  </si>
  <si>
    <t>XMSRQPA9R7C3</t>
  </si>
  <si>
    <t>XMSJT2PLX85U</t>
  </si>
  <si>
    <t>XMSEW9HSB4AD</t>
  </si>
  <si>
    <t>XMS5SQD6EXCT</t>
  </si>
  <si>
    <t>XMSULK2X3VII</t>
  </si>
  <si>
    <t>XMSXSZVUCUJI</t>
  </si>
  <si>
    <t>XMSRXC46JCBU</t>
  </si>
  <si>
    <t>XMSYMGFJSKLI</t>
  </si>
  <si>
    <t>XMSHJI8ZH4GL</t>
  </si>
  <si>
    <t>XMSVINI8AARG</t>
  </si>
  <si>
    <t>XMSCXNXRRI8D</t>
  </si>
  <si>
    <t>XMSLH85MYJH7</t>
  </si>
  <si>
    <t>XMSYWYVCYJQJ</t>
  </si>
  <si>
    <t>XMSRPC8733GU</t>
  </si>
  <si>
    <t>XMS3LH2FIRAL</t>
  </si>
  <si>
    <t>XMSNJAS7TKFL</t>
  </si>
  <si>
    <t>XMSVMXAWKUJR</t>
  </si>
  <si>
    <t>XMSGK5N9HYP4</t>
  </si>
  <si>
    <t>XMSBEZ3LNVKN</t>
  </si>
  <si>
    <t>XMSGAI9YVSA2</t>
  </si>
  <si>
    <t>XMS5AVRQZT9T</t>
  </si>
  <si>
    <t>XMSQT2JHB75G</t>
  </si>
  <si>
    <t>XMSXVFFK2U7B</t>
  </si>
  <si>
    <t>XMS496B4F3K2</t>
  </si>
  <si>
    <t>XMSKHMU9N4ZD</t>
  </si>
  <si>
    <t>XMSR8ELJBWLC</t>
  </si>
  <si>
    <t>XMSA2P99HP8Q</t>
  </si>
  <si>
    <t>XMSXPA9ZJNZU</t>
  </si>
  <si>
    <t>XMSM5MDUCGM8</t>
  </si>
  <si>
    <t>XMSNAYLZRT69</t>
  </si>
  <si>
    <t>XMSKJ3JHHERF</t>
  </si>
  <si>
    <t>XMSJSWJVTR4W</t>
  </si>
  <si>
    <t>XMSWY92YYCXX</t>
  </si>
  <si>
    <t>XMS94JZJMNHS</t>
  </si>
  <si>
    <t>XMS3EI57JTX9</t>
  </si>
  <si>
    <t>XMSF32EU4MCE</t>
  </si>
  <si>
    <t>XMSCMARJU6JQ</t>
  </si>
  <si>
    <t>XMSAFZ53ZLZF</t>
  </si>
  <si>
    <t>XMS9W4QSALPW</t>
  </si>
  <si>
    <t>XMSMVAT2B3JP</t>
  </si>
  <si>
    <t>XMSMISFPLF8N</t>
  </si>
  <si>
    <t>XMSDRGR8WQFD</t>
  </si>
  <si>
    <t>XMSPNZDUBITW</t>
  </si>
  <si>
    <t>XMSPVBYDIF5G</t>
  </si>
  <si>
    <t>XMSW7C3MS9EZ</t>
  </si>
  <si>
    <t>XMSQAGVQ2ZEZ</t>
  </si>
  <si>
    <t>XMSHQ52BB54R</t>
  </si>
  <si>
    <t>XMS7TAPIDGDF</t>
  </si>
  <si>
    <t>XMS8ECCIQ2IU</t>
  </si>
  <si>
    <t>XMSXL7P3BMR2</t>
  </si>
  <si>
    <t>XMSDWI43T3GT</t>
  </si>
  <si>
    <t>XMSLGZAS5FHT</t>
  </si>
  <si>
    <t>XMSBAGG2SF2N</t>
  </si>
  <si>
    <t>XMSF98AN7IL4</t>
  </si>
  <si>
    <t>XMS6ZF6LJURG</t>
  </si>
  <si>
    <t>XMSIJY8R7XK8</t>
  </si>
  <si>
    <t>XMSC2DJGAPAK</t>
  </si>
  <si>
    <t>XMSR2ZK6HAPS</t>
  </si>
  <si>
    <t>XMSR7RJGWBP9</t>
  </si>
  <si>
    <t>XMSC65RSUI55</t>
  </si>
  <si>
    <t>XMSYSGWTMR8C</t>
  </si>
  <si>
    <t>XMSE4LRRNVZD</t>
  </si>
  <si>
    <t>XMS3TTK7ZANB</t>
  </si>
  <si>
    <t>XMSXJB4U7MKM</t>
  </si>
  <si>
    <t>XMS57B9XSNVH</t>
  </si>
  <si>
    <t>XMS86R7B2Z4F</t>
  </si>
  <si>
    <t>XMS72S7WDM45</t>
  </si>
  <si>
    <t>XMSTGM6R5PNU</t>
  </si>
  <si>
    <t>XMS9T533PXFJ</t>
  </si>
  <si>
    <t>XMSKSKEPZLSK</t>
  </si>
  <si>
    <t>XMS8E4TU9BSR</t>
  </si>
  <si>
    <t>XMSUDE8P7RBY</t>
  </si>
  <si>
    <t>XMSDYP6KEDEV</t>
  </si>
  <si>
    <t>XMS22RXTARAF</t>
  </si>
  <si>
    <t>XMSLLBVLWNGE</t>
  </si>
  <si>
    <t>XMSYK698TZ72</t>
  </si>
  <si>
    <t>XMS57C8KSTFM</t>
  </si>
  <si>
    <t>XMSDGLGDNIJT</t>
  </si>
  <si>
    <t>XMSSRFC6A6N6</t>
  </si>
  <si>
    <t>XMSU782QT6YB</t>
  </si>
  <si>
    <t>XMSXW58CNUIW</t>
  </si>
  <si>
    <t>XMS45MJ3W3IH</t>
  </si>
  <si>
    <t>XMS4757Z94DT</t>
  </si>
  <si>
    <t>XMSA7EISG59P</t>
  </si>
  <si>
    <t>XMSM6GT66PRS</t>
  </si>
  <si>
    <t>XMS45X9T5JFN</t>
  </si>
  <si>
    <t>XMSUTCRSWXLB</t>
  </si>
  <si>
    <t>XMSD9EX6ZX8A</t>
  </si>
  <si>
    <t>XMSQ4LQUUDXR</t>
  </si>
  <si>
    <t>XMSFH9ID78LV</t>
  </si>
  <si>
    <t>XMSFPTLD9TG7</t>
  </si>
  <si>
    <t>XMSEPNC7DY7S</t>
  </si>
  <si>
    <t>XMSU2XACU79T</t>
  </si>
  <si>
    <t>XMSCEH53VHSW</t>
  </si>
  <si>
    <t>XMS4LZHMB52S</t>
  </si>
  <si>
    <t>XMS8MFYHCLBW</t>
  </si>
  <si>
    <t>XMS4D2N6DI4Y</t>
  </si>
  <si>
    <t>XMSUCEGEN9SS</t>
  </si>
  <si>
    <t>XMSQZCTB6J7E</t>
  </si>
  <si>
    <t>XMSDK4GN9AWS</t>
  </si>
  <si>
    <t>XMSJ3ZR2MK6L</t>
  </si>
  <si>
    <t>XMS6J4443ZQM</t>
  </si>
  <si>
    <t>XMSHPTHTRQ9G</t>
  </si>
  <si>
    <t>XMSC7VTLPIG5</t>
  </si>
  <si>
    <t>XMSDBBU49UR6</t>
  </si>
  <si>
    <t>XMS97D42ZALQ</t>
  </si>
  <si>
    <t>XMSQV3UNWDNG</t>
  </si>
  <si>
    <t>XMS4UNEM527U</t>
  </si>
  <si>
    <t>XMS3Z57BYYEG</t>
  </si>
  <si>
    <t>XMSGGFQFJ5SI</t>
  </si>
  <si>
    <t>XMSQLMF4GSHC</t>
  </si>
  <si>
    <t>XMSPNMYDU3NT</t>
  </si>
  <si>
    <t>XMSVRIYM3XS7</t>
  </si>
  <si>
    <t>XMSBRH88SEEY</t>
  </si>
  <si>
    <t>XMS5HKIY49JI</t>
  </si>
  <si>
    <t>XMS5KISTPFXY</t>
  </si>
  <si>
    <t>XMS5TDNQZNIP</t>
  </si>
  <si>
    <t>XMSCQ9P2HY7D</t>
  </si>
  <si>
    <t>XMS8RG676V23</t>
  </si>
  <si>
    <t>XMSEFUGY2Q4V</t>
  </si>
  <si>
    <t>XMSRGCGWZKKA</t>
  </si>
  <si>
    <t>XMSDHUJCNJX6</t>
  </si>
  <si>
    <t>XMSKFCN298U4</t>
  </si>
  <si>
    <t>XMSQ5IU9D6NX</t>
  </si>
  <si>
    <t>XMSKHEL4K8BN</t>
  </si>
  <si>
    <t>XMSX97CPMXBA</t>
  </si>
  <si>
    <t>XMSNCRZGQIED</t>
  </si>
  <si>
    <t>XMSFQU3FQH6X</t>
  </si>
  <si>
    <t>XMSG4S4N7GPJ</t>
  </si>
  <si>
    <t>XMSYVMI59GF8</t>
  </si>
  <si>
    <t>XMSS36ZA269R</t>
  </si>
  <si>
    <t>XMSJ6K9A2NXX</t>
  </si>
  <si>
    <t>XMSRU4GTWEQ3</t>
  </si>
  <si>
    <t>XMSLBAR2JZYA</t>
  </si>
  <si>
    <t>XMSEDGK98BV5</t>
  </si>
  <si>
    <t>XMSVNV6WGXKS</t>
  </si>
  <si>
    <t>XMSDH4XFGG6Q</t>
  </si>
  <si>
    <t>XMSJ849847WK</t>
  </si>
  <si>
    <t>XMSBP6K3UXFT</t>
  </si>
  <si>
    <t>XMSJAK6NTTTW</t>
  </si>
  <si>
    <t>XMSC28JF9IDL</t>
  </si>
  <si>
    <t>XMSGFSXY8DMI</t>
  </si>
  <si>
    <t>XMSFNVCITKPV</t>
  </si>
  <si>
    <t>XMSDT6EMLN9B</t>
  </si>
  <si>
    <t>XMS6FXSE2W32</t>
  </si>
  <si>
    <t>XMSA96JX3Q2T</t>
  </si>
  <si>
    <t>XMSZSPXMWJAM</t>
  </si>
  <si>
    <t>XMS7BQQDTSWU</t>
  </si>
  <si>
    <t>XMS4EK9QAGIU</t>
  </si>
  <si>
    <t>XMSHMV9MUDIA</t>
  </si>
  <si>
    <t>XMSK2J5BBM7E</t>
  </si>
  <si>
    <t>XMSH49DVCTMN</t>
  </si>
  <si>
    <t>XMSPJ2TKUXJC</t>
  </si>
  <si>
    <t>XMSEP2KIQ6Y8</t>
  </si>
  <si>
    <t>XMSCU3ZGK8PV</t>
  </si>
  <si>
    <t>XMSGYJK366HR</t>
  </si>
  <si>
    <t>XMSEM2B866N4</t>
  </si>
  <si>
    <t>XMS2XST787VS</t>
  </si>
  <si>
    <t>XMS8LHP4HPIE</t>
  </si>
  <si>
    <t>XMSLWCD2A2EX</t>
  </si>
  <si>
    <t>XMSP6DLVVL68</t>
  </si>
  <si>
    <t>XMSRVR4R8T9W</t>
  </si>
  <si>
    <t>XMSBILC69CJ6</t>
  </si>
  <si>
    <t>XMSSSXK98VYP</t>
  </si>
  <si>
    <t>XMSRIBAUSBUH</t>
  </si>
  <si>
    <t>XMSTHVMZMUEQ</t>
  </si>
  <si>
    <t>XMSSZGG9GCFD</t>
  </si>
  <si>
    <t>XMSX6QF7UAUJ</t>
  </si>
  <si>
    <t>XMSI4YUGAESC</t>
  </si>
  <si>
    <t>XMSKUK9BTL9X</t>
  </si>
  <si>
    <t>XMS348USBHA7</t>
  </si>
  <si>
    <t>XMSNX6JVKFIQ</t>
  </si>
  <si>
    <t>XMSQ3RMI5R22</t>
  </si>
  <si>
    <t>XMSYHRCUM9ZL</t>
  </si>
  <si>
    <t>XMSV72YWKH8D</t>
  </si>
  <si>
    <t>XMSDA7NX3J5Z</t>
  </si>
  <si>
    <t>XMST4L4PXE99</t>
  </si>
  <si>
    <t>XMSUSB5DSV6X</t>
  </si>
  <si>
    <t>XMSQRLT34MEA</t>
  </si>
  <si>
    <t>XMSP8T5AWXAI</t>
  </si>
  <si>
    <t>XMS78BRMCKV2</t>
  </si>
  <si>
    <t>XMSJUDS8U8BP</t>
  </si>
  <si>
    <t>XMS5FVDFH9XF</t>
  </si>
  <si>
    <t>XMSXPL937DP6</t>
  </si>
  <si>
    <t>XMSLHPDX5Q2I</t>
  </si>
  <si>
    <t>XMSATAABYRW8</t>
  </si>
  <si>
    <t>XMSADCH4RV26</t>
  </si>
  <si>
    <t>XMSLEG5ELEP3</t>
  </si>
  <si>
    <t>XMS2D94FSJNG</t>
  </si>
  <si>
    <t>XMSLRQB74TUK</t>
  </si>
  <si>
    <t>XMSHLP82TCUN</t>
  </si>
  <si>
    <t>XMSKVBYTMZ68</t>
  </si>
  <si>
    <t>XMS9FIB249I4</t>
  </si>
  <si>
    <t>XMSF9Y3D3C83</t>
  </si>
  <si>
    <t>XMSYGZIDF87S</t>
  </si>
  <si>
    <t>XMSM2XQKJINP</t>
  </si>
  <si>
    <t>XMSNNGUL4MDW</t>
  </si>
  <si>
    <t>XMSP738HKTAB</t>
  </si>
  <si>
    <t>XMSDFH7RYE4Z</t>
  </si>
  <si>
    <t>XMS9TL5GX2TL</t>
  </si>
  <si>
    <t>XMSJ4C3L8QLN</t>
  </si>
  <si>
    <t>XMSPW8HGU7WI</t>
  </si>
  <si>
    <t>XMSLJG9KXS25</t>
  </si>
  <si>
    <t>XMS4LWYZFA7J</t>
  </si>
  <si>
    <t>XMS2LXZ69UX7</t>
  </si>
  <si>
    <t>XMSJWDLYBYZL</t>
  </si>
  <si>
    <t>XMSTB6CM86DE</t>
  </si>
  <si>
    <t>XMSA9HR6ZX67</t>
  </si>
  <si>
    <t>XMSRY72IMYDD</t>
  </si>
  <si>
    <t>XMS8HV74238E</t>
  </si>
  <si>
    <t>XMSQ3R7VJEZR</t>
  </si>
  <si>
    <t>XMSLQESWFS7I</t>
  </si>
  <si>
    <t>XMSQYHSEMK3H</t>
  </si>
  <si>
    <t>XMSWKRVQ59LM</t>
  </si>
  <si>
    <t>XMSH3ANXB433</t>
  </si>
  <si>
    <t>XMSYAWTMQTQS</t>
  </si>
  <si>
    <t>XMS29M8ERNM5</t>
  </si>
  <si>
    <t>XMSSWZ9AXAL7</t>
  </si>
  <si>
    <t>XMSBV5B2MDU2</t>
  </si>
  <si>
    <t>XMS7B6S5HS2T</t>
  </si>
  <si>
    <t>XMSNW4AZDX9J</t>
  </si>
  <si>
    <t>XMSUEXTYWWDA</t>
  </si>
  <si>
    <t>XMSCEZRBZQ6T</t>
  </si>
  <si>
    <t>XMSGQCS3EL8T</t>
  </si>
  <si>
    <t>XMSMN5KDQ8U7</t>
  </si>
  <si>
    <t>XMSTKU6HW4XW</t>
  </si>
  <si>
    <t>XMS4SKRNR7HE</t>
  </si>
  <si>
    <t>XMS7SENXRH2C</t>
  </si>
  <si>
    <t>XMSGC42HGLQX</t>
  </si>
  <si>
    <t>XMSQ6EWQNIUG</t>
  </si>
  <si>
    <t>XMSF87RUX5PB</t>
  </si>
  <si>
    <t>XMSN6X37HZR5</t>
  </si>
  <si>
    <t>XMS2PBK4EYKG</t>
  </si>
  <si>
    <t>XMS5S2EVAJT7</t>
  </si>
  <si>
    <t>XMSBQQKHFQ3S</t>
  </si>
  <si>
    <t>XMSJUGN254HP</t>
  </si>
  <si>
    <t>XMS8FYLYDHX7</t>
  </si>
  <si>
    <t>XMSR3AZL9MTJ</t>
  </si>
  <si>
    <t>XMS8ZQD6T8ZH</t>
  </si>
  <si>
    <t>XMS878BAATAZ</t>
  </si>
  <si>
    <t>XMSR42NAKYPP</t>
  </si>
  <si>
    <t>XMSMWV7DQ5VY</t>
  </si>
  <si>
    <t>XMS945C8D5RU</t>
  </si>
  <si>
    <t>XMST3AIMLC4U</t>
  </si>
  <si>
    <t>XMSCAC2NILV8</t>
  </si>
  <si>
    <t>XMSA2QS2GKK4</t>
  </si>
  <si>
    <t>XMSUUZ4MTFIW</t>
  </si>
  <si>
    <t>XMS8PFRP8MR5</t>
  </si>
  <si>
    <t>XMSKJ5K3KF7B</t>
  </si>
  <si>
    <t>XMSM58KFCE7H</t>
  </si>
  <si>
    <t>XMSLNX9CQSXQ</t>
  </si>
  <si>
    <t>XMS59BUEI2KQ</t>
  </si>
  <si>
    <t>XMSQSI3T7M3B</t>
  </si>
  <si>
    <t>XMSZWQY22XF9</t>
  </si>
  <si>
    <t>XMSIY4EMZPZX</t>
  </si>
  <si>
    <t>XMSNN9STJ6U8</t>
  </si>
  <si>
    <t>XMSBC39S8SUF</t>
  </si>
  <si>
    <t>XMSHR7PYL25G</t>
  </si>
  <si>
    <t>XMSY8Y6IBNL5</t>
  </si>
  <si>
    <t>XMSHEWUULGFV</t>
  </si>
  <si>
    <t>XMS53DIQBGKA</t>
  </si>
  <si>
    <t>XMSPSS5LLUBD</t>
  </si>
  <si>
    <t>XMS6CWU9ZDVZ</t>
  </si>
  <si>
    <t>XMSS7I7QZRBK</t>
  </si>
  <si>
    <t>XMS22FDQGWI4</t>
  </si>
  <si>
    <t>XMSRSDW3T6KA</t>
  </si>
  <si>
    <t>XMSU8WXFWKDF</t>
  </si>
  <si>
    <t>XMSZALNVJP9B</t>
  </si>
  <si>
    <t>XMSNMWRCR79B</t>
  </si>
  <si>
    <t>XMSTCKKHZWQ9</t>
  </si>
  <si>
    <t>XMSGL6ASYMCB</t>
  </si>
  <si>
    <t>XMSYM29TSSZU</t>
  </si>
  <si>
    <t>XMSFYTZATCV7</t>
  </si>
  <si>
    <t>XMSSAX2I46VA</t>
  </si>
  <si>
    <t>XMSA5BTQHZWQ</t>
  </si>
  <si>
    <t>XMSZAZP855WS</t>
  </si>
  <si>
    <t>XMS67WK8UUKY</t>
  </si>
  <si>
    <t>XMSV3A555AVL</t>
  </si>
  <si>
    <t>XMS9964YH7FR</t>
  </si>
  <si>
    <t>XMSLB8JRDJLD</t>
  </si>
  <si>
    <t>XMS6TC8XT25P</t>
  </si>
  <si>
    <t>XMS48JIZ962L</t>
  </si>
  <si>
    <t>XMSLMFWIYKT2</t>
  </si>
  <si>
    <t>XMSR67HGQGNQ</t>
  </si>
  <si>
    <t>XMSJMB2WW5CS</t>
  </si>
  <si>
    <t>XMSQUCV87VW8</t>
  </si>
  <si>
    <t>XMS7WJ4ITQ4P</t>
  </si>
  <si>
    <t>XMSIN5WFJSE8</t>
  </si>
  <si>
    <t>XMSK5KDICLHB</t>
  </si>
  <si>
    <t>XMSKPJYJKC7Q</t>
  </si>
  <si>
    <t>XMSBNH9UBRAQ</t>
  </si>
  <si>
    <t>XMS5JKMVHM2K</t>
  </si>
  <si>
    <t>XMSI5RYD2S6E</t>
  </si>
  <si>
    <t>XMSQFPX6FZZE</t>
  </si>
  <si>
    <t>XMSF5FEPQDGR</t>
  </si>
  <si>
    <t>XMSPLSFDCWG2</t>
  </si>
  <si>
    <t>XMSDAGY97IT6</t>
  </si>
  <si>
    <t>XMSXZTHBUSEZ</t>
  </si>
  <si>
    <t>XMSTXPSEQKH3</t>
  </si>
  <si>
    <t>XMSB5U25ZDGQ</t>
  </si>
  <si>
    <t>XMSTQGDAZTYI</t>
  </si>
  <si>
    <t>XMS4HI2Z4Z5J</t>
  </si>
  <si>
    <t>XMSVFI65AZVW</t>
  </si>
  <si>
    <t>XMSTZGTI4ZMR</t>
  </si>
  <si>
    <t>XMSQ5QNPK9TA</t>
  </si>
  <si>
    <t>XMSB2L64M9JC</t>
  </si>
  <si>
    <t>XMSNVTKPJVQW</t>
  </si>
  <si>
    <t>XMSPK5PH3AC9</t>
  </si>
  <si>
    <t>XMSRVX8YJBJ5</t>
  </si>
  <si>
    <t>XMS77IKU9EZ6</t>
  </si>
  <si>
    <t>XMSPJEGXNNSR</t>
  </si>
  <si>
    <t>XMSIXUYXCQGY</t>
  </si>
  <si>
    <t>XMSJTS7BL6EH</t>
  </si>
  <si>
    <t>XMS4SES953PM</t>
  </si>
  <si>
    <t>XMSEXBXXW852</t>
  </si>
  <si>
    <t>XMS69UJDVTH4</t>
  </si>
  <si>
    <t>XMSDI4R5N59P</t>
  </si>
  <si>
    <t>XMSP5WQYKNCB</t>
  </si>
  <si>
    <t>XMSU68JZBARU</t>
  </si>
  <si>
    <t>XMSPEYQF4D6I</t>
  </si>
  <si>
    <t>XMSBR92S25NA</t>
  </si>
  <si>
    <t>XMSNCKYPWIZZ</t>
  </si>
  <si>
    <t>XMSR6AYA4RZB</t>
  </si>
  <si>
    <t>XMSEBUAKQBCQ</t>
  </si>
  <si>
    <t>XMSGC32QC2ZZ</t>
  </si>
  <si>
    <t>XMSLIZBHS9VM</t>
  </si>
  <si>
    <t>XMSE9YRJQYYV</t>
  </si>
  <si>
    <t>XMSF5777HGS4</t>
  </si>
  <si>
    <t>XMS492L5M7N7</t>
  </si>
  <si>
    <t>XMSINRXT7IFD</t>
  </si>
  <si>
    <t>XMS454237ZNF</t>
  </si>
  <si>
    <t>XMSTYJ3YKEX5</t>
  </si>
  <si>
    <t>XMSADX22YIW7</t>
  </si>
  <si>
    <t>XMSHQ7YJWEBT</t>
  </si>
  <si>
    <t>XMSM8T4D5N27</t>
  </si>
  <si>
    <t>XMSQDHIT5CLG</t>
  </si>
  <si>
    <t>XMSZMWN3L4VK</t>
  </si>
  <si>
    <t>XMSMAQWEYBIL</t>
  </si>
  <si>
    <t>XMSEST8VEHNW</t>
  </si>
  <si>
    <t>XMSB4NQYF8PD</t>
  </si>
  <si>
    <t>XMSHUDQILG22</t>
  </si>
  <si>
    <t>XMSDBC6RSLCS</t>
  </si>
  <si>
    <t>XMSVIG2GD9TZ</t>
  </si>
  <si>
    <t>XMSNPGP52DJ8</t>
  </si>
  <si>
    <t>XMSYJPDV2KGS</t>
  </si>
  <si>
    <t>XMS22GWCFVBW</t>
  </si>
  <si>
    <t>XMS27Y6UIHKG</t>
  </si>
  <si>
    <t>XMSTTF5RA4LM</t>
  </si>
  <si>
    <t>XMSZSZ3HMVPZ</t>
  </si>
  <si>
    <t>XMSYJF3X6X7I</t>
  </si>
  <si>
    <t>XMSH5P5PZW84</t>
  </si>
  <si>
    <t>XMS6VCQQY4D6</t>
  </si>
  <si>
    <t>XMSEWMJ37W3G</t>
  </si>
  <si>
    <t>XMSUX5BDCCBH</t>
  </si>
  <si>
    <t>XMSVKMDW5RZI</t>
  </si>
  <si>
    <t>XMSUEZQPPWEW</t>
  </si>
  <si>
    <t>XMS4ABG7JPJP</t>
  </si>
  <si>
    <t>XMSV38W4IV4R</t>
  </si>
  <si>
    <t>XMSXGLTMQ8WC</t>
  </si>
  <si>
    <t>XMSDSR85857U</t>
  </si>
  <si>
    <t>XMSRCXZRZH72</t>
  </si>
  <si>
    <t>XMSZDRBYWTNZ</t>
  </si>
  <si>
    <t>XMS4WAKN8FIT</t>
  </si>
  <si>
    <t>XMSMXH4Z6JI5</t>
  </si>
  <si>
    <t>XMS5XGLZ7QIT</t>
  </si>
  <si>
    <t>XMSMEG6JQ35T</t>
  </si>
  <si>
    <t>XMSGMM5GTFK2</t>
  </si>
  <si>
    <t>XMST54A6YFW4</t>
  </si>
  <si>
    <t>XMSGYAFJ8QL5</t>
  </si>
  <si>
    <t>XMSGM3UJBMXS</t>
  </si>
  <si>
    <t>XMSHB9TKTTPA</t>
  </si>
  <si>
    <t>XMSQHBKM7IWF</t>
  </si>
  <si>
    <t>XMS4QEUUNN3E</t>
  </si>
  <si>
    <t>XMSL5P8BIG43</t>
  </si>
  <si>
    <t>XMSXZHM9PKWN</t>
  </si>
  <si>
    <t>XMSCNJWA2GWX</t>
  </si>
  <si>
    <t>XMS49VDEQXEY</t>
  </si>
  <si>
    <t>XMS97V6M32RZ</t>
  </si>
  <si>
    <t>XMSY3QVDZ7RA</t>
  </si>
  <si>
    <t>XMSBF9T858ZQ</t>
  </si>
  <si>
    <t>XMSNK8YNDIVE</t>
  </si>
  <si>
    <t>XMS974AYWEH7</t>
  </si>
  <si>
    <t>XMS5N7PM29RV</t>
  </si>
  <si>
    <t>XMSY85FT9USV</t>
  </si>
  <si>
    <t>XMSGTTUHSW7S</t>
  </si>
  <si>
    <t>XMS729Q8G3E8</t>
  </si>
  <si>
    <t>XMSDEUMS93A2</t>
  </si>
  <si>
    <t>XMSQ57VRGZXG</t>
  </si>
  <si>
    <t>XMSMQLGVPB58</t>
  </si>
  <si>
    <t>XMSETSXR4MHH</t>
  </si>
  <si>
    <t>XMSZ2I7BVRIB</t>
  </si>
  <si>
    <t>XMSN6MPT7SZ6</t>
  </si>
  <si>
    <t>XMSTKCZR7UY5</t>
  </si>
  <si>
    <t>XMSZDDDES5B5</t>
  </si>
  <si>
    <t>XMS3NBNAV4ZJ</t>
  </si>
  <si>
    <t>XMSJDB9QX3XT</t>
  </si>
  <si>
    <t>XMSXX2SDYDFJ</t>
  </si>
  <si>
    <t>XMSWSVRILM6J</t>
  </si>
  <si>
    <t>XMSGPVWE4F3P</t>
  </si>
  <si>
    <t>XMSNG9KFCUZU</t>
  </si>
  <si>
    <t>XMSJDM6VVW2C</t>
  </si>
  <si>
    <t>XMSWDT3GYNHN</t>
  </si>
  <si>
    <t>XMS9TFW66846</t>
  </si>
  <si>
    <t>XMSEWMIFD8N9</t>
  </si>
  <si>
    <t>XMSHBHIXMRKL</t>
  </si>
  <si>
    <t>XMS535LJBIFU</t>
  </si>
  <si>
    <t>XMSKHMQ7PYUE</t>
  </si>
  <si>
    <t>XMS9ZVDRZG9G</t>
  </si>
  <si>
    <t>XMSWNQQJWXQA</t>
  </si>
  <si>
    <t>XMSRG6BEWHJD</t>
  </si>
  <si>
    <t>XMSK9Z5WTYP9</t>
  </si>
  <si>
    <t>XMSDHPCM7NVK</t>
  </si>
  <si>
    <t>XMSFGPG964UA</t>
  </si>
  <si>
    <t>XMSJVQBAQ7NX</t>
  </si>
  <si>
    <t>XMSD5H6RE3F8</t>
  </si>
  <si>
    <t>XMSN2AU26QDH</t>
  </si>
  <si>
    <t>XMSP6YRFUE48</t>
  </si>
  <si>
    <t>XMSKCC8QATHM</t>
  </si>
  <si>
    <t>XMSHZVKUBALI</t>
  </si>
  <si>
    <t>XMSQ6L29BG6R</t>
  </si>
  <si>
    <t>XMS43SLG8YUW</t>
  </si>
  <si>
    <t>XMSLYVMYT3X3</t>
  </si>
  <si>
    <t>XMSJY9HZ6H92</t>
  </si>
  <si>
    <t>XMSNQYZDEWGM</t>
  </si>
  <si>
    <t>XMS4HS63289I</t>
  </si>
  <si>
    <t>XMSJBAAFH636</t>
  </si>
  <si>
    <t>XMSRDRQQJ6C8</t>
  </si>
  <si>
    <t>XMSKUJRYSX56</t>
  </si>
  <si>
    <t>XMSS96S3RZH9</t>
  </si>
  <si>
    <t>XMSTTVJJ45E8</t>
  </si>
  <si>
    <t>XMSNXHZT9L9C</t>
  </si>
  <si>
    <t>XMSGH73PEI8I</t>
  </si>
  <si>
    <t>XMSZ4JW7T5Z3</t>
  </si>
  <si>
    <t>XMS636XYPLB3</t>
  </si>
  <si>
    <t>XMSAIGKFDYIF</t>
  </si>
  <si>
    <t>XMSRANNA9YRY</t>
  </si>
  <si>
    <t>XMSSBT8VDGVT</t>
  </si>
  <si>
    <t>XMS6ZE48CL5M</t>
  </si>
  <si>
    <t>XMS3D75G5PYZ</t>
  </si>
  <si>
    <t>XMS8X6HDVIRF</t>
  </si>
  <si>
    <t>XMSHLXQYUM3I</t>
  </si>
  <si>
    <t>XMSGZ46CVC7Z</t>
  </si>
  <si>
    <t>XMS55YE8HDPV</t>
  </si>
  <si>
    <t>XMSSKHPYWKCL</t>
  </si>
  <si>
    <t>XMS9KLJBHMF4</t>
  </si>
  <si>
    <t>XMS4ZNDCUIL9</t>
  </si>
  <si>
    <t>XMSW5M6UUXEL</t>
  </si>
  <si>
    <t>XMSEMXSA9DGQ</t>
  </si>
  <si>
    <t>XMS3SYC3AVCT</t>
  </si>
  <si>
    <t>XMS7MEWDE3Q4</t>
  </si>
  <si>
    <t>XMSG8QMCS34Y</t>
  </si>
  <si>
    <t>XMSJDQMYXX2J</t>
  </si>
  <si>
    <t>XMSUCMH88LVG</t>
  </si>
  <si>
    <t>XMS28AFI2XUZ</t>
  </si>
  <si>
    <t>XMSU46C3GF2A</t>
  </si>
  <si>
    <t>XMSGBHN7KTA7</t>
  </si>
  <si>
    <t>XMSRQB3W6FDW</t>
  </si>
  <si>
    <t>XMS3273N6TVI</t>
  </si>
  <si>
    <t>XMS9J2JN2PJU</t>
  </si>
  <si>
    <t>XMSSM4KH49BG</t>
  </si>
  <si>
    <t>XMSI2M7MHI7Y</t>
  </si>
  <si>
    <t>XMS4KYXNQ99T</t>
  </si>
  <si>
    <t>XMS9LG5JMQQ5</t>
  </si>
  <si>
    <t>XMSLYBC6PQYP</t>
  </si>
  <si>
    <t>XMSRA4XHTGX7</t>
  </si>
  <si>
    <t>XMSV8W3S58GQ</t>
  </si>
  <si>
    <t>XMSPP4L2TT9J</t>
  </si>
  <si>
    <t>XMST4JJGPH78</t>
  </si>
  <si>
    <t>XMSI2PC44WC7</t>
  </si>
  <si>
    <t>XMS7MIXBGD8N</t>
  </si>
  <si>
    <t>XMSHYLVI489Q</t>
  </si>
  <si>
    <t>XMSRGBEMTVEM</t>
  </si>
  <si>
    <t>XMSYAARDVD9V</t>
  </si>
  <si>
    <t>XMSZGBYU9SDX</t>
  </si>
  <si>
    <t>XMSXJMMZE3IT</t>
  </si>
  <si>
    <t>XMSPQ3EIN9YI</t>
  </si>
  <si>
    <t>XMSS9BQ7MAN6</t>
  </si>
  <si>
    <t>XMSIZ6NEWHV2</t>
  </si>
  <si>
    <t>XMSBWV2CDWJD</t>
  </si>
  <si>
    <t>XMSX9M376H8T</t>
  </si>
  <si>
    <t>XMSBZ6M6AXYW</t>
  </si>
  <si>
    <t>XMSN2BFYAITV</t>
  </si>
  <si>
    <t>XMST8L3FT5IF</t>
  </si>
  <si>
    <t>XMSPNWFUMHX5</t>
  </si>
  <si>
    <t>XMS4L9F3FTF6</t>
  </si>
  <si>
    <t>XMSC22AFB2H8</t>
  </si>
  <si>
    <t>XMSGWYDUC6Z2</t>
  </si>
  <si>
    <t>XMSSVUYGKJD9</t>
  </si>
  <si>
    <t>XMSPML87ETVY</t>
  </si>
  <si>
    <t>XMS3FKYE42PN</t>
  </si>
  <si>
    <t>XMSE7CHBDBV8</t>
  </si>
  <si>
    <t>XMSP9DYC54T2</t>
  </si>
  <si>
    <t>XMS9SJFEK9F3</t>
  </si>
  <si>
    <t>XMS9I6DR8W7S</t>
  </si>
  <si>
    <t>XMST7ITHLSPU</t>
  </si>
  <si>
    <t>XMSZ8GKRC2VT</t>
  </si>
  <si>
    <t>XMSWZMZQSVD2</t>
  </si>
  <si>
    <t>XMSHSIJPGFLC</t>
  </si>
  <si>
    <t>XMSQJWHZ8WKL</t>
  </si>
  <si>
    <t>XMSI59XDL7HV</t>
  </si>
  <si>
    <t>XMSBH6T4I532</t>
  </si>
  <si>
    <t>XMSBJWGXI758</t>
  </si>
  <si>
    <t>XMSGQVA8IIEQ</t>
  </si>
  <si>
    <t>XMS27RLDDH2U</t>
  </si>
  <si>
    <t>XMSEKIA9ILCZ</t>
  </si>
  <si>
    <t>XMS7D7F994EP</t>
  </si>
  <si>
    <t>XMSRR26WNT5W</t>
  </si>
  <si>
    <t>XMSPVKMCYPHX</t>
  </si>
  <si>
    <t>XMSJ6NPJUPDM</t>
  </si>
  <si>
    <t>XMSRPPU6PYFC</t>
  </si>
  <si>
    <t>XMSRXUWUZ4WU</t>
  </si>
  <si>
    <t>XMSMEY37PJFI</t>
  </si>
  <si>
    <t>XMSGNZRBJHNI</t>
  </si>
  <si>
    <t>XMSZ8THUL5UZ</t>
  </si>
  <si>
    <t>XMS2NEGTDT2N</t>
  </si>
  <si>
    <t>XMSF4MYZK9NN</t>
  </si>
  <si>
    <t>XMSCPGDJSE64</t>
  </si>
  <si>
    <t>XMSSKLGNCWH3</t>
  </si>
  <si>
    <t>XMSZRXMXVYMI</t>
  </si>
  <si>
    <t>XMSCSM2HBVTE</t>
  </si>
  <si>
    <t>XMSFQ4GESV8C</t>
  </si>
  <si>
    <t>XMSC2MXGVJC4</t>
  </si>
  <si>
    <t>XMSLR7AL9E82</t>
  </si>
  <si>
    <t>XMS8GKRPA7XW</t>
  </si>
  <si>
    <t>XMSDQ7EWYWX8</t>
  </si>
  <si>
    <t>XMSG9J5ZKF2Y</t>
  </si>
  <si>
    <t>XMSTA7NCTFKP</t>
  </si>
  <si>
    <t>XMS4EGP9NG4D</t>
  </si>
  <si>
    <t>XMSFCYMZUXDK</t>
  </si>
  <si>
    <t>XMSLZYTAJCYZ</t>
  </si>
  <si>
    <t>XMSAUM7PG7UK</t>
  </si>
  <si>
    <t>XMS4SLAY8KHU</t>
  </si>
  <si>
    <t>XMSPCTN2RSWF</t>
  </si>
  <si>
    <t>XMSUA4W8VA8R</t>
  </si>
  <si>
    <t>XMSJLZV3MS6W</t>
  </si>
  <si>
    <t>XMSA7I3B78FL</t>
  </si>
  <si>
    <t>XMSCMGX4LGJS</t>
  </si>
  <si>
    <t>XMS5EIJZTZVV</t>
  </si>
  <si>
    <t>XMSC3X88JM23</t>
  </si>
  <si>
    <t>XMSR7DBDZZ3B</t>
  </si>
  <si>
    <t>XMSCAISYPZMD</t>
  </si>
  <si>
    <t>XMSZGBUIL7CA</t>
  </si>
  <si>
    <t>XMS7BVTVMRJX</t>
  </si>
  <si>
    <t>XMSXGK9WPLHY</t>
  </si>
  <si>
    <t>XMSHJ2RZT75Y</t>
  </si>
  <si>
    <t>XMS4ABRE85UQ</t>
  </si>
  <si>
    <t>XMSMB9ND96YV</t>
  </si>
  <si>
    <t>XMSG4UFS6KLL</t>
  </si>
  <si>
    <t>XMSHADST3JM8</t>
  </si>
  <si>
    <t>XMS9CIH3L59D</t>
  </si>
  <si>
    <t>XMS83SZ5DM3E</t>
  </si>
  <si>
    <t>XMSLRUP7SD62</t>
  </si>
  <si>
    <t>XMS87UFC89SS</t>
  </si>
  <si>
    <t>XMS6342WFSCF</t>
  </si>
  <si>
    <t>XMSCML5W4RQF</t>
  </si>
  <si>
    <t>XMSP2CIF4TRL</t>
  </si>
  <si>
    <t>XMSIEY6YAHUU</t>
  </si>
  <si>
    <t>XMS7K2ZNLQ2B</t>
  </si>
  <si>
    <t>XMS8JWS34D26</t>
  </si>
  <si>
    <t>XMSICDNDXWL8</t>
  </si>
  <si>
    <t>XMSYB2RBHEDE</t>
  </si>
  <si>
    <t>XMSEAXRYLHTY</t>
  </si>
  <si>
    <t>XMSWRY7Q8FF7</t>
  </si>
  <si>
    <t>XMSNNUE345X5</t>
  </si>
  <si>
    <t>XMSBXVB4IXIZ</t>
  </si>
  <si>
    <t>XMS6HF67R682</t>
  </si>
  <si>
    <t>XMSYSAEVSGF7</t>
  </si>
  <si>
    <t>XMS4SAXAQHMA</t>
  </si>
  <si>
    <t>XMSNH6L9D43S</t>
  </si>
  <si>
    <t>XMSGT3ZDTS7X</t>
  </si>
  <si>
    <t>XMSNRRXWCQTM</t>
  </si>
  <si>
    <t>XMS5K5S9QV8A</t>
  </si>
  <si>
    <t>XMS9FLXK4PCG</t>
  </si>
  <si>
    <t>XMSCWLJW58H5</t>
  </si>
  <si>
    <t>XMS7GMYDJZ5M</t>
  </si>
  <si>
    <t>XMSP7WT6GQUZ</t>
  </si>
  <si>
    <t>XMSB92MCTWH7</t>
  </si>
  <si>
    <t>XMS9Z6XJULBT</t>
  </si>
  <si>
    <t>XMSJ6KIDUZKK</t>
  </si>
  <si>
    <t>XMSGKUVYC747</t>
  </si>
  <si>
    <t>XMSX2ZJ5Q3QP</t>
  </si>
  <si>
    <t>XMSBLENBVADX</t>
  </si>
  <si>
    <t>XMSWIVCW75US</t>
  </si>
  <si>
    <t>XMS9LTF6JTB2</t>
  </si>
  <si>
    <t>XMS5JXAMUP4V</t>
  </si>
  <si>
    <t>XMS4WUVM25BN</t>
  </si>
  <si>
    <t>XMSS2NER4EGG</t>
  </si>
  <si>
    <t>XMS347IGTENT</t>
  </si>
  <si>
    <t>XMSPLVNP2DVI</t>
  </si>
  <si>
    <t>XMS2M5GCZW2P</t>
  </si>
  <si>
    <t>XMSNEALFQSUQ</t>
  </si>
  <si>
    <t>XMSL9XTRICE3</t>
  </si>
  <si>
    <t>XMSC65B9RT7N</t>
  </si>
  <si>
    <t>XMST6NCQ44JW</t>
  </si>
  <si>
    <t>XMS32YFM72MQ</t>
  </si>
  <si>
    <t>XMSYLMHFEKT4</t>
  </si>
  <si>
    <t>XMS8ISLTD2L7</t>
  </si>
  <si>
    <t>XMSXF8X7YN8B</t>
  </si>
  <si>
    <t>XMSXM76R6C62</t>
  </si>
  <si>
    <t>XMSKN4ARJ7LI</t>
  </si>
  <si>
    <t>XMSPILWMRQIG</t>
  </si>
  <si>
    <t>XMSG9SRVNIF6</t>
  </si>
  <si>
    <t>XMSPEZG9VY7C</t>
  </si>
  <si>
    <t>XMSFKAN3DPMM</t>
  </si>
  <si>
    <t>XMSQXYJI7KWR</t>
  </si>
  <si>
    <t>XMSANXZ94UUJ</t>
  </si>
  <si>
    <t>XMSTMUVXWJM9</t>
  </si>
  <si>
    <t>XMSZPLBLQJTC</t>
  </si>
  <si>
    <t>XMS3NAXVW6Y8</t>
  </si>
  <si>
    <t>XMSJ5WW2IR78</t>
  </si>
  <si>
    <t>XMSGNGCN84T4</t>
  </si>
  <si>
    <t>XMSIL8HTK66N</t>
  </si>
  <si>
    <t>XMSM57ME96AX</t>
  </si>
  <si>
    <t>XMSXGJSA5SBZ</t>
  </si>
  <si>
    <t>XMSLT9A6BFMX</t>
  </si>
  <si>
    <t>XMSGYDTBPLXF</t>
  </si>
  <si>
    <t>XMS7ZQT5C4I2</t>
  </si>
  <si>
    <t>XMSJYIG7X4IA</t>
  </si>
  <si>
    <t>XMSPQCBGCKCG</t>
  </si>
  <si>
    <t>XMSXWYN4EJNQ</t>
  </si>
  <si>
    <t>XMSJT5C8HLS6</t>
  </si>
  <si>
    <t>XMSIXC5FHF4Y</t>
  </si>
  <si>
    <t>XMSCS3IKJXXY</t>
  </si>
  <si>
    <t>XMSDNFFLTWF7</t>
  </si>
  <si>
    <t>XMS28XCIWCNG</t>
  </si>
  <si>
    <t>XMSGA9F6G27Z</t>
  </si>
  <si>
    <t>XMSQ3UYQJ9YK</t>
  </si>
  <si>
    <t>XMSPXTSKM639</t>
  </si>
  <si>
    <t>XMSGET26MRT6</t>
  </si>
  <si>
    <t>XMSHR42AAM7A</t>
  </si>
  <si>
    <t>XMSRZFPZH8J9</t>
  </si>
  <si>
    <t>XMSXWZ2SQAUA</t>
  </si>
  <si>
    <t>XMS8ZN8KFGXZ</t>
  </si>
  <si>
    <t>XMSPXDDMG3G3</t>
  </si>
  <si>
    <t>XMST67659B3S</t>
  </si>
  <si>
    <t>XMSNIKI7ADQ4</t>
  </si>
  <si>
    <t>XMSBQHX5LQV2</t>
  </si>
  <si>
    <t>XMS97I6Y2UQ2</t>
  </si>
  <si>
    <t>XMS8AXA9HJ4G</t>
  </si>
  <si>
    <t>XMSB7UTSS4L2</t>
  </si>
  <si>
    <t>XMSR68ISTFF3</t>
  </si>
  <si>
    <t>XMSGJLR24T9P</t>
  </si>
  <si>
    <t>XMSPATIYJ4RT</t>
  </si>
  <si>
    <t>XMSFJ4UKPUKZ</t>
  </si>
  <si>
    <t>XMSSXXGBPBAT</t>
  </si>
  <si>
    <t>XMSCXWK7SCKJ</t>
  </si>
  <si>
    <t>XMSZQ42G7GV5</t>
  </si>
  <si>
    <t>XMSH9PMB3G6V</t>
  </si>
  <si>
    <t>XMS7ID2CJ3WL</t>
  </si>
  <si>
    <t>XMSDEDJA4AQE</t>
  </si>
  <si>
    <t>XMSLVQGVU93G</t>
  </si>
  <si>
    <t>XMS54MWLT3QS</t>
  </si>
  <si>
    <t>XMS7N5SPI8WI</t>
  </si>
  <si>
    <t>XMSWR4W8ZRD5</t>
  </si>
  <si>
    <t>XMS7FU9MNSJY</t>
  </si>
  <si>
    <t>XMSCYXHS7PIT</t>
  </si>
  <si>
    <t>XMS83I76PAVS</t>
  </si>
  <si>
    <t>XMS4INE4ALEY</t>
  </si>
  <si>
    <t>XMS3K6LS58AK</t>
  </si>
  <si>
    <t>XMSLZRJCU3TM</t>
  </si>
  <si>
    <t>XMSVN5JT2YXG</t>
  </si>
  <si>
    <t>XMSXQ3AJKIC5</t>
  </si>
  <si>
    <t>XMS9N6LVV3AW</t>
  </si>
  <si>
    <t>XMSSL8LG33CJ</t>
  </si>
  <si>
    <t>XMSX3G8VB35U</t>
  </si>
  <si>
    <t>XMSDMEMDGF2F</t>
  </si>
  <si>
    <t>XMSY8MEPULYL</t>
  </si>
  <si>
    <t>XMSN2BQ7GP26</t>
  </si>
  <si>
    <t>XMSZWE3PYWAF</t>
  </si>
  <si>
    <t>XMSRDL9BV34C</t>
  </si>
  <si>
    <t>XMSULGID2B3D</t>
  </si>
  <si>
    <t>XMSXFHJ7SG5G</t>
  </si>
  <si>
    <t>XMSLW59F3L4S</t>
  </si>
  <si>
    <t>XMS2BHVRD275</t>
  </si>
  <si>
    <t>XMS8PKQGQBU3</t>
  </si>
  <si>
    <t>XMSLVQ4GNC2K</t>
  </si>
  <si>
    <t>XMSZQCI7LTVD</t>
  </si>
  <si>
    <t>XMSBE8YJDQ8Q</t>
  </si>
  <si>
    <t>XMSGARRJSDI8</t>
  </si>
  <si>
    <t>XMSZIEP9NY29</t>
  </si>
  <si>
    <t>XMSF6ASBE9ML</t>
  </si>
  <si>
    <t>XMSSMAHRWFIQ</t>
  </si>
  <si>
    <t>XMSVD4RCIV3X</t>
  </si>
  <si>
    <t>XMSJVYVY5EP4</t>
  </si>
  <si>
    <t>XMS5PNW8PBDQ</t>
  </si>
  <si>
    <t>XMSWCNG8XJWW</t>
  </si>
  <si>
    <t>XMSJIMQMXWXS</t>
  </si>
  <si>
    <t>XMSI2AAY39K5</t>
  </si>
  <si>
    <t>XMS5YIA7CEXF</t>
  </si>
  <si>
    <t>XMSPAIUMNS8K</t>
  </si>
  <si>
    <t>XMSXKWBVVNQJ</t>
  </si>
  <si>
    <t>XMSX2L9MSKPL</t>
  </si>
  <si>
    <t>XMSCQA7NGEH4</t>
  </si>
  <si>
    <t>XMSIENYU62BH</t>
  </si>
  <si>
    <t>XMSA4736WNE6</t>
  </si>
  <si>
    <t>XMSM6BXA7BKA</t>
  </si>
  <si>
    <t>XMSLWFTRLIBI</t>
  </si>
  <si>
    <t>XMSENPMA4LLT</t>
  </si>
  <si>
    <t>XMS2CY2QR53I</t>
  </si>
  <si>
    <t>XMS67S6X6XND</t>
  </si>
  <si>
    <t>XMSDZQ6KTMKD</t>
  </si>
  <si>
    <t>XMS39NQHUJGY</t>
  </si>
  <si>
    <t>XMSMQ9UIIF6T</t>
  </si>
  <si>
    <t>XMSJCA8KIJ6B</t>
  </si>
  <si>
    <t>XMSBKPTUHHVE</t>
  </si>
  <si>
    <t>XMSB9SAT7H95</t>
  </si>
  <si>
    <t>XMSPKSHTZXMG</t>
  </si>
  <si>
    <t>XMSJPT2K928V</t>
  </si>
  <si>
    <t>XMSC5QCD7I7X</t>
  </si>
  <si>
    <t>XMSCWI3MBSUS</t>
  </si>
  <si>
    <t>XMSRDYA5C3XE</t>
  </si>
  <si>
    <t>XMSVBL7EZIUA</t>
  </si>
  <si>
    <t>XMSGRR2S9L5B</t>
  </si>
  <si>
    <t>XMSEKFH43ZRK</t>
  </si>
  <si>
    <t>XMS9FKNYSPE4</t>
  </si>
  <si>
    <t>XMSGXPCQ2RLK</t>
  </si>
  <si>
    <t>XMSKX62HKZAI</t>
  </si>
  <si>
    <t>XMSDRH7XB3ZZ</t>
  </si>
  <si>
    <t>XMS8XQ847M5F</t>
  </si>
  <si>
    <t>XMSAZ5ZB9HFS</t>
  </si>
  <si>
    <t>XMSXA383INN3</t>
  </si>
  <si>
    <t>XMS7QI6VTESM</t>
  </si>
  <si>
    <t>XMSWHCTQZMRN</t>
  </si>
  <si>
    <t>XMS7GXIF23AU</t>
  </si>
  <si>
    <t>XMSCYKJAIZAB</t>
  </si>
  <si>
    <t>XMSV3NE6QPV9</t>
  </si>
  <si>
    <t>XMSZCBD76AIG</t>
  </si>
  <si>
    <t>XMSFG7BGA4FM</t>
  </si>
  <si>
    <t>XMSTZEDVJT72</t>
  </si>
  <si>
    <t>XMSBSDNBUB7C</t>
  </si>
  <si>
    <t>XMSCAW5F2R7R</t>
  </si>
  <si>
    <t>XMSGZGHG6ELB</t>
  </si>
  <si>
    <t>XMSTW6XYIIRT</t>
  </si>
  <si>
    <t>XMS227DHTLBJ</t>
  </si>
  <si>
    <t>XMSUWXX4ETJS</t>
  </si>
  <si>
    <t>XMSS2WD8YZ3H</t>
  </si>
  <si>
    <t>XMSHG7RN7SQU</t>
  </si>
  <si>
    <t>XMS2XGXFX48F</t>
  </si>
  <si>
    <t>XMSEAW9QG7BZ</t>
  </si>
  <si>
    <t>XMSGRU7537D9</t>
  </si>
  <si>
    <t>XMS342FLZJB7</t>
  </si>
  <si>
    <t>XMS9WWIPTRCY</t>
  </si>
  <si>
    <t>XMS6CL57672I</t>
  </si>
  <si>
    <t>XMSE5KWW324W</t>
  </si>
  <si>
    <t>XMSHG3DU95RB</t>
  </si>
  <si>
    <t>XMSI9CWM7Q3B</t>
  </si>
  <si>
    <t>XMSHDIPMP77J</t>
  </si>
  <si>
    <t>XMSJW98KEDC3</t>
  </si>
  <si>
    <t>XMSIG3RK4DXN</t>
  </si>
  <si>
    <t>XMSJXFT3X83F</t>
  </si>
  <si>
    <t>XMS5VCF5KJ5L</t>
  </si>
  <si>
    <t>XMSC7RDWRXQ7</t>
  </si>
  <si>
    <t>XMSX742HQ53U</t>
  </si>
  <si>
    <t>XMSWAA2SREYT</t>
  </si>
  <si>
    <t>XMSTAYTIXX5G</t>
  </si>
  <si>
    <t>XMS6IEW2CHNT</t>
  </si>
  <si>
    <t>XMSIMJYDGFSX</t>
  </si>
  <si>
    <t>XMS52QJ4GQD2</t>
  </si>
  <si>
    <t>XMS9SP33ABXL</t>
  </si>
  <si>
    <t>XMSJ46FUVQ8R</t>
  </si>
  <si>
    <t>XMSKIKY7CYWZ</t>
  </si>
  <si>
    <t>XMSRK9BTEY5X</t>
  </si>
  <si>
    <t>XMSKLD32N6W2</t>
  </si>
  <si>
    <t>XMSUVTHJ2W5P</t>
  </si>
  <si>
    <t>XMS3BIA53N4K</t>
  </si>
  <si>
    <t>XMST89QMMG7P</t>
  </si>
  <si>
    <t>XMSKPQXDEXGB</t>
  </si>
  <si>
    <t>XMSNBSRSUSQQ</t>
  </si>
  <si>
    <t>XMSG4GTJAP9S</t>
  </si>
  <si>
    <t>XMSE98FKUVY4</t>
  </si>
  <si>
    <t>XMSYIDYBIVIE</t>
  </si>
  <si>
    <t>XMSCD89TIZFM</t>
  </si>
  <si>
    <t>XMS5A2YGIBF2</t>
  </si>
  <si>
    <t>XMSM3XCN85XC</t>
  </si>
  <si>
    <t>XMS5AZVLNC8E</t>
  </si>
  <si>
    <t>XMSQZ7FP8LC8</t>
  </si>
  <si>
    <t>XMS5WY2LCRAP</t>
  </si>
  <si>
    <t>XMSH3XRPIFF6</t>
  </si>
  <si>
    <t>XMSZJHSHBSZ4</t>
  </si>
  <si>
    <t>XMSNBMKTKRKB</t>
  </si>
  <si>
    <t>XMS6VIWBQVCT</t>
  </si>
  <si>
    <t>XMS4PTQG83NZ</t>
  </si>
  <si>
    <t>XMSPKPTNSMXG</t>
  </si>
  <si>
    <t>XMSLX3762L9Q</t>
  </si>
  <si>
    <t>XMSLGR2YRS4X</t>
  </si>
  <si>
    <t>XMS9AMTBCWSD</t>
  </si>
  <si>
    <t>XMSST2VML4B5</t>
  </si>
  <si>
    <t>XMSU3TWID8R7</t>
  </si>
  <si>
    <t>XMSBSY7ID9ZC</t>
  </si>
  <si>
    <t>XMSB3AWADM6B</t>
  </si>
  <si>
    <t>XMSRGPMXWMCD</t>
  </si>
  <si>
    <t>XMS7WWNTJYSU</t>
  </si>
  <si>
    <t>XMSQDA3BA84B</t>
  </si>
  <si>
    <t>XMSUR483E5CP</t>
  </si>
  <si>
    <t>XMSN89A2JKIW</t>
  </si>
  <si>
    <t>XMSXZA2GD55H</t>
  </si>
  <si>
    <t>XMSW58ASJAG6</t>
  </si>
  <si>
    <t>XMSIPK8HGVQ5</t>
  </si>
  <si>
    <t>XMSDZVTBUDN2</t>
  </si>
  <si>
    <t>XMSNA9B2GSBP</t>
  </si>
  <si>
    <t>XMSERPBSKYBU</t>
  </si>
  <si>
    <t>XMSNQJDMQJHV</t>
  </si>
  <si>
    <t>XMST2CMZVIGY</t>
  </si>
  <si>
    <t>XMSV8BG7W3N5</t>
  </si>
  <si>
    <t>XMSKFGEXQPSK</t>
  </si>
  <si>
    <t>XMSWRFR9AM2I</t>
  </si>
  <si>
    <t>XMSSANSXFJ66</t>
  </si>
  <si>
    <t>XMSLJTBBN6SP</t>
  </si>
  <si>
    <t>XMSBIN7NFTCL</t>
  </si>
  <si>
    <t>XMSZWR7QUKTK</t>
  </si>
  <si>
    <t>XMSQQ8A7EPXB</t>
  </si>
  <si>
    <t>XMS8VKT3FSK2</t>
  </si>
  <si>
    <t>XMSW9FGTTXBV</t>
  </si>
  <si>
    <t>XMSCVKCDRHLS</t>
  </si>
  <si>
    <t>XMSY6SEM6TBL</t>
  </si>
  <si>
    <t>XMSIQFYJFG7H</t>
  </si>
  <si>
    <t>XMS2MWS5V3EZ</t>
  </si>
  <si>
    <t>XMS7U9ARG2FR</t>
  </si>
  <si>
    <t>XMS78V3AIHD7</t>
  </si>
  <si>
    <t>XMS3CEGX5N43</t>
  </si>
  <si>
    <t>XMSI76R6XUPV</t>
  </si>
  <si>
    <t>XMS8ESJQMQHT</t>
  </si>
  <si>
    <t>XMSEX62Z3F5X</t>
  </si>
  <si>
    <t>XMS7D8NG2VUW</t>
  </si>
  <si>
    <t>XMSN53X7CGNS</t>
  </si>
  <si>
    <t>XMSTBLH3YYDB</t>
  </si>
  <si>
    <t>XMSIXYBQQLI9</t>
  </si>
  <si>
    <t>XMSKYBFSHBNX</t>
  </si>
  <si>
    <t>XMSNJ4K2FDX6</t>
  </si>
  <si>
    <t>XMSJE2XASJLD</t>
  </si>
  <si>
    <t>XMSZ95235F5X</t>
  </si>
  <si>
    <t>XMSTWYPCT5Q3</t>
  </si>
  <si>
    <t>XMS54MXCNF9I</t>
  </si>
  <si>
    <t>XMSPR2UFNFM3</t>
  </si>
  <si>
    <t>XMSCJYGE3TLS</t>
  </si>
  <si>
    <t>XMSTCKL72X65</t>
  </si>
  <si>
    <t>XMSAECXZHFNN</t>
  </si>
  <si>
    <t>XMSCDCV58VIY</t>
  </si>
  <si>
    <t>XMS6VUG2T5X9</t>
  </si>
  <si>
    <t>XMSPPWQ9Q8IE</t>
  </si>
  <si>
    <t>XMSF24RQMNMP</t>
  </si>
  <si>
    <t>XMSCWLRA7UN8</t>
  </si>
  <si>
    <t>XMSASDUQTV69</t>
  </si>
  <si>
    <t>XMSHJRIBZ5FQ</t>
  </si>
  <si>
    <t>XMSVH2DG2VGU</t>
  </si>
  <si>
    <t>XMS5QYTP3KAF</t>
  </si>
  <si>
    <t>XMSKCZJXWGFJ</t>
  </si>
  <si>
    <t>XMS865N6WKBX</t>
  </si>
  <si>
    <t>XMSGAH6QAMBJ</t>
  </si>
  <si>
    <t>XMSIIP3QCJ69</t>
  </si>
  <si>
    <t>XMSXFW5H55G3</t>
  </si>
  <si>
    <t>XMSASETFHSKF</t>
  </si>
  <si>
    <t>XMSIKSHDRIYV</t>
  </si>
  <si>
    <t>XMSGSNGQ46K7</t>
  </si>
  <si>
    <t>XMSHFWRAVFA8</t>
  </si>
  <si>
    <t>XMS799ACXJQ2</t>
  </si>
  <si>
    <t>XMS9H6BQ54P6</t>
  </si>
  <si>
    <t>XMSPM4DAUJHZ</t>
  </si>
  <si>
    <t>XMSXLRU22EFA</t>
  </si>
  <si>
    <t>XMSM5R62FC56</t>
  </si>
  <si>
    <t>XMSZ92CA76B8</t>
  </si>
  <si>
    <t>XMS3X5Z9MGQ4</t>
  </si>
  <si>
    <t>XMS6W4W9QP9G</t>
  </si>
  <si>
    <t>XMS8NBEI6YNK</t>
  </si>
  <si>
    <t>XMS96NXUP72E</t>
  </si>
  <si>
    <t>XMSME9SYQD5F</t>
  </si>
  <si>
    <t>XMSQX8SS6IKZ</t>
  </si>
  <si>
    <t>XMSWJ3FY6FXE</t>
  </si>
  <si>
    <t>XMSGD8UH9J4F</t>
  </si>
  <si>
    <t>XMSX8ECI2IUU</t>
  </si>
  <si>
    <t>XMSQT6A7T73D</t>
  </si>
  <si>
    <t>XMSFCX6KNNNZ</t>
  </si>
  <si>
    <t>XMS87QXVA8WN</t>
  </si>
  <si>
    <t>XMSE46PIC9NJ</t>
  </si>
  <si>
    <t>XMSKHCGR6KG5</t>
  </si>
  <si>
    <t>XMSW4N227UAG</t>
  </si>
  <si>
    <t>XMSBDMBUQJ57</t>
  </si>
  <si>
    <t>XMSIL8MFZUSA</t>
  </si>
  <si>
    <t>XMSFCMBC6J8W</t>
  </si>
  <si>
    <t>XMSFM53895AU</t>
  </si>
  <si>
    <t>XMSGFS9FS3BX</t>
  </si>
  <si>
    <t>XMSW8VVNKGR4</t>
  </si>
  <si>
    <t>XMSBZ8DZXF97</t>
  </si>
  <si>
    <t>XMSZ53ELFU9F</t>
  </si>
  <si>
    <t>XMSUHMYESK7Y</t>
  </si>
  <si>
    <t>XMSXCNKJH5MH</t>
  </si>
  <si>
    <t>XMSWT8PHV6ZF</t>
  </si>
  <si>
    <t>XMSN84AD9FQH</t>
  </si>
  <si>
    <t>XMSB9I4V9M6F</t>
  </si>
  <si>
    <t>XMS8M3SIEKDN</t>
  </si>
  <si>
    <t>XMSIAITVJ56W</t>
  </si>
  <si>
    <t>XMSPKQ6EVAV5</t>
  </si>
  <si>
    <t>XMSALU7HVESW</t>
  </si>
  <si>
    <t>XMSER8XAQL6S</t>
  </si>
  <si>
    <t>XMSSZS88PBK3</t>
  </si>
  <si>
    <t>XMSEVNDU8DJV</t>
  </si>
  <si>
    <t>XMSGMQTI8YU3</t>
  </si>
  <si>
    <t>XMSSHZ46PNHX</t>
  </si>
  <si>
    <t>XMS7FLCRIAIY</t>
  </si>
  <si>
    <t>XMS3BHHUBWVK</t>
  </si>
  <si>
    <t>XMSRBM6LI42U</t>
  </si>
  <si>
    <t>XMS3ZEHAGVQT</t>
  </si>
  <si>
    <t>XMSXJEXHZDHH</t>
  </si>
  <si>
    <t>XMSIYRYBCW8H</t>
  </si>
  <si>
    <t>XMSFXFLTX8ZM</t>
  </si>
  <si>
    <t>XMS3DSYNA5NY</t>
  </si>
  <si>
    <t>XMSHC7GEPAPM</t>
  </si>
  <si>
    <t>XMS6XUW5JTIZ</t>
  </si>
  <si>
    <t>XMSMTX8NZQFA</t>
  </si>
  <si>
    <t>XMS5WUDYIK6B</t>
  </si>
  <si>
    <t>XMSDHP4X44C8</t>
  </si>
  <si>
    <t>XMSEYTIIAE3B</t>
  </si>
  <si>
    <t>XMSQ8V85M5QT</t>
  </si>
  <si>
    <t>XMSBSPKJYARG</t>
  </si>
  <si>
    <t>XMSXLJ8I4EKB</t>
  </si>
  <si>
    <t>XMS3UNXF8SVQ</t>
  </si>
  <si>
    <t>XMSQ2RTMQL9M</t>
  </si>
  <si>
    <t>XMS7VMMY9ZLS</t>
  </si>
  <si>
    <t>XMSR7S4KPP3H</t>
  </si>
  <si>
    <t>XMSJ375SJDZQ</t>
  </si>
  <si>
    <t>XMSPPAP48UD3</t>
  </si>
  <si>
    <t>XMSPFNMVYAX8</t>
  </si>
  <si>
    <t>XMSEYARAF754</t>
  </si>
  <si>
    <t>XMSSL6S6XTXY</t>
  </si>
  <si>
    <t>XMS52BFRE9JX</t>
  </si>
  <si>
    <t>XMSHU7ZVJAH7</t>
  </si>
  <si>
    <t>XMSBAU3DSBBH</t>
  </si>
  <si>
    <t>XMS7458BZMB8</t>
  </si>
  <si>
    <t>XMSELWET9JAE</t>
  </si>
  <si>
    <t>XMSGIMRQDEKC</t>
  </si>
  <si>
    <t>XMSGBU5G8FJN</t>
  </si>
  <si>
    <t>XMSHT3Z4JMSP</t>
  </si>
  <si>
    <t>XMSBFZNK9CQS</t>
  </si>
  <si>
    <t>XMSCD6VHWMDN</t>
  </si>
  <si>
    <t>XMSRUDUZ7MAY</t>
  </si>
  <si>
    <t>XMSL5LPSVVYM</t>
  </si>
  <si>
    <t>XMSMZPP88TPK</t>
  </si>
  <si>
    <t>XMS7KVHMSLUY</t>
  </si>
  <si>
    <t>XMSX5Z2E8KRB</t>
  </si>
  <si>
    <t>XMSRH2ZNI8XB</t>
  </si>
  <si>
    <t>XMSMFF2U73CT</t>
  </si>
  <si>
    <t>XMSA7WP4ZWR5</t>
  </si>
  <si>
    <t>XMSQ6SDL4F54</t>
  </si>
  <si>
    <t>XMSF37FTVN7G</t>
  </si>
  <si>
    <t>XMS2HSTFP4Z3</t>
  </si>
  <si>
    <t>XMSZDDRVTDHD</t>
  </si>
  <si>
    <t>XMSJYKEXNXHH</t>
  </si>
  <si>
    <t>XMSF4F6JA2TV</t>
  </si>
  <si>
    <t>XMSTYMVY4R4E</t>
  </si>
  <si>
    <t>XMSJCL73C2LS</t>
  </si>
  <si>
    <t>XMSXKL53VMNN</t>
  </si>
  <si>
    <t>XMS2CFNSEAAK</t>
  </si>
  <si>
    <t>XMSHRXWRXXMI</t>
  </si>
  <si>
    <t>XMSNJLE2STER</t>
  </si>
  <si>
    <t>XMSJMFSAET38</t>
  </si>
  <si>
    <t>XMS4E3Q5CRZR</t>
  </si>
  <si>
    <t>XMS9BQK6N37W</t>
  </si>
  <si>
    <t>XMSGGNEQF7PZ</t>
  </si>
  <si>
    <t>XMSCPHQS3HW9</t>
  </si>
  <si>
    <t>XMSEUVL6QFWM</t>
  </si>
  <si>
    <t>XMSKJKQBD38H</t>
  </si>
  <si>
    <t>XMSQLU3BFWLR</t>
  </si>
  <si>
    <t>XMSPN6M5TSCF</t>
  </si>
  <si>
    <t>XMSRRWPYKPQT</t>
  </si>
  <si>
    <t>XMSNSGH4B4ZG</t>
  </si>
  <si>
    <t>XMSHFIUPI28F</t>
  </si>
  <si>
    <t>XMSNJUFJTFCD</t>
  </si>
  <si>
    <t>XMSNVUGGEM4J</t>
  </si>
  <si>
    <t>XMSE63PQUR98</t>
  </si>
  <si>
    <t>XMSW8ENLB8KS</t>
  </si>
  <si>
    <t>XMSQLG7378VK</t>
  </si>
  <si>
    <t>XMSCJTFNMVRP</t>
  </si>
  <si>
    <t>XMSEPQRL3AR3</t>
  </si>
  <si>
    <t>XMSSMUMBL68Y</t>
  </si>
  <si>
    <t>XMSIDJ25LQE8</t>
  </si>
  <si>
    <t>XMSMXGP2LIBQ</t>
  </si>
  <si>
    <t>XMSRR4E2QSPV</t>
  </si>
  <si>
    <t>XMSTKMZJCIYR</t>
  </si>
  <si>
    <t>XMSSG7JBPVGS</t>
  </si>
  <si>
    <t>XMSKCT5YEKXJ</t>
  </si>
  <si>
    <t>XMS2A3DIJB4M</t>
  </si>
  <si>
    <t>XMS2T387YVIR</t>
  </si>
  <si>
    <t>XMS7VNILSFH2</t>
  </si>
  <si>
    <t>XMSB22WNM588</t>
  </si>
  <si>
    <t>XMS3ESX946IY</t>
  </si>
  <si>
    <t>XMSRKYHE9DJ3</t>
  </si>
  <si>
    <t>XMSJJ7X9L9BG</t>
  </si>
  <si>
    <t>XMS4NLC3QBGB</t>
  </si>
  <si>
    <t>XMS72QNJQUJ2</t>
  </si>
  <si>
    <t>XMSKEIT35RE2</t>
  </si>
  <si>
    <t>XMS5QLPJPK7X</t>
  </si>
  <si>
    <t>XMSS976QS699</t>
  </si>
  <si>
    <t>XMSSB3U6IIL7</t>
  </si>
  <si>
    <t>XMS74WU2ZWGQ</t>
  </si>
  <si>
    <t>XMSFRWTRLX5U</t>
  </si>
  <si>
    <t>XMSW6W2KMC5N</t>
  </si>
  <si>
    <t>XMSLZF6PSPES</t>
  </si>
  <si>
    <t>XMSNKQMJ6PKT</t>
  </si>
  <si>
    <t>XMSULNU9AQQG</t>
  </si>
  <si>
    <t>XMSPPNGZPCZR</t>
  </si>
  <si>
    <t>XMSMY6E33ZNN</t>
  </si>
  <si>
    <t>XMSNL6TDJ8SY</t>
  </si>
  <si>
    <t>XMSTU6P8E3PD</t>
  </si>
  <si>
    <t>XMSF383GSDN6</t>
  </si>
  <si>
    <t>XMSQKGCB84AP</t>
  </si>
  <si>
    <t>XMSX2DLF9ZHY</t>
  </si>
  <si>
    <t>XMS3AKYX6845</t>
  </si>
  <si>
    <t>XMSXGCJKPPZY</t>
  </si>
  <si>
    <t>XMS4AUNMHRTQ</t>
  </si>
  <si>
    <t>XMSI6IWGB9PW</t>
  </si>
  <si>
    <t>XMSVFGX6S9K4</t>
  </si>
  <si>
    <t>XMSB8RWIN6N8</t>
  </si>
  <si>
    <t>XMSUFLQCUEDA</t>
  </si>
  <si>
    <t>XMSW7UZSZMED</t>
  </si>
  <si>
    <t>XMSUKBHB88M7</t>
  </si>
  <si>
    <t>XMS2F7A35GWC</t>
  </si>
  <si>
    <t>XMSUF56JDR3V</t>
  </si>
  <si>
    <t>XMSZ64FUHSCB</t>
  </si>
  <si>
    <t>XMSDJA9JKB7R</t>
  </si>
  <si>
    <t>XMS37G89LA5Y</t>
  </si>
  <si>
    <t>XMSCDLCK8P4J</t>
  </si>
  <si>
    <t>XMS3LC3CBQD5</t>
  </si>
  <si>
    <t>XMSGE6EJ7GTM</t>
  </si>
  <si>
    <t>XMSFVWYI39N9</t>
  </si>
  <si>
    <t>XMSAECTU73HQ</t>
  </si>
  <si>
    <t>XMSLU8GUQA35</t>
  </si>
  <si>
    <t>XMSZ4KLEHQCI</t>
  </si>
  <si>
    <t>XMSNF5TJSRVS</t>
  </si>
  <si>
    <t>XMS3SXBDZ7CB</t>
  </si>
  <si>
    <t>XMSDXGAM7G9C</t>
  </si>
  <si>
    <t>XMS8MZAFYAYA</t>
  </si>
  <si>
    <t>XMSRVS3CGW8T</t>
  </si>
  <si>
    <t>XMS54PVLDBHJ</t>
  </si>
  <si>
    <t>XMSDGDMPE3TM</t>
  </si>
  <si>
    <t>XMS24N8KL99S</t>
  </si>
  <si>
    <t>XMSJ8MDQIMGD</t>
  </si>
  <si>
    <t>XMSABDZ8YINK</t>
  </si>
  <si>
    <t>XMSNVMH84SUP</t>
  </si>
  <si>
    <t>XMSGPRCAJBF4</t>
  </si>
  <si>
    <t>XMSCSE4LPUYQ</t>
  </si>
  <si>
    <t>XMSEWBASJSDX</t>
  </si>
  <si>
    <t>XMSS2RJMVKU2</t>
  </si>
  <si>
    <t>XMSP9J3EANPQ</t>
  </si>
  <si>
    <t>XMSZJN347WRM</t>
  </si>
  <si>
    <t>XMSJ9F5XETSZ</t>
  </si>
  <si>
    <t>XMSFM7CNB475</t>
  </si>
  <si>
    <t>XMS8FJLFRLXP</t>
  </si>
  <si>
    <t>XMSU69I85HDL</t>
  </si>
  <si>
    <t>XMS5HP5Z68SY</t>
  </si>
  <si>
    <t>XMSCHYATAZHQ</t>
  </si>
  <si>
    <t>XMSGMN9KXPY7</t>
  </si>
  <si>
    <t>XMSAYEWCYRQ5</t>
  </si>
  <si>
    <t>XMSC4Z5GDIN6</t>
  </si>
  <si>
    <t>XMS54BIDV2CY</t>
  </si>
  <si>
    <t>XMSRYL9QYMK6</t>
  </si>
  <si>
    <t>XMS9C37739DT</t>
  </si>
  <si>
    <t>XMS4RD77H9V6</t>
  </si>
  <si>
    <t>XMS22WEQW4DI</t>
  </si>
  <si>
    <t>XMS3PV33R79G</t>
  </si>
  <si>
    <t>XMS6GK8TT63M</t>
  </si>
  <si>
    <t>XMSJYBBJCPFG</t>
  </si>
  <si>
    <t>XMSLF8U2E4TK</t>
  </si>
  <si>
    <t>XMSD7QCJ88B6</t>
  </si>
  <si>
    <t>XMSSEB4YMNEX</t>
  </si>
  <si>
    <t>XMSDHRVN9PXR</t>
  </si>
  <si>
    <t>XMSI28T5TYUM</t>
  </si>
  <si>
    <t>XMSQSIJ9LYDW</t>
  </si>
  <si>
    <t>XMSTWZBSFPE8</t>
  </si>
  <si>
    <t>XMSDN4H86SIM</t>
  </si>
  <si>
    <t>XMS77NF4GPPK</t>
  </si>
  <si>
    <t>XMS4XLW3PWL4</t>
  </si>
  <si>
    <t>XMSBD2M2XHTX</t>
  </si>
  <si>
    <t>XMSWYXF2BAP5</t>
  </si>
  <si>
    <t>XMSS9F6RFJDF</t>
  </si>
  <si>
    <t>XMSY6ZXI4DFC</t>
  </si>
  <si>
    <t>XMS2DP9DNUKV</t>
  </si>
  <si>
    <t>XMSJ65GMIA4X</t>
  </si>
  <si>
    <t>XMSJ9EU7EW28</t>
  </si>
  <si>
    <t>XMSA26GPPTRR</t>
  </si>
  <si>
    <t>XMS4PDHGIBMA</t>
  </si>
  <si>
    <t>XMSL6VZZBGUR</t>
  </si>
  <si>
    <t>XMSIYZILM798</t>
  </si>
  <si>
    <t>XMSJHJX8HZ6A</t>
  </si>
  <si>
    <t>XMSIVCVPEXKJ</t>
  </si>
  <si>
    <t>XMSEL4TGANBR</t>
  </si>
  <si>
    <t>XMSSMHVLRTG2</t>
  </si>
  <si>
    <t>XMSY3I23F2DP</t>
  </si>
  <si>
    <t>XMSTGP6M4VHQ</t>
  </si>
  <si>
    <t>XMSVEFMY8SZ6</t>
  </si>
  <si>
    <t>XMSSRAJIFX2D</t>
  </si>
  <si>
    <t>XMSZ5E927MJL</t>
  </si>
  <si>
    <t>XMSV3UIA5V9V</t>
  </si>
  <si>
    <t>XMSUTTQ2JUKR</t>
  </si>
  <si>
    <t>XMSPH43XIP4D</t>
  </si>
  <si>
    <t>XMSZ5J6L6YYG</t>
  </si>
  <si>
    <t>XMS4RG7GM789</t>
  </si>
  <si>
    <t>XMS2JAP35L5Y</t>
  </si>
  <si>
    <t>XMSEH4UYXAFX</t>
  </si>
  <si>
    <t>XMSFSLLW3WYK</t>
  </si>
  <si>
    <t>XMS3DSD3KF6S</t>
  </si>
  <si>
    <t>XMSN4LTQDLZV</t>
  </si>
  <si>
    <t>XMSHR87UUHDS</t>
  </si>
  <si>
    <t>XMSBZIBXD49D</t>
  </si>
  <si>
    <t>XMSRIVFSKM29</t>
  </si>
  <si>
    <t>XMSFVMPBT4CG</t>
  </si>
  <si>
    <t>XMSLIUHNTD3A</t>
  </si>
  <si>
    <t>XMSX6QG2H2XY</t>
  </si>
  <si>
    <t>XMS99AY3YDKM</t>
  </si>
  <si>
    <t>XMS5PMNYGHTK</t>
  </si>
  <si>
    <t>XMS6MD22CEM9</t>
  </si>
  <si>
    <t>XMS2TZGTQ8DS</t>
  </si>
  <si>
    <t>XMS56RT2QHR7</t>
  </si>
  <si>
    <t>XMS97GYUUEYZ</t>
  </si>
  <si>
    <t>XMS49UPZXLAA</t>
  </si>
  <si>
    <t>XMSKK7ZKI3T8</t>
  </si>
  <si>
    <t>XMSYNGXKLXBN</t>
  </si>
  <si>
    <t>XMSARFMTA6QY</t>
  </si>
  <si>
    <t>XMSK9NALJL6C</t>
  </si>
  <si>
    <t>XMSBWSVURVXT</t>
  </si>
  <si>
    <t>XMSLYDGG52EX</t>
  </si>
  <si>
    <t>XMSSU6EKX5Z6</t>
  </si>
  <si>
    <t>XMSQ2V8PIXIX</t>
  </si>
  <si>
    <t>XMS29W9L2MXD</t>
  </si>
  <si>
    <t>XMSAA924SFD2</t>
  </si>
  <si>
    <t>XMSIHC9V8WI9</t>
  </si>
  <si>
    <t>XMSWCH7KQFI3</t>
  </si>
  <si>
    <t>XMS7N7D8XPDK</t>
  </si>
  <si>
    <t>XMS488KEINXQ</t>
  </si>
  <si>
    <t>XMSEF4CDTK9U</t>
  </si>
  <si>
    <t>XMSCLHYEFCJ6</t>
  </si>
  <si>
    <t>XMSQSZXLE75I</t>
  </si>
  <si>
    <t>XMSNEMBBQAYG</t>
  </si>
  <si>
    <t>XMSM8R57JSDV</t>
  </si>
  <si>
    <t>XMSXCNTHWCRW</t>
  </si>
  <si>
    <t>XMSLHN99MSUP</t>
  </si>
  <si>
    <t>XMSEECI4R87Y</t>
  </si>
  <si>
    <t>XMSHEVWZI5KQ</t>
  </si>
  <si>
    <t>XMSRRVNKNYGR</t>
  </si>
  <si>
    <t>XMSYTUAIVE36</t>
  </si>
  <si>
    <t>XMS2F4NGZPVP</t>
  </si>
  <si>
    <t>XMSBP57AEMX5</t>
  </si>
  <si>
    <t>XMSTQEY2C6D8</t>
  </si>
  <si>
    <t>XMSBJ4FWU2PG</t>
  </si>
  <si>
    <t>XMSDKRN9EBWS</t>
  </si>
  <si>
    <t>XMSMFD9Q9M6E</t>
  </si>
  <si>
    <t>XMSIDEQAKWUN</t>
  </si>
  <si>
    <t>XMSS7LWFMC8Q</t>
  </si>
  <si>
    <t>XMSCAU6RQ73U</t>
  </si>
  <si>
    <t>XMSHB56VHVRR</t>
  </si>
  <si>
    <t>XMS6R3VN8VK4</t>
  </si>
  <si>
    <t>XMSGDJ6USFPB</t>
  </si>
  <si>
    <t>XMSGZMQ58NA2</t>
  </si>
  <si>
    <t>XMSQUU4I5QE3</t>
  </si>
  <si>
    <t>XMSG73PEPCRI</t>
  </si>
  <si>
    <t>XMSGV7EMVDHI</t>
  </si>
  <si>
    <t>XMSVEP4QAWKX</t>
  </si>
  <si>
    <t>XMSLFU9XP8SV</t>
  </si>
  <si>
    <t>XMSQ4HJBJ66M</t>
  </si>
  <si>
    <t>XMS5JE2GG9RN</t>
  </si>
  <si>
    <t>XMSNTRQ5KCQT</t>
  </si>
  <si>
    <t>XMS995QFNWET</t>
  </si>
  <si>
    <t>XMSHPY9TZ67B</t>
  </si>
  <si>
    <t>XMSMFF9FRBBJ</t>
  </si>
  <si>
    <t>XMSEM7L442SK</t>
  </si>
  <si>
    <t>XMS4HELQF65K</t>
  </si>
  <si>
    <t>XMSEEUVEJN26</t>
  </si>
  <si>
    <t>XMS2FIWE9LYU</t>
  </si>
  <si>
    <t>XMSGE2X89YQ4</t>
  </si>
  <si>
    <t>XMSWWHK7RL8A</t>
  </si>
  <si>
    <t>XMSLX8738Q8C</t>
  </si>
  <si>
    <t>XMS6SUYNWMQE</t>
  </si>
  <si>
    <t>XMSH335HHLAK</t>
  </si>
  <si>
    <t>XMSVLXS6CBR6</t>
  </si>
  <si>
    <t>XMS55Y2SWHLM</t>
  </si>
  <si>
    <t>XMSJVVP2EEI6</t>
  </si>
  <si>
    <t>XMSTQ6SZ4EZ8</t>
  </si>
  <si>
    <t>XMSSF8WMKNFB</t>
  </si>
  <si>
    <t>XMS3J7ZNPY6G</t>
  </si>
  <si>
    <t>XMS3N6EGGBJD</t>
  </si>
  <si>
    <t>XMSIXUKY3CWI</t>
  </si>
  <si>
    <t>XMSGGTZZLFZX</t>
  </si>
  <si>
    <t>XMSQN57VNCGA</t>
  </si>
  <si>
    <t>XMSM6VTH5R4Q</t>
  </si>
  <si>
    <t>XMSEUZ259JFJ</t>
  </si>
  <si>
    <t>XMSKEHY5W7QW</t>
  </si>
  <si>
    <t>XMS9F3KAEZFL</t>
  </si>
  <si>
    <t>XMSV9MDH27S5</t>
  </si>
  <si>
    <t>XMSD6YC76WJT</t>
  </si>
  <si>
    <t>XMSYZGTV6GQL</t>
  </si>
  <si>
    <t>XMS2WAQX6WRJ</t>
  </si>
  <si>
    <t>XMSFAVPQIGLM</t>
  </si>
  <si>
    <t>XMS693F6NRT6</t>
  </si>
  <si>
    <t>XMSP57PZ9P4P</t>
  </si>
  <si>
    <t>XMS95WBJYRYT</t>
  </si>
  <si>
    <t>XMSV5ZTISX7W</t>
  </si>
  <si>
    <t>XMSFUK4GLDPK</t>
  </si>
  <si>
    <t>XMSH75S542E5</t>
  </si>
  <si>
    <t>XMSHMQ4ANIHT</t>
  </si>
  <si>
    <t>XMSDCTNT8R6K</t>
  </si>
  <si>
    <t>XMSLZ8MI89G9</t>
  </si>
  <si>
    <t>XMSSG5CRGHNP</t>
  </si>
  <si>
    <t>XMSWKDSNTWED</t>
  </si>
  <si>
    <t>XMSVAJYW2RE9</t>
  </si>
  <si>
    <t>XMSBLFCLBC23</t>
  </si>
  <si>
    <t>XMS52UX2TI5F</t>
  </si>
  <si>
    <t>XMSS8NIUJTC7</t>
  </si>
  <si>
    <t>XMS4FF2KHDTW</t>
  </si>
  <si>
    <t>XMSJ5LTNREWX</t>
  </si>
  <si>
    <t>XMS2PWLGVGKC</t>
  </si>
  <si>
    <t>XMSBDCXBEUXP</t>
  </si>
  <si>
    <t>XMS2GST28R6H</t>
  </si>
  <si>
    <t>XMS75R7AUE53</t>
  </si>
  <si>
    <t>XMSAU9AJLC8R</t>
  </si>
  <si>
    <t>XMS56FKDCJBM</t>
  </si>
  <si>
    <t>XMS3T4HSPXV8</t>
  </si>
  <si>
    <t>XMSCIYPC79H3</t>
  </si>
  <si>
    <t>XMSRFGA64FHF</t>
  </si>
  <si>
    <t>XMSAK3MLSIQI</t>
  </si>
  <si>
    <t>XMSC6DZVTFC9</t>
  </si>
  <si>
    <t>XMS4SLTJRF8K</t>
  </si>
  <si>
    <t>XMSP2FPDPN3Y</t>
  </si>
  <si>
    <t>XMSM5N5485SY</t>
  </si>
  <si>
    <t>XMSVJJQAPXLL</t>
  </si>
  <si>
    <t>XMSIQP2VLLRJ</t>
  </si>
  <si>
    <t>XMS2FDSQN645</t>
  </si>
  <si>
    <t>XMSNVQQCPMV3</t>
  </si>
  <si>
    <t>XMSBPDVI2TKI</t>
  </si>
  <si>
    <t>XMSNPSZK5KVF</t>
  </si>
  <si>
    <t>XMSHFZUBA5MJ</t>
  </si>
  <si>
    <t>XMS4389UAXEQ</t>
  </si>
  <si>
    <t>XMS39QXVWUL7</t>
  </si>
  <si>
    <t>XMSMBP499NIU</t>
  </si>
  <si>
    <t>XMSU6UWNZCPU</t>
  </si>
  <si>
    <t>XMSYFX8XFZRA</t>
  </si>
  <si>
    <t>XMSX4WLHHJZ6</t>
  </si>
  <si>
    <t>XMSALX58PGBV</t>
  </si>
  <si>
    <t>XMSPAH7JUDYT</t>
  </si>
  <si>
    <t>XMSXHK5PXKWF</t>
  </si>
  <si>
    <t>XMS5DF2UILQZ</t>
  </si>
  <si>
    <t>XMSXXCE55B9G</t>
  </si>
  <si>
    <t>XMSZS9ABN9VW</t>
  </si>
  <si>
    <t>XMSKW38GT29I</t>
  </si>
  <si>
    <t>XMS3UJT23U57</t>
  </si>
  <si>
    <t>XMSQY9QCPHA9</t>
  </si>
  <si>
    <t>XMSNDNHCMF2A</t>
  </si>
  <si>
    <t>XMSUT3JWTZD8</t>
  </si>
  <si>
    <t>XMSRFP7K8RPC</t>
  </si>
  <si>
    <t>XMS6WNV6LC2V</t>
  </si>
  <si>
    <t>XMSMK96E7A68</t>
  </si>
  <si>
    <t>XMSD2ZSZ3M2J</t>
  </si>
  <si>
    <t>XMSBHG4UUSJ2</t>
  </si>
  <si>
    <t>XMSSXZJ9WZ7G</t>
  </si>
  <si>
    <t>XMSAHP265LQ8</t>
  </si>
  <si>
    <t>XMSKYKCS4YTB</t>
  </si>
  <si>
    <t>XMSV2RH8U8E6</t>
  </si>
  <si>
    <t>XMS9UKMKPPIJ</t>
  </si>
  <si>
    <t>XMSALNB6QSSH</t>
  </si>
  <si>
    <t>XMSTKE9ZLI3G</t>
  </si>
  <si>
    <t>XMS3BJ83YHRE</t>
  </si>
  <si>
    <t>XMSPX3A46GJS</t>
  </si>
  <si>
    <t>XMSWT8HTWG3A</t>
  </si>
  <si>
    <t>XMSTQAHX6YW7</t>
  </si>
  <si>
    <t>XMSSMR3DQCA9</t>
  </si>
  <si>
    <t>XMS2QXY8TUGS</t>
  </si>
  <si>
    <t>XMS5IGF4CH8Y</t>
  </si>
  <si>
    <t>XMSYX2NCFD7H</t>
  </si>
  <si>
    <t>XMSQ5YITCILC</t>
  </si>
  <si>
    <t>XMSWVY9EUGFZ</t>
  </si>
  <si>
    <t>XMSD4H5YKT2S</t>
  </si>
  <si>
    <t>XMSYNJZ2FI8W</t>
  </si>
  <si>
    <t>XMS8AX3JSNA9</t>
  </si>
  <si>
    <t>XMSK9Z8XAWVT</t>
  </si>
  <si>
    <t>XMSQ4SD2KRI9</t>
  </si>
  <si>
    <t>XMSM6TUMW862</t>
  </si>
  <si>
    <t>XMSJHADSMCJI</t>
  </si>
  <si>
    <t>XMSBKQPC6UKS</t>
  </si>
  <si>
    <t>XMSCXNNR3XDL</t>
  </si>
  <si>
    <t>XMSLJMNE3Z38</t>
  </si>
  <si>
    <t>XMSHBPQQTZ5X</t>
  </si>
  <si>
    <t>XMSHFR9C64PT</t>
  </si>
  <si>
    <t>XMSGHEZNLABE</t>
  </si>
  <si>
    <t>XMSLNZ9YPP5D</t>
  </si>
  <si>
    <t>XMSA3V6FNI5L</t>
  </si>
  <si>
    <t>XMSG3B8CVJD6</t>
  </si>
  <si>
    <t>XMS8UTNVL5XS</t>
  </si>
  <si>
    <t>XMSSHANGTY9S</t>
  </si>
  <si>
    <t>XMSVZWGMS93Z</t>
  </si>
  <si>
    <t>XMSWV48TUA35</t>
  </si>
  <si>
    <t>XMS4EPXLNGKW</t>
  </si>
  <si>
    <t>XMSK7Q7DMWBB</t>
  </si>
  <si>
    <t>XMSV3FD3TSJN</t>
  </si>
  <si>
    <t>XMSJSE2EH6I5</t>
  </si>
  <si>
    <t>XMSVIJDI4W3U</t>
  </si>
  <si>
    <t>XMSYUJIE7RAN</t>
  </si>
  <si>
    <t>XMS9VUBBKJ3Y</t>
  </si>
  <si>
    <t>XMSY65LNRC4G</t>
  </si>
  <si>
    <t>XMS9XVNTILLQ</t>
  </si>
  <si>
    <t>XMSPJUAGC69N</t>
  </si>
  <si>
    <t>XMSFZT7PX7GG</t>
  </si>
  <si>
    <t>XMS32Z7PASTM</t>
  </si>
  <si>
    <t>XMS44K55CI3J</t>
  </si>
  <si>
    <t>XMSQX278GFMB</t>
  </si>
  <si>
    <t>XMSTNFQRGQTS</t>
  </si>
  <si>
    <t>XMSAZTYCGVVF</t>
  </si>
  <si>
    <t>XMSUJJSZMU3Z</t>
  </si>
  <si>
    <t>XMSDGDK2VA72</t>
  </si>
  <si>
    <t>XMSBINN8NDZN</t>
  </si>
  <si>
    <t>XMS98T2BB9G5</t>
  </si>
  <si>
    <t>XMS7XS8LNXZM</t>
  </si>
  <si>
    <t>XMS2FI6TXABD</t>
  </si>
  <si>
    <t>XMS2WFFXE9IS</t>
  </si>
  <si>
    <t>XMS8WLL72VJB</t>
  </si>
  <si>
    <t>XMSQRXZD5825</t>
  </si>
  <si>
    <t>XMSUU2FVNEB5</t>
  </si>
  <si>
    <t>XMSM8542TDXG</t>
  </si>
  <si>
    <t>XMSFBCW68VML</t>
  </si>
  <si>
    <t>XMSWJTWHC7BQ</t>
  </si>
  <si>
    <t>XMS8LQDIT2SJ</t>
  </si>
  <si>
    <t>XMSC2LK3UQZK</t>
  </si>
  <si>
    <t>XMSMTRDX6EGB</t>
  </si>
  <si>
    <t>XMSIPQ63AW3V</t>
  </si>
  <si>
    <t>XMSSPYSFLQ9I</t>
  </si>
  <si>
    <t>XMSR2NQSJNLF</t>
  </si>
  <si>
    <t>XMS7F84W96S2</t>
  </si>
  <si>
    <t>XMSBGN35245V</t>
  </si>
  <si>
    <t>XMSKNDNBZRD8</t>
  </si>
  <si>
    <t>XMSKTG6K8JSJ</t>
  </si>
  <si>
    <t>XMSIN6GWUQXC</t>
  </si>
  <si>
    <t>XMSZ5PCFUUMA</t>
  </si>
  <si>
    <t>XMSINUA72F8A</t>
  </si>
  <si>
    <t>XMSJJYRDGW6E</t>
  </si>
  <si>
    <t>XMSVTBP22W9X</t>
  </si>
  <si>
    <t>XMST96GUGAYR</t>
  </si>
  <si>
    <t>XMSUCSKZ8STX</t>
  </si>
  <si>
    <t>XMSA4B2WK44S</t>
  </si>
  <si>
    <t>XMSKARNN6ZX9</t>
  </si>
  <si>
    <t>XMSMTAQ28STD</t>
  </si>
  <si>
    <t>XMSJV9ZN4GMX</t>
  </si>
  <si>
    <t>XMS7BII35V38</t>
  </si>
  <si>
    <t>XMSFGS3BUMAU</t>
  </si>
  <si>
    <t>XMSD9ZKAEZP8</t>
  </si>
  <si>
    <t>XMS4GVGT2PG5</t>
  </si>
  <si>
    <t>XMSQPCVPLM37</t>
  </si>
  <si>
    <t>XMSMJ96LNJMN</t>
  </si>
  <si>
    <t>XMSHCU9EVHC7</t>
  </si>
  <si>
    <t>XMSQJ3VVA227</t>
  </si>
  <si>
    <t>XMS7JWWWJ3EJ</t>
  </si>
  <si>
    <t>XMSUZGI9FZQV</t>
  </si>
  <si>
    <t>XMSH8PCRNR7D</t>
  </si>
  <si>
    <t>XMSSND4L26W6</t>
  </si>
  <si>
    <t>XMSVGF2Q5JJ6</t>
  </si>
  <si>
    <t>XMSRQLHM5ICZ</t>
  </si>
  <si>
    <t>XMSMNWPVL9GT</t>
  </si>
  <si>
    <t>XMSMAU7QKX32</t>
  </si>
  <si>
    <t>XMSEPNA7U4YL</t>
  </si>
  <si>
    <t>XMS8BEMJQN8N</t>
  </si>
  <si>
    <t>XMSGRDPRUCGK</t>
  </si>
  <si>
    <t>XMSRPL6IQHP8</t>
  </si>
  <si>
    <t>XMSML9NYRRV6</t>
  </si>
  <si>
    <t>XMSKFH4BFKH7</t>
  </si>
  <si>
    <t>XMSEVI3JF52Y</t>
  </si>
  <si>
    <t>XMSL9K4L9DMU</t>
  </si>
  <si>
    <t>XMSP5SPNKJPZ</t>
  </si>
  <si>
    <t>XMSM8J6VXDXJ</t>
  </si>
  <si>
    <t>XMSD5MAK44BS</t>
  </si>
  <si>
    <t>XMSHCYRLG9TY</t>
  </si>
  <si>
    <t>XMSEJZFYIZQV</t>
  </si>
  <si>
    <t>XMSGLLHHDNBK</t>
  </si>
  <si>
    <t>XMSNWXKKK8BB</t>
  </si>
  <si>
    <t>XMSM48CGNJLC</t>
  </si>
  <si>
    <t>XMSXSJE939VP</t>
  </si>
  <si>
    <t>XMSF8PINK5KW</t>
  </si>
  <si>
    <t>XMSHEMPWHB6R</t>
  </si>
  <si>
    <t>XMSA53DVN9SU</t>
  </si>
  <si>
    <t>XMSS735BJ7TV</t>
  </si>
  <si>
    <t>XMSYJTIYCUZT</t>
  </si>
  <si>
    <t>XMSSXFBK2662</t>
  </si>
  <si>
    <t>XMS7N7BP4S7M</t>
  </si>
  <si>
    <t>XMS6V7A58KDC</t>
  </si>
  <si>
    <t>XMSNDPQI5WYN</t>
  </si>
  <si>
    <t>XMSCMS93VPCV</t>
  </si>
  <si>
    <t>XMSHV4YIT8FW</t>
  </si>
  <si>
    <t>XMSBBENKSBX7</t>
  </si>
  <si>
    <t>XMST6TRAGLQM</t>
  </si>
  <si>
    <t>XMSCS5EC6JDQ</t>
  </si>
  <si>
    <t>XMSWULLZUA8B</t>
  </si>
  <si>
    <t>XMSZATCTKF9L</t>
  </si>
  <si>
    <t>XMSQZ7KN3GDS</t>
  </si>
  <si>
    <t>XMSAUB65YDVY</t>
  </si>
  <si>
    <t>XMS5U9M6ABKE</t>
  </si>
  <si>
    <t>XMSBTYB4QRWH</t>
  </si>
  <si>
    <t>XMSD6QLKH7Z8</t>
  </si>
  <si>
    <t>XMSDUKYJPXRL</t>
  </si>
  <si>
    <t>XMSAMYGQILUI</t>
  </si>
  <si>
    <t>XMS32E2GABJN</t>
  </si>
  <si>
    <t>XMSEPK9MR9NV</t>
  </si>
  <si>
    <t>XMSVT272Y39I</t>
  </si>
  <si>
    <t>XMS5E3V9K7FD</t>
  </si>
  <si>
    <t>XMSLTTKZFHIF</t>
  </si>
  <si>
    <t>XMSIF9RETA35</t>
  </si>
  <si>
    <t>XMSBWJRRRNF5</t>
  </si>
  <si>
    <t>XMS6B8CTMNVF</t>
  </si>
  <si>
    <t>XMSCCZFXKZSD</t>
  </si>
  <si>
    <t>XMSDZLKPKTGV</t>
  </si>
  <si>
    <t>XMSTMGG3426G</t>
  </si>
  <si>
    <t>XMSIWCNWACKG</t>
  </si>
  <si>
    <t>XMSPW47T5YG2</t>
  </si>
  <si>
    <t>XMSTDJ7CLYKY</t>
  </si>
  <si>
    <t>XMSKLQ5ZJMXE</t>
  </si>
  <si>
    <t>XMSG5RY5I93I</t>
  </si>
  <si>
    <t>XMSWEHGFKS2F</t>
  </si>
  <si>
    <t>XMSRDP5TB8AH</t>
  </si>
  <si>
    <t>XMS7Z8XVF6T5</t>
  </si>
  <si>
    <t>XMS3AUSABUAK</t>
  </si>
  <si>
    <t>XMSTEYXF5Y3T</t>
  </si>
  <si>
    <t>XMSVWRU38YW6</t>
  </si>
  <si>
    <t>XMSADA5ZU57U</t>
  </si>
  <si>
    <t>XMS4NG9P6LYA</t>
  </si>
  <si>
    <t>XMSK73ZKQUAG</t>
  </si>
  <si>
    <t>XMS6EZ4IE5LJ</t>
  </si>
  <si>
    <t>XMS45FTA2PAU</t>
  </si>
  <si>
    <t>XMS6JZ4XRVKR</t>
  </si>
  <si>
    <t>XMSMZFPRSTQQ</t>
  </si>
  <si>
    <t>XMSN7BJLVGAN</t>
  </si>
  <si>
    <t>XMSF4E584PGN</t>
  </si>
  <si>
    <t>XMSYHGACKCDG</t>
  </si>
  <si>
    <t>XMS9YZ3LALZN</t>
  </si>
  <si>
    <t>XMSNNUJEBS5M</t>
  </si>
  <si>
    <t>XMSFHRKUPR6T</t>
  </si>
  <si>
    <t>XMSULKRW65SQ</t>
  </si>
  <si>
    <t>XMS8QSBCDNA6</t>
  </si>
  <si>
    <t>XMSGW35YPJ73</t>
  </si>
  <si>
    <t>XMSMJ3A5V73K</t>
  </si>
  <si>
    <t>XMSBIA6RF7C9</t>
  </si>
  <si>
    <t>XMSJFY2YYQ8I</t>
  </si>
  <si>
    <t>XMSYGZRRC282</t>
  </si>
  <si>
    <t>XMS4F4DYHK4C</t>
  </si>
  <si>
    <t>XMS4FJAYMCHZ</t>
  </si>
  <si>
    <t>XMS925HESFRY</t>
  </si>
  <si>
    <t>XMSELEZGNXUZ</t>
  </si>
  <si>
    <t>XMSR73YJINDN</t>
  </si>
  <si>
    <t>XMSP6I3SX3QA</t>
  </si>
  <si>
    <t>XMSK624J2L6R</t>
  </si>
  <si>
    <t>XMS7QQMNAXES</t>
  </si>
  <si>
    <t>XMSH7PNV2CJQ</t>
  </si>
  <si>
    <t>XMS8NW6B2XBR</t>
  </si>
  <si>
    <t>XMSFAJDQ9QWX</t>
  </si>
  <si>
    <t>XMSR8EWJFUQF</t>
  </si>
  <si>
    <t>XMSYI4BMWQHM</t>
  </si>
  <si>
    <t>XMSFXPH582UQ</t>
  </si>
  <si>
    <t>XMSBRFFV2Z9C</t>
  </si>
  <si>
    <t>XMSHBUGD4YBP</t>
  </si>
  <si>
    <t>XMSTPMNDBGF3</t>
  </si>
  <si>
    <t>XMSQZVSSA4A5</t>
  </si>
  <si>
    <t>XMS5ITC8VHIT</t>
  </si>
  <si>
    <t>XMSY5D7SETYM</t>
  </si>
  <si>
    <t>XMSU5X5XZYU6</t>
  </si>
  <si>
    <t>XMSBM9SHF69J</t>
  </si>
  <si>
    <t>XMS28ZSULRD3</t>
  </si>
  <si>
    <t>XMSD7HKCA888</t>
  </si>
  <si>
    <t>XMS5V7V2DQZX</t>
  </si>
  <si>
    <t>XMSCRTAJ6JQK</t>
  </si>
  <si>
    <t>XMSMHWNFI672</t>
  </si>
  <si>
    <t>XMSNAP4EUMVN</t>
  </si>
  <si>
    <t>XMSLDC8N8PAE</t>
  </si>
  <si>
    <t>XMS7N7WDP7M7</t>
  </si>
  <si>
    <t>XMSC999EZRIJ</t>
  </si>
  <si>
    <t>XMSAM5U57BRP</t>
  </si>
  <si>
    <t>XMSA63QS2FG5</t>
  </si>
  <si>
    <t>XMSBITEHFIY7</t>
  </si>
  <si>
    <t>XMSKQ9AZGDFL</t>
  </si>
  <si>
    <t>XMSRY9NAAVBH</t>
  </si>
  <si>
    <t>XMS6JTU7CDHA</t>
  </si>
  <si>
    <t>XMSYWQ3DH3SA</t>
  </si>
  <si>
    <t>XMSS4KN62QA7</t>
  </si>
  <si>
    <t>XMSAZDH4JPB5</t>
  </si>
  <si>
    <t>XMSLKSYW8EZW</t>
  </si>
  <si>
    <t>XMSQBCRR64M8</t>
  </si>
  <si>
    <t>XMSRD4IISSPN</t>
  </si>
  <si>
    <t>XMST4GA6PJCM</t>
  </si>
  <si>
    <t>XMS6F9RWQEY6</t>
  </si>
  <si>
    <t>XMS5FCY8INZ3</t>
  </si>
  <si>
    <t>XMS3FWKJA2GC</t>
  </si>
  <si>
    <t>XMSHLURXFNNR</t>
  </si>
  <si>
    <t>XMSQVGYNEWIQ</t>
  </si>
  <si>
    <t>XMSX2WF932MG</t>
  </si>
  <si>
    <t>XMSS3GEWL7W5</t>
  </si>
  <si>
    <t>XMSEITFA7MGJ</t>
  </si>
  <si>
    <t>XMSJK6QTPV2V</t>
  </si>
  <si>
    <t>XMSE39GQX3IB</t>
  </si>
  <si>
    <t>XMSDQM3VTND4</t>
  </si>
  <si>
    <t>XMS844FYD5ED</t>
  </si>
  <si>
    <t>XMSRFIVSUMQH</t>
  </si>
  <si>
    <t>XMSFIQ3G5V4V</t>
  </si>
  <si>
    <t>XMS3KIKHAPB7</t>
  </si>
  <si>
    <t>XMSQLCX8W5QV</t>
  </si>
  <si>
    <t>XMSYCE5PVPCN</t>
  </si>
  <si>
    <t>XMSFPIC4SVI9</t>
  </si>
  <si>
    <t>XMSUSWVD99CZ</t>
  </si>
  <si>
    <t>XMSUN2FBQ6ZF</t>
  </si>
  <si>
    <t>XMSGLKASXT82</t>
  </si>
  <si>
    <t>XMSURM79JLBN</t>
  </si>
  <si>
    <t>XMSNJHEBK9JC</t>
  </si>
  <si>
    <t>XMSA5WX2CXLM</t>
  </si>
  <si>
    <t>XMS4IGDZEPIK</t>
  </si>
  <si>
    <t>XMSB6UXLXT8E</t>
  </si>
  <si>
    <t>XMSQAHSYLXCM</t>
  </si>
  <si>
    <t>XMS63E94T7D9</t>
  </si>
  <si>
    <t>XMS6JCUNMZ64</t>
  </si>
  <si>
    <t>XMSI8I4WYUXR</t>
  </si>
  <si>
    <t>XMSEJQUEGPDU</t>
  </si>
  <si>
    <t>XMS98PSBH6WA</t>
  </si>
  <si>
    <t>XMSESXJD6TQB</t>
  </si>
  <si>
    <t>XMSMU5MIY9UJ</t>
  </si>
  <si>
    <t>XMS7WTASC6ZB</t>
  </si>
  <si>
    <t>XMSLM25TKQ5W</t>
  </si>
  <si>
    <t>XMSA2MC9KCHG</t>
  </si>
  <si>
    <t>XMS88AW6SAX2</t>
  </si>
  <si>
    <t>XMSBF26PUKEV</t>
  </si>
  <si>
    <t>XMSUHX5UCFTE</t>
  </si>
  <si>
    <t>XMSL8R2VJXUW</t>
  </si>
  <si>
    <t>XMSPPDMZTPCL</t>
  </si>
  <si>
    <t>XMSKZ7NL3M4H</t>
  </si>
  <si>
    <t>XMSAEUV86V3B</t>
  </si>
  <si>
    <t>XMSVRTTVWTA7</t>
  </si>
  <si>
    <t>XMSHJWKRHXNR</t>
  </si>
  <si>
    <t>XMSCHBS87V45</t>
  </si>
  <si>
    <t>XMSVCUXD23NH</t>
  </si>
  <si>
    <t>XMSYJYZVAH5B</t>
  </si>
  <si>
    <t>XMS73MM3SUCZ</t>
  </si>
  <si>
    <t>XMSLDASUP3HL</t>
  </si>
  <si>
    <t>XMSFWYGZPTLT</t>
  </si>
  <si>
    <t>XMSTLHQ8WISD</t>
  </si>
  <si>
    <t>XMSR5N2EITYK</t>
  </si>
  <si>
    <t>XMS4YGBG9H39</t>
  </si>
  <si>
    <t>XMSLI2CA7NKA</t>
  </si>
  <si>
    <t>XMSTAP36Y8PH</t>
  </si>
  <si>
    <t>XMSLU97WLEWD</t>
  </si>
  <si>
    <t>XMSUL3ALMR8R</t>
  </si>
  <si>
    <t>XMSLD6LQCG64</t>
  </si>
  <si>
    <t>XMSVNR9FR4V2</t>
  </si>
  <si>
    <t>XMSGMSUDS5AF</t>
  </si>
  <si>
    <t>XMSAT6Q75LK9</t>
  </si>
  <si>
    <t>XMS2KZGAR5DQ</t>
  </si>
  <si>
    <t>XMS52H9UEZFF</t>
  </si>
  <si>
    <t>XMS64AY8YN7E</t>
  </si>
  <si>
    <t>XMSDIL9PCVYX</t>
  </si>
  <si>
    <t>XMSXADT7DHXW</t>
  </si>
  <si>
    <t>XMS8QX3AZ8GQ</t>
  </si>
  <si>
    <t>XMS2MXEIRSCE</t>
  </si>
  <si>
    <t>XMSTINS8MLKJ</t>
  </si>
  <si>
    <t>XMS7TZP7N37R</t>
  </si>
  <si>
    <t>XMSHYKBNEZX6</t>
  </si>
  <si>
    <t>XMSJPRUKHMKZ</t>
  </si>
  <si>
    <t>XMS2QH7CK4XG</t>
  </si>
  <si>
    <t>XMSM249ERY9S</t>
  </si>
  <si>
    <t>XMSRSUJFV2XM</t>
  </si>
  <si>
    <t>XMSJALJBYNXG</t>
  </si>
  <si>
    <t>XMSXWXH7J62E</t>
  </si>
  <si>
    <t>XMS5RZAXBQWE</t>
  </si>
  <si>
    <t>XMS7KQM3VYHD</t>
  </si>
  <si>
    <t>XMSI357E3R3X</t>
  </si>
  <si>
    <t>XMSBRY5WQNVD</t>
  </si>
  <si>
    <t>XMSSY4ALLZ6G</t>
  </si>
  <si>
    <t>XMSJR2ILZXWN</t>
  </si>
  <si>
    <t>XMSG2R9CUWCF</t>
  </si>
  <si>
    <t>XMSMXJEVPXCW</t>
  </si>
  <si>
    <t>XMSXN3W36B6Y</t>
  </si>
  <si>
    <t>XMSBQL65I8BD</t>
  </si>
  <si>
    <t>XMSEYRWKQVT2</t>
  </si>
  <si>
    <t>XMSPDIXVVGV2</t>
  </si>
  <si>
    <t>XMSFA3Q7J8SS</t>
  </si>
  <si>
    <t>XMSKXSCLTPA9</t>
  </si>
  <si>
    <t>XMSU6ZBBLEMA</t>
  </si>
  <si>
    <t>XMSK2Y6SZ5NR</t>
  </si>
  <si>
    <t>XMSHHT9EU75R</t>
  </si>
  <si>
    <t>XMS3N7NDBHTT</t>
  </si>
  <si>
    <t>XMSVLM5L3YD4</t>
  </si>
  <si>
    <t>XMSCH4HNHA82</t>
  </si>
  <si>
    <t>XMSE4RJYBPNK</t>
  </si>
  <si>
    <t>XMSI6ADUP2F5</t>
  </si>
  <si>
    <t>XMS7MS74LFUR</t>
  </si>
  <si>
    <t>XMSDVDH8KLML</t>
  </si>
  <si>
    <t>XMSGLYMGMWCH</t>
  </si>
  <si>
    <t>XMSF9UD2FRYZ</t>
  </si>
  <si>
    <t>XMSTI9NKY48U</t>
  </si>
  <si>
    <t>XMS3TWKCD4DX</t>
  </si>
  <si>
    <t>XMSYIIKERZ34</t>
  </si>
  <si>
    <t>XMSLXI86L7LA</t>
  </si>
  <si>
    <t>XMS53ZDFMEPC</t>
  </si>
  <si>
    <t>XMSXPZRMJD38</t>
  </si>
  <si>
    <t>XMSBZYKTVEIM</t>
  </si>
  <si>
    <t>XMS5QE7DJV55</t>
  </si>
  <si>
    <t>XMS3I4ZKMXTM</t>
  </si>
  <si>
    <t>XMS7UCXNQN6F</t>
  </si>
  <si>
    <t>XMSRW3XGMW39</t>
  </si>
  <si>
    <t>XMSSVPCD6IJV</t>
  </si>
  <si>
    <t>XMSA6HMSMIFM</t>
  </si>
  <si>
    <t>XMSDD7H2ILIX</t>
  </si>
  <si>
    <t>XMSBTA6JZQGR</t>
  </si>
  <si>
    <t>XMSVMGHDEDWI</t>
  </si>
  <si>
    <t>XMS67ZFBPF7U</t>
  </si>
  <si>
    <t>XMS2QJ7AJQVD</t>
  </si>
  <si>
    <t>XMSSCJ7RWJYQ</t>
  </si>
  <si>
    <t>XMSU7K67R9W9</t>
  </si>
  <si>
    <t>XMSXA7P88ZH3</t>
  </si>
  <si>
    <t>XMSCBLW6YNT6</t>
  </si>
  <si>
    <t>XMSA9JR264HL</t>
  </si>
  <si>
    <t>XMS4JD6JZ9Q3</t>
  </si>
  <si>
    <t>XMSWIQC2XX37</t>
  </si>
  <si>
    <t>XMS3QQ7R9HAI</t>
  </si>
  <si>
    <t>XMSBNL7UQ697</t>
  </si>
  <si>
    <t>XMSZ3LH2NHS9</t>
  </si>
  <si>
    <t>XMSTJ5GNWRBV</t>
  </si>
  <si>
    <t>XMSADKKFNRJV</t>
  </si>
  <si>
    <t>XMSI7WG8RV4U</t>
  </si>
  <si>
    <t>XMSLL3K9R94H</t>
  </si>
  <si>
    <t>XMSEEEPFI9C6</t>
  </si>
  <si>
    <t>XMSZCXAHGK8Z</t>
  </si>
  <si>
    <t>XMSVJIW46YPW</t>
  </si>
  <si>
    <t>XMS8T5W5LH5K</t>
  </si>
  <si>
    <t>XMSTH9AT7FM5</t>
  </si>
  <si>
    <t>XMSQ6RKEA6NL</t>
  </si>
  <si>
    <t>XMSIH7WFIAIC</t>
  </si>
  <si>
    <t>XMSXYS39G8CF</t>
  </si>
  <si>
    <t>XMSUVJZDCZV4</t>
  </si>
  <si>
    <t>XMS39WR2U6YG</t>
  </si>
  <si>
    <t>XMSWLW7JUYMF</t>
  </si>
  <si>
    <t>XMS67LDRJ3W6</t>
  </si>
  <si>
    <t>XMSHFRAJPNCZ</t>
  </si>
  <si>
    <t>XMSP4CM82GYH</t>
  </si>
  <si>
    <t>XMS5M86LHBL2</t>
  </si>
  <si>
    <t>XMSSID46ZNLN</t>
  </si>
  <si>
    <t>XMSYJ3I6T3UU</t>
  </si>
  <si>
    <t>XMSBW966IKM5</t>
  </si>
  <si>
    <t>XMSRYFB7FEZ3</t>
  </si>
  <si>
    <t>XMSE6PI4JLLW</t>
  </si>
  <si>
    <t>XMS3Q4J42D5M</t>
  </si>
  <si>
    <t>XMSDCHZHVQ7A</t>
  </si>
  <si>
    <t>XMSHSWJRN4UC</t>
  </si>
  <si>
    <t>XMS3CLM52267</t>
  </si>
  <si>
    <t>XMS6FE3TJYTX</t>
  </si>
  <si>
    <t>XMSHANQIDEW2</t>
  </si>
  <si>
    <t>XMSBIBALDSIQ</t>
  </si>
  <si>
    <t>XMSQ7MGAGG2Q</t>
  </si>
  <si>
    <t>XMSD6SVQ5HNM</t>
  </si>
  <si>
    <t>XMSIBK858DRX</t>
  </si>
  <si>
    <t>XMSYNIIYRZG9</t>
  </si>
  <si>
    <t>XMSRMQTQDPGV</t>
  </si>
  <si>
    <t>XMSA766IVQED</t>
  </si>
  <si>
    <t>XMSSNCE2TX9G</t>
  </si>
  <si>
    <t>XMS5UY39TGHU</t>
  </si>
  <si>
    <t>XMS2EF6KFM6S</t>
  </si>
  <si>
    <t>XMSWE4TB7GTG</t>
  </si>
  <si>
    <t>XMSYR67BS62A</t>
  </si>
  <si>
    <t>XMS227ZFRPA8</t>
  </si>
  <si>
    <t>XMS89N3TUH9W</t>
  </si>
  <si>
    <t>XMSL4FNCZL8T</t>
  </si>
  <si>
    <t>XMSGMAIDNZ7S</t>
  </si>
  <si>
    <t>XMSXZAL5V577</t>
  </si>
  <si>
    <t>XMSYRFZHC6QT</t>
  </si>
  <si>
    <t>XMS8QW53ZPEQ</t>
  </si>
  <si>
    <t>XMSM29XXGDLF</t>
  </si>
  <si>
    <t>XMSENS7NNF75</t>
  </si>
  <si>
    <t>XMSKJMZCQ4SG</t>
  </si>
  <si>
    <t>XMSMKKPNISGC</t>
  </si>
  <si>
    <t>XMSZQSV8BP98</t>
  </si>
  <si>
    <t>XMSTFED7E4US</t>
  </si>
  <si>
    <t>XMSSMGYBN9Y8</t>
  </si>
  <si>
    <t>XMSM2GAU4RLJ</t>
  </si>
  <si>
    <t>XMSLTKGSHRBP</t>
  </si>
  <si>
    <t>XMSZWEFDR5WA</t>
  </si>
  <si>
    <t>XMSRF7K3STPU</t>
  </si>
  <si>
    <t>XMSKJYTNMJAW</t>
  </si>
  <si>
    <t>XMSHLJ5NA96U</t>
  </si>
  <si>
    <t>XMSL8FUPQIXP</t>
  </si>
  <si>
    <t>XMS6IWWEIHP2</t>
  </si>
  <si>
    <t>XMSEBUJQZM48</t>
  </si>
  <si>
    <t>XMSEZ8Q7SZ6Z</t>
  </si>
  <si>
    <t>XMS7YUT5YV4C</t>
  </si>
  <si>
    <t>XMSW9A67WAPS</t>
  </si>
  <si>
    <t>XMS7N6QC25DT</t>
  </si>
  <si>
    <t>XMS9M9UWZ7CU</t>
  </si>
  <si>
    <t>XMSUJQD5HPW7</t>
  </si>
  <si>
    <t>XMSQLU6JKK9T</t>
  </si>
  <si>
    <t>XMSXZGGDCN9Y</t>
  </si>
  <si>
    <t>XMSTSSSL5IQD</t>
  </si>
  <si>
    <t>XMSHS37E2GAA</t>
  </si>
  <si>
    <t>XMSY3IPM8QST</t>
  </si>
  <si>
    <t>XMS4QEC624G6</t>
  </si>
  <si>
    <t>XMSIT573FZS6</t>
  </si>
  <si>
    <t>XMS4HDTRV3B4</t>
  </si>
  <si>
    <t>XMS8JQ54GFUE</t>
  </si>
  <si>
    <t>XMSPP5Y23CU7</t>
  </si>
  <si>
    <t>XMSL7IQ34XAM</t>
  </si>
  <si>
    <t>XMSAV3SR6BAB</t>
  </si>
  <si>
    <t>XMSCL9MBTVWU</t>
  </si>
  <si>
    <t>XMS5F5NT4ZPU</t>
  </si>
  <si>
    <t>XMS69VUXH7SY</t>
  </si>
  <si>
    <t>XMSVFDKD7TBG</t>
  </si>
  <si>
    <t>XMS5XN72ASRV</t>
  </si>
  <si>
    <t>XMSN4ZLYZTYW</t>
  </si>
  <si>
    <t>XMSVEYC7F8NI</t>
  </si>
  <si>
    <t>XMSY6JD9IK8Q</t>
  </si>
  <si>
    <t>XMSUMX2Z45W7</t>
  </si>
  <si>
    <t>XMSRTLWH5YUF</t>
  </si>
  <si>
    <t>XMSPXPAA4KA2</t>
  </si>
  <si>
    <t>XMSB8W9ME4PT</t>
  </si>
  <si>
    <t>XMST9GEN3IUG</t>
  </si>
  <si>
    <t>XMSW6CQKJG4N</t>
  </si>
  <si>
    <t>XMSK22KFNKL6</t>
  </si>
  <si>
    <t>XMSVCVRTQKW2</t>
  </si>
  <si>
    <t>XMSXID3YLW9A</t>
  </si>
  <si>
    <t>XMSGTP3JNSRV</t>
  </si>
  <si>
    <t>XMSFEBU9DAGD</t>
  </si>
  <si>
    <t>XMS2KVBT2FXC</t>
  </si>
  <si>
    <t>XMS4FXK2IDUY</t>
  </si>
  <si>
    <t>XMS89KBA2UNN</t>
  </si>
  <si>
    <t>XMSP7AA3I2BM</t>
  </si>
  <si>
    <t>XMSM9II39JES</t>
  </si>
  <si>
    <t>XMSLWYV2NN2I</t>
  </si>
  <si>
    <t>XMSS4BFD5F3X</t>
  </si>
  <si>
    <t>XMSULVWVHSL9</t>
  </si>
  <si>
    <t>XMS2XCTHEEDQ</t>
  </si>
  <si>
    <t>XMSVCH3RT8BV</t>
  </si>
  <si>
    <t>XMSRVP6FYHSJ</t>
  </si>
  <si>
    <t>XMSYFUJDJI6X</t>
  </si>
  <si>
    <t>XMS3C2JJ3S6E</t>
  </si>
  <si>
    <t>XMSMZ9ZB69BS</t>
  </si>
  <si>
    <t>XMSP888T9NML</t>
  </si>
  <si>
    <t>XMS7RPZAM3S5</t>
  </si>
  <si>
    <t>XMSFCFKEV2DI</t>
  </si>
  <si>
    <t>XMS75KKCJXP9</t>
  </si>
  <si>
    <t>XMS58KS5Y75D</t>
  </si>
  <si>
    <t>XMSTTTLP7464</t>
  </si>
  <si>
    <t>XMS34PVFL3JW</t>
  </si>
  <si>
    <t>XMSRGGCEMJ3D</t>
  </si>
  <si>
    <t>XMSBFL5SU96F</t>
  </si>
  <si>
    <t>XMS3VLB8ZXJ9</t>
  </si>
  <si>
    <t>XMSMTVNYFUZX</t>
  </si>
  <si>
    <t>XMSI3KJMKHE8</t>
  </si>
  <si>
    <t>XMSAICK8NHED</t>
  </si>
  <si>
    <t>XMSDPG49L3ZP</t>
  </si>
  <si>
    <t>XMS8QEWKMDQL</t>
  </si>
  <si>
    <t>XMSI338HMQ5F</t>
  </si>
  <si>
    <t>XMSXSI2P6XQD</t>
  </si>
  <si>
    <t>XMSV43T4E9IY</t>
  </si>
  <si>
    <t>XMSW2N2LGTZP</t>
  </si>
  <si>
    <t>XMSZJN3U295I</t>
  </si>
  <si>
    <t>XMSDH2UC4J32</t>
  </si>
  <si>
    <t>XMSGKMKQQR3Z</t>
  </si>
  <si>
    <t>XMS543U4EIV8</t>
  </si>
  <si>
    <t>XMSRVTKLAIV6</t>
  </si>
  <si>
    <t>XMSW4XKRKPK2</t>
  </si>
  <si>
    <t>XMSADMIBBN8F</t>
  </si>
  <si>
    <t>XMS5RJAPEEN4</t>
  </si>
  <si>
    <t>XMSFRM8W4GPP</t>
  </si>
  <si>
    <t>XMS3C3B57EFN</t>
  </si>
  <si>
    <t>XMS69RK9RRU5</t>
  </si>
  <si>
    <t>XMSBZRGJE59C</t>
  </si>
  <si>
    <t>XMSMQ8CHP7TB</t>
  </si>
  <si>
    <t>XMS7KJLLS2JD</t>
  </si>
  <si>
    <t>XMSIV8KHJJ3Y</t>
  </si>
  <si>
    <t>XMSAVE2ITQA7</t>
  </si>
  <si>
    <t>XMSTMND6YGAN</t>
  </si>
  <si>
    <t>XMS74L3C6UY4</t>
  </si>
  <si>
    <t>XMS2RRFDNXK8</t>
  </si>
  <si>
    <t>XMSIKXFXMPJN</t>
  </si>
  <si>
    <t>XMS452DUFTEM</t>
  </si>
  <si>
    <t>XMSPEFTX2PJD</t>
  </si>
  <si>
    <t>XMSTV2AVCPXZ</t>
  </si>
  <si>
    <t>XMSUQ9239DWG</t>
  </si>
  <si>
    <t>XMSHBNE4FF7U</t>
  </si>
  <si>
    <t>XMSAW5FBELSG</t>
  </si>
  <si>
    <t>XMSFC9GK8GR5</t>
  </si>
  <si>
    <t>XMSKLKGTBFHS</t>
  </si>
  <si>
    <t>XMSI4FD66IEA</t>
  </si>
  <si>
    <t>XMSIVQUJAYUR</t>
  </si>
  <si>
    <t>XMSJLUIIQLUZ</t>
  </si>
  <si>
    <t>XMS5RZG5UHUR</t>
  </si>
  <si>
    <t>XMSTQBKZBAVW</t>
  </si>
  <si>
    <t>XMSB9MIN84BZ</t>
  </si>
  <si>
    <t>XMSFKN68PVWJ</t>
  </si>
  <si>
    <t>XMSESFJXJJYF</t>
  </si>
  <si>
    <t>XMSRRHE8SPQU</t>
  </si>
  <si>
    <t>XMS37TZFMMRR</t>
  </si>
  <si>
    <t>XMSF2YP5AIJ8</t>
  </si>
  <si>
    <t>XMSG4LNBLABF</t>
  </si>
  <si>
    <t>XMSCCDH89Z3W</t>
  </si>
  <si>
    <t>XMSQ8DSP9KM5</t>
  </si>
  <si>
    <t>XMS4SFHAYLCL</t>
  </si>
  <si>
    <t>XMSGT7QPW7YQ</t>
  </si>
  <si>
    <t>XMSQUGHCW5EC</t>
  </si>
  <si>
    <t>XMSVRH2RBA77</t>
  </si>
  <si>
    <t>XMSJAI235YSG</t>
  </si>
  <si>
    <t>XMSVNHUK7ZUC</t>
  </si>
  <si>
    <t>XMSHH4HEAV8W</t>
  </si>
  <si>
    <t>XMS3FU82CIHK</t>
  </si>
  <si>
    <t>XMS5EBKSJ6R3</t>
  </si>
  <si>
    <t>XMSBL3ESV5TR</t>
  </si>
  <si>
    <t>XMSJ64M7F95E</t>
  </si>
  <si>
    <t>XMSTHPZVKCLU</t>
  </si>
  <si>
    <t>XMSA9M7SZX33</t>
  </si>
  <si>
    <t>XMSTJ79JNDYF</t>
  </si>
  <si>
    <t>XMSK3T9PUQKC</t>
  </si>
  <si>
    <t>XMSNWDTW4LAV</t>
  </si>
  <si>
    <t>XMST6ZGXCPJH</t>
  </si>
  <si>
    <t>XMSUR92UNUVE</t>
  </si>
  <si>
    <t>XMSTA9H7N6RW</t>
  </si>
  <si>
    <t>XMSK52552BKT</t>
  </si>
  <si>
    <t>XMSN3ECVM6R4</t>
  </si>
  <si>
    <t>XMSGSWN7X7ZM</t>
  </si>
  <si>
    <t>XMS3JTEKESBZ</t>
  </si>
  <si>
    <t>XMSSZ9D5EPG9</t>
  </si>
  <si>
    <t>XMS36I3JV5ML</t>
  </si>
  <si>
    <t>XMSEUW5LBJWM</t>
  </si>
  <si>
    <t>XMS9E8DPCP7X</t>
  </si>
  <si>
    <t>XMS55XLHF6UW</t>
  </si>
  <si>
    <t>XMSN5MAUTXSA</t>
  </si>
  <si>
    <t>XMSKM8Y5WBA9</t>
  </si>
  <si>
    <t>XMSNDTGVBVYF</t>
  </si>
  <si>
    <t>XMSSWZJIXJIL</t>
  </si>
  <si>
    <t>XMSQ65YQFW8F</t>
  </si>
  <si>
    <t>XMSUI85DE6MW</t>
  </si>
  <si>
    <t>XMS8UCZ47Q37</t>
  </si>
  <si>
    <t>XMSCR9GBJAAI</t>
  </si>
  <si>
    <t>XMSS2RFAPJ9D</t>
  </si>
  <si>
    <t>XMS9WVI7Z4LM</t>
  </si>
  <si>
    <t>XMSYQ4M5U37G</t>
  </si>
  <si>
    <t>XMSQL2HNE8CJ</t>
  </si>
  <si>
    <t>XMSX4DU3XWSK</t>
  </si>
  <si>
    <t>XMSA5ACVLI48</t>
  </si>
  <si>
    <t>XMSE267SMJDF</t>
  </si>
  <si>
    <t>XMSX27B4SBQN</t>
  </si>
  <si>
    <t>XMS6NHVFJNFG</t>
  </si>
  <si>
    <t>XMS3RKW9DUDW</t>
  </si>
  <si>
    <t>XMSU8KQ9BH8R</t>
  </si>
  <si>
    <t>XMS347TXGSSS</t>
  </si>
  <si>
    <t>XMSK3BSCINJY</t>
  </si>
  <si>
    <t>XMSPIB5DB6WB</t>
  </si>
  <si>
    <t>XMSLM8Z66FAS</t>
  </si>
  <si>
    <t>XMSJDDQHRRQW</t>
  </si>
  <si>
    <t>XMSG4AREKI6N</t>
  </si>
  <si>
    <t>XMSTFGGRCX2K</t>
  </si>
  <si>
    <t>XMSSTGNJJML6</t>
  </si>
  <si>
    <t>XMSR4D73GBNX</t>
  </si>
  <si>
    <t>XMSKRV7RRSCU</t>
  </si>
  <si>
    <t>XMSCFJWA6YZK</t>
  </si>
  <si>
    <t>XMSM27GRUV55</t>
  </si>
  <si>
    <t>XMS4GFRBC3C6</t>
  </si>
  <si>
    <t>XMS9GVDNLRHY</t>
  </si>
  <si>
    <t>XMS64HSMQEAC</t>
  </si>
  <si>
    <t>XMSY83VXBMQI</t>
  </si>
  <si>
    <t>XMSFP2ZXSBMP</t>
  </si>
  <si>
    <t>XMSTWS5IB2UE</t>
  </si>
  <si>
    <t>XMS8XLPQ7P8B</t>
  </si>
  <si>
    <t>XMS9D9ZNSN73</t>
  </si>
  <si>
    <t>XMSM5CAWSQQD</t>
  </si>
  <si>
    <t>XMSLX4LECJVB</t>
  </si>
  <si>
    <t>XMSJ8IWLIDBY</t>
  </si>
  <si>
    <t>XMSDCTP74YZJ</t>
  </si>
  <si>
    <t>XMSGK4XQZE6D</t>
  </si>
  <si>
    <t>XMSFNVXN9648</t>
  </si>
  <si>
    <t>XMS99JZMCKP3</t>
  </si>
  <si>
    <t>XMSFUFQI7JBQ</t>
  </si>
  <si>
    <t>XMSWMVKKMGKC</t>
  </si>
  <si>
    <t>XMSEZABQDE8N</t>
  </si>
  <si>
    <t>XMS3VXQ5XTNL</t>
  </si>
  <si>
    <t>XMSHUUA3HLFJ</t>
  </si>
  <si>
    <t>XMSUAZQ9ZIB7</t>
  </si>
  <si>
    <t>XMSQ5RNWA7AF</t>
  </si>
  <si>
    <t>XMS8R5VBJW2A</t>
  </si>
  <si>
    <t>XMS67T57E28A</t>
  </si>
  <si>
    <t>XMSFVJ6AG258</t>
  </si>
  <si>
    <t>XMS2HGA45AWE</t>
  </si>
  <si>
    <t>XMS5TURPTN75</t>
  </si>
  <si>
    <t>XMSQNZDSSL9E</t>
  </si>
  <si>
    <t>XMS7HXBHJKIF</t>
  </si>
  <si>
    <t>XMSQUHGNAXJL</t>
  </si>
  <si>
    <t>XMSXKWPJ3526</t>
  </si>
  <si>
    <t>XMSBZ6PRTTRF</t>
  </si>
  <si>
    <t>XMSF45UP4G6S</t>
  </si>
  <si>
    <t>XMSZGN3GYDN3</t>
  </si>
  <si>
    <t>XMSXVBCJ97EJ</t>
  </si>
  <si>
    <t>XMSCLX4UHRQX</t>
  </si>
  <si>
    <t>XMSJDLNS2WSJ</t>
  </si>
  <si>
    <t>XMSYNDZWIW33</t>
  </si>
  <si>
    <t>XMSBHP68AMI8</t>
  </si>
  <si>
    <t>XMSG9EJD9LH7</t>
  </si>
  <si>
    <t>XMSB9F444ZVD</t>
  </si>
  <si>
    <t>XMSGUQUTSCD9</t>
  </si>
  <si>
    <t>XMSYBV9I563H</t>
  </si>
  <si>
    <t>XMS3AN3YMWPA</t>
  </si>
  <si>
    <t>XMS4TNA9Q2DB</t>
  </si>
  <si>
    <t>XMS2KN9SGI3D</t>
  </si>
  <si>
    <t>XMSYJGSXPVUB</t>
  </si>
  <si>
    <t>XMSX38G8NVJU</t>
  </si>
  <si>
    <t>XMS3WIVEX8E3</t>
  </si>
  <si>
    <t>XMSNK28AQZ2L</t>
  </si>
  <si>
    <t>XMSHUJTA9NDN</t>
  </si>
  <si>
    <t>XMSR24MFBJP3</t>
  </si>
  <si>
    <t>XMSDU9JIW33I</t>
  </si>
  <si>
    <t>XMSCQNBMGC4N</t>
  </si>
  <si>
    <t>XMSYVCPL5NNH</t>
  </si>
  <si>
    <t>XMSBQJ46MEI4</t>
  </si>
  <si>
    <t>XMSL4KKLEZCL</t>
  </si>
  <si>
    <t>XMSZVFWP7YPD</t>
  </si>
  <si>
    <t>XMS9FKP46CV9</t>
  </si>
  <si>
    <t>XMSMALAZEG42</t>
  </si>
  <si>
    <t>XMSD6YFE5VW6</t>
  </si>
  <si>
    <t>XMSM2723RE4Q</t>
  </si>
  <si>
    <t>XMSCJD9UWN28</t>
  </si>
  <si>
    <t>XMSF3FAWTT4D</t>
  </si>
  <si>
    <t>XMS2LPBKC4VN</t>
  </si>
  <si>
    <t>XMSHCI398MSX</t>
  </si>
  <si>
    <t>XMSJWRSDAU8G</t>
  </si>
  <si>
    <t>XMSDVMEZERKG</t>
  </si>
  <si>
    <t>XMST8C5QE63C</t>
  </si>
  <si>
    <t>XMSS4BKDHJKJ</t>
  </si>
  <si>
    <t>XMS2FXGE866Y</t>
  </si>
  <si>
    <t>XMS4RQCV6SVR</t>
  </si>
  <si>
    <t>XMS2Y3GY7NXI</t>
  </si>
  <si>
    <t>XMSM3ZMRYH79</t>
  </si>
  <si>
    <t>XMSH942I5I2W</t>
  </si>
  <si>
    <t>XMS7CHR8JDNT</t>
  </si>
  <si>
    <t>XMSHTELG7VM6</t>
  </si>
  <si>
    <t>XMSAD9IRNCVL</t>
  </si>
  <si>
    <t>XMSNRSJ5V2HM</t>
  </si>
  <si>
    <t>XMSG59HRVS5Y</t>
  </si>
  <si>
    <t>XMSMDFZCHMVS</t>
  </si>
  <si>
    <t>XMSLQ2E6ACJG</t>
  </si>
  <si>
    <t>XMS98Q9SFIB5</t>
  </si>
  <si>
    <t>XMSEBRTLPCJM</t>
  </si>
  <si>
    <t>XMSUU3AXSPGJ</t>
  </si>
  <si>
    <t>XMSYMRGAIITC</t>
  </si>
  <si>
    <t>XMS29ZZG8HWZ</t>
  </si>
  <si>
    <t>XMSD63Y6P3FC</t>
  </si>
  <si>
    <t>XMSBR9X9INLG</t>
  </si>
  <si>
    <t>XMSSYVETRQS7</t>
  </si>
  <si>
    <t>XMSFQ9PQD4LP</t>
  </si>
  <si>
    <t>XMSIYZW7HIYW</t>
  </si>
  <si>
    <t>XMSSZNSHQCNJ</t>
  </si>
  <si>
    <t>XMS5LSWNJRBR</t>
  </si>
  <si>
    <t>XMS9DFVDDEKC</t>
  </si>
  <si>
    <t>XMSP45B5UQZR</t>
  </si>
  <si>
    <t>XMSGJVLZVC7Z</t>
  </si>
  <si>
    <t>XMSMLF4UZQUW</t>
  </si>
  <si>
    <t>XMSJIDLGR33V</t>
  </si>
  <si>
    <t>XMS34ILI4MNH</t>
  </si>
  <si>
    <t>XMSEIQRM3MYE</t>
  </si>
  <si>
    <t>XMSBJNXB3265</t>
  </si>
  <si>
    <t>XMSNW5ZGVYEZ</t>
  </si>
  <si>
    <t>XMSBNMA94WVG</t>
  </si>
  <si>
    <t>XMSZXFTE86N9</t>
  </si>
  <si>
    <t>XMS9DC5SB6DV</t>
  </si>
  <si>
    <t>XMSQ3854YT4X</t>
  </si>
  <si>
    <t>XMSA4KK6JGV6</t>
  </si>
  <si>
    <t>XMSGV9VT5GIW</t>
  </si>
  <si>
    <t>XMS43Y5F6A7D</t>
  </si>
  <si>
    <t>XMSEQ25NRUGI</t>
  </si>
  <si>
    <t>XMSUJMVEXQB9</t>
  </si>
  <si>
    <t>XMSJ6UDFPQ2D</t>
  </si>
  <si>
    <t>XMSAZE5DBU4F</t>
  </si>
  <si>
    <t>XMS43MZLMXM2</t>
  </si>
  <si>
    <t>XMSDQRFWEXIW</t>
  </si>
  <si>
    <t>XMSKYLQEFLRW</t>
  </si>
  <si>
    <t>XMSYBXG758XT</t>
  </si>
  <si>
    <t>XMSBTDERKLQS</t>
  </si>
  <si>
    <t>XMS59X7WSYDH</t>
  </si>
  <si>
    <t>XMSAZTK4U3C4</t>
  </si>
  <si>
    <t>XMSSQN9VLDZ9</t>
  </si>
  <si>
    <t>XMSAMRDZCDYI</t>
  </si>
  <si>
    <t>XMSKT5XDTRR9</t>
  </si>
  <si>
    <t>XMSPF6VCXXGC</t>
  </si>
  <si>
    <t>XMSVNJISRVEI</t>
  </si>
  <si>
    <t>XMSVD97VQWK7</t>
  </si>
  <si>
    <t>XMSVR3WTY75R</t>
  </si>
  <si>
    <t>XMS4TN9CX9UL</t>
  </si>
  <si>
    <t>XMS7VN2GRSZA</t>
  </si>
  <si>
    <t>XMSXWQGYKD5G</t>
  </si>
  <si>
    <t>XMSXU7HMEE75</t>
  </si>
  <si>
    <t>XMSVDYST85LC</t>
  </si>
  <si>
    <t>XMSAQJ4IQE6U</t>
  </si>
  <si>
    <t>XMSPB24NF9JH</t>
  </si>
  <si>
    <t>XMS4FM6HMCGX</t>
  </si>
  <si>
    <t>XMSL7CGGRFVZ</t>
  </si>
  <si>
    <t>XMSGCVWYYGF2</t>
  </si>
  <si>
    <t>XMSIRYFBRTEC</t>
  </si>
  <si>
    <t>XMSJYAQ4SCLB</t>
  </si>
  <si>
    <t>XMS6SWG97EMX</t>
  </si>
  <si>
    <t>XMS9GII4VVLP</t>
  </si>
  <si>
    <t>XMSFAJW3BF3P</t>
  </si>
  <si>
    <t>XMSRHXW6QLTX</t>
  </si>
  <si>
    <t>XMSE2QEPLJPI</t>
  </si>
  <si>
    <t>XMSMYC48JU7U</t>
  </si>
  <si>
    <t>XMSMKV8FYUJG</t>
  </si>
  <si>
    <t>XMSWZ3BQZXY6</t>
  </si>
  <si>
    <t>XMSBGTWJTKCJ</t>
  </si>
  <si>
    <t>XMSXFL5YNDVZ</t>
  </si>
  <si>
    <t>XMSZDR63XFAF</t>
  </si>
  <si>
    <t>XMSGERAASH82</t>
  </si>
  <si>
    <t>XMSHBE3CSL4Z</t>
  </si>
  <si>
    <t>XMSUH7UQA6PM</t>
  </si>
  <si>
    <t>XMS9GD2U6FZI</t>
  </si>
  <si>
    <t>XMSJ8LLGUVTA</t>
  </si>
  <si>
    <t>XMSI9GCK33CC</t>
  </si>
  <si>
    <t>XMSKMGSUJ8L4</t>
  </si>
  <si>
    <t>XMSR2AGDGFKY</t>
  </si>
  <si>
    <t>XMSLTXTLDLAH</t>
  </si>
  <si>
    <t>XMSXYTWENSBS</t>
  </si>
  <si>
    <t>XMSJFTIZXNSU</t>
  </si>
  <si>
    <t>XMS9AGBFP4T7</t>
  </si>
  <si>
    <t>XMS3KME2A462</t>
  </si>
  <si>
    <t>XMSKQKVCN4J8</t>
  </si>
  <si>
    <t>XMSHX6N84CWD</t>
  </si>
  <si>
    <t>XMSCPMXZPJ8T</t>
  </si>
  <si>
    <t>XMSMBQDD6KD7</t>
  </si>
  <si>
    <t>XMSYDJ277M7N</t>
  </si>
  <si>
    <t>XMSW4H6VCGLJ</t>
  </si>
  <si>
    <t>XMS86VD8LU72</t>
  </si>
  <si>
    <t>XMSJQH6HYJ4P</t>
  </si>
  <si>
    <t>XMSRIC4MZ68E</t>
  </si>
  <si>
    <t>XMSF3TCFFB3L</t>
  </si>
  <si>
    <t>XMSP9DWXZWEK</t>
  </si>
  <si>
    <t>XMS8G7SBIAAT</t>
  </si>
  <si>
    <t>XMSTD7RVKXRW</t>
  </si>
  <si>
    <t>XMSJE8YRSU9L</t>
  </si>
  <si>
    <t>XMS2AYCQ4S4D</t>
  </si>
  <si>
    <t>XMSMUV7QFN49</t>
  </si>
  <si>
    <t>XMSX7QLMXI6W</t>
  </si>
  <si>
    <t>XMSVVMZ6XG45</t>
  </si>
  <si>
    <t>XMS7L4QXQ8RV</t>
  </si>
  <si>
    <t>XMSG4MW5EQ26</t>
  </si>
  <si>
    <t>XMSH7TRRUAIY</t>
  </si>
  <si>
    <t>XMSFQB9LWK4L</t>
  </si>
  <si>
    <t>XMSM78362K8M</t>
  </si>
  <si>
    <t>XMSLX25X5ZPA</t>
  </si>
  <si>
    <t>XMSIBMC3EE2S</t>
  </si>
  <si>
    <t>XMS2U5ENWXVU</t>
  </si>
  <si>
    <t>XMS9FT8PMGSQ</t>
  </si>
  <si>
    <t>XMSRXG676WRG</t>
  </si>
  <si>
    <t>XMSMDM7CQ9FE</t>
  </si>
  <si>
    <t>XMSQK39LDXW8</t>
  </si>
  <si>
    <t>XMS33IHFD52G</t>
  </si>
  <si>
    <t>XMS2UG68DF8H</t>
  </si>
  <si>
    <t>XMSV5AWMYV56</t>
  </si>
  <si>
    <t>XMSIJW64TZ8H</t>
  </si>
  <si>
    <t>XMSLQYAV8MRD</t>
  </si>
  <si>
    <t>XMSFECIBKR86</t>
  </si>
  <si>
    <t>XMSJTACDF94Y</t>
  </si>
  <si>
    <t>XMSZFXT5ZFGJ</t>
  </si>
  <si>
    <t>XMS546LKPZL9</t>
  </si>
  <si>
    <t>XMS23ZIKGZQL</t>
  </si>
  <si>
    <t>XMSLV38E7XTS</t>
  </si>
  <si>
    <t>XMS3P9W5QUHS</t>
  </si>
  <si>
    <t>XMS42Q7HBECA</t>
  </si>
  <si>
    <t>XMSRVPHX8QC7</t>
  </si>
  <si>
    <t>XMSLCWIVG3HF</t>
  </si>
  <si>
    <t>XMS6V2LZ5Y6H</t>
  </si>
  <si>
    <t>XMSMJUETXQHA</t>
  </si>
  <si>
    <t>XMSVMLLUS5T3</t>
  </si>
  <si>
    <t>XMS8A3CSI8LX</t>
  </si>
  <si>
    <t>XMS7A8QHM9S6</t>
  </si>
  <si>
    <t>XMSGBDVPVISM</t>
  </si>
  <si>
    <t>XMSZLTUVLSWA</t>
  </si>
  <si>
    <t>XMSW2RJGAASF</t>
  </si>
  <si>
    <t>XMSADH34N6KI</t>
  </si>
  <si>
    <t>XMS42SA682SM</t>
  </si>
  <si>
    <t>XMS4Z828EVHE</t>
  </si>
  <si>
    <t>XMSGCEXUS69C</t>
  </si>
  <si>
    <t>XMSS3CYH5TSH</t>
  </si>
  <si>
    <t>XMS4FRLIFFEE</t>
  </si>
  <si>
    <t>XMSCNZ9CH5RP</t>
  </si>
  <si>
    <t>XMSLYM5D7WZ9</t>
  </si>
  <si>
    <t>XMSEG4YF53QE</t>
  </si>
  <si>
    <t>XMSLBBFI49JL</t>
  </si>
  <si>
    <t>XMS7VYD8IW2G</t>
  </si>
  <si>
    <t>XMS5TEL3I4AE</t>
  </si>
  <si>
    <t>XMSMT9RW5ZKY</t>
  </si>
  <si>
    <t>XMS7UK24GRLS</t>
  </si>
  <si>
    <t>XMSDYEZZBXUJ</t>
  </si>
  <si>
    <t>XMSBM8FC7LGD</t>
  </si>
  <si>
    <t>XMSY79MI9EGQ</t>
  </si>
  <si>
    <t>XMSYRJ5V4IGI</t>
  </si>
  <si>
    <t>XMSYL6KYED9L</t>
  </si>
  <si>
    <t>XMSWGHTADPQD</t>
  </si>
  <si>
    <t>XMS87Z7IKPDA</t>
  </si>
  <si>
    <t>XMSMV7AHHKSP</t>
  </si>
  <si>
    <t>XMSLUZQYPZSR</t>
  </si>
  <si>
    <t>XMS3KGCBYPAS</t>
  </si>
  <si>
    <t>XMSKPSQUPZBE</t>
  </si>
  <si>
    <t>XMSNL2ZCUNKJ</t>
  </si>
  <si>
    <t>XMSY6QIDFRAA</t>
  </si>
  <si>
    <t>XMSC6UXASQ3C</t>
  </si>
  <si>
    <t>XMSEGQNR348D</t>
  </si>
  <si>
    <t>XMSPSADJPUNT</t>
  </si>
  <si>
    <t>XMSTCJCC2JYL</t>
  </si>
  <si>
    <t>XMSZYWXJJ4EM</t>
  </si>
  <si>
    <t>XMSFIHW2UWUF</t>
  </si>
  <si>
    <t>XMSNXUJ2NNLP</t>
  </si>
  <si>
    <t>XMSET6JELX5X</t>
  </si>
  <si>
    <t>XMS4KGCDLET6</t>
  </si>
  <si>
    <t>XMSIJATXKYQC</t>
  </si>
  <si>
    <t>XMS9WW4MHBQZ</t>
  </si>
  <si>
    <t>XMSYUJ4YZEAX</t>
  </si>
  <si>
    <t>XMSH5J5BABLG</t>
  </si>
  <si>
    <t>XMSI2CAHC89B</t>
  </si>
  <si>
    <t>XMSLLXQTWT3K</t>
  </si>
  <si>
    <t>XMSN3DMGNDFA</t>
  </si>
  <si>
    <t>XMS4WFM9QWMZ</t>
  </si>
  <si>
    <t>XMSJKQQSZ3ZU</t>
  </si>
  <si>
    <t>XMSK7UBYC4XG</t>
  </si>
  <si>
    <t>XMSJR36NR5T5</t>
  </si>
  <si>
    <t>XMS9CARXPKWE</t>
  </si>
  <si>
    <t>XMSBS3QC389V</t>
  </si>
  <si>
    <t>XMSD3YBFEF4C</t>
  </si>
  <si>
    <t>XMSJZPN6D7YB</t>
  </si>
  <si>
    <t>XMSVPBPAX4C9</t>
  </si>
  <si>
    <t>XMSPWML9CKTN</t>
  </si>
  <si>
    <t>XMS8LA46PV5W</t>
  </si>
  <si>
    <t>XMSURQMWE923</t>
  </si>
  <si>
    <t>XMSTU8XF69FB</t>
  </si>
  <si>
    <t>XMSKU9XGMIV2</t>
  </si>
  <si>
    <t>XMSMKJ7UCPDL</t>
  </si>
  <si>
    <t>XMS4SFTLBMS5</t>
  </si>
  <si>
    <t>XMSJALUIWUP9</t>
  </si>
  <si>
    <t>XMSIVZK9F7GA</t>
  </si>
  <si>
    <t>XMSRRG72PE3C</t>
  </si>
  <si>
    <t>XMS5CHU6LB5E</t>
  </si>
  <si>
    <t>XMSMNSGFXB82</t>
  </si>
  <si>
    <t>XMSCJL6BA3DA</t>
  </si>
  <si>
    <t>XMSQEH5FK5AT</t>
  </si>
  <si>
    <t>XMSD6FDEUIH6</t>
  </si>
  <si>
    <t>XMSN8ABU2YJE</t>
  </si>
  <si>
    <t>XMSQFGGAR3XE</t>
  </si>
  <si>
    <t>XMSFQPYVACYC</t>
  </si>
  <si>
    <t>XMSEARAG2QHM</t>
  </si>
  <si>
    <t>XMS7DLGF92YU</t>
  </si>
  <si>
    <t>XMS6F2QTK5FZ</t>
  </si>
  <si>
    <t>XMSWLI6IDPRQ</t>
  </si>
  <si>
    <t>XMSYI82FWQW4</t>
  </si>
  <si>
    <t>XMSBDLHNB6HA</t>
  </si>
  <si>
    <t>XMSJNAPS5U7J</t>
  </si>
  <si>
    <t>XMSN43QR6U9S</t>
  </si>
  <si>
    <t>XMSDDZ4QIDYF</t>
  </si>
  <si>
    <t>XMSWUILJDJ2G</t>
  </si>
  <si>
    <t>XMSPQVP2MVP7</t>
  </si>
  <si>
    <t>XMS6PBUNU8UF</t>
  </si>
  <si>
    <t>XMSFU3A2HGRM</t>
  </si>
  <si>
    <t>XMSR2A3N3C36</t>
  </si>
  <si>
    <t>XMSVDB47RS2N</t>
  </si>
  <si>
    <t>XMSHN67TEB37</t>
  </si>
  <si>
    <t>XMSRYCH6WQEC</t>
  </si>
  <si>
    <t>XMSCAPGCEA73</t>
  </si>
  <si>
    <t>XMS66W2UHMIZ</t>
  </si>
  <si>
    <t>XMSUJ94KVTCM</t>
  </si>
  <si>
    <t>XMSKKLINYAT6</t>
  </si>
  <si>
    <t>XMSXNG5G6CDW</t>
  </si>
  <si>
    <t>XMSKLV9Q8BLF</t>
  </si>
  <si>
    <t>XMSPX2P27WF6</t>
  </si>
  <si>
    <t>XMST65J3QKJ5</t>
  </si>
  <si>
    <t>XMSY36W9L35J</t>
  </si>
  <si>
    <t>XMS23SJGY4FV</t>
  </si>
  <si>
    <t>XMSDGI7P6BM4</t>
  </si>
  <si>
    <t>XMSKU6RV3IX3</t>
  </si>
  <si>
    <t>XMSSR5W846ZK</t>
  </si>
  <si>
    <t>XMSXFB6ANFZX</t>
  </si>
  <si>
    <t>XMSCYYEISTK4</t>
  </si>
  <si>
    <t>XMS6LV42CBUZ</t>
  </si>
  <si>
    <t>XMSPPZR4TK5C</t>
  </si>
  <si>
    <t>XMS9PN9KJS99</t>
  </si>
  <si>
    <t>XMSHKLWDYX8X</t>
  </si>
  <si>
    <t>XMSS4EG7ZBSS</t>
  </si>
  <si>
    <t>XMSUWNE45TZQ</t>
  </si>
  <si>
    <t>XMSYLGIN87NA</t>
  </si>
  <si>
    <t>XMSJVHISKUNH</t>
  </si>
  <si>
    <t>XMSIUXQ39U3W</t>
  </si>
  <si>
    <t>XMSSWJ9TLHBI</t>
  </si>
  <si>
    <t>XMS3YGP5KXTZ</t>
  </si>
  <si>
    <t>XMSEDX4ADGUB</t>
  </si>
  <si>
    <t>XMSMTB7G7MA5</t>
  </si>
  <si>
    <t>XMSIWQUNJRNW</t>
  </si>
  <si>
    <t>XMS7444I8JLN</t>
  </si>
  <si>
    <t>XMS7EYRYCXRJ</t>
  </si>
  <si>
    <t>XMSM5HZAYMUR</t>
  </si>
  <si>
    <t>XMSHSU7YSA2R</t>
  </si>
  <si>
    <t>XMSNZ9LL9IIX</t>
  </si>
  <si>
    <t>XMS8CP4KKZ5K</t>
  </si>
  <si>
    <t>XMSWEJBT2VU2</t>
  </si>
  <si>
    <t>XMSVN4I8R5JU</t>
  </si>
  <si>
    <t>XMSZ9RTW4A3B</t>
  </si>
  <si>
    <t>XMSACVAUC4U8</t>
  </si>
  <si>
    <t>XMSBQEDQLR7T</t>
  </si>
  <si>
    <t>XMSA8QTVNLMF</t>
  </si>
  <si>
    <t>XMSWE9WGTC8T</t>
  </si>
  <si>
    <t>XMS2SPC9CRWX</t>
  </si>
  <si>
    <t>XMSY3UGS8TIX</t>
  </si>
  <si>
    <t>XMSGF8TFER7T</t>
  </si>
  <si>
    <t>XMSHV4HUYQ8J</t>
  </si>
  <si>
    <t>XMSN6RYH65VB</t>
  </si>
  <si>
    <t>XMSNSVI6GQTT</t>
  </si>
  <si>
    <t>XMSQ9ECKTFGZ</t>
  </si>
  <si>
    <t>XMSNZ8M2IN8N</t>
  </si>
  <si>
    <t>XMSLJZCTZ8MD</t>
  </si>
  <si>
    <t>XMSMHX273DKZ</t>
  </si>
  <si>
    <t>XMSXE4A7Y6D5</t>
  </si>
  <si>
    <t>XMSHTHJFF67H</t>
  </si>
  <si>
    <t>XMS7T7F3WMNN</t>
  </si>
  <si>
    <t>XMSMC4P3EDLU</t>
  </si>
  <si>
    <t>XMSA2WGJAIGT</t>
  </si>
  <si>
    <t>XMSWLS8QQSY8</t>
  </si>
  <si>
    <t>XMS8ZG8GABQG</t>
  </si>
  <si>
    <t>XMS3LBDRH38K</t>
  </si>
  <si>
    <t>XMSFTUFKM37L</t>
  </si>
  <si>
    <t>XMSBI4HZ3XLC</t>
  </si>
  <si>
    <t>XMSKMTE3E6CW</t>
  </si>
  <si>
    <t>XMS9GCNUYZ86</t>
  </si>
  <si>
    <t>XMSNL5D8E3UQ</t>
  </si>
  <si>
    <t>XMSCEKY5FEVV</t>
  </si>
  <si>
    <t>XMS3UEY3RAUQ</t>
  </si>
  <si>
    <t>XMSD9RJ9457T</t>
  </si>
  <si>
    <t>XMSUD5NXFMVK</t>
  </si>
  <si>
    <t>XMSN2U28SHD6</t>
  </si>
  <si>
    <t>XMSNV6RUVJX9</t>
  </si>
  <si>
    <t>XMSQ33IYCQ5C</t>
  </si>
  <si>
    <t>XMS8VKSLEHIM</t>
  </si>
  <si>
    <t>XMS6PESF8Q58</t>
  </si>
  <si>
    <t>XMSKPMGG27V2</t>
  </si>
  <si>
    <t>XMSLVVTKNAY7</t>
  </si>
  <si>
    <t>XMSYTLVD4CSL</t>
  </si>
  <si>
    <t>XMSU9KBS7E8N</t>
  </si>
  <si>
    <t>XMS8QF93W4F2</t>
  </si>
  <si>
    <t>XMSNX4JKKTS7</t>
  </si>
  <si>
    <t>XMSQJ3I7ZNXN</t>
  </si>
  <si>
    <t>XMSYD8HDNIKH</t>
  </si>
  <si>
    <t>XMS4CAXI8Z4Y</t>
  </si>
  <si>
    <t>XMSBAINLEQUC</t>
  </si>
  <si>
    <t>XMS2DIA7J3E9</t>
  </si>
  <si>
    <t>XMSZ5SNNXLMQ</t>
  </si>
  <si>
    <t>XMSZJAENJVZJ</t>
  </si>
  <si>
    <t>XMSM67JM3U6J</t>
  </si>
  <si>
    <t>XMS5GW9HF9V5</t>
  </si>
  <si>
    <t>XMS2MBKIW5TC</t>
  </si>
  <si>
    <t>XMSGD5EPPB48</t>
  </si>
  <si>
    <t>XMS938RJFFT3</t>
  </si>
  <si>
    <t>XMSQFHBCVKZC</t>
  </si>
  <si>
    <t>XMS4AVQJJ4GQ</t>
  </si>
  <si>
    <t>XMSMXG4SRVG3</t>
  </si>
  <si>
    <t>XMSZHVJ6732U</t>
  </si>
  <si>
    <t>XMSZP2XH3TFP</t>
  </si>
  <si>
    <t>XMSRU3BBTTKA</t>
  </si>
  <si>
    <t>XMSFKRYGSHCQ</t>
  </si>
  <si>
    <t>XMSCIR93HW2R</t>
  </si>
  <si>
    <t>XMSWSRCATVR7</t>
  </si>
  <si>
    <t>XMSMHA75JZR5</t>
  </si>
  <si>
    <t>XMSJ83ZMMV3T</t>
  </si>
  <si>
    <t>XMSE6K8528XL</t>
  </si>
  <si>
    <t>XMS4YU2NR8T4</t>
  </si>
  <si>
    <t>XMSTLRZG7LLG</t>
  </si>
  <si>
    <t>XMSBHWV8FTP2</t>
  </si>
  <si>
    <t>XMSHCSNEM2LY</t>
  </si>
  <si>
    <t>XMS5U89TF27E</t>
  </si>
  <si>
    <t>XMSLGGAM8L3V</t>
  </si>
  <si>
    <t>XMS6FRP3RCSD</t>
  </si>
  <si>
    <t>XMS2JRKQFBGP</t>
  </si>
  <si>
    <t>XMSHM8VUE9IA</t>
  </si>
  <si>
    <t>XMSBRH8MG4GP</t>
  </si>
  <si>
    <t>XMSGJJ3CL4YZ</t>
  </si>
  <si>
    <t>XMSSHGZXFHL3</t>
  </si>
  <si>
    <t>XMSPCE25ZTSQ</t>
  </si>
  <si>
    <t>XMS88MKBXJWT</t>
  </si>
  <si>
    <t>XMSKCDAXURLC</t>
  </si>
  <si>
    <t>XMS4DZ8MWH4A</t>
  </si>
  <si>
    <t>XMSZKEWKC6UA</t>
  </si>
  <si>
    <t>XMSH68Y64AHX</t>
  </si>
  <si>
    <t>XMS8NEMUVADM</t>
  </si>
  <si>
    <t>XMSNWH63NXL9</t>
  </si>
  <si>
    <t>XMSCYNQ7MD5U</t>
  </si>
  <si>
    <t>XMSMJEFMWZ64</t>
  </si>
  <si>
    <t>XMSXZQN9W8WA</t>
  </si>
  <si>
    <t>XMSYJMXDEPNV</t>
  </si>
  <si>
    <t>XMSKQGKGTAHZ</t>
  </si>
  <si>
    <t>XMSUHGPX4BTT</t>
  </si>
  <si>
    <t>XMSILD7WF25B</t>
  </si>
  <si>
    <t>XMSTHGF75FSR</t>
  </si>
  <si>
    <t>XMS25MEWZP5Y</t>
  </si>
  <si>
    <t>XMS3JNLACSMM</t>
  </si>
  <si>
    <t>XMSSAZSV86EG</t>
  </si>
  <si>
    <t>XMSHPVN7QCIL</t>
  </si>
  <si>
    <t>XMS3MHWI4GFB</t>
  </si>
  <si>
    <t>XMS7H8V3S4RE</t>
  </si>
  <si>
    <t>XMS7S9C6Y4BL</t>
  </si>
  <si>
    <t>XMS56HZCWHCS</t>
  </si>
  <si>
    <t>XMSTXID3BKHZ</t>
  </si>
  <si>
    <t>XMSLT2F7ZYBW</t>
  </si>
  <si>
    <t>XMSZRQ2L7XXN</t>
  </si>
  <si>
    <t>XMSW7IEV4WPC</t>
  </si>
  <si>
    <t>XMSESYRUGUCN</t>
  </si>
  <si>
    <t>XMSC24CULIBC</t>
  </si>
  <si>
    <t>XMSFQ5FSVF75</t>
  </si>
  <si>
    <t>XMSW3YYQ4IGC</t>
  </si>
  <si>
    <t>XMSFBBGLQWLE</t>
  </si>
  <si>
    <t>XMSWGDSYWXAK</t>
  </si>
  <si>
    <t>XMS8MRVXDI5Q</t>
  </si>
  <si>
    <t>XMS97M5QI8JD</t>
  </si>
  <si>
    <t>XMSP485AFJYF</t>
  </si>
  <si>
    <t>XMSE9Z3UHRWA</t>
  </si>
  <si>
    <t>XMS45LFQ7CY6</t>
  </si>
  <si>
    <t>XMSGZDP5SZ9V</t>
  </si>
  <si>
    <t>XMSNRMRVP8C2</t>
  </si>
  <si>
    <t>XMSQPR73289T</t>
  </si>
  <si>
    <t>XMSIXE237XP6</t>
  </si>
  <si>
    <t>XMSHRAE5S4IV</t>
  </si>
  <si>
    <t>XMSUH3UF92X5</t>
  </si>
  <si>
    <t>XMSIA7X44ILM</t>
  </si>
  <si>
    <t>XMS9ZBD5TBCH</t>
  </si>
  <si>
    <t>XMSLREQJ24X5</t>
  </si>
  <si>
    <t>XMSK3DPR6CB6</t>
  </si>
  <si>
    <t>XMS5MTIEC9FR</t>
  </si>
  <si>
    <t>XMS3CE3JXIRN</t>
  </si>
  <si>
    <t>XMSD2ZG4RLPL</t>
  </si>
  <si>
    <t>XMSTVPASAJ4B</t>
  </si>
  <si>
    <t>XMS5TSQDUA4V</t>
  </si>
  <si>
    <t>XMSWBWVS3IFE</t>
  </si>
  <si>
    <t>XMS524P3NJT9</t>
  </si>
  <si>
    <t>XMSKBBCESFPR</t>
  </si>
  <si>
    <t>XMSN8K3D5NYG</t>
  </si>
  <si>
    <t>XMSLW77BMKQV</t>
  </si>
  <si>
    <t>XMS7E572CT3Z</t>
  </si>
  <si>
    <t>XMSYPMZJFIWG</t>
  </si>
  <si>
    <t>XMS3NQG7XSTF</t>
  </si>
  <si>
    <t>XMSS3IPFN82Y</t>
  </si>
  <si>
    <t>XMS2E3APY4RT</t>
  </si>
  <si>
    <t>XMSD78LYPXNQ</t>
  </si>
  <si>
    <t>XMSUG4NDM5E9</t>
  </si>
  <si>
    <t>XMSQLFM96U27</t>
  </si>
  <si>
    <t>XMS9323Q37JM</t>
  </si>
  <si>
    <t>XMS87SK5TDB6</t>
  </si>
  <si>
    <t>XMSCKXSZ83YA</t>
  </si>
  <si>
    <t>XMS79LFD6JER</t>
  </si>
  <si>
    <t>XMS52PKLXMB3</t>
  </si>
  <si>
    <t>XMSF3WATKFET</t>
  </si>
  <si>
    <t>XMS45J2ZFPJ9</t>
  </si>
  <si>
    <t>XMSNFSDJHU3C</t>
  </si>
  <si>
    <t>XMSPSZCJSAJI</t>
  </si>
  <si>
    <t>XMSCCQM2GJ4U</t>
  </si>
  <si>
    <t>XMSX44J4W6WH</t>
  </si>
  <si>
    <t>XMSYELD4ULB7</t>
  </si>
  <si>
    <t>XMSEW449CHNZ</t>
  </si>
  <si>
    <t>XMSN5EE8R5NJ</t>
  </si>
  <si>
    <t>XMSYZW4LDDVP</t>
  </si>
  <si>
    <t>XMSW8HPWAH9Y</t>
  </si>
  <si>
    <t>XMSFIIXHKUXA</t>
  </si>
  <si>
    <t>XMSKYE6HKDN4</t>
  </si>
  <si>
    <t>XMSYGT2N8IC9</t>
  </si>
  <si>
    <t>XMSBPVL3GXZX</t>
  </si>
  <si>
    <t>XMSMQ49XMDYM</t>
  </si>
  <si>
    <t>XMS6ZSRZEIX9</t>
  </si>
  <si>
    <t>XMSQN7DG8KLV</t>
  </si>
  <si>
    <t>XMSF9NF4ZN7G</t>
  </si>
  <si>
    <t>XMSWC7ZL85VE</t>
  </si>
  <si>
    <t>XMS27A7LENDQ</t>
  </si>
  <si>
    <t>XMS3APC8EFGY</t>
  </si>
  <si>
    <t>XMS3TPBTUUIG</t>
  </si>
  <si>
    <t>XMSZ5F8ADEFA</t>
  </si>
  <si>
    <t>XMSL72XGAR5J</t>
  </si>
  <si>
    <t>XMSSNX5UUVAU</t>
  </si>
  <si>
    <t>XMSD4WVHM2L8</t>
  </si>
  <si>
    <t>XMS54M59XBTP</t>
  </si>
  <si>
    <t>XMSPA9SV9S5C</t>
  </si>
  <si>
    <t>XMS78MAUZICX</t>
  </si>
  <si>
    <t>XMS9G2BLBPY8</t>
  </si>
  <si>
    <t>XMSF84GI8NAM</t>
  </si>
  <si>
    <t>XMS7W2TXAJEJ</t>
  </si>
  <si>
    <t>XMS3RAH9M94I</t>
  </si>
  <si>
    <t>XMS9E6VVQZVL</t>
  </si>
  <si>
    <t>XMS9RJU4QYJW</t>
  </si>
  <si>
    <t>XMS57YKJBLXN</t>
  </si>
  <si>
    <t>XMSMVRWEX2FU</t>
  </si>
  <si>
    <t>XMS2575V7V96</t>
  </si>
  <si>
    <t>XMSUMSJZDX5D</t>
  </si>
  <si>
    <t>XMSBHGSUF5ZY</t>
  </si>
  <si>
    <t>XMSN46AYVA4L</t>
  </si>
  <si>
    <t>XMSQ9MZ3PAYJ</t>
  </si>
  <si>
    <t>XMSGE5XKJJ6T</t>
  </si>
  <si>
    <t>XMSPI4DYS2VS</t>
  </si>
  <si>
    <t>XMSZWA6W3XZB</t>
  </si>
  <si>
    <t>XMSV4EQPQHWB</t>
  </si>
  <si>
    <t>XMSK828MS8LG</t>
  </si>
  <si>
    <t>XMSM6K623QYK</t>
  </si>
  <si>
    <t>XMSYXXBRFQWB</t>
  </si>
  <si>
    <t>XMSHTCVU56JN</t>
  </si>
  <si>
    <t>XMSBCTY6CRUI</t>
  </si>
  <si>
    <t>XMS94UPDJERN</t>
  </si>
  <si>
    <t>XMSJ3RH8WUVD</t>
  </si>
  <si>
    <t>XMSRLRQAPD8R</t>
  </si>
  <si>
    <t>XMSSJNFEEB7S</t>
  </si>
  <si>
    <t>XMSNWEAPG9YR</t>
  </si>
  <si>
    <t>XMS8EIJB2FQ9</t>
  </si>
  <si>
    <t>XMSPRT6VSDDB</t>
  </si>
  <si>
    <t>XMSBCG9TMC9S</t>
  </si>
  <si>
    <t>XMSTERFRKNY8</t>
  </si>
  <si>
    <t>XMS69BGC2G76</t>
  </si>
  <si>
    <t>XMSLKKI94MQL</t>
  </si>
  <si>
    <t>XMSA6CBERAS8</t>
  </si>
  <si>
    <t>XMS2Y3NN8CKM</t>
  </si>
  <si>
    <t>XMSN6KGL4RTT</t>
  </si>
  <si>
    <t>XMSJHJPWMB6V</t>
  </si>
  <si>
    <t>XMSK73PVSTPL</t>
  </si>
  <si>
    <t>XMSU873AUMQZ</t>
  </si>
  <si>
    <t>XMSPPQCG3A5K</t>
  </si>
  <si>
    <t>XMS3IRHU77NM</t>
  </si>
  <si>
    <t>XMSD3S3QEXNV</t>
  </si>
  <si>
    <t>XMSXISCRFLBG</t>
  </si>
  <si>
    <t>XMS5VY9LXJJZ</t>
  </si>
  <si>
    <t>XMSV2G6BCIV5</t>
  </si>
  <si>
    <t>XMSB6439I57F</t>
  </si>
  <si>
    <t>XMSRXZCU6L93</t>
  </si>
  <si>
    <t>XMSMKPTJ57BP</t>
  </si>
  <si>
    <t>XMSXX99ZSP4V</t>
  </si>
  <si>
    <t>XMSN4CRN2AT8</t>
  </si>
  <si>
    <t>XMSMIVLDGBSX</t>
  </si>
  <si>
    <t>XMS2HWBRTQ5S</t>
  </si>
  <si>
    <t>XMSWXXICZ5MI</t>
  </si>
  <si>
    <t>XMSV2DQV6WTE</t>
  </si>
  <si>
    <t>XMSNPCAMIVPQ</t>
  </si>
  <si>
    <t>XMSAKN3S5Z2K</t>
  </si>
  <si>
    <t>XMSASRQS5UW3</t>
  </si>
  <si>
    <t>XMSQRM43WRV2</t>
  </si>
  <si>
    <t>XMSZV4Z5B9R2</t>
  </si>
  <si>
    <t>XMSTF779T4S2</t>
  </si>
  <si>
    <t>XMSINU3DBBKA</t>
  </si>
  <si>
    <t>XMSD7TU7MFAJ</t>
  </si>
  <si>
    <t>XMSZXMAT8EIW</t>
  </si>
  <si>
    <t>XMSABDWPCDPZ</t>
  </si>
  <si>
    <t>XMSMR358WJN7</t>
  </si>
  <si>
    <t>XMSDLUYDNJ3H</t>
  </si>
  <si>
    <t>XMSIVWCW3UHL</t>
  </si>
  <si>
    <t>XMS6TUNWDYJQ</t>
  </si>
  <si>
    <t>XMSSVWHVGUN7</t>
  </si>
  <si>
    <t>XMSFBYBEPLYG</t>
  </si>
  <si>
    <t>XMSIAXA2F9V9</t>
  </si>
  <si>
    <t>XMSMR5BUDX45</t>
  </si>
  <si>
    <t>XMS42EGQUKQR</t>
  </si>
  <si>
    <t>XMSJXG37LWYQ</t>
  </si>
  <si>
    <t>XMSGQCMNP2F3</t>
  </si>
  <si>
    <t>XMS79VVPXD8Q</t>
  </si>
  <si>
    <t>XMSGQC8FCF5M</t>
  </si>
  <si>
    <t>XMSZXJ8B4G63</t>
  </si>
  <si>
    <t>XMSPECCQHWP7</t>
  </si>
  <si>
    <t>XMSCAJRS4RLY</t>
  </si>
  <si>
    <t>XMS8L62Y2F66</t>
  </si>
  <si>
    <t>XMSF33F7VPHP</t>
  </si>
  <si>
    <t>XMSTSAX779AJ</t>
  </si>
  <si>
    <t>XMSNMSSVIHAE</t>
  </si>
  <si>
    <t>XMSXAFRA96CW</t>
  </si>
  <si>
    <t>XMSZG8NYNILK</t>
  </si>
  <si>
    <t>XMSGHV7WY75X</t>
  </si>
  <si>
    <t>XMSTGQA4PQ9Y</t>
  </si>
  <si>
    <t>XMSVHTFK7QU9</t>
  </si>
  <si>
    <t>XMSM9JX6CQLF</t>
  </si>
  <si>
    <t>XMSB7CMFSKXD</t>
  </si>
  <si>
    <t>XMSWM7CQD8HU</t>
  </si>
  <si>
    <t>XMSI886XXK7P</t>
  </si>
  <si>
    <t>XMSNFB4LYEIV</t>
  </si>
  <si>
    <t>XMSYMZKNJVZ6</t>
  </si>
  <si>
    <t>XMSSNBRWJ8KB</t>
  </si>
  <si>
    <t>XMSJ6C4UHKQU</t>
  </si>
  <si>
    <t>XMSISPBGLZ4E</t>
  </si>
  <si>
    <t>XMSMSB723EJ7</t>
  </si>
  <si>
    <t>XMSEJ98RU9P6</t>
  </si>
  <si>
    <t>XMS6KTJVE43N</t>
  </si>
  <si>
    <t>XMSG2ZNJHVLD</t>
  </si>
  <si>
    <t>XMSKSY4TJ2L7</t>
  </si>
  <si>
    <t>XMSZZAYXBP46</t>
  </si>
  <si>
    <t>XMSF8G6GI3LX</t>
  </si>
  <si>
    <t>XMS4EE5H4XPQ</t>
  </si>
  <si>
    <t>XMSMG7MVHNCH</t>
  </si>
  <si>
    <t>XMSJJABIRWIH</t>
  </si>
  <si>
    <t>XMSXJXP2ADZ4</t>
  </si>
  <si>
    <t>XMSH5KSZ7L7X</t>
  </si>
  <si>
    <t>XMSZWNZREWDJ</t>
  </si>
  <si>
    <t>XMSSGJVP3LM7</t>
  </si>
  <si>
    <t>XMSQQIYIBNM3</t>
  </si>
  <si>
    <t>XMSNUH7CF6P8</t>
  </si>
  <si>
    <t>XMSNQ8HAZGYQ</t>
  </si>
  <si>
    <t>XMSA8AC8K7SL</t>
  </si>
  <si>
    <t>XMSLJ8SBB8PW</t>
  </si>
  <si>
    <t>XMSRGHSUKTCE</t>
  </si>
  <si>
    <t>XMSGB4UK757P</t>
  </si>
  <si>
    <t>XMSS74FI2L6J</t>
  </si>
  <si>
    <t>XMS6MYJ8XR95</t>
  </si>
  <si>
    <t>XMS7LQGBMDQV</t>
  </si>
  <si>
    <t>XMSH3W3SAVMG</t>
  </si>
  <si>
    <t>XMSCPC9UG3WZ</t>
  </si>
  <si>
    <t>XMSAVWEVPW3F</t>
  </si>
  <si>
    <t>XMSNEFEDHYV6</t>
  </si>
  <si>
    <t>XMSI4U69X8I5</t>
  </si>
  <si>
    <t>XMSPKS6CCUFF</t>
  </si>
  <si>
    <t>XMSUKEX8AB46</t>
  </si>
  <si>
    <t>XMSVIXT2SEFG</t>
  </si>
  <si>
    <t>XMSCGJKY25MA</t>
  </si>
  <si>
    <t>XMSEXNTWJ9MC</t>
  </si>
  <si>
    <t>XMSAY2Y4J2J6</t>
  </si>
  <si>
    <t>XMSPGHJA99LX</t>
  </si>
  <si>
    <t>XMS5FFQ4GGNU</t>
  </si>
  <si>
    <t>XMSCN6QKLI9A</t>
  </si>
  <si>
    <t>XMSYZLJZL7KT</t>
  </si>
  <si>
    <t>XMS97YEXI6DT</t>
  </si>
  <si>
    <t>XMS6TA3YJPKN</t>
  </si>
  <si>
    <t>XMSEYW9TLXM4</t>
  </si>
  <si>
    <t>XMS8VH6XQCXQ</t>
  </si>
  <si>
    <t>XMSN854325RY</t>
  </si>
  <si>
    <t>XMS72AP58TTT</t>
  </si>
  <si>
    <t>XMSKGGL9GYZD</t>
  </si>
  <si>
    <t>XMSDB358LMMU</t>
  </si>
  <si>
    <t>XMSRK8RF5MF8</t>
  </si>
  <si>
    <t>XMSN88HMP67S</t>
  </si>
  <si>
    <t>XMS5J3IS85CN</t>
  </si>
  <si>
    <t>XMSKWM4CHQBA</t>
  </si>
  <si>
    <t>XMSEHMU74SA9</t>
  </si>
  <si>
    <t>XMSGBC43FHC7</t>
  </si>
  <si>
    <t>XMSWL7C5D2PD</t>
  </si>
  <si>
    <t>XMSIAT3CECRP</t>
  </si>
  <si>
    <t>XMS9MQXEM6D2</t>
  </si>
  <si>
    <t>XMS7JW48B7DW</t>
  </si>
  <si>
    <t>XMSEK8NJR2IL</t>
  </si>
  <si>
    <t>XMSX6RFQI67B</t>
  </si>
  <si>
    <t>XMSWZMK2M32I</t>
  </si>
  <si>
    <t>XMSWJYG3L283</t>
  </si>
  <si>
    <t>XMSM4R8C2CTG</t>
  </si>
  <si>
    <t>XMS9M4RGIFUK</t>
  </si>
  <si>
    <t>XMSURFQHWPGA</t>
  </si>
  <si>
    <t>XMSY28EXGDX7</t>
  </si>
  <si>
    <t>XMSWAGCVEIHV</t>
  </si>
  <si>
    <t>XMSK2N79C3J4</t>
  </si>
  <si>
    <t>XMSVUFRTWB4F</t>
  </si>
  <si>
    <t>XMSZ8G7EPCDZ</t>
  </si>
  <si>
    <t>XMSYHXRN6LDM</t>
  </si>
  <si>
    <t>XMS2MUKQGVX7</t>
  </si>
  <si>
    <t>XMSGUGYGHBFK</t>
  </si>
  <si>
    <t>XMSRJLC2YJPK</t>
  </si>
  <si>
    <t>XMS6YG366VQ6</t>
  </si>
  <si>
    <t>XMSMCY8BMUFW</t>
  </si>
  <si>
    <t>XMSASJYG62JY</t>
  </si>
  <si>
    <t>XMSUFAV4DTRJ</t>
  </si>
  <si>
    <t>XMS4KWA2CESH</t>
  </si>
  <si>
    <t>XMSEP2IICXEL</t>
  </si>
  <si>
    <t>XMSS7JDJDGSP</t>
  </si>
  <si>
    <t>XMSJYURQFIGY</t>
  </si>
  <si>
    <t>XMSH3FJJ8EXG</t>
  </si>
  <si>
    <t>XMSZLBD5UIDQ</t>
  </si>
  <si>
    <t>XMSF73AEX943</t>
  </si>
  <si>
    <t>XMS24PH986VH</t>
  </si>
  <si>
    <t>XMSNWNQB9BQ9</t>
  </si>
  <si>
    <t>XMSW7FPAFAJU</t>
  </si>
  <si>
    <t>XMSRUDM3Q76S</t>
  </si>
  <si>
    <t>XMS35NI9CP57</t>
  </si>
  <si>
    <t>XMS3GQHX2HM8</t>
  </si>
  <si>
    <t>XMSB33TFSIL2</t>
  </si>
  <si>
    <t>XMSDHMZ5HG7F</t>
  </si>
  <si>
    <t>XMSB37DL4TR6</t>
  </si>
  <si>
    <t>XMSIIW6YWN6S</t>
  </si>
  <si>
    <t>XMSUSYWZCEU8</t>
  </si>
  <si>
    <t>XMS4L4LZTKES</t>
  </si>
  <si>
    <t>XMSTBB2LZHPP</t>
  </si>
  <si>
    <t>XMS98U7G5H86</t>
  </si>
  <si>
    <t>XMSHFWCP9SUB</t>
  </si>
  <si>
    <t>XMS7Q3TLM4CI</t>
  </si>
  <si>
    <t>XMSHXH5PAR9W</t>
  </si>
  <si>
    <t>XMSZ6LHF6LTN</t>
  </si>
  <si>
    <t>XMSUN25NQY5Y</t>
  </si>
  <si>
    <t>XMS3KXIJAL85</t>
  </si>
  <si>
    <t>XMSS7JGYVC8F</t>
  </si>
  <si>
    <t>XMS7YG8HSMGP</t>
  </si>
  <si>
    <t>XMS2RDHMF3I2</t>
  </si>
  <si>
    <t>XMSFCGR9CFDH</t>
  </si>
  <si>
    <t>XMS2QKLCWFIQ</t>
  </si>
  <si>
    <t>XMSRIICLMUSJ</t>
  </si>
  <si>
    <t>XMSL7II3Y9EU</t>
  </si>
  <si>
    <t>XMSQUQITR4K8</t>
  </si>
  <si>
    <t>XMSRQR52RB5M</t>
  </si>
  <si>
    <t>XMS93X4RHI4P</t>
  </si>
  <si>
    <t>XMS5BVBM6VWW</t>
  </si>
  <si>
    <t>XMSKSWH5VAKI</t>
  </si>
  <si>
    <t>XMSNR8KCJZDP</t>
  </si>
  <si>
    <t>XMS9CS2F3UNY</t>
  </si>
  <si>
    <t>XMSC7B8JAHQK</t>
  </si>
  <si>
    <t>XMSUTZ58HBVT</t>
  </si>
  <si>
    <t>XMSREGJS2KV4</t>
  </si>
  <si>
    <t>XMSAQST33795</t>
  </si>
  <si>
    <t>XMSYEYUP76GP</t>
  </si>
  <si>
    <t>XMSGASQEQ9H2</t>
  </si>
  <si>
    <t>XMSJY8TFPKCG</t>
  </si>
  <si>
    <t>XMSGK8J98T3R</t>
  </si>
  <si>
    <t>XMSC7DAENXEF</t>
  </si>
  <si>
    <t>XMSYBJ8P6FBH</t>
  </si>
  <si>
    <t>XMS4UWZMA6JM</t>
  </si>
  <si>
    <t>XMSPRESGPS8M</t>
  </si>
  <si>
    <t>XMS3IHE3R6MZ</t>
  </si>
  <si>
    <t>XMSMAADT8G3X</t>
  </si>
  <si>
    <t>XMSJFIUQ2QP5</t>
  </si>
  <si>
    <t>XMS37NM44IQ3</t>
  </si>
  <si>
    <t>XMSD75X7H5A3</t>
  </si>
  <si>
    <t>XMS86UB9NH5D</t>
  </si>
  <si>
    <t>XMSF2L6AZ2II</t>
  </si>
  <si>
    <t>XMS5N3NQAR5B</t>
  </si>
  <si>
    <t>XMSV6JFAUS53</t>
  </si>
  <si>
    <t>XMSRQ8GAEZH8</t>
  </si>
  <si>
    <t>XMSRC2W3G8AC</t>
  </si>
  <si>
    <t>XMSGRDRFNEPQ</t>
  </si>
  <si>
    <t>XMS5DSZUPES2</t>
  </si>
  <si>
    <t>XMSCDFGPE87T</t>
  </si>
  <si>
    <t>XMSPMZK39YD4</t>
  </si>
  <si>
    <t>XMSDSPISJXQ2</t>
  </si>
  <si>
    <t>XMSB974KQ3UF</t>
  </si>
  <si>
    <t>XMSCYSL4XXJ4</t>
  </si>
  <si>
    <t>XMSN3D49SZKN</t>
  </si>
  <si>
    <t>XMSXKPNLVS8Z</t>
  </si>
  <si>
    <t>XMSH2NXYT6C6</t>
  </si>
  <si>
    <t>XMSAI6L3QTY2</t>
  </si>
  <si>
    <t>XMSDCMYNYR2J</t>
  </si>
  <si>
    <t>XMS7G362KBJ6</t>
  </si>
  <si>
    <t>XMSSZF58DQ4D</t>
  </si>
  <si>
    <t>XMSGGKHX8BLW</t>
  </si>
  <si>
    <t>XMS356PHA65V</t>
  </si>
  <si>
    <t>XMSRQGXMQP75</t>
  </si>
  <si>
    <t>XMSMJMC9EYRZ</t>
  </si>
  <si>
    <t>XMSBSCF8XJQI</t>
  </si>
  <si>
    <t>XMSZIP6S3DTJ</t>
  </si>
  <si>
    <t>XMSVAYDM8FNJ</t>
  </si>
  <si>
    <t>XMSHB24DQ73E</t>
  </si>
  <si>
    <t>XMSSKJ63EG56</t>
  </si>
  <si>
    <t>XMSURDSSGZX8</t>
  </si>
  <si>
    <t>XMSFMWEK4QGT</t>
  </si>
  <si>
    <t>XMSYUPBIHJRP</t>
  </si>
  <si>
    <t>XMSMWVXZ6UP8</t>
  </si>
  <si>
    <t>XMSJKTS7G45B</t>
  </si>
  <si>
    <t>XMSYN3UWXRFB</t>
  </si>
  <si>
    <t>XMSW9FUEA6ZW</t>
  </si>
  <si>
    <t>XMS9R7ZFYZB8</t>
  </si>
  <si>
    <t>XMSJ72SLLDXQ</t>
  </si>
  <si>
    <t>XMSR4B6TAIZP</t>
  </si>
  <si>
    <t>XMSJ22KNMV74</t>
  </si>
  <si>
    <t>XMS6L9FYDVVE</t>
  </si>
  <si>
    <t>XMS46I8GE926</t>
  </si>
  <si>
    <t>XMSG2NZGL5P7</t>
  </si>
  <si>
    <t>XMSS4W9X39AH</t>
  </si>
  <si>
    <t>XMSG6THC2KEI</t>
  </si>
  <si>
    <t>XMSIR5WMGASJ</t>
  </si>
  <si>
    <t>XMS3IHZ2X24S</t>
  </si>
  <si>
    <t>XMSMKTKNNZ2C</t>
  </si>
  <si>
    <t>XMSVILQHJY9A</t>
  </si>
  <si>
    <t>XMSV9CWJY354</t>
  </si>
  <si>
    <t>XMSEEANGM69U</t>
  </si>
  <si>
    <t>XMS6YU8ICITE</t>
  </si>
  <si>
    <t>XMSRDJQB3J2B</t>
  </si>
  <si>
    <t>XMSCHWR6FUQA</t>
  </si>
  <si>
    <t>XMSH4URUG85V</t>
  </si>
  <si>
    <t>XMSFCR6DCIRP</t>
  </si>
  <si>
    <t>XMS6CK4UY2Q3</t>
  </si>
  <si>
    <t>XMSCF83RIPL6</t>
  </si>
  <si>
    <t>XMSHVIQT8KAU</t>
  </si>
  <si>
    <t>XMSAR32NG269</t>
  </si>
  <si>
    <t>XMSFN4IKVF9D</t>
  </si>
  <si>
    <t>XMSLHQ6UHT7D</t>
  </si>
  <si>
    <t>XMS8LZ45GZVZ</t>
  </si>
  <si>
    <t>XMS6AB8JW3KK</t>
  </si>
  <si>
    <t>XMSMZ2RYYNX2</t>
  </si>
  <si>
    <t>XMSAY49R6RTA</t>
  </si>
  <si>
    <t>XMS82PJ6E5QA</t>
  </si>
  <si>
    <t>XMSIK2R95PDX</t>
  </si>
  <si>
    <t>XMSYDWZ79WWA</t>
  </si>
  <si>
    <t>XMSL52CL6BZG</t>
  </si>
  <si>
    <t>XMSTZDIV9AE6</t>
  </si>
  <si>
    <t>XMS8FK8MW87E</t>
  </si>
  <si>
    <t>XMSFFW6Y4BPZ</t>
  </si>
  <si>
    <t>XMSGLDSN5N9A</t>
  </si>
  <si>
    <t>XMS3X59PM237</t>
  </si>
  <si>
    <t>XMSU9KBYVGP8</t>
  </si>
  <si>
    <t>XMSFWYYHJUS2</t>
  </si>
  <si>
    <t>XMS4BGXVGZ8T</t>
  </si>
  <si>
    <t>XMSRHI2L866R</t>
  </si>
  <si>
    <t>XMSV4TYC945S</t>
  </si>
  <si>
    <t>XMSKJ86D8H2T</t>
  </si>
  <si>
    <t>XMS4Y472KRPD</t>
  </si>
  <si>
    <t>XMSNZUSY8FTF</t>
  </si>
  <si>
    <t>XMS3LLWPH4TI</t>
  </si>
  <si>
    <t>XMSZRH9TTLWU</t>
  </si>
  <si>
    <t>XMS7DD5G4KML</t>
  </si>
  <si>
    <t>XMS3B5NK3X3B</t>
  </si>
  <si>
    <t>XMSY5K8NCTS7</t>
  </si>
  <si>
    <t>XMSWCU3HYLNK</t>
  </si>
  <si>
    <t>XMSLYLSW4Z9C</t>
  </si>
  <si>
    <t>XMSUD8Z5ZM57</t>
  </si>
  <si>
    <t>XMSS97HWVCAY</t>
  </si>
  <si>
    <t>XMSM7NZEIUGN</t>
  </si>
  <si>
    <t>XMSTX5ISAQSX</t>
  </si>
  <si>
    <t>XMS7HKPAAP4S</t>
  </si>
  <si>
    <t>XMSCWYF282HI</t>
  </si>
  <si>
    <t>XMSRA3D69SWA</t>
  </si>
  <si>
    <t>XMSZXTG47FKF</t>
  </si>
  <si>
    <t>XMS69ANQW3DA</t>
  </si>
  <si>
    <t>XMSZRLNC55D5</t>
  </si>
  <si>
    <t>XMS889ZARTXE</t>
  </si>
  <si>
    <t>XMS5A68BT93N</t>
  </si>
  <si>
    <t>XMSVWRLLGYBN</t>
  </si>
  <si>
    <t>XMSCCZ6URFVT</t>
  </si>
  <si>
    <t>XMSKAQPURD9G</t>
  </si>
  <si>
    <t>XMS7Y2JPU5CX</t>
  </si>
  <si>
    <t>XMSQW5XNMLFX</t>
  </si>
  <si>
    <t>XMSWETRIYKYB</t>
  </si>
  <si>
    <t>XMSNSQKPPHF7</t>
  </si>
  <si>
    <t>XMSUIPQPFTL9</t>
  </si>
  <si>
    <t>XMSC7RNCKW5F</t>
  </si>
  <si>
    <t>XMSN8GM5MG6Z</t>
  </si>
  <si>
    <t>XMS5UQKWG6WS</t>
  </si>
  <si>
    <t>XMSIXV4FS4KG</t>
  </si>
  <si>
    <t>XMSUHVBA4CE8</t>
  </si>
  <si>
    <t>XMSD2J24TKYR</t>
  </si>
  <si>
    <t>XMSYV847PITB</t>
  </si>
  <si>
    <t>XMSMBM9VVCS2</t>
  </si>
  <si>
    <t>XMSY8FKXAIMX</t>
  </si>
  <si>
    <t>XMSIQCXLYSB3</t>
  </si>
  <si>
    <t>XMSPCJD8WGTN</t>
  </si>
  <si>
    <t>XMS2YQ57FEEE</t>
  </si>
  <si>
    <t>XMSB2ELLTXM4</t>
  </si>
  <si>
    <t>XMSQDT2CK53Y</t>
  </si>
  <si>
    <t>XMSEKUE5ZBUA</t>
  </si>
  <si>
    <t>XMSY2C5T6AXM</t>
  </si>
  <si>
    <t>XMSD2N6QVZ8I</t>
  </si>
  <si>
    <t>XMSYW57E348C</t>
  </si>
  <si>
    <t>XMSLFATN6MPK</t>
  </si>
  <si>
    <t>XMSRIUDY6NWK</t>
  </si>
  <si>
    <t>XMSW7UF54SI2</t>
  </si>
  <si>
    <t>XMSTHEVG5MKW</t>
  </si>
  <si>
    <t>XMS7BVIEAP98</t>
  </si>
  <si>
    <t>XMSPZDHAW9R7</t>
  </si>
  <si>
    <t>XMS9R449K4SB</t>
  </si>
  <si>
    <t>XMS3EESAKK5W</t>
  </si>
  <si>
    <t>XMSRZ7KVD2UD</t>
  </si>
  <si>
    <t>XMSFKAA2XMDU</t>
  </si>
  <si>
    <t>XMSY8VR7KTHG</t>
  </si>
  <si>
    <t>XMS4JJZGGMYG</t>
  </si>
  <si>
    <t>XMSGTSFMP7PC</t>
  </si>
  <si>
    <t>XMSUNUBR6WVA</t>
  </si>
  <si>
    <t>XMSGAGSJNVFD</t>
  </si>
  <si>
    <t>XMSV4M3XYP6V</t>
  </si>
  <si>
    <t>XMS8LIJMCFGJ</t>
  </si>
  <si>
    <t>XMSIE62D6VVC</t>
  </si>
  <si>
    <t>XMSDR9C7DCVA</t>
  </si>
  <si>
    <t>XMSIVGILAG2B</t>
  </si>
  <si>
    <t>XMSSYDMFZH7A</t>
  </si>
  <si>
    <t>XMS4QY7AWKPJ</t>
  </si>
  <si>
    <t>XMSADYI6LVE6</t>
  </si>
  <si>
    <t>XMSFUL7KCAFX</t>
  </si>
  <si>
    <t>XMSSTUP3RJX4</t>
  </si>
  <si>
    <t>XMSSBWKIRTZ9</t>
  </si>
  <si>
    <t>XMS6GE42QZZK</t>
  </si>
  <si>
    <t>XMSKJ3MGYUSG</t>
  </si>
  <si>
    <t>XMSVMGQ3YSPK</t>
  </si>
  <si>
    <t>XMSLJATQEQXT</t>
  </si>
  <si>
    <t>XMSDW5WCQPSI</t>
  </si>
  <si>
    <t>XMS4CT6I4FBT</t>
  </si>
  <si>
    <t>XMSZRMZ3WKM6</t>
  </si>
  <si>
    <t>XMSBGGCRARZ8</t>
  </si>
  <si>
    <t>XMS5GRSU2IWN</t>
  </si>
  <si>
    <t>XMSNA68A8KVI</t>
  </si>
  <si>
    <t>XMSMJCZ6EFUN</t>
  </si>
  <si>
    <t>XMSYZP2YGMJJ</t>
  </si>
  <si>
    <t>XMSECPYFJNZB</t>
  </si>
  <si>
    <t>XMS8CBB4RBE2</t>
  </si>
  <si>
    <t>XMSB6DHS62AT</t>
  </si>
  <si>
    <t>XMS7GQD7WHK9</t>
  </si>
  <si>
    <t>XMSGLF6D6QST</t>
  </si>
  <si>
    <t>XMS592UYXYSB</t>
  </si>
  <si>
    <t>XMSMC3HS9RLM</t>
  </si>
  <si>
    <t>XMSE6JCNTKC7</t>
  </si>
  <si>
    <t>XMSUQV2ZXD3W</t>
  </si>
  <si>
    <t>XMSKIZ3CCNZT</t>
  </si>
  <si>
    <t>XMSC67Y96FQR</t>
  </si>
  <si>
    <t>XMSK4L4FGD5C</t>
  </si>
  <si>
    <t>XMSWKJMJ943G</t>
  </si>
  <si>
    <t>XMSI33MBCUBS</t>
  </si>
  <si>
    <t>XMSBDGDUPRVB</t>
  </si>
  <si>
    <t>XMSPXDFZCX4X</t>
  </si>
  <si>
    <t>XMSK7H7M4Z7E</t>
  </si>
  <si>
    <t>XMSMADPJQQCB</t>
  </si>
  <si>
    <t>XMS26A8WTM4T</t>
  </si>
  <si>
    <t>XMSXWIUKQIVW</t>
  </si>
  <si>
    <t>XMS77HZ8L2VV</t>
  </si>
  <si>
    <t>XMS5V8SCG2T3</t>
  </si>
  <si>
    <t>XMS3C8KMRUMM</t>
  </si>
  <si>
    <t>XMS8RRTG4UYD</t>
  </si>
  <si>
    <t>XMS83AX6P2HX</t>
  </si>
  <si>
    <t>XMS9LMD9D4DZ</t>
  </si>
  <si>
    <t>XMST3TP6JM52</t>
  </si>
  <si>
    <t>XMSGH9DD4L3W</t>
  </si>
  <si>
    <t>XMSXAZYAWASN</t>
  </si>
  <si>
    <t>XMSXY7ILQQS2</t>
  </si>
  <si>
    <t>XMSYJCXUI66G</t>
  </si>
  <si>
    <t>XMS2FKJ3PV2R</t>
  </si>
  <si>
    <t>XMSCBFMCLY3P</t>
  </si>
  <si>
    <t>XMSJ47PTQJS8</t>
  </si>
  <si>
    <t>XMS7WHTN2XZF</t>
  </si>
  <si>
    <t>XMS395F7XUGP</t>
  </si>
  <si>
    <t>XMSLVNYLJH65</t>
  </si>
  <si>
    <t>XMSR65WNZTZZ</t>
  </si>
  <si>
    <t>XMSKRUY3PQ35</t>
  </si>
  <si>
    <t>XMSWJMVJEVNN</t>
  </si>
  <si>
    <t>XMSUAVCPGW6Y</t>
  </si>
  <si>
    <t>XMSNNYGCQRXN</t>
  </si>
  <si>
    <t>XMSVTS8JPW69</t>
  </si>
  <si>
    <t>XMS6ZUNVE2ZW</t>
  </si>
  <si>
    <t>XMS8M6YZTKE4</t>
  </si>
  <si>
    <t>XMSPYCMJZV8L</t>
  </si>
  <si>
    <t>XMSNYKMHQMHB</t>
  </si>
  <si>
    <t>XMSPCLPLEJTE</t>
  </si>
  <si>
    <t>XMSMFCMYYEZI</t>
  </si>
  <si>
    <t>XMSYRFRGM7UN</t>
  </si>
  <si>
    <t>XMSCS4C8BBWJ</t>
  </si>
  <si>
    <t>XMST4NZH9PEN</t>
  </si>
  <si>
    <t>XMSYITDCLXTC</t>
  </si>
  <si>
    <t>XMSBNL8UK5RC</t>
  </si>
  <si>
    <t>XMS6WJJHQR9T</t>
  </si>
  <si>
    <t>XMSQDZV6BVEU</t>
  </si>
  <si>
    <t>XMSFUI8KB6IZ</t>
  </si>
  <si>
    <t>XMSM2MSUPLSF</t>
  </si>
  <si>
    <t>XMSYJF4LLXSV</t>
  </si>
  <si>
    <t>XMSGFKN2IS6S</t>
  </si>
  <si>
    <t>XMSXSBWLNETA</t>
  </si>
  <si>
    <t>XMSSP7U6B4WA</t>
  </si>
  <si>
    <t>XMSPG7XG2WTH</t>
  </si>
  <si>
    <t>XMSAGZGAVW9E</t>
  </si>
  <si>
    <t>XMSN4NN8MAEB</t>
  </si>
  <si>
    <t>XMSCGYL2QGNF</t>
  </si>
  <si>
    <t>XMSPUX59T3JG</t>
  </si>
  <si>
    <t>XMSXSHL4CDAL</t>
  </si>
  <si>
    <t>XMS38AN5ZQL9</t>
  </si>
  <si>
    <t>XMSE7TGCYS68</t>
  </si>
  <si>
    <t>XMSF7EZT9LAW</t>
  </si>
  <si>
    <t>XMSJ4RDX9RJF</t>
  </si>
  <si>
    <t>XMSAPR5RJAAV</t>
  </si>
  <si>
    <t>XMSDZ6RAKS38</t>
  </si>
  <si>
    <t>XMSB8FYDU8SA</t>
  </si>
  <si>
    <t>XMSWB2AYDLHL</t>
  </si>
  <si>
    <t>XMSAN4JFK2W4</t>
  </si>
  <si>
    <t>XMSD7J8DSPLI</t>
  </si>
  <si>
    <t>XMSSN7L9RJIF</t>
  </si>
  <si>
    <t>XMSIMJHCL4Z2</t>
  </si>
  <si>
    <t>XMS8CINI5WEC</t>
  </si>
  <si>
    <t>XMSZQQKDSDAM</t>
  </si>
  <si>
    <t>XMS8TXYJBJ47</t>
  </si>
  <si>
    <t>XMSPH6B82Z74</t>
  </si>
  <si>
    <t>XMS3U5XFEWKI</t>
  </si>
  <si>
    <t>XMS58U5PN56F</t>
  </si>
  <si>
    <t>XMSTQSJDCF7T</t>
  </si>
  <si>
    <t>XMS2XH6V945E</t>
  </si>
  <si>
    <t>XMSEKAJ4BDWJ</t>
  </si>
  <si>
    <t>XMS7CBS5HSHH</t>
  </si>
  <si>
    <t>XMS8GKWBVAXV</t>
  </si>
  <si>
    <t>XMSDEB2F7XE5</t>
  </si>
  <si>
    <t>XMSTYCAZ5AKS</t>
  </si>
  <si>
    <t>XMSUMRVTRHRS</t>
  </si>
  <si>
    <t>XMSK8Z4QSKPZ</t>
  </si>
  <si>
    <t>XMSQ66J7XR22</t>
  </si>
  <si>
    <t>XMSSBGXHQZXB</t>
  </si>
  <si>
    <t>XMS5HXLPVPY7</t>
  </si>
  <si>
    <t>XMS9K5P3T35V</t>
  </si>
  <si>
    <t>XMS8G3ZSB2P9</t>
  </si>
  <si>
    <t>XMS8AWWCMU82</t>
  </si>
  <si>
    <t>XMS2IIW8ILYE</t>
  </si>
  <si>
    <t>XMSXLYEKIMM4</t>
  </si>
  <si>
    <t>XMSTIVAZ8GQK</t>
  </si>
  <si>
    <t>XMS8C5IEJZ8H</t>
  </si>
  <si>
    <t>XMSDXAP59EDC</t>
  </si>
  <si>
    <t>XMSUR2YV5N5K</t>
  </si>
  <si>
    <t>XMSG79DZULAR</t>
  </si>
  <si>
    <t>XMSULYF2PSFL</t>
  </si>
  <si>
    <t>XMS8W3VPCIEQ</t>
  </si>
  <si>
    <t>XMSVLMUDKBAR</t>
  </si>
  <si>
    <t>XMSBX4DRLSSA</t>
  </si>
  <si>
    <t>XMSJMVFGPBCC</t>
  </si>
  <si>
    <t>XMSB5U72W3V5</t>
  </si>
  <si>
    <t>XMS9SNKBWLXE</t>
  </si>
  <si>
    <t>XMS4JI3Q7E8P</t>
  </si>
  <si>
    <t>XMSKN8BN8ZPM</t>
  </si>
  <si>
    <t>XMSQD7EIQEGL</t>
  </si>
  <si>
    <t>XMSLJLW4UGFC</t>
  </si>
  <si>
    <t>XMS4C6AICZFR</t>
  </si>
  <si>
    <t>XMSTJ6CM5NBY</t>
  </si>
  <si>
    <t>XMSC2ESF5LRB</t>
  </si>
  <si>
    <t>XMSNRJIMSWXC</t>
  </si>
  <si>
    <t>XMSFY2TJCA2K</t>
  </si>
  <si>
    <t>XMS3PZIHGPPH</t>
  </si>
  <si>
    <t>XMSUHSJLNH4C</t>
  </si>
  <si>
    <t>XMSJWI62Y5HK</t>
  </si>
  <si>
    <t>XMSFBKAUU8C3</t>
  </si>
  <si>
    <t>XMSQL86TQNBU</t>
  </si>
  <si>
    <t>XMSZDYFW883D</t>
  </si>
  <si>
    <t>XMS5JBN7HJVZ</t>
  </si>
  <si>
    <t>XMSE7NRXSCZB</t>
  </si>
  <si>
    <t>XMSWSHXL3ZXV</t>
  </si>
  <si>
    <t>XMSAETFMG3QI</t>
  </si>
  <si>
    <t>XMSBGGYTJMX9</t>
  </si>
  <si>
    <t>XMSCVAXR5SBC</t>
  </si>
  <si>
    <t>XMSHM55Y76UL</t>
  </si>
  <si>
    <t>XMSQ4FIVU5FQ</t>
  </si>
  <si>
    <t>XMSHVBFXPWE9</t>
  </si>
  <si>
    <t>XMSYBH5FVMIG</t>
  </si>
  <si>
    <t>XMSWRY4BQRG5</t>
  </si>
  <si>
    <t>XMS5VKQ72QE7</t>
  </si>
  <si>
    <t>XMSEBZSWUFKT</t>
  </si>
  <si>
    <t>XMSILLVTHZIC</t>
  </si>
  <si>
    <t>XMSCIIJ587IT</t>
  </si>
  <si>
    <t>XMSYN5F2BPYI</t>
  </si>
  <si>
    <t>XMSHAI84FPQZ</t>
  </si>
  <si>
    <t>XMSHBHZLDVNV</t>
  </si>
  <si>
    <t>XMSEVPCB39RQ</t>
  </si>
  <si>
    <t>XMSU5C8N3RU4</t>
  </si>
  <si>
    <t>XMS5IWNSQB67</t>
  </si>
  <si>
    <t>XMS923YQ4R39</t>
  </si>
  <si>
    <t>XMS8EXYTXZQY</t>
  </si>
  <si>
    <t>XMSPLZ4CGDRN</t>
  </si>
  <si>
    <t>XMSTIG46AQNG</t>
  </si>
  <si>
    <t>XMSJZ4UFHDGH</t>
  </si>
  <si>
    <t>XMSAPY4A2IQK</t>
  </si>
  <si>
    <t>XMSDETG4JA5Q</t>
  </si>
  <si>
    <t>XMSGT4NBEZKB</t>
  </si>
  <si>
    <t>XMS4LVUJL9BC</t>
  </si>
  <si>
    <t>XMS8RESXMN3K</t>
  </si>
  <si>
    <t>XMS9MBBC752W</t>
  </si>
  <si>
    <t>XMS6HBXK4QBU</t>
  </si>
  <si>
    <t>XMSTSKUXBXV6</t>
  </si>
  <si>
    <t>XMS27XHKZUC9</t>
  </si>
  <si>
    <t>XMSRE43CEPCM</t>
  </si>
  <si>
    <t>XMSHAC5GMSGE</t>
  </si>
  <si>
    <t>XMS9Z3YBJKG3</t>
  </si>
  <si>
    <t>XMSR2FHVN6MJ</t>
  </si>
  <si>
    <t>XMSNRH6QZVLH</t>
  </si>
  <si>
    <t>XMSGINLDI8ZG</t>
  </si>
  <si>
    <t>XMSCKLBAAZYH</t>
  </si>
  <si>
    <t>XMSYMPJFFVWI</t>
  </si>
  <si>
    <t>XMSEZDSQNX6F</t>
  </si>
  <si>
    <t>XMS9FXN2FTCZ</t>
  </si>
  <si>
    <t>XMSEDF7WPSID</t>
  </si>
  <si>
    <t>XMS2QBNRYDZN</t>
  </si>
  <si>
    <t>XMS6242XRI9U</t>
  </si>
  <si>
    <t>XMSRUPRMKL94</t>
  </si>
  <si>
    <t>XMSF62CVPF7M</t>
  </si>
  <si>
    <t>XMSYJPXRXV2W</t>
  </si>
  <si>
    <t>XMSQGIXWL73G</t>
  </si>
  <si>
    <t>XMSJU4HZI4N4</t>
  </si>
  <si>
    <t>XMSR64CFSW4C</t>
  </si>
  <si>
    <t>XMSCTT4ZIGCI</t>
  </si>
  <si>
    <t>XMS9RXHCKVSC</t>
  </si>
  <si>
    <t>XMSZHU9EF69Q</t>
  </si>
  <si>
    <t>XMSTUNIRYNYS</t>
  </si>
  <si>
    <t>XMSCG4IWJBNH</t>
  </si>
  <si>
    <t>XMSDF9QFS3SL</t>
  </si>
  <si>
    <t>XMSYUMRAJMKJ</t>
  </si>
  <si>
    <t>XMSS8GMYUVX6</t>
  </si>
  <si>
    <t>XMSQED4Z5YMH</t>
  </si>
  <si>
    <t>XMS7P25FNYZE</t>
  </si>
  <si>
    <t>XMSC4D67BSQ3</t>
  </si>
  <si>
    <t>XMSYESFSZB8Q</t>
  </si>
  <si>
    <t>XMSKSDZXTEUW</t>
  </si>
  <si>
    <t>XMS422B36WKN</t>
  </si>
  <si>
    <t>XMSP2D62Y2NZ</t>
  </si>
  <si>
    <t>XMSYP6JNU482</t>
  </si>
  <si>
    <t>XMSSZ2K4VVH7</t>
  </si>
  <si>
    <t>XMSAZZRNMCVL</t>
  </si>
  <si>
    <t>XMS8VUXCVJUW</t>
  </si>
  <si>
    <t>XMSNY3YIAM9X</t>
  </si>
  <si>
    <t>XMSU9Y2YF5YP</t>
  </si>
  <si>
    <t>XMS6AB8L33CH</t>
  </si>
  <si>
    <t>XMS6YEZKRQRB</t>
  </si>
  <si>
    <t>XMSPLYZ4B5TS</t>
  </si>
  <si>
    <t>XMSWRBHRJ8LM</t>
  </si>
  <si>
    <t>XMS6KDX5YHW2</t>
  </si>
  <si>
    <t>XMS6S528IE7Q</t>
  </si>
  <si>
    <t>XMSM9R6ZGJSG</t>
  </si>
  <si>
    <t>XMS83IK8E9U8</t>
  </si>
  <si>
    <t>XMS3TWMTKU8I</t>
  </si>
  <si>
    <t>XMS27SUKU4W6</t>
  </si>
  <si>
    <t>XMSLCUZKMG7T</t>
  </si>
  <si>
    <t>XMS67HAF4S9G</t>
  </si>
  <si>
    <t>XMSM5T99N9ZD</t>
  </si>
  <si>
    <t>XMS9YPJBS5A8</t>
  </si>
  <si>
    <t>XMSE47YQ4WE9</t>
  </si>
  <si>
    <t>XMSEBLM5QY25</t>
  </si>
  <si>
    <t>XMSJBKDCVWKT</t>
  </si>
  <si>
    <t>XMSWMDTJ42NG</t>
  </si>
  <si>
    <t>XMSV6XJPSAUD</t>
  </si>
  <si>
    <t>XMSWC5PJ6TVP</t>
  </si>
  <si>
    <t>XMSN7N86Z4AF</t>
  </si>
  <si>
    <t>XMSEGE5ASIG9</t>
  </si>
  <si>
    <t>XMSTKFNCNSGR</t>
  </si>
  <si>
    <t>XMSEIQDQLIX5</t>
  </si>
  <si>
    <t>XMS226NEWHYU</t>
  </si>
  <si>
    <t>XMSMEGKXGGEN</t>
  </si>
  <si>
    <t>XMS55D7JX6EC</t>
  </si>
  <si>
    <t>XMSUYE73WDA9</t>
  </si>
  <si>
    <t>XMSMA8RJVSPC</t>
  </si>
  <si>
    <t>XMSWLAE5KHHP</t>
  </si>
  <si>
    <t>XMS6V6PXV84W</t>
  </si>
  <si>
    <t>XMSE857FYQRA</t>
  </si>
  <si>
    <t>XMS2JB8YR4AW</t>
  </si>
  <si>
    <t>XMS99JF58TN7</t>
  </si>
  <si>
    <t>XMSH7WU87UEA</t>
  </si>
  <si>
    <t>XMSEXQCN53CV</t>
  </si>
  <si>
    <t>XMSBVBNW4CJJ</t>
  </si>
  <si>
    <t>XMSR8CXS5L9P</t>
  </si>
  <si>
    <t>XMSUFM9RS7B6</t>
  </si>
  <si>
    <t>XMSVRZ4HBDEX</t>
  </si>
  <si>
    <t>XMSD2M9GTASQ</t>
  </si>
  <si>
    <t>XMS6QLNPBMGJ</t>
  </si>
  <si>
    <t>XMSCXZAYTYUJ</t>
  </si>
  <si>
    <t>XMSMSKCS29HT</t>
  </si>
  <si>
    <t>XMSAMVE4ELLE</t>
  </si>
  <si>
    <t>XMSJEKQ2CUVG</t>
  </si>
  <si>
    <t>XMSFU5VBG3LX</t>
  </si>
  <si>
    <t>XMSSDG63HM8Y</t>
  </si>
  <si>
    <t>XMSLZ4RGMUNH</t>
  </si>
  <si>
    <t>XMSCGQKQKZ7U</t>
  </si>
  <si>
    <t>XMSQRYM7ZZDU</t>
  </si>
  <si>
    <t>XMS69MEBU8GH</t>
  </si>
  <si>
    <t>XMS843P2H9A5</t>
  </si>
  <si>
    <t>XMSBVZY59LGC</t>
  </si>
  <si>
    <t>XMSYAQIGQNBY</t>
  </si>
  <si>
    <t>XMS8MP2L226P</t>
  </si>
  <si>
    <t>XMS63PLXQXMC</t>
  </si>
  <si>
    <t>XMS8QNLZLIWR</t>
  </si>
  <si>
    <t>XMS4S69IS4TH</t>
  </si>
  <si>
    <t>XMS25LZIFB6M</t>
  </si>
  <si>
    <t>XMS3K6J7PULC</t>
  </si>
  <si>
    <t>XMS575HVIB4A</t>
  </si>
  <si>
    <t>XMSGR5WCEELT</t>
  </si>
  <si>
    <t>XMS42UAY58CR</t>
  </si>
  <si>
    <t>XMSVMTSSXLSH</t>
  </si>
  <si>
    <t>XMSBN37JR5EY</t>
  </si>
  <si>
    <t>XMSE6CYM6U88</t>
  </si>
  <si>
    <t>XMS7VYZH5QZ8</t>
  </si>
  <si>
    <t>XMSDS7XBIBJB</t>
  </si>
  <si>
    <t>XMSVPG3BVCPC</t>
  </si>
  <si>
    <t>XMSQVFT7LIRQ</t>
  </si>
  <si>
    <t>XMS93NZSTF6F</t>
  </si>
  <si>
    <t>XMSGX85KJ5BR</t>
  </si>
  <si>
    <t>XMS6VSNKHDZ8</t>
  </si>
  <si>
    <t>XMSKZEPBTABF</t>
  </si>
  <si>
    <t>XMSLPHFVBWAI</t>
  </si>
  <si>
    <t>XMSND4LJ5GVB</t>
  </si>
  <si>
    <t>XMSZVSTWXM4F</t>
  </si>
  <si>
    <t>XMSZCG2MFVFY</t>
  </si>
  <si>
    <t>XMSV6U93GMNF</t>
  </si>
  <si>
    <t>XMS3JBV349Z5</t>
  </si>
  <si>
    <t>XMSQQ458S3U3</t>
  </si>
  <si>
    <t>XMSD8U3LLX7C</t>
  </si>
  <si>
    <t>XMST4SSII4U6</t>
  </si>
  <si>
    <t>XMSSBVHXSPTW</t>
  </si>
  <si>
    <t>XMSCW5RLTNRT</t>
  </si>
  <si>
    <t>XMSRB4ME4IWD</t>
  </si>
  <si>
    <t>XMS9QEVZAPQX</t>
  </si>
  <si>
    <t>XMSKKPDVTJE9</t>
  </si>
  <si>
    <t>XMSPLWJ4H5XJ</t>
  </si>
  <si>
    <t>XMS9PPCP4VXW</t>
  </si>
  <si>
    <t>XMS3Z9TUXFPD</t>
  </si>
  <si>
    <t>XMSI8JR6DQR3</t>
  </si>
  <si>
    <t>XMSSXFESPTPM</t>
  </si>
  <si>
    <t>XMSVB3L42JBB</t>
  </si>
  <si>
    <t>XMSPKXPATBIM</t>
  </si>
  <si>
    <t>XMSMCLQG5TN9</t>
  </si>
  <si>
    <t>XMSU57NRHBPP</t>
  </si>
  <si>
    <t>XMSYYUT8KVUN</t>
  </si>
  <si>
    <t>XMSTCAVIE9RR</t>
  </si>
  <si>
    <t>XMSULSK7QZI2</t>
  </si>
  <si>
    <t>XMS5YCN7P8ZF</t>
  </si>
  <si>
    <t>XMSML39LQDDL</t>
  </si>
  <si>
    <t>XMS8BVWP8RWJ</t>
  </si>
  <si>
    <t>XMSF9FFEJJWT</t>
  </si>
  <si>
    <t>XMSB4NMPJ6PE</t>
  </si>
  <si>
    <t>XMS9FR7HGAJI</t>
  </si>
  <si>
    <t>XMSSSI99FE5L</t>
  </si>
  <si>
    <t>XMSRBGANGYLL</t>
  </si>
  <si>
    <t>XMSVE7P4DCSJ</t>
  </si>
  <si>
    <t>XMSAINPCG3AZ</t>
  </si>
  <si>
    <t>XMS7M45DTIZD</t>
  </si>
  <si>
    <t>XMSA5ZURJ2CF</t>
  </si>
  <si>
    <t>XMS4AD5D7WS9</t>
  </si>
  <si>
    <t>XMSZ2BNGKD4Z</t>
  </si>
  <si>
    <t>XMSW38DNHMD3</t>
  </si>
  <si>
    <t>XMS4TJ5IJ7IU</t>
  </si>
  <si>
    <t>XMSPG63UDL9M</t>
  </si>
  <si>
    <t>XMSAY28XYHLG</t>
  </si>
  <si>
    <t>XMS47BMNCHXX</t>
  </si>
  <si>
    <t>XMSQYW2VYQXG</t>
  </si>
  <si>
    <t>XMS4SAQLVC7W</t>
  </si>
  <si>
    <t>XMSPHVVXLFGH</t>
  </si>
  <si>
    <t>XMS39A5S743Q</t>
  </si>
  <si>
    <t>XMS4W6DAL2CL</t>
  </si>
  <si>
    <t>XMSPTNYL7JUK</t>
  </si>
  <si>
    <t>XMSXJ38CXEKU</t>
  </si>
  <si>
    <t>XMSII6IH2HSB</t>
  </si>
  <si>
    <t>XMSBPX5MEXJ5</t>
  </si>
  <si>
    <t>XMSC4YYKRXNF</t>
  </si>
  <si>
    <t>XMSRCYJNBZ2L</t>
  </si>
  <si>
    <t>XMSS6SVX75RZ</t>
  </si>
  <si>
    <t>XMSSWBHZCMYU</t>
  </si>
  <si>
    <t>XMS44XPHNQ3X</t>
  </si>
  <si>
    <t>XMSJNU48WEU8</t>
  </si>
  <si>
    <t>XMSL7N5FP2PR</t>
  </si>
  <si>
    <t>XMS8Z6KRABNQ</t>
  </si>
  <si>
    <t>XMS9IAUEDT5K</t>
  </si>
  <si>
    <t>XMSV68ZPC47V</t>
  </si>
  <si>
    <t>XMSD7S7BD8J5</t>
  </si>
  <si>
    <t>XMS6QNRKDSWK</t>
  </si>
  <si>
    <t>XMSMSUD5EB4I</t>
  </si>
  <si>
    <t>XMSD6QE9YXPJ</t>
  </si>
  <si>
    <t>XMSNPIK7G3LH</t>
  </si>
  <si>
    <t>XMS34HXTD7RB</t>
  </si>
  <si>
    <t>XMSYYYV9DFB5</t>
  </si>
  <si>
    <t>XMSANQNHA3NG</t>
  </si>
  <si>
    <t>XMST9U372MMD</t>
  </si>
  <si>
    <t>XMSET44QX6LJ</t>
  </si>
  <si>
    <t>XMST9HCK28EL</t>
  </si>
  <si>
    <t>XMSQ5Q6ZYMPD</t>
  </si>
  <si>
    <t>XMSAVZ9TVEX5</t>
  </si>
  <si>
    <t>XMSVARE2NA3L</t>
  </si>
  <si>
    <t>XMS5FJRIVGJF</t>
  </si>
  <si>
    <t>XMS7DNMIMBHN</t>
  </si>
  <si>
    <t>XMSF9BVBN3DR</t>
  </si>
  <si>
    <t>XMS5G3V7485J</t>
  </si>
  <si>
    <t>XMSEMDFYEF5D</t>
  </si>
  <si>
    <t>XMSQUK6ML239</t>
  </si>
  <si>
    <t>XMSWFAB5IYEK</t>
  </si>
  <si>
    <t>XMSML2Z2CIXG</t>
  </si>
  <si>
    <t>XMS2B7SIP8TF</t>
  </si>
  <si>
    <t>XMSTYH3TULAP</t>
  </si>
  <si>
    <t>XMSPIM7R3BCH</t>
  </si>
  <si>
    <t>XMSYGIJE7ASA</t>
  </si>
  <si>
    <t>XMSA5X86B7XW</t>
  </si>
  <si>
    <t>XMSRPLJJ9AY5</t>
  </si>
  <si>
    <t>XMS8IPZTT76B</t>
  </si>
  <si>
    <t>XMSXWE62UGDR</t>
  </si>
  <si>
    <t>XMSNA3Z7Z7PC</t>
  </si>
  <si>
    <t>XMSC97ZXERPN</t>
  </si>
  <si>
    <t>XMSM8JV5BJNA</t>
  </si>
  <si>
    <t>XMSX8PQZZ9KE</t>
  </si>
  <si>
    <t>XMS8JKLGKGEA</t>
  </si>
  <si>
    <t>XMS2DKT9UTKE</t>
  </si>
  <si>
    <t>XMSDIXSTRFUX</t>
  </si>
  <si>
    <t>XMSYJC4M7NJN</t>
  </si>
  <si>
    <t>XMS7XFZNISB4</t>
  </si>
  <si>
    <t>XMSJFTWVJJ33</t>
  </si>
  <si>
    <t>XMSWUUIT3N4W</t>
  </si>
  <si>
    <t>XMSQRZVEK99V</t>
  </si>
  <si>
    <t>XMS9CGFHLFQS</t>
  </si>
  <si>
    <t>XMSIHJ6NY9UF</t>
  </si>
  <si>
    <t>XMSYTVTSQHCA</t>
  </si>
  <si>
    <t>XMSZMVJ9FN4B</t>
  </si>
  <si>
    <t>XMS2DXK8YPXV</t>
  </si>
  <si>
    <t>XMS8TEZWMU5V</t>
  </si>
  <si>
    <t>XMSHFGFG3LVN</t>
  </si>
  <si>
    <t>XMSUC3X9GBBE</t>
  </si>
  <si>
    <t>XMSC3UT2GICT</t>
  </si>
  <si>
    <t>XMS66ZTIBFR8</t>
  </si>
  <si>
    <t>XMS6IYFKJAJX</t>
  </si>
  <si>
    <t>XMS7F3STFSPL</t>
  </si>
  <si>
    <t>XMS7QYCJM9JN</t>
  </si>
  <si>
    <t>XMSL28CI9UCY</t>
  </si>
  <si>
    <t>XMS2QC8YKC6Z</t>
  </si>
  <si>
    <t>XMSRX9TELTL4</t>
  </si>
  <si>
    <t>XMSCBX8X53M4</t>
  </si>
  <si>
    <t>XMST2KCHGDZN</t>
  </si>
  <si>
    <t>XMSZT67X3K2W</t>
  </si>
  <si>
    <t>XMSDLJTE62R9</t>
  </si>
  <si>
    <t>XMSZZTQ65BI9</t>
  </si>
  <si>
    <t>XMSLXTBHE2K5</t>
  </si>
  <si>
    <t>XMSZWYM8QHAB</t>
  </si>
  <si>
    <t>XMS9SSF3XP72</t>
  </si>
  <si>
    <t>XMS5LI8HRRC5</t>
  </si>
  <si>
    <t>XMSVEM4ESNQZ</t>
  </si>
  <si>
    <t>XMSWQZKYYZ98</t>
  </si>
  <si>
    <t>XMSJ3EX3WKGH</t>
  </si>
  <si>
    <t>XMSHFFUX5FLK</t>
  </si>
  <si>
    <t>XMSEUMBF57DZ</t>
  </si>
  <si>
    <t>XMSGXEBI38BV</t>
  </si>
  <si>
    <t>XMSPPI2VPPUU</t>
  </si>
  <si>
    <t>XMSZKW44WR5C</t>
  </si>
  <si>
    <t>XMS7PR2KSZXE</t>
  </si>
  <si>
    <t>XMSTTG8WFTPP</t>
  </si>
  <si>
    <t>XMSKME97AK5R</t>
  </si>
  <si>
    <t>XMSS5XXKUZHU</t>
  </si>
  <si>
    <t>XMSF579MGLSL</t>
  </si>
  <si>
    <t>XMSZHYXFX8YU</t>
  </si>
  <si>
    <t>XMSFR235D6XQ</t>
  </si>
  <si>
    <t>XMSL362JGU9P</t>
  </si>
  <si>
    <t>XMSP5HWB3ALQ</t>
  </si>
  <si>
    <t>XMSJSVDSY7MJ</t>
  </si>
  <si>
    <t>XMSQ4UG7G6EB</t>
  </si>
  <si>
    <t>XMSA9SP6QUMR</t>
  </si>
  <si>
    <t>XMSCGSQ7AQHT</t>
  </si>
  <si>
    <t>XMSGFJI3G5TS</t>
  </si>
  <si>
    <t>XMSEPKRN8B9U</t>
  </si>
  <si>
    <t>XMSN2XQU9CQ9</t>
  </si>
  <si>
    <t>XMSN3RH6W5LF</t>
  </si>
  <si>
    <t>XMSV95DYHQAJ</t>
  </si>
  <si>
    <t>XMSD9JST8WHN</t>
  </si>
  <si>
    <t>XMSNLIYML34H</t>
  </si>
  <si>
    <t>XMSTAANKE6HL</t>
  </si>
  <si>
    <t>XMS4768VHC5F</t>
  </si>
  <si>
    <t>XMSCFNAKLQ8T</t>
  </si>
  <si>
    <t>XMST7JYTRUTZ</t>
  </si>
  <si>
    <t>XMSYL2FQ6MKQ</t>
  </si>
  <si>
    <t>XMSU9HNFWJC6</t>
  </si>
  <si>
    <t>XMS83JNRKWFR</t>
  </si>
  <si>
    <t>XMS2W5UCNUPA</t>
  </si>
  <si>
    <t>XMSJF4A6GESF</t>
  </si>
  <si>
    <t>XMSVFE9X8JYD</t>
  </si>
  <si>
    <t>XMSL7K6LIFH3</t>
  </si>
  <si>
    <t>XMS4ZKM87VJ7</t>
  </si>
  <si>
    <t>XMS98NNRUEV3</t>
  </si>
  <si>
    <t>XMSGHYPGPUI8</t>
  </si>
  <si>
    <t>XMSAVJ767ZKX</t>
  </si>
  <si>
    <t>XMSDZ75W2LKU</t>
  </si>
  <si>
    <t>XMSANX6HUITU</t>
  </si>
  <si>
    <t>XMSJFXA6VXI4</t>
  </si>
  <si>
    <t>XMSPV8TXRNV9</t>
  </si>
  <si>
    <t>XMSZKNVBSVBG</t>
  </si>
  <si>
    <t>XMS255ZH9USV</t>
  </si>
  <si>
    <t>XMS3B2K72XTZ</t>
  </si>
  <si>
    <t>XMSGBM5VTX4P</t>
  </si>
  <si>
    <t>XMSLCF38P6ZV</t>
  </si>
  <si>
    <t>XMS6WGN2XHQX</t>
  </si>
  <si>
    <t>XMSTZID4VUDJ</t>
  </si>
  <si>
    <t>XMS5R6LP94WE</t>
  </si>
  <si>
    <t>XMSKYAMLHF9T</t>
  </si>
  <si>
    <t>XMS2G6UFZTKK</t>
  </si>
  <si>
    <t>XMSX5MVDI49K</t>
  </si>
  <si>
    <t>XMS2NZNTYV6F</t>
  </si>
  <si>
    <t>XMS59CHIYBKB</t>
  </si>
  <si>
    <t>XMSDYA7XW3UI</t>
  </si>
  <si>
    <t>XMS5SNK8FDC7</t>
  </si>
  <si>
    <t>XMS5QFYQLB3P</t>
  </si>
  <si>
    <t>XMSIG8MXWXIF</t>
  </si>
  <si>
    <t>XMSJH9UH6KWJ</t>
  </si>
  <si>
    <t>XMSLZ5QWKPXL</t>
  </si>
  <si>
    <t>XMSPQB73G9IN</t>
  </si>
  <si>
    <t>XMS8T55JUV96</t>
  </si>
  <si>
    <t>XMS9M9G39B2U</t>
  </si>
  <si>
    <t>XMSGDT8GXEJM</t>
  </si>
  <si>
    <t>XMSLE7XEQJIX</t>
  </si>
  <si>
    <t>XMSZNCQBM5P7</t>
  </si>
  <si>
    <t>XMSZAHBPNI2Y</t>
  </si>
  <si>
    <t>XMS7VKAXIUFA</t>
  </si>
  <si>
    <t>XMSF6TJYDSIX</t>
  </si>
  <si>
    <t>XMS64ZKDTFPB</t>
  </si>
  <si>
    <t>XMSMXJSSIKC5</t>
  </si>
  <si>
    <t>XMSLME2FW9W8</t>
  </si>
  <si>
    <t>XMS5GCSXJAPG</t>
  </si>
  <si>
    <t>XMSTRHZ8R9JH</t>
  </si>
  <si>
    <t>XMS6JDQ32UAD</t>
  </si>
  <si>
    <t>XMSEQ8IRIQ5P</t>
  </si>
  <si>
    <t>XMS3DWJRUNJG</t>
  </si>
  <si>
    <t>XMS7U226S4QT</t>
  </si>
  <si>
    <t>XMS52BFBYJWS</t>
  </si>
  <si>
    <t>XMSXPHQHWRQJ</t>
  </si>
  <si>
    <t>XMS6THNECGEQ</t>
  </si>
  <si>
    <t>XMSZUAQEVR8N</t>
  </si>
  <si>
    <t>XMSP9HBA3E93</t>
  </si>
  <si>
    <t>XMS4C2Q8AUDD</t>
  </si>
  <si>
    <t>XMSKA27AJ24J</t>
  </si>
  <si>
    <t>XMSQP9BPWCFQ</t>
  </si>
  <si>
    <t>XMSIIM5DZNBD</t>
  </si>
  <si>
    <t>XMSWYRQZZZTJ</t>
  </si>
  <si>
    <t>XMSRBWGM2BWW</t>
  </si>
  <si>
    <t>XMS2QCQMATPP</t>
  </si>
  <si>
    <t>XMS2MQGU8KR8</t>
  </si>
  <si>
    <t>XMS3R8AH4VG5</t>
  </si>
  <si>
    <t>XMSYKXR8GYY8</t>
  </si>
  <si>
    <t>XMSP5I94RND7</t>
  </si>
  <si>
    <t>XMSDUU72TJVG</t>
  </si>
  <si>
    <t>XMSKN8BGP2H5</t>
  </si>
  <si>
    <t>XMSVNRQPNBQ5</t>
  </si>
  <si>
    <t>XMSIVS8KR4A8</t>
  </si>
  <si>
    <t>XMSCDKGH3PC5</t>
  </si>
  <si>
    <t>XMS9A8SJINMJ</t>
  </si>
  <si>
    <t>XMSQ4HXTMW5J</t>
  </si>
  <si>
    <t>XMSH9PKUW2FH</t>
  </si>
  <si>
    <t>XMS78IJDQQK2</t>
  </si>
  <si>
    <t>XMSYMRJB4JDV</t>
  </si>
  <si>
    <t>XMSKIIX55TND</t>
  </si>
  <si>
    <t>XMS6Y5ZJKVIM</t>
  </si>
  <si>
    <t>XMSYB4SF3H43</t>
  </si>
  <si>
    <t>XMSSXXNWBS26</t>
  </si>
  <si>
    <t>XMSSQ37QEW6R</t>
  </si>
  <si>
    <t>XMS386XY2S48</t>
  </si>
  <si>
    <t>XMS3V98R3PC8</t>
  </si>
  <si>
    <t>XMSQSGT9JALC</t>
  </si>
  <si>
    <t>XMSKTVVIJT7D</t>
  </si>
  <si>
    <t>XMS5G3E4UJEV</t>
  </si>
  <si>
    <t>XMSQXA9FBYT7</t>
  </si>
  <si>
    <t>XMSI2NTQ6KCF</t>
  </si>
  <si>
    <t>XMSSP5BIFUHZ</t>
  </si>
  <si>
    <t>XMS7UIC42LJI</t>
  </si>
  <si>
    <t>XMS8Y98V3B3C</t>
  </si>
  <si>
    <t>XMS5MTWK7YU8</t>
  </si>
  <si>
    <t>XMSXJR7EHYKF</t>
  </si>
  <si>
    <t>XMSCRVHASDWZ</t>
  </si>
  <si>
    <t>XMSQ42T4UFWX</t>
  </si>
  <si>
    <t>XMSY4EU378HH</t>
  </si>
  <si>
    <t>XMSCYBMTPSR9</t>
  </si>
  <si>
    <t>XMS6HSWLNR27</t>
  </si>
  <si>
    <t>XMSBT549WF4X</t>
  </si>
  <si>
    <t>XMSG3CVPYNZB</t>
  </si>
  <si>
    <t>XMS9A8ZSLP2V</t>
  </si>
  <si>
    <t>XMS2VASKVBF8</t>
  </si>
  <si>
    <t>XMS8WU3BWSSD</t>
  </si>
  <si>
    <t>XMSLKC6LFU32</t>
  </si>
  <si>
    <t>XMSFNE34VWMM</t>
  </si>
  <si>
    <t>XMSPEEU88ZIH</t>
  </si>
  <si>
    <t>XMSM5PZ4NSB9</t>
  </si>
  <si>
    <t>XMSMD6YM86RR</t>
  </si>
  <si>
    <t>XMSUKSVISXWK</t>
  </si>
  <si>
    <t>XMSBJL8QDR65</t>
  </si>
  <si>
    <t>XMSRML3PXNIF</t>
  </si>
  <si>
    <t>XMSTKQXBUW6E</t>
  </si>
  <si>
    <t>XMSLEM4UUBSR</t>
  </si>
  <si>
    <t>XMSIT4YJEGV2</t>
  </si>
  <si>
    <t>XMSK57IIAJK6</t>
  </si>
  <si>
    <t>XMSC8M8ANJPC</t>
  </si>
  <si>
    <t>XMSHXF7GETK2</t>
  </si>
  <si>
    <t>XMSLF9FTXVEN</t>
  </si>
  <si>
    <t>XMSKWPTNW6W7</t>
  </si>
  <si>
    <t>XMSST8HMAV2W</t>
  </si>
  <si>
    <t>XMSV9STH287W</t>
  </si>
  <si>
    <t>XMSXP2EMGKIL</t>
  </si>
  <si>
    <t>XMSX5KCFDSVW</t>
  </si>
  <si>
    <t>XMSH272WZ8XS</t>
  </si>
  <si>
    <t>XMS2HW82Y7LQ</t>
  </si>
  <si>
    <t>XMSVIQ4KH97E</t>
  </si>
  <si>
    <t>XMSWBDT8JPRJ</t>
  </si>
  <si>
    <t>XMSU7YN24D96</t>
  </si>
  <si>
    <t>XMS9CPG6BZDD</t>
  </si>
  <si>
    <t>XMSYWLUHJINH</t>
  </si>
  <si>
    <t>XMSFIWFJXBRT</t>
  </si>
  <si>
    <t>XMSNKV768MW5</t>
  </si>
  <si>
    <t>XMSLEVV3ZWCN</t>
  </si>
  <si>
    <t>XMSGTMSLCL9G</t>
  </si>
  <si>
    <t>XMSDLDFUFKP2</t>
  </si>
  <si>
    <t>XMSPNIVZDLJN</t>
  </si>
  <si>
    <t>XMS2JQSLZX4A</t>
  </si>
  <si>
    <t>XMSRIJ2AF2A6</t>
  </si>
  <si>
    <t>XMSA8E8XAZHG</t>
  </si>
  <si>
    <t>XMSJKT6BGEMV</t>
  </si>
  <si>
    <t>XMSRJA5IL5D5</t>
  </si>
  <si>
    <t>XMSL53KVCUZ5</t>
  </si>
  <si>
    <t>XMSK3IYZF3JH</t>
  </si>
  <si>
    <t>XMSW38MXEP4I</t>
  </si>
  <si>
    <t>XMSWV3JFDFWP</t>
  </si>
  <si>
    <t>XMSLPBNH7W7C</t>
  </si>
  <si>
    <t>XMSKSQG6HDGQ</t>
  </si>
  <si>
    <t>XMSGMQGIV7WH</t>
  </si>
  <si>
    <t>XMSG5WSLNQXV</t>
  </si>
  <si>
    <t>XMSM3NB2D4MN</t>
  </si>
  <si>
    <t>XMSQ22C6IIQP</t>
  </si>
  <si>
    <t>XMS9U2W6NVPS</t>
  </si>
  <si>
    <t>XMSSVQECY2AE</t>
  </si>
  <si>
    <t>XMS7JXILFGCZ</t>
  </si>
  <si>
    <t>XMSPAWC2VKMP</t>
  </si>
  <si>
    <t>XMSS7M7HK28J</t>
  </si>
  <si>
    <t>XMST5UP3ZX4B</t>
  </si>
  <si>
    <t>XMSZ9HVY652P</t>
  </si>
  <si>
    <t>XMSCSDIWGCVL</t>
  </si>
  <si>
    <t>XMSAZPNX5UQ4</t>
  </si>
  <si>
    <t>XMSGJGQLV42M</t>
  </si>
  <si>
    <t>XMSDTQSN5PHQ</t>
  </si>
  <si>
    <t>XMST9SR4MI23</t>
  </si>
  <si>
    <t>XMSZR3VM4CA9</t>
  </si>
  <si>
    <t>XMSCIIDLTVAU</t>
  </si>
  <si>
    <t>XMS8Q6HRWQAW</t>
  </si>
  <si>
    <t>XMSM7G73GV8H</t>
  </si>
  <si>
    <t>XMS4FLWAIZH8</t>
  </si>
  <si>
    <t>XMSHXDYJ3EXR</t>
  </si>
  <si>
    <t>XMSJVBA72VUT</t>
  </si>
  <si>
    <t>XMSRFJCIFYW5</t>
  </si>
  <si>
    <t>XMS4ICAJ25J4</t>
  </si>
  <si>
    <t>XMS7B32YYTJG</t>
  </si>
  <si>
    <t>XMSFM8ZR8DM8</t>
  </si>
  <si>
    <t>XMSEMKDYJ6NT</t>
  </si>
  <si>
    <t>XMSU9E8ZMVW3</t>
  </si>
  <si>
    <t>XMSKV8N7KQY5</t>
  </si>
  <si>
    <t>XMSMVBT5WL5P</t>
  </si>
  <si>
    <t>XMS5HEEWRFHK</t>
  </si>
  <si>
    <t>XMSEFQDPC4TL</t>
  </si>
  <si>
    <t>XMSHSCKX3Y3V</t>
  </si>
  <si>
    <t>XMSJJLRSWHS7</t>
  </si>
  <si>
    <t>XMSIRNQRW2LW</t>
  </si>
  <si>
    <t>XMSVVGZZW3GA</t>
  </si>
  <si>
    <t>XMSEFLRTPK2I</t>
  </si>
  <si>
    <t>XMSTUL5M8588</t>
  </si>
  <si>
    <t>XMS8WDZ2QAJ8</t>
  </si>
  <si>
    <t>XMSC7BSQG5IV</t>
  </si>
  <si>
    <t>XMSNJLV7R77U</t>
  </si>
  <si>
    <t>XMSN63FHHNY5</t>
  </si>
  <si>
    <t>XMSNGSUDSKYW</t>
  </si>
  <si>
    <t>XMSDBTNX24LR</t>
  </si>
  <si>
    <t>XMS3PSUSWR6F</t>
  </si>
  <si>
    <t>XMSME9YNV78E</t>
  </si>
  <si>
    <t>XMS427U7JPTX</t>
  </si>
  <si>
    <t>XMS4ZPJ4YDBT</t>
  </si>
  <si>
    <t>XMS9PVJS3SZM</t>
  </si>
  <si>
    <t>XMSJKPR4RXFU</t>
  </si>
  <si>
    <t>XMSZHY9ZQGNH</t>
  </si>
  <si>
    <t>XMSEUBNT44NC</t>
  </si>
  <si>
    <t>XMS9X99CF2QQ</t>
  </si>
  <si>
    <t>XMSXBZSD6DHY</t>
  </si>
  <si>
    <t>XMS4W3HNGZ8E</t>
  </si>
  <si>
    <t>XMSPI38UFKMX</t>
  </si>
  <si>
    <t>XMSXGVKF4X7U</t>
  </si>
  <si>
    <t>XMS4XDB4Z7TB</t>
  </si>
  <si>
    <t>XMSLIS858L4I</t>
  </si>
  <si>
    <t>XMSNXPRWHTWR</t>
  </si>
  <si>
    <t>XMSZPF4T2RCV</t>
  </si>
  <si>
    <t>XMSVH7TJHER6</t>
  </si>
  <si>
    <t>XMS5H7SETRV7</t>
  </si>
  <si>
    <t>XMS3ER7I2DRY</t>
  </si>
  <si>
    <t>XMSDAEWIEEZ4</t>
  </si>
  <si>
    <t>XMS5B55GDWMD</t>
  </si>
  <si>
    <t>XMSLUTZN5I5Y</t>
  </si>
  <si>
    <t>XMS3F4SM5979</t>
  </si>
  <si>
    <t>XMS5BRJ9DNSA</t>
  </si>
  <si>
    <t>XMS8VWFHGYX4</t>
  </si>
  <si>
    <t>XMS46PUN589J</t>
  </si>
  <si>
    <t>XMSJKEIK7YDQ</t>
  </si>
  <si>
    <t>XMSWF6AVB5WU</t>
  </si>
  <si>
    <t>XMSNXEUJQ9Z4</t>
  </si>
  <si>
    <t>XMSQ23SRKIEQ</t>
  </si>
  <si>
    <t>XMSSQG5P7JGX</t>
  </si>
  <si>
    <t>XMS3THYIP5DM</t>
  </si>
  <si>
    <t>XMS2KLIH4IWL</t>
  </si>
  <si>
    <t>XMS545CPDN3K</t>
  </si>
  <si>
    <t>XMSPC4HDBJ3W</t>
  </si>
  <si>
    <t>XMS7EVDKA5CP</t>
  </si>
  <si>
    <t>XMSHR7EUGBK8</t>
  </si>
  <si>
    <t>XMSG4GSVKJCC</t>
  </si>
  <si>
    <t>XMS6LC6Y8FCC</t>
  </si>
  <si>
    <t>XMSW9W5JBP5S</t>
  </si>
  <si>
    <t>XMSYM3EBRHRV</t>
  </si>
  <si>
    <t>XMSVRUHBFKUD</t>
  </si>
  <si>
    <t>XMSDHTN39GA6</t>
  </si>
  <si>
    <t>XMSJDUTH427F</t>
  </si>
  <si>
    <t>XMSFMECG8VIR</t>
  </si>
  <si>
    <t>XMSDCGQW2QNW</t>
  </si>
  <si>
    <t>XMSYV7JR2FTL</t>
  </si>
  <si>
    <t>XMSHJB2AGIX6</t>
  </si>
  <si>
    <t>XMSG33DVY4BF</t>
  </si>
  <si>
    <t>XMSQVXHUN8MW</t>
  </si>
  <si>
    <t>XMSDUTAPCFH5</t>
  </si>
  <si>
    <t>XMSZT9H2BMP3</t>
  </si>
  <si>
    <t>XMSRTQ9TFUNW</t>
  </si>
  <si>
    <t>XMSTUFLP8CQW</t>
  </si>
  <si>
    <t>XMSBM6C4TS7L</t>
  </si>
  <si>
    <t>XMSX3IY2VB82</t>
  </si>
  <si>
    <t>XMSPXN5B875P</t>
  </si>
  <si>
    <t>XMSK2BM8Q4HN</t>
  </si>
  <si>
    <t>XMSBYHTFN8C2</t>
  </si>
  <si>
    <t>XMSTQ35JXDSA</t>
  </si>
  <si>
    <t>XMSULDN5JWI7</t>
  </si>
  <si>
    <t>XMSVFC8TSTIR</t>
  </si>
  <si>
    <t>XMSRMSYH88HI</t>
  </si>
  <si>
    <t>XMSLQPGLYNEB</t>
  </si>
  <si>
    <t>XMS9TVRV49KW</t>
  </si>
  <si>
    <t>XMSZUFBVBB58</t>
  </si>
  <si>
    <t>XMS3HL3JMI9Z</t>
  </si>
  <si>
    <t>XMSN4ZD3AG6Z</t>
  </si>
  <si>
    <t>XMSS7I3GC2T7</t>
  </si>
  <si>
    <t>XMSRBJHUN64F</t>
  </si>
  <si>
    <t>XMS8HV3B33YK</t>
  </si>
  <si>
    <t>XMSEBE8MJDZA</t>
  </si>
  <si>
    <t>XMSHFY2FICU9</t>
  </si>
  <si>
    <t>XMSB6L8YUCQB</t>
  </si>
  <si>
    <t>XMSB6V8CYMEV</t>
  </si>
  <si>
    <t>XMSSRACK688D</t>
  </si>
  <si>
    <t>XMSI8NZM8K7L</t>
  </si>
  <si>
    <t>XMSHN8FXW25S</t>
  </si>
  <si>
    <t>XMS7LHMXPCBX</t>
  </si>
  <si>
    <t>XMS97PN4C4KY</t>
  </si>
  <si>
    <t>XMS2B82GXITR</t>
  </si>
  <si>
    <t>XMSSN4VBZ9ZE</t>
  </si>
  <si>
    <t>XMSNNI5RYJIK</t>
  </si>
  <si>
    <t>XMS2JVK9GQL7</t>
  </si>
  <si>
    <t>XMSXWRHGN8KA</t>
  </si>
  <si>
    <t>XMS654AK2LXM</t>
  </si>
  <si>
    <t>XMSANEIHRI2Z</t>
  </si>
  <si>
    <t>XMS9MZAX8NXK</t>
  </si>
  <si>
    <t>XMS5HMBK897G</t>
  </si>
  <si>
    <t>XMS4QY6AI77I</t>
  </si>
  <si>
    <t>XMSBD2PJBRVY</t>
  </si>
  <si>
    <t>XMSIM96SCUGA</t>
  </si>
  <si>
    <t>XMS8T68P2MR5</t>
  </si>
  <si>
    <t>XMSRNFA4H2VA</t>
  </si>
  <si>
    <t>XMS9TYBBXK7W</t>
  </si>
  <si>
    <t>XMSJRX6KINJZ</t>
  </si>
  <si>
    <t>XMS96HXQWPHT</t>
  </si>
  <si>
    <t>XMSBLX7LG2C3</t>
  </si>
  <si>
    <t>XMSCNNSWFT38</t>
  </si>
  <si>
    <t>XMSL82GVM5GR</t>
  </si>
  <si>
    <t>XMSBP24992K8</t>
  </si>
  <si>
    <t>XMS89X5Y3UKC</t>
  </si>
  <si>
    <t>XMSGPWSHGR68</t>
  </si>
  <si>
    <t>XMSS22VK5DTG</t>
  </si>
  <si>
    <t>XMSZ9BBDMBFG</t>
  </si>
  <si>
    <t>XMSZRKN8PUXH</t>
  </si>
  <si>
    <t>XMSZWPI94GQT</t>
  </si>
  <si>
    <t>XMS4GPAI2N6L</t>
  </si>
  <si>
    <t>XMSAQMFFUB3E</t>
  </si>
  <si>
    <t>XMS25A44EQK9</t>
  </si>
  <si>
    <t>XMSYUQVT625C</t>
  </si>
  <si>
    <t>XMS7TDURLIG7</t>
  </si>
  <si>
    <t>XMSTJGMUA98G</t>
  </si>
  <si>
    <t>XMS9SE3WIJQU</t>
  </si>
  <si>
    <t>XMSVCG8SHL9B</t>
  </si>
  <si>
    <t>XMSSRT76X767</t>
  </si>
  <si>
    <t>XMS3BHBASHYB</t>
  </si>
  <si>
    <t>XMSMZBFJHED8</t>
  </si>
  <si>
    <t>XMSWKNT4Z4XD</t>
  </si>
  <si>
    <t>XMSHMW3X6G7R</t>
  </si>
  <si>
    <t>XMSE9N9QE8SK</t>
  </si>
  <si>
    <t>XMS46BAYHTIN</t>
  </si>
  <si>
    <t>XMSZH2QER3PI</t>
  </si>
  <si>
    <t>XMSFWGW6Y5UY</t>
  </si>
  <si>
    <t>XMSBQZZCVXGP</t>
  </si>
  <si>
    <t>XMSLUMSYDFDG</t>
  </si>
  <si>
    <t>XMSFXY5CC5H8</t>
  </si>
  <si>
    <t>XMSY4AZXM29W</t>
  </si>
  <si>
    <t>XMSEUT7MHBN2</t>
  </si>
  <si>
    <t>XMS5JUYGSGJM</t>
  </si>
  <si>
    <t>XMSMLJ3CUEDU</t>
  </si>
  <si>
    <t>XMSRHNGCMVEB</t>
  </si>
  <si>
    <t>XMS377LP635S</t>
  </si>
  <si>
    <t>XMSP77YP2T7S</t>
  </si>
  <si>
    <t>XMS4RHDJJTN9</t>
  </si>
  <si>
    <t>XMS8KJWS8I77</t>
  </si>
  <si>
    <t>XMS38J3UEPVX</t>
  </si>
  <si>
    <t>XMSVF6GZMJFI</t>
  </si>
  <si>
    <t>XMS8R8H9WSM3</t>
  </si>
  <si>
    <t>XMS4E6KLKUJR</t>
  </si>
  <si>
    <t>XMSGYQJXPZNI</t>
  </si>
  <si>
    <t>XMSWXB7AX9IT</t>
  </si>
  <si>
    <t>XMSJ8347EZZG</t>
  </si>
  <si>
    <t>XMS6TQ6PGY7Z</t>
  </si>
  <si>
    <t>XMSVWIXTJ69I</t>
  </si>
  <si>
    <t>XMSH8K2ALANS</t>
  </si>
  <si>
    <t>XMSMMFKPFKQ6</t>
  </si>
  <si>
    <t>XMSX2WVC3EH8</t>
  </si>
  <si>
    <t>XMSXPFJ2MI3B</t>
  </si>
  <si>
    <t>XMSZBD4YTESL</t>
  </si>
  <si>
    <t>XMSXN5F6V5SV</t>
  </si>
  <si>
    <t>XMSRFGGZ3YF5</t>
  </si>
  <si>
    <t>XMSX9W8FU587</t>
  </si>
  <si>
    <t>XMSC3T6966UI</t>
  </si>
  <si>
    <t>XMSZKFP6SKJ8</t>
  </si>
  <si>
    <t>XMSDNPVRUQ6V</t>
  </si>
  <si>
    <t>XMST5T8HB8PV</t>
  </si>
  <si>
    <t>XMSZ8Q6WC9AA</t>
  </si>
  <si>
    <t>XMSUXGNACV49</t>
  </si>
  <si>
    <t>XMS32ZSF5VBF</t>
  </si>
  <si>
    <t>XMSIRTYEM5GE</t>
  </si>
  <si>
    <t>XMSN48TJNWTS</t>
  </si>
  <si>
    <t>XMS64D6Z4YPA</t>
  </si>
  <si>
    <t>XMS9D5PEVSKZ</t>
  </si>
  <si>
    <t>XMSXDT4RTU2D</t>
  </si>
  <si>
    <t>XMSN9WTEP8VE</t>
  </si>
  <si>
    <t>XMSUPEEHJNGW</t>
  </si>
  <si>
    <t>XMSUTU88NRDL</t>
  </si>
  <si>
    <t>XMSE5LICNEV7</t>
  </si>
  <si>
    <t>XMSGCDW7HK7S</t>
  </si>
  <si>
    <t>XMSIS2D5NIJ8</t>
  </si>
  <si>
    <t>XMSVCNSPD5AW</t>
  </si>
  <si>
    <t>XMSK4SDUA5YN</t>
  </si>
  <si>
    <t>XMS8RN4Y3AQ6</t>
  </si>
  <si>
    <t>XMSWA2LKGC43</t>
  </si>
  <si>
    <t>XMSXFY4WMVZP</t>
  </si>
  <si>
    <t>XMS5B9E8NJBT</t>
  </si>
  <si>
    <t>XMSCDXJT5869</t>
  </si>
  <si>
    <t>XMSHA8PLS2Y7</t>
  </si>
  <si>
    <t>XMSCC252R6Q7</t>
  </si>
  <si>
    <t>XMSS84SU55JQ</t>
  </si>
  <si>
    <t>XMSVK2KNMB5B</t>
  </si>
  <si>
    <t>XMSASSE66E5B</t>
  </si>
  <si>
    <t>XMSB2CU52E5C</t>
  </si>
  <si>
    <t>XMSVS8RI95JP</t>
  </si>
  <si>
    <t>XMSAHBYJURJU</t>
  </si>
  <si>
    <t>XMSY4NR99X6X</t>
  </si>
  <si>
    <t>XMSUUCYLIDDU</t>
  </si>
  <si>
    <t>XMS39JNBS9X3</t>
  </si>
  <si>
    <t>XMSKJUZL3U84</t>
  </si>
  <si>
    <t>XMS933949A76</t>
  </si>
  <si>
    <t>XMSRH5BQES69</t>
  </si>
  <si>
    <t>XMSDKEZKMNAP</t>
  </si>
  <si>
    <t>XMS9DQRHENC4</t>
  </si>
  <si>
    <t>XMSR6PFMNI27</t>
  </si>
  <si>
    <t>XMS5XZU7KTR6</t>
  </si>
  <si>
    <t>XMSR39IDS9DG</t>
  </si>
  <si>
    <t>XMSPN3YI5BR8</t>
  </si>
  <si>
    <t>XMSYCCYCMEXC</t>
  </si>
  <si>
    <t>XMSW55DKW2Q8</t>
  </si>
  <si>
    <t>XMS3C5REKN6J</t>
  </si>
  <si>
    <t>XMSN6IKN33GC</t>
  </si>
  <si>
    <t>XMSEESVS9A7L</t>
  </si>
  <si>
    <t>XMSYIJ3BJHHF</t>
  </si>
  <si>
    <t>XMSMSBZNYD58</t>
  </si>
  <si>
    <t>XMSADTP9AA6D</t>
  </si>
  <si>
    <t>XMSB29LXLFUW</t>
  </si>
  <si>
    <t>XMS2J93WAR64</t>
  </si>
  <si>
    <t>XMSCBZIJ3ACN</t>
  </si>
  <si>
    <t>XMSWNBKJREGP</t>
  </si>
  <si>
    <t>XMSW7N8CS9ZZ</t>
  </si>
  <si>
    <t>XMSHI26A2D5S</t>
  </si>
  <si>
    <t>XMSCUKJUN6WT</t>
  </si>
  <si>
    <t>XMS5YIGH9BTE</t>
  </si>
  <si>
    <t>XMSN7VMASBUK</t>
  </si>
  <si>
    <t>XMSNMQ6CZFDE</t>
  </si>
  <si>
    <t>XMSBD55VITJQ</t>
  </si>
  <si>
    <t>XMSQJGR25HEQ</t>
  </si>
  <si>
    <t>XMSDSDTFCZ7R</t>
  </si>
  <si>
    <t>XMSY55GYW6AF</t>
  </si>
  <si>
    <t>XMS6GGZ8NELB</t>
  </si>
  <si>
    <t>XMSXSHVMT8FJ</t>
  </si>
  <si>
    <t>XMST5WEX5PJD</t>
  </si>
  <si>
    <t>XMSSKH9GLC6U</t>
  </si>
  <si>
    <t>XMSVUAZID34U</t>
  </si>
  <si>
    <t>XMSK5RP3LDD8</t>
  </si>
  <si>
    <t>XMSB6CNE3B93</t>
  </si>
  <si>
    <t>XMSBRJVGPT3Z</t>
  </si>
  <si>
    <t>XMSN6E4P4X73</t>
  </si>
  <si>
    <t>XMSGIYL8KJQL</t>
  </si>
  <si>
    <t>XMSZPSIZ9WTI</t>
  </si>
  <si>
    <t>XMSAB6RX4X66</t>
  </si>
  <si>
    <t>XMSSYW6DTUZS</t>
  </si>
  <si>
    <t>XMSV4F3E83QY</t>
  </si>
  <si>
    <t>XMS6W7R9Y2FT</t>
  </si>
  <si>
    <t>XMSHKC8YFZ2F</t>
  </si>
  <si>
    <t>XMSUA8LR5DMC</t>
  </si>
  <si>
    <t>XMSS9ZU48QNM</t>
  </si>
  <si>
    <t>XMSFJLNMDRTY</t>
  </si>
  <si>
    <t>XMSIMSK9UI8Y</t>
  </si>
  <si>
    <t>XMSGHC7EWLXR</t>
  </si>
  <si>
    <t>XMSGYSJT5NUW</t>
  </si>
  <si>
    <t>XMSVTJJLEWKK</t>
  </si>
  <si>
    <t>XMSSGF2LK2XY</t>
  </si>
  <si>
    <t>XMSHTYTU27D7</t>
  </si>
  <si>
    <t>XMSMX6ZZH8JR</t>
  </si>
  <si>
    <t>XMSUL62TUPVK</t>
  </si>
  <si>
    <t>XMSUZY56XD9V</t>
  </si>
  <si>
    <t>XMSB6669LRLX</t>
  </si>
  <si>
    <t>XMSZEHGLG2EJ</t>
  </si>
  <si>
    <t>XMSPNIERXXX4</t>
  </si>
  <si>
    <t>XMSEBEUU86H9</t>
  </si>
  <si>
    <t>XMSEGPK57V67</t>
  </si>
  <si>
    <t>XMS3CGMFQXV4</t>
  </si>
  <si>
    <t>XMSZ7959UFLM</t>
  </si>
  <si>
    <t>XMSL8XERFTEL</t>
  </si>
  <si>
    <t>XMSAEIIJDWGP</t>
  </si>
  <si>
    <t>XMSCUAT5LHH7</t>
  </si>
  <si>
    <t>XMSDWFH4WDQL</t>
  </si>
  <si>
    <t>XMSRPTCZJQWP</t>
  </si>
  <si>
    <t>XMSXUITE2VP9</t>
  </si>
  <si>
    <t>XMSS5X258XWB</t>
  </si>
  <si>
    <t>XMSGUVP8UE75</t>
  </si>
  <si>
    <t>XMS9FYFNBIDJ</t>
  </si>
  <si>
    <t>XMSWZI6IPI8K</t>
  </si>
  <si>
    <t>XMSZI5JYVS4L</t>
  </si>
  <si>
    <t>XMSFKURHCZ7U</t>
  </si>
  <si>
    <t>XMS3G6TPT9N7</t>
  </si>
  <si>
    <t>XMSMTBIKMJEE</t>
  </si>
  <si>
    <t>XMSYQWNVYH79</t>
  </si>
  <si>
    <t>XMSFS2CAUV2L</t>
  </si>
  <si>
    <t>XMSM54IGD97M</t>
  </si>
  <si>
    <t>XMS4IDG943JK</t>
  </si>
  <si>
    <t>XMS7V54LRCCV</t>
  </si>
  <si>
    <t>XMSWL6ZVJVTS</t>
  </si>
  <si>
    <t>XMSVX3FYIX7L</t>
  </si>
  <si>
    <t>XMSTTGM2ILMW</t>
  </si>
  <si>
    <t>XMSYREPIVM5W</t>
  </si>
  <si>
    <t>XMSWBCLM72S4</t>
  </si>
  <si>
    <t>XMSPH3YJTNS2</t>
  </si>
  <si>
    <t>XMS55MUWVNYQ</t>
  </si>
  <si>
    <t>XMSPV4DDND6G</t>
  </si>
  <si>
    <t>XMS3GVNJMWQP</t>
  </si>
  <si>
    <t>XMS4TUINPGJE</t>
  </si>
  <si>
    <t>XMSSPUJKCJ35</t>
  </si>
  <si>
    <t>XMSMLVNQ4YUK</t>
  </si>
  <si>
    <t>XMSH5EAZ2H2B</t>
  </si>
  <si>
    <t>XMSAQC4NIKK9</t>
  </si>
  <si>
    <t>XMSQRATCJW2K</t>
  </si>
  <si>
    <t>XMSSSTEDE89B</t>
  </si>
  <si>
    <t>XMSU67RTLD9H</t>
  </si>
  <si>
    <t>XMSZ45SWE6DE</t>
  </si>
  <si>
    <t>XMS75UINZY88</t>
  </si>
  <si>
    <t>XMSJKPRCI552</t>
  </si>
  <si>
    <t>XMSR3ERRY8L6</t>
  </si>
  <si>
    <t>XMS2VN2FYT5G</t>
  </si>
  <si>
    <t>XMS87WTTC9XV</t>
  </si>
  <si>
    <t>XMSGD2ICTUK6</t>
  </si>
  <si>
    <t>XMSNWHDPC8PT</t>
  </si>
  <si>
    <t>XMS7Q7JNWIR7</t>
  </si>
  <si>
    <t>XMS8PMTGR23N</t>
  </si>
  <si>
    <t>XMSSKEZGXH2A</t>
  </si>
  <si>
    <t>XMSRHHZYSP2C</t>
  </si>
  <si>
    <t>XMSPBUIFE7CP</t>
  </si>
  <si>
    <t>XMSQGQ9LBPAC</t>
  </si>
  <si>
    <t>XMS8A38IFMWB</t>
  </si>
  <si>
    <t>XMSZ5Y5YKPJ6</t>
  </si>
  <si>
    <t>XMSV4PK3WS63</t>
  </si>
  <si>
    <t>XMS9G2NR6MN6</t>
  </si>
  <si>
    <t>XMS44WVXVL25</t>
  </si>
  <si>
    <t>XMS59GU7URAG</t>
  </si>
  <si>
    <t>XMSZINX8JBL4</t>
  </si>
  <si>
    <t>XMS9CNI3NHLD</t>
  </si>
  <si>
    <t>XMSUI4MX3ZNV</t>
  </si>
  <si>
    <t>XMSQVIWV5252</t>
  </si>
  <si>
    <t>XMSGGYWTMNJ9</t>
  </si>
  <si>
    <t>XMSSK7KFWN3Q</t>
  </si>
  <si>
    <t>XMSYFJXWUHV4</t>
  </si>
  <si>
    <t>XMSVP6H9EI5E</t>
  </si>
  <si>
    <t>XMSIV7UH43PY</t>
  </si>
  <si>
    <t>XMSVFEREVTA5</t>
  </si>
  <si>
    <t>XMSIX3QNK5BS</t>
  </si>
  <si>
    <t>XMSQ8T26JBJZ</t>
  </si>
  <si>
    <t>XMSG5Z4GZ8ER</t>
  </si>
  <si>
    <t>XMS2G8ZYLWZU</t>
  </si>
  <si>
    <t>XMS4KVTH7VTZ</t>
  </si>
  <si>
    <t>XMSLSYJ4S75D</t>
  </si>
  <si>
    <t>XMS4JYJ7WPC4</t>
  </si>
  <si>
    <t>XMSV4LVU3B8A</t>
  </si>
  <si>
    <t>XMS6JHANSUIK</t>
  </si>
  <si>
    <t>XMS2MLH56CSP</t>
  </si>
  <si>
    <t>XMSKDW362JHP</t>
  </si>
  <si>
    <t>XMSVZKLL6GJJ</t>
  </si>
  <si>
    <t>XMSD4JYCW7WJ</t>
  </si>
  <si>
    <t>XMSY6V39WU7T</t>
  </si>
  <si>
    <t>XMS7LI4WK97S</t>
  </si>
  <si>
    <t>XMSLLVM6W2MM</t>
  </si>
  <si>
    <t>XMSKBFF28JBK</t>
  </si>
  <si>
    <t>XMSN7C22UDB6</t>
  </si>
  <si>
    <t>XMSSXC4AAQGG</t>
  </si>
  <si>
    <t>XMSZGZIJV44Y</t>
  </si>
  <si>
    <t>XMS62RVKNQV9</t>
  </si>
  <si>
    <t>XMSWJAW699WY</t>
  </si>
  <si>
    <t>XMSXE4R2D9TE</t>
  </si>
  <si>
    <t>XMSIQVGFWRI6</t>
  </si>
  <si>
    <t>XMSHBIUBB3GB</t>
  </si>
  <si>
    <t>XMSN86W3XYPF</t>
  </si>
  <si>
    <t>XMSRFG8MY75G</t>
  </si>
  <si>
    <t>XMSJZVDTD2KY</t>
  </si>
  <si>
    <t>XMSADFRT6VRQ</t>
  </si>
  <si>
    <t>XMSTFZQIYPUD</t>
  </si>
  <si>
    <t>XMSB9CU4X8NQ</t>
  </si>
  <si>
    <t>XMSPHYCYDNHI</t>
  </si>
  <si>
    <t>XMSGIJPUL378</t>
  </si>
  <si>
    <t>XMSQC8LRUFBY</t>
  </si>
  <si>
    <t>XMSG8KYXZYIZ</t>
  </si>
  <si>
    <t>XMS4IJ7UJKZJ</t>
  </si>
  <si>
    <t>XMSYAPDGG5JD</t>
  </si>
  <si>
    <t>XMSNE223UTH8</t>
  </si>
  <si>
    <t>XMSY48BL8JBX</t>
  </si>
  <si>
    <t>XMST9B84DPNS</t>
  </si>
  <si>
    <t>XMSE9G9NN3FV</t>
  </si>
  <si>
    <t>XMSMCGWIDLLM</t>
  </si>
  <si>
    <t>XMS6BQVFXH6Y</t>
  </si>
  <si>
    <t>XMSYFU7UZLZN</t>
  </si>
  <si>
    <t>XMSS8SMCKIZL</t>
  </si>
  <si>
    <t>XMSUZ6X3NP6Y</t>
  </si>
  <si>
    <t>XMS4GIMQ354B</t>
  </si>
  <si>
    <t>XMS9TCIPJRS2</t>
  </si>
  <si>
    <t>XMSTQH8E4KXE</t>
  </si>
  <si>
    <t>XMSKN2ENDIU4</t>
  </si>
  <si>
    <t>XMSNQQI33EJG</t>
  </si>
  <si>
    <t>XMSDUHRSFQIS</t>
  </si>
  <si>
    <t>XMSUIQGJMWX9</t>
  </si>
  <si>
    <t>XMSWKCQNUFLJ</t>
  </si>
  <si>
    <t>XMSNJ7MWBTX7</t>
  </si>
  <si>
    <t>XMSG7EGFYUCZ</t>
  </si>
  <si>
    <t>XMSDGZWHS494</t>
  </si>
  <si>
    <t>XMS53TQKI2CI</t>
  </si>
  <si>
    <t>XMSMURYSUFMQ</t>
  </si>
  <si>
    <t>XMSYZ48HT5BQ</t>
  </si>
  <si>
    <t>XMST2EHC2F88</t>
  </si>
  <si>
    <t>XMS6TFNX6TYJ</t>
  </si>
  <si>
    <t>XMS6FI4DGNSY</t>
  </si>
  <si>
    <t>XMSVMQSMUNCA</t>
  </si>
  <si>
    <t>XMS96L596L2D</t>
  </si>
  <si>
    <t>XMS6U669Y5EM</t>
  </si>
  <si>
    <t>XMSWD6XEMQME</t>
  </si>
  <si>
    <t>XMSZT56NXHRH</t>
  </si>
  <si>
    <t>XMS772EM4PBS</t>
  </si>
  <si>
    <t>XMS8USTUDQ2J</t>
  </si>
  <si>
    <t>XMS6U9WP7J6Z</t>
  </si>
  <si>
    <t>XMS526ICNG3J</t>
  </si>
  <si>
    <t>XMSB24UL6CDQ</t>
  </si>
  <si>
    <t>XMSLRL2XSUS6</t>
  </si>
  <si>
    <t>XMSQ44XA7F99</t>
  </si>
  <si>
    <t>XMSCSJSZYIEY</t>
  </si>
  <si>
    <t>XMS3KJMSNGPI</t>
  </si>
  <si>
    <t>XMSNP48FD3YW</t>
  </si>
  <si>
    <t>XMS5Q8LRITXR</t>
  </si>
  <si>
    <t>XMSJMMLQ63XA</t>
  </si>
  <si>
    <t>XMSYNKSVSC8X</t>
  </si>
  <si>
    <t>XMSWETAIXQAL</t>
  </si>
  <si>
    <t>XMSX4QXZFHC7</t>
  </si>
  <si>
    <t>XMSFKFW9VUP9</t>
  </si>
  <si>
    <t>XMSZX69SRLKC</t>
  </si>
  <si>
    <t>XMSKYD5EVL4X</t>
  </si>
  <si>
    <t>XMSEX5EXHUZP</t>
  </si>
  <si>
    <t>XMSWA859SIAF</t>
  </si>
  <si>
    <t>XMSGIIFG636K</t>
  </si>
  <si>
    <t>XMSM5W7GJLRR</t>
  </si>
  <si>
    <t>XMSXLINR5W5G</t>
  </si>
  <si>
    <t>XMSMX62WSS4X</t>
  </si>
  <si>
    <t>XMSQ36MD7XCY</t>
  </si>
  <si>
    <t>XMSKAAZ4IMTW</t>
  </si>
  <si>
    <t>XMSC3QNCKFYH</t>
  </si>
  <si>
    <t>XMS9ZMER6Q23</t>
  </si>
  <si>
    <t>XMSDA8UW5IKV</t>
  </si>
  <si>
    <t>XMSZYZ5H9KBG</t>
  </si>
  <si>
    <t>XMSJXCQVLHIE</t>
  </si>
  <si>
    <t>XMS4YVCSSESU</t>
  </si>
  <si>
    <t>XMSM8F9RB6YP</t>
  </si>
  <si>
    <t>XMSYWSUMTRKL</t>
  </si>
  <si>
    <t>XMSJ7UGL3JRN</t>
  </si>
  <si>
    <t>XMSWPIVAY775</t>
  </si>
  <si>
    <t>XMS56UVV6LLZ</t>
  </si>
  <si>
    <t>XMSD2XGSE4PK</t>
  </si>
  <si>
    <t>XMSVVYWE7CXA</t>
  </si>
  <si>
    <t>XMST7U9MUT32</t>
  </si>
  <si>
    <t>XMSEN393WJTN</t>
  </si>
  <si>
    <t>XMSDWBB82GDB</t>
  </si>
  <si>
    <t>XMS33K67QL7T</t>
  </si>
  <si>
    <t>XMSG93MTW2E3</t>
  </si>
  <si>
    <t>XMSVAKYB9YFH</t>
  </si>
  <si>
    <t>XMSZDL7JVPZK</t>
  </si>
  <si>
    <t>XMSKHMM95EI2</t>
  </si>
  <si>
    <t>XMSUDTWHYFDS</t>
  </si>
  <si>
    <t>XMSWB88VQA8K</t>
  </si>
  <si>
    <t>XMSFI8TMC5VA</t>
  </si>
  <si>
    <t>XMSKZYIS89Y2</t>
  </si>
  <si>
    <t>XMSY2JXNX763</t>
  </si>
  <si>
    <t>XMSY9MGDHW6W</t>
  </si>
  <si>
    <t>XMS7NVVGRSZ7</t>
  </si>
  <si>
    <t>XMS55I358CKL</t>
  </si>
  <si>
    <t>XMSXKQ64FYM5</t>
  </si>
  <si>
    <t>XMS33HWF7XP8</t>
  </si>
  <si>
    <t>XMSR6QSV2SSJ</t>
  </si>
  <si>
    <t>XMSM3B9YHL3N</t>
  </si>
  <si>
    <t>XMSZ732449Q3</t>
  </si>
  <si>
    <t>XMS7B6T9G2R7</t>
  </si>
  <si>
    <t>XMSUW5RCMYYH</t>
  </si>
  <si>
    <t>XMSKF3HAKJSI</t>
  </si>
  <si>
    <t>XMS6QY7STZ7B</t>
  </si>
  <si>
    <t>XMS5N2NV8TT2</t>
  </si>
  <si>
    <t>XMSWNKC6HMG3</t>
  </si>
  <si>
    <t>XMSJJ4BBGEKZ</t>
  </si>
  <si>
    <t>XMSBLLP6KPAF</t>
  </si>
  <si>
    <t>XMSQVT8YGCDJ</t>
  </si>
  <si>
    <t>XMSJZUV52Q3L</t>
  </si>
  <si>
    <t>XMSM5QKRDJHY</t>
  </si>
  <si>
    <t>XMSNB63A6E4B</t>
  </si>
  <si>
    <t>XMSQHIH76BR3</t>
  </si>
  <si>
    <t>XMS2FII5NJGV</t>
  </si>
  <si>
    <t>XMSATZEQ73M9</t>
  </si>
  <si>
    <t>XMSY9QQVL9LB</t>
  </si>
  <si>
    <t>XMS8587UK9XU</t>
  </si>
  <si>
    <t>XMSFZLJVDTHX</t>
  </si>
  <si>
    <t>XMSH8BBGEB72</t>
  </si>
  <si>
    <t>XMSCFJGMIZR9</t>
  </si>
  <si>
    <t>XMS5J2HY5MQS</t>
  </si>
  <si>
    <t>XMS2X6VLSK23</t>
  </si>
  <si>
    <t>XMS4JSLVP9M2</t>
  </si>
  <si>
    <t>XMS5D7ASSHD8</t>
  </si>
  <si>
    <t>XMSYEAVGA6ZN</t>
  </si>
  <si>
    <t>XMSQGQ39VNGL</t>
  </si>
  <si>
    <t>XMS8HW9L4DHX</t>
  </si>
  <si>
    <t>XMS9HXXH5HW9</t>
  </si>
  <si>
    <t>XMS4GP5FJFR8</t>
  </si>
  <si>
    <t>XMS632PQ6J9K</t>
  </si>
  <si>
    <t>XMSP2XJSSK9C</t>
  </si>
  <si>
    <t>XMS72WKU8FMW</t>
  </si>
  <si>
    <t>XMSK7VJ8256Y</t>
  </si>
  <si>
    <t>XMS2TGI8ST78</t>
  </si>
  <si>
    <t>XMSCJ7L9SHVC</t>
  </si>
  <si>
    <t>XMSTYGND79DB</t>
  </si>
  <si>
    <t>XMSTXK6SH7M9</t>
  </si>
  <si>
    <t>XMSYD2984VCL</t>
  </si>
  <si>
    <t>XMSZPE68DI6S</t>
  </si>
  <si>
    <t>XMSSU3EP6C9C</t>
  </si>
  <si>
    <t>XMS56NXUH4VI</t>
  </si>
  <si>
    <t>XMSB7JF7INPZ</t>
  </si>
  <si>
    <t>XMSPVHB552UB</t>
  </si>
  <si>
    <t>XMSDUGCK8H5V</t>
  </si>
  <si>
    <t>XMSQE2LFM83A</t>
  </si>
  <si>
    <t>XMSFF64KGX3S</t>
  </si>
  <si>
    <t>XMSATLIFKIRZ</t>
  </si>
  <si>
    <t>XMSME7BAA329</t>
  </si>
  <si>
    <t>XMS7ECRPF3CY</t>
  </si>
  <si>
    <t>XMSYNJZQ9LAM</t>
  </si>
  <si>
    <t>XMS725JBHTJZ</t>
  </si>
  <si>
    <t>XMSJ2NWLDLZY</t>
  </si>
  <si>
    <t>XMSMWZNR53LK</t>
  </si>
  <si>
    <t>XMSA25VTUVAN</t>
  </si>
  <si>
    <t>XMSN7J96KMU4</t>
  </si>
  <si>
    <t>XMS7TRCCNGJ8</t>
  </si>
  <si>
    <t>XMSPFGNQSST4</t>
  </si>
  <si>
    <t>XMSCXGYF4E8A</t>
  </si>
  <si>
    <t>XMSLWIH7PHKK</t>
  </si>
  <si>
    <t>XMSXGGF3YMB5</t>
  </si>
  <si>
    <t>XMS6X5TWLVST</t>
  </si>
  <si>
    <t>XMSU2QBFS2QS</t>
  </si>
  <si>
    <t>XMSFYGTRFBHJ</t>
  </si>
  <si>
    <t>XMSQ3YTD42W9</t>
  </si>
  <si>
    <t>XMSXJPJ28IFG</t>
  </si>
  <si>
    <t>XMSPLUGY8VC6</t>
  </si>
  <si>
    <t>XMSGXPXZC9KJ</t>
  </si>
  <si>
    <t>XMSPEAJML5FU</t>
  </si>
  <si>
    <t>XMS8FEEHI372</t>
  </si>
  <si>
    <t>XMSHHDJURVMF</t>
  </si>
  <si>
    <t>XMS4VYKF853S</t>
  </si>
  <si>
    <t>XMSNIPIXYT4U</t>
  </si>
  <si>
    <t>XMSJN6AM8VYU</t>
  </si>
  <si>
    <t>XMSE7KIKTV2H</t>
  </si>
  <si>
    <t>XMS2D8LP7SVE</t>
  </si>
  <si>
    <t>XMS74PW3SIJK</t>
  </si>
  <si>
    <t>XMSUVYS8ZPG3</t>
  </si>
  <si>
    <t>XMSRL7DU35SD</t>
  </si>
  <si>
    <t>XMS6XAQZUHQF</t>
  </si>
  <si>
    <t>XMSA7NL9HA5P</t>
  </si>
  <si>
    <t>XMSTBG6YJDGX</t>
  </si>
  <si>
    <t>XMSDJR35QF5I</t>
  </si>
  <si>
    <t>XMSWPZIZJFGM</t>
  </si>
  <si>
    <t>XMSF99KTFVZ6</t>
  </si>
  <si>
    <t>XMSRLLREKD6C</t>
  </si>
  <si>
    <t>XMSKFBNIEVBT</t>
  </si>
  <si>
    <t>XMSIASYA39TU</t>
  </si>
  <si>
    <t>XMSRCFQDFIQ9</t>
  </si>
  <si>
    <t>XMSUGEPTUJRL</t>
  </si>
  <si>
    <t>XMS7G2QVG6GA</t>
  </si>
  <si>
    <t>XMSFJWZAQVPF</t>
  </si>
  <si>
    <t>XMSEGI5PZRYZ</t>
  </si>
  <si>
    <t>XMS24KJP5Q5S</t>
  </si>
  <si>
    <t>XMSRRLGHECSI</t>
  </si>
  <si>
    <t>XMSLD6IHEW6P</t>
  </si>
  <si>
    <t>XMSP8FT9AATF</t>
  </si>
  <si>
    <t>XMSI5XD45AFR</t>
  </si>
  <si>
    <t>XMSC8PG68HWL</t>
  </si>
  <si>
    <t>XMS4D3G8PIEA</t>
  </si>
  <si>
    <t>XMS2TIEUFDPT</t>
  </si>
  <si>
    <t>XMSIJAEVYVAC</t>
  </si>
  <si>
    <t>XMSG73MAN4NR</t>
  </si>
  <si>
    <t>XMSS2YYRYCFS</t>
  </si>
  <si>
    <t>XMSGJKRL2TQT</t>
  </si>
  <si>
    <t>XMSDK9TRGAWK</t>
  </si>
  <si>
    <t>XMSHFSBSKGBS</t>
  </si>
  <si>
    <t>XMSSBGNXRVKS</t>
  </si>
  <si>
    <t>XMSQ4D3MBM7R</t>
  </si>
  <si>
    <t>XMSB9V3U4B57</t>
  </si>
  <si>
    <t>XMSRBT6LUQ8F</t>
  </si>
  <si>
    <t>XMSMV26GVTMP</t>
  </si>
  <si>
    <t>XMSKMFPPWB8E</t>
  </si>
  <si>
    <t>XMS73YWZDIRQ</t>
  </si>
  <si>
    <t>XMSE7BCNBAGV</t>
  </si>
  <si>
    <t>XMS6XMR5P86P</t>
  </si>
  <si>
    <t>XMS3RX8FCBNW</t>
  </si>
  <si>
    <t>XMS77J9N2M53</t>
  </si>
  <si>
    <t>XMSJMJ2IUTKD</t>
  </si>
  <si>
    <t>XMSRMZREC5EB</t>
  </si>
  <si>
    <t>XMSTMLIF45CH</t>
  </si>
  <si>
    <t>XMS5CLNAKF8P</t>
  </si>
  <si>
    <t>XMSSXS7GLJC6</t>
  </si>
  <si>
    <t>XMSYUDZZM5IQ</t>
  </si>
  <si>
    <t>XMSJMCWP7PSW</t>
  </si>
  <si>
    <t>XMSIXJUDJEP2</t>
  </si>
  <si>
    <t>XMSCU6B5AC4Y</t>
  </si>
  <si>
    <t>XMSGPQEVLZ8N</t>
  </si>
  <si>
    <t>XMSSILAHVXGX</t>
  </si>
  <si>
    <t>XMS7SWFICL9X</t>
  </si>
  <si>
    <t>XMSMXHH2EKHG</t>
  </si>
  <si>
    <t>XMS7XTQGXMHK</t>
  </si>
  <si>
    <t>XMSPJV428M3K</t>
  </si>
  <si>
    <t>XMSXPQSWBR7Z</t>
  </si>
  <si>
    <t>XMSIGJ36XQ44</t>
  </si>
  <si>
    <t>XMSMTY459ZX6</t>
  </si>
  <si>
    <t>XMSWTZFGP8EH</t>
  </si>
  <si>
    <t>XMSD9NXUNPHR</t>
  </si>
  <si>
    <t>XMSBPG6YFE5E</t>
  </si>
  <si>
    <t>XMSZZRKCNRF2</t>
  </si>
  <si>
    <t>XMSFMHNKSC5I</t>
  </si>
  <si>
    <t>XMSXV5DVCXTG</t>
  </si>
  <si>
    <t>XMS39ZL77LXJ</t>
  </si>
  <si>
    <t>XMSSIJEBZAZJ</t>
  </si>
  <si>
    <t>XMSULCFWYGVQ</t>
  </si>
  <si>
    <t>XMSJ9CGZ462G</t>
  </si>
  <si>
    <t>XMSUA4HU22YY</t>
  </si>
  <si>
    <t>XMSBRZ3PRU8Q</t>
  </si>
  <si>
    <t>XMS748BPEW5F</t>
  </si>
  <si>
    <t>XMSALF9TLS36</t>
  </si>
  <si>
    <t>XMS9XE33GQLS</t>
  </si>
  <si>
    <t>XMSRI4JMHYW4</t>
  </si>
  <si>
    <t>XMSR69EXEHJI</t>
  </si>
  <si>
    <t>XMSKHDWPJKY9</t>
  </si>
  <si>
    <t>XMSSNUQE8BDU</t>
  </si>
  <si>
    <t>XMSPKW7FGALG</t>
  </si>
  <si>
    <t>XMSX8F6DDDA2</t>
  </si>
  <si>
    <t>XMSHXU63DBQR</t>
  </si>
  <si>
    <t>XMSHFNGQMRA6</t>
  </si>
  <si>
    <t>XMS8JV34ZAL4</t>
  </si>
  <si>
    <t>XMSXDS3FGJHJ</t>
  </si>
  <si>
    <t>XMSZA6FTFYI6</t>
  </si>
  <si>
    <t>XMSUS8IV4CDN</t>
  </si>
  <si>
    <t>XMSJ5CWCEEK9</t>
  </si>
  <si>
    <t>XMSRFDXQFQCD</t>
  </si>
  <si>
    <t>XMS239JHNX4P</t>
  </si>
  <si>
    <t>XMSR4QJBCHBK</t>
  </si>
  <si>
    <t>XMS2PB5NH7FW</t>
  </si>
  <si>
    <t>XMSIQICKF3L8</t>
  </si>
  <si>
    <t>XMSRR54Z7AMN</t>
  </si>
  <si>
    <t>XMS6L62V8GQS</t>
  </si>
  <si>
    <t>XMSKB6TKNTDS</t>
  </si>
  <si>
    <t>XMS67NG8ZIBN</t>
  </si>
  <si>
    <t>XMS79U9CGWQ2</t>
  </si>
  <si>
    <t>XMSV3S6HAQJA</t>
  </si>
  <si>
    <t>XMS8S4XNGL5R</t>
  </si>
  <si>
    <t>XMSJ5XI8GZTN</t>
  </si>
  <si>
    <t>XMSGTXA5A29F</t>
  </si>
  <si>
    <t>XMSKH9VA9AWP</t>
  </si>
  <si>
    <t>XMSWQ6YLSCXB</t>
  </si>
  <si>
    <t>XMST2AYXJQ35</t>
  </si>
  <si>
    <t>XMSSL4ZU4FAZ</t>
  </si>
  <si>
    <t>XMS2DUYUNSKW</t>
  </si>
  <si>
    <t>XMS89ZY74KF3</t>
  </si>
  <si>
    <t>XMSXASULCG46</t>
  </si>
  <si>
    <t>XMSUSC2LPEZ2</t>
  </si>
  <si>
    <t>XMSUS3YMZUXC</t>
  </si>
  <si>
    <t>XMS6KW55WEYU</t>
  </si>
  <si>
    <t>XMSXBA8M8V6T</t>
  </si>
  <si>
    <t>XMSYJDXPYDZK</t>
  </si>
  <si>
    <t>XMSZNC9KTJQE</t>
  </si>
  <si>
    <t>XMSBJT5KCZ6I</t>
  </si>
  <si>
    <t>XMSTTC56YRPE</t>
  </si>
  <si>
    <t>XMSDWM483W9N</t>
  </si>
  <si>
    <t>XMSNPD8UVDMG</t>
  </si>
  <si>
    <t>XMSVBWMQCQFV</t>
  </si>
  <si>
    <t>XMSH967JB27T</t>
  </si>
  <si>
    <t>XMSIYTTCMBDX</t>
  </si>
  <si>
    <t>XMSZY8JPAYXZ</t>
  </si>
  <si>
    <t>XMSPIJ7KK7X6</t>
  </si>
  <si>
    <t>XMS676VHCYFX</t>
  </si>
  <si>
    <t>XMS45BGYS3XM</t>
  </si>
  <si>
    <t>XMSPT8HMIYM8</t>
  </si>
  <si>
    <t>XMSQSKLNG2T6</t>
  </si>
  <si>
    <t>XMSFR5KXPE4S</t>
  </si>
  <si>
    <t>XMSB8AZSZUI7</t>
  </si>
  <si>
    <t>XMSXP7AP4A84</t>
  </si>
  <si>
    <t>XMSHUVBWPJFP</t>
  </si>
  <si>
    <t>XMSTQ43FCYQM</t>
  </si>
  <si>
    <t>XMS9LTUXDGW7</t>
  </si>
  <si>
    <t>XMSTL9BAHIHS</t>
  </si>
  <si>
    <t>XMS2L7SAMK8L</t>
  </si>
  <si>
    <t>XMSL4MGKZNWC</t>
  </si>
  <si>
    <t>XMSZJRH6A6ZV</t>
  </si>
  <si>
    <t>XMSHLF6NXQDH</t>
  </si>
  <si>
    <t>XMSZJPCUS3CQ</t>
  </si>
  <si>
    <t>XMSLYDDSJE6W</t>
  </si>
  <si>
    <t>XMSHDMU4SDDK</t>
  </si>
  <si>
    <t>XMSJUEV3Q2F4</t>
  </si>
  <si>
    <t>XMSKB5EIEINJ</t>
  </si>
  <si>
    <t>XMSK7YUULVWZ</t>
  </si>
  <si>
    <t>XMSG8QY2NPMP</t>
  </si>
  <si>
    <t>XMSSDCUVRYXD</t>
  </si>
  <si>
    <t>XMSDS2MPDWY4</t>
  </si>
  <si>
    <t>XMSAQFPW6FN5</t>
  </si>
  <si>
    <t>XMSM8BVI8QRL</t>
  </si>
  <si>
    <t>XMSPTUP5IRDT</t>
  </si>
  <si>
    <t>XMS8JETYH34K</t>
  </si>
  <si>
    <t>XMS2MPYH2HAK</t>
  </si>
  <si>
    <t>XMS4QQHTW8WQ</t>
  </si>
  <si>
    <t>XMSWW2TF4N6N</t>
  </si>
  <si>
    <t>XMSXPBUKUN9B</t>
  </si>
  <si>
    <t>XMSCDAX8XSGR</t>
  </si>
  <si>
    <t>XMSWN6PGU2Q8</t>
  </si>
  <si>
    <t>XMS3YGMQ4JQF</t>
  </si>
  <si>
    <t>XMS476VKIDB5</t>
  </si>
  <si>
    <t>XMSKHCRWJAC6</t>
  </si>
  <si>
    <t>XMSNL4NEUJJH</t>
  </si>
  <si>
    <t>XMSWWAM7DLPH</t>
  </si>
  <si>
    <t>XMSMAP38MIEH</t>
  </si>
  <si>
    <t>XMSSLTZLEIV8</t>
  </si>
  <si>
    <t>XMS96GYELYTR</t>
  </si>
  <si>
    <t>XMSVRX4424RF</t>
  </si>
  <si>
    <t>XMSTEPSQMFU2</t>
  </si>
  <si>
    <t>XMSAT2YXCQM9</t>
  </si>
  <si>
    <t>XMSMVL3QG2VN</t>
  </si>
  <si>
    <t>XMS6CMSRRJM6</t>
  </si>
  <si>
    <t>XMSJWSTWA7IE</t>
  </si>
  <si>
    <t>XMSCGRDFACJP</t>
  </si>
  <si>
    <t>XMS5UNKKDJZX</t>
  </si>
  <si>
    <t>XMSUMSJLE7ND</t>
  </si>
  <si>
    <t>XMSPWW5QYQLH</t>
  </si>
  <si>
    <t>XMSE39EVV2NC</t>
  </si>
  <si>
    <t>XMSA3DH4DSD7</t>
  </si>
  <si>
    <t>XMS3EHLJ7XXI</t>
  </si>
  <si>
    <t>XMSDTUPQLSI6</t>
  </si>
  <si>
    <t>XMSNTKNDTJ9E</t>
  </si>
  <si>
    <t>XMSS22YGYWX2</t>
  </si>
  <si>
    <t>XMSHBKBZ64F5</t>
  </si>
  <si>
    <t>XMSKQT4RCFAF</t>
  </si>
  <si>
    <t>XMSHWAK6H5EM</t>
  </si>
  <si>
    <t>XMSXGQDVVMDF</t>
  </si>
  <si>
    <t>XMSLH66PKDD9</t>
  </si>
  <si>
    <t>XMS59AX3GIIX</t>
  </si>
  <si>
    <t>XMSYBUBA6D85</t>
  </si>
  <si>
    <t>XMSXJ7JNI8D8</t>
  </si>
  <si>
    <t>XMSDMQW85ZY6</t>
  </si>
  <si>
    <t>XMSHNH6DDU7E</t>
  </si>
  <si>
    <t>XMSUU2Q6A3FL</t>
  </si>
  <si>
    <t>XMSVDUKG2ZBC</t>
  </si>
  <si>
    <t>XMSRUC9976IZ</t>
  </si>
  <si>
    <t>XMSMMZFAYHGT</t>
  </si>
  <si>
    <t>XMSVWH44UEKY</t>
  </si>
  <si>
    <t>XMSX58FBDKJW</t>
  </si>
  <si>
    <t>XMSZGDSED36N</t>
  </si>
  <si>
    <t>XMSYRC4FHRJQ</t>
  </si>
  <si>
    <t>XMSEIEJL7G9F</t>
  </si>
  <si>
    <t>XMSRJ8Y72BHG</t>
  </si>
  <si>
    <t>XMS479JALY7Z</t>
  </si>
  <si>
    <t>XMS7MBJFMU84</t>
  </si>
  <si>
    <t>XMSK25S9AUVH</t>
  </si>
  <si>
    <t>XMS6S9FEB6DP</t>
  </si>
  <si>
    <t>XMSUTSW74S9D</t>
  </si>
  <si>
    <t>XMSLI9B5JTUC</t>
  </si>
  <si>
    <t>XMS8H4RKXJ3C</t>
  </si>
  <si>
    <t>XMSCFKZRA6NR</t>
  </si>
  <si>
    <t>XMS6N8NLC3BV</t>
  </si>
  <si>
    <t>XMSSHWQ2P76F</t>
  </si>
  <si>
    <t>XMSF32UEPNUS</t>
  </si>
  <si>
    <t>XMSPNQXHSKAY</t>
  </si>
  <si>
    <t>XMSJKP8WC4D3</t>
  </si>
  <si>
    <t>XMS695XAKVYE</t>
  </si>
  <si>
    <t>XMSNQQ7LHMNB</t>
  </si>
  <si>
    <t>XMSXHPRLHVNV</t>
  </si>
  <si>
    <t>XMSQZ97ZBWEI</t>
  </si>
  <si>
    <t>XMS7QWUQRBP6</t>
  </si>
  <si>
    <t>XMSQ93BIMF2I</t>
  </si>
  <si>
    <t>XMSDRBADY99F</t>
  </si>
  <si>
    <t>XMSVE7FRR9GA</t>
  </si>
  <si>
    <t>XMS6AXHS8CL2</t>
  </si>
  <si>
    <t>XMSY6ZHA6HD5</t>
  </si>
  <si>
    <t>XMS3G8HG38T5</t>
  </si>
  <si>
    <t>XMSPCRLJHQSL</t>
  </si>
  <si>
    <t>XMSRXLSZW422</t>
  </si>
  <si>
    <t>XMS25SEEDJ6E</t>
  </si>
  <si>
    <t>XMS29IIDXX2F</t>
  </si>
  <si>
    <t>XMS6S9CZ87N5</t>
  </si>
  <si>
    <t>XMSJSWHF9PHE</t>
  </si>
  <si>
    <t>XMSIB4KHA5Z7</t>
  </si>
  <si>
    <t>XMSXHKJNKCLY</t>
  </si>
  <si>
    <t>XMSEE6YH4N4Y</t>
  </si>
  <si>
    <t>XMS5IZDKDN8B</t>
  </si>
  <si>
    <t>XMSTGP7TJPLD</t>
  </si>
  <si>
    <t>XMSQVFUTKS2W</t>
  </si>
  <si>
    <t>XMS67AFA6994</t>
  </si>
  <si>
    <t>XMSLKEMDGFDS</t>
  </si>
  <si>
    <t>XMSHAXWH5JR3</t>
  </si>
  <si>
    <t>XMSRE9Q3Z5WP</t>
  </si>
  <si>
    <t>XMSQZHI38F3J</t>
  </si>
  <si>
    <t>XMSP6WI8PW4W</t>
  </si>
  <si>
    <t>XMSYKMJUSTWK</t>
  </si>
  <si>
    <t>XMS75T3RN7Z6</t>
  </si>
  <si>
    <t>XMSD297CZIX4</t>
  </si>
  <si>
    <t>XMS9N3Z4LLTY</t>
  </si>
  <si>
    <t>XMSVXCA86N9T</t>
  </si>
  <si>
    <t>XMSU63EUA56K</t>
  </si>
  <si>
    <t>XMSPPA3NKICQ</t>
  </si>
  <si>
    <t>XMSGK8C4U3UV</t>
  </si>
  <si>
    <t>XMSD5DEA3MQ7</t>
  </si>
  <si>
    <t>XMS88BUT47IF</t>
  </si>
  <si>
    <t>XMSCFMLCTKG5</t>
  </si>
  <si>
    <t>XMSKVU82W74T</t>
  </si>
  <si>
    <t>XMSBRVCYKI9V</t>
  </si>
  <si>
    <t>XMSSL7WR7H56</t>
  </si>
  <si>
    <t>XMSZ24E29S9C</t>
  </si>
  <si>
    <t>XMSYUER6YVIS</t>
  </si>
  <si>
    <t>XMSYPD5BRK25</t>
  </si>
  <si>
    <t>XMSILR2HL6NF</t>
  </si>
  <si>
    <t>XMS4RB5ZFLHM</t>
  </si>
  <si>
    <t>XMSHYGZGYJAT</t>
  </si>
  <si>
    <t>XMSBHGF56V7I</t>
  </si>
  <si>
    <t>XMSSSKWMI65L</t>
  </si>
  <si>
    <t>XMSNGDL7Y597</t>
  </si>
  <si>
    <t>XMSYTE9UZDTB</t>
  </si>
  <si>
    <t>XMSXMVDTHMWC</t>
  </si>
  <si>
    <t>XMSBDAJNN382</t>
  </si>
  <si>
    <t>XMSUAAQBXQ5E</t>
  </si>
  <si>
    <t>XMSLBXPFRZYS</t>
  </si>
  <si>
    <t>XMS9GYAE8CMQ</t>
  </si>
  <si>
    <t>XMSPMMT2SA96</t>
  </si>
  <si>
    <t>XMSFG23K4J66</t>
  </si>
  <si>
    <t>XMSHXCZUPED8</t>
  </si>
  <si>
    <t>XMSWA56BTASW</t>
  </si>
  <si>
    <t>XMSJFGY29CV6</t>
  </si>
  <si>
    <t>XMSCWNF2JB6R</t>
  </si>
  <si>
    <t>XMSFYWBRWG3M</t>
  </si>
  <si>
    <t>XMSUFVJD2GHD</t>
  </si>
  <si>
    <t>XMS9R96FFWDX</t>
  </si>
  <si>
    <t>XMSG2PT62QZK</t>
  </si>
  <si>
    <t>XMS7PKIJZCVU</t>
  </si>
  <si>
    <t>XMSW2PAHXANV</t>
  </si>
  <si>
    <t>XMSTF5TWYSZ3</t>
  </si>
  <si>
    <t>XMSHEPKESFIQ</t>
  </si>
  <si>
    <t>XMSEMA44FN46</t>
  </si>
  <si>
    <t>XMSNXFWUMR2P</t>
  </si>
  <si>
    <t>XMSRZWVWAN3R</t>
  </si>
  <si>
    <t>XMSBWMCKWZZQ</t>
  </si>
  <si>
    <t>XMSH7R84DPN8</t>
  </si>
  <si>
    <t>XMSKUTNPDSEP</t>
  </si>
  <si>
    <t>XMSH384JWZXC</t>
  </si>
  <si>
    <t>XMS2YBQH3YGV</t>
  </si>
  <si>
    <t>XMS23ZR6C4ZB</t>
  </si>
  <si>
    <t>XMSV5W842Q44</t>
  </si>
  <si>
    <t>XMSNSDRT7NWF</t>
  </si>
  <si>
    <t>XMSKP2YWUIAI</t>
  </si>
  <si>
    <t>XMSMNIBA4P4X</t>
  </si>
  <si>
    <t>XMS8RHPE4YGQ</t>
  </si>
  <si>
    <t>XMS7ERSKAWAE</t>
  </si>
  <si>
    <t>XMS6X8SZ6NWC</t>
  </si>
  <si>
    <t>XMSFGGDNZVYQ</t>
  </si>
  <si>
    <t>XMSQCY3FSHQV</t>
  </si>
  <si>
    <t>XMSKJEIW9N4T</t>
  </si>
  <si>
    <t>XMSEASDUHDCN</t>
  </si>
  <si>
    <t>XMS76AKQLXCQ</t>
  </si>
  <si>
    <t>XMSJLRH978JS</t>
  </si>
  <si>
    <t>XMSZEEPZSZ5U</t>
  </si>
  <si>
    <t>XMSGYLETW22E</t>
  </si>
  <si>
    <t>XMSQU3TYDSHX</t>
  </si>
  <si>
    <t>XMSR24YKVSTG</t>
  </si>
  <si>
    <t>XMSRSY6H625P</t>
  </si>
  <si>
    <t>XMSREBEVDUYX</t>
  </si>
  <si>
    <t>XMSLFGB5V6TT</t>
  </si>
  <si>
    <t>XMS8227IJQM8</t>
  </si>
  <si>
    <t>XMSTLVEYP7YW</t>
  </si>
  <si>
    <t>XMSAD9DTGXUU</t>
  </si>
  <si>
    <t>XMSJXY7LBLFJ</t>
  </si>
  <si>
    <t>XMSEEJTT4SGT</t>
  </si>
  <si>
    <t>XMS9RJ75FYG7</t>
  </si>
  <si>
    <t>XMSFF34FPQCQ</t>
  </si>
  <si>
    <t>XMSC6LBSQ6XN</t>
  </si>
  <si>
    <t>XMSUHNEUREBQ</t>
  </si>
  <si>
    <t>XMSXU2B9LKPK</t>
  </si>
  <si>
    <t>XMSF9G4D3Q4J</t>
  </si>
  <si>
    <t>XMSHHVEJNGZY</t>
  </si>
  <si>
    <t>XMS3P2FJ9J36</t>
  </si>
  <si>
    <t>XMSD4Q7IW6LW</t>
  </si>
  <si>
    <t>XMSKNABKC3HL</t>
  </si>
  <si>
    <t>XMSC29DF9IHK</t>
  </si>
  <si>
    <t>XMSIZEKUIWLE</t>
  </si>
  <si>
    <t>XMSDKP9IIX5S</t>
  </si>
  <si>
    <t>XMSIQRL2AFV4</t>
  </si>
  <si>
    <t>XMS6SHMBDC3P</t>
  </si>
  <si>
    <t>XMSWZVV32W85</t>
  </si>
  <si>
    <t>XMSDXQHJ2ZZ5</t>
  </si>
  <si>
    <t>XMSGD92QVVZ5</t>
  </si>
  <si>
    <t>XMS6WYVL39VC</t>
  </si>
  <si>
    <t>XMSXVRF2GVBE</t>
  </si>
  <si>
    <t>XMSIFZMNAJ4I</t>
  </si>
  <si>
    <t>XMSBE297FS2Z</t>
  </si>
  <si>
    <t>XMSZFZ99HN6G</t>
  </si>
  <si>
    <t>XMSACRL92FUY</t>
  </si>
  <si>
    <t>XMSI24HPKESH</t>
  </si>
  <si>
    <t>XMSNFS4TMSQU</t>
  </si>
  <si>
    <t>XMSF38LR3EI3</t>
  </si>
  <si>
    <t>XMSRFWJTLGRV</t>
  </si>
  <si>
    <t>XMSIKGVSNLEM</t>
  </si>
  <si>
    <t>XMSDWLLLDEQJ</t>
  </si>
  <si>
    <t>XMSTBYY9ZGV4</t>
  </si>
  <si>
    <t>XMSQQ8CEBAWG</t>
  </si>
  <si>
    <t>XMSPJD6UZ8LW</t>
  </si>
  <si>
    <t>XMSCGCU8W67H</t>
  </si>
  <si>
    <t>XMSFTSIW5ADP</t>
  </si>
  <si>
    <t>XMSTZWENT9XX</t>
  </si>
  <si>
    <t>XMS3B2A4G5X4</t>
  </si>
  <si>
    <t>XMSRXXZUFRGG</t>
  </si>
  <si>
    <t>XMSHRYEI6IXS</t>
  </si>
  <si>
    <t>XMS7M9VWDYCU</t>
  </si>
  <si>
    <t>XMSEWA2QE3Z9</t>
  </si>
  <si>
    <t>XMS7CAAYEH8I</t>
  </si>
  <si>
    <t>XMS6QAACQ6WW</t>
  </si>
  <si>
    <t>XMS49GR7ARU4</t>
  </si>
  <si>
    <t>XMSCYRYRLHTK</t>
  </si>
  <si>
    <t>XMSDI684UVUX</t>
  </si>
  <si>
    <t>XMSGJ6BD4TDI</t>
  </si>
  <si>
    <t>XMS6YTYTMEQP</t>
  </si>
  <si>
    <t>XMS24THL5FA8</t>
  </si>
  <si>
    <t>XMSSARLWEBJF</t>
  </si>
  <si>
    <t>XMSDP4HXUJR9</t>
  </si>
  <si>
    <t>XMSZINKPDRKE</t>
  </si>
  <si>
    <t>XMSHG9WYA7DB</t>
  </si>
  <si>
    <t>XMS9AFQ3G2QW</t>
  </si>
  <si>
    <t>XMSU9IY4CYMR</t>
  </si>
  <si>
    <t>XMST3QJU4VPF</t>
  </si>
  <si>
    <t>XMS9AT8HBLPV</t>
  </si>
  <si>
    <t>XMSC2VBH4NQU</t>
  </si>
  <si>
    <t>XMS889CRSAV7</t>
  </si>
  <si>
    <t>XMSKPRSX5BNG</t>
  </si>
  <si>
    <t>XMS8FP3X2EVA</t>
  </si>
  <si>
    <t>XMSPJ7BCWEX3</t>
  </si>
  <si>
    <t>XMS3PP2YCR6X</t>
  </si>
  <si>
    <t>XMSAIPUFU7ZA</t>
  </si>
  <si>
    <t>XMSBS8TZIGRU</t>
  </si>
  <si>
    <t>XMS4E7RQC3QP</t>
  </si>
  <si>
    <t>XMS7IRH6UK3P</t>
  </si>
  <si>
    <t>XMSHBHSJNKVG</t>
  </si>
  <si>
    <t>XMSP9D56AEA2</t>
  </si>
  <si>
    <t>XMSYAUCV2PA3</t>
  </si>
  <si>
    <t>XMSIPHULPHF8</t>
  </si>
  <si>
    <t>XMS2SJTT2UKN</t>
  </si>
  <si>
    <t>XMS2J7MRZKUS</t>
  </si>
  <si>
    <t>XMSLMMN5HBUB</t>
  </si>
  <si>
    <t>XMSZ84WX765R</t>
  </si>
  <si>
    <t>XMSEZHDKAYUJ</t>
  </si>
  <si>
    <t>XMSAZGH84UKV</t>
  </si>
  <si>
    <t>XMSFSBUFLKAD</t>
  </si>
  <si>
    <t>XMS8X2BXTXHB</t>
  </si>
  <si>
    <t>XMSWVMMA45PM</t>
  </si>
  <si>
    <t>XMSJCAGR24QB</t>
  </si>
  <si>
    <t>XMSN7D8MXIXI</t>
  </si>
  <si>
    <t>XMSGJNNC2MFZ</t>
  </si>
  <si>
    <t>XMSLPWJ36XK6</t>
  </si>
  <si>
    <t>XMSZWVTZUBZV</t>
  </si>
  <si>
    <t>XMSXKMMWVU7S</t>
  </si>
  <si>
    <t>XMSW3EFNFNZU</t>
  </si>
  <si>
    <t>XMSS5CAMI2G3</t>
  </si>
  <si>
    <t>XMSNP6A485N3</t>
  </si>
  <si>
    <t>XMSQ59UZPP38</t>
  </si>
  <si>
    <t>XMSC398VCR64</t>
  </si>
  <si>
    <t>XMSJ5MUIJ5W9</t>
  </si>
  <si>
    <t>XMSCMAK5KD8S</t>
  </si>
  <si>
    <t>XMSCCIQGUWK2</t>
  </si>
  <si>
    <t>XMS4VVQCAVKI</t>
  </si>
  <si>
    <t>XMS585JTIK5Y</t>
  </si>
  <si>
    <t>XMS869XEH9V9</t>
  </si>
  <si>
    <t>XMS6YPXCHBUG</t>
  </si>
  <si>
    <t>XMSCIJLMM5JK</t>
  </si>
  <si>
    <t>XMSA8VANUF3D</t>
  </si>
  <si>
    <t>XMSGZRER437T</t>
  </si>
  <si>
    <t>XMSY3HRDNUME</t>
  </si>
  <si>
    <t>XMSWNHVDND9E</t>
  </si>
  <si>
    <t>XMSQWEJCTUHR</t>
  </si>
  <si>
    <t>XMSHBDFK9Z4X</t>
  </si>
  <si>
    <t>XMSDCHREPYTI</t>
  </si>
  <si>
    <t>XMSWZND3BUZK</t>
  </si>
  <si>
    <t>XMSJYTC2MYEL</t>
  </si>
  <si>
    <t>XMSVM5FEARKZ</t>
  </si>
  <si>
    <t>XMSU9FAGSYZU</t>
  </si>
  <si>
    <t>XMSWXMN6VKTI</t>
  </si>
  <si>
    <t>XMSU6EUABTVK</t>
  </si>
  <si>
    <t>XMSW794TT3J6</t>
  </si>
  <si>
    <t>XMSN8D483D4S</t>
  </si>
  <si>
    <t>XMSCXY84FT4U</t>
  </si>
  <si>
    <t>XMSAF8TTFD9Z</t>
  </si>
  <si>
    <t>XMS5WB5EHKEH</t>
  </si>
  <si>
    <t>XMSFSR9FQ9VD</t>
  </si>
  <si>
    <t>XMSJ9LXUMXXF</t>
  </si>
  <si>
    <t>XMSJXJGYLH9A</t>
  </si>
  <si>
    <t>XMSZIKZ34WVW</t>
  </si>
  <si>
    <t>XMSHAIZSXW7T</t>
  </si>
  <si>
    <t>XMSZXC39I32L</t>
  </si>
  <si>
    <t>XMSS72YKT2N5</t>
  </si>
  <si>
    <t>XMSP28DBTTUE</t>
  </si>
  <si>
    <t>XMSJLFUNTPJ2</t>
  </si>
  <si>
    <t>XMSWT2LVHKCM</t>
  </si>
  <si>
    <t>XMSL5GILDQXJ</t>
  </si>
  <si>
    <t>XMSPGUSMB76R</t>
  </si>
  <si>
    <t>XMS7MC4XA57B</t>
  </si>
  <si>
    <t>XMSDQ2QEC5VW</t>
  </si>
  <si>
    <t>XMS56IC8R45E</t>
  </si>
  <si>
    <t>XMSN7ISAZGEK</t>
  </si>
  <si>
    <t>XMSP9QKK8WAT</t>
  </si>
  <si>
    <t>XMSJ4U7CDHXZ</t>
  </si>
  <si>
    <t>XMSGMCAT2I49</t>
  </si>
  <si>
    <t>XMSHYZ4E54FY</t>
  </si>
  <si>
    <t>XMSW7LRABNWW</t>
  </si>
  <si>
    <t>XMSG4GPQF4N9</t>
  </si>
  <si>
    <t>XMS6YZB5V3ZV</t>
  </si>
  <si>
    <t>XMSMBFIXJ274</t>
  </si>
  <si>
    <t>XMS2STZEGC6V</t>
  </si>
  <si>
    <t>XMS3H29BI3B4</t>
  </si>
  <si>
    <t>XMSJQUDPSHUW</t>
  </si>
  <si>
    <t>XMS9R5W449RR</t>
  </si>
  <si>
    <t>XMSKBMZKWQFV</t>
  </si>
  <si>
    <t>XMS88GIPCR9Q</t>
  </si>
  <si>
    <t>XMSK2Z9HZG5Z</t>
  </si>
  <si>
    <t>XMSWZ7GBQR9L</t>
  </si>
  <si>
    <t>XMSRHZES89P4</t>
  </si>
  <si>
    <t>XMST37HEQBC4</t>
  </si>
  <si>
    <t>XMSSK782FHAT</t>
  </si>
  <si>
    <t>XMSYQM6TQ759</t>
  </si>
  <si>
    <t>XMSDPVUGFY45</t>
  </si>
  <si>
    <t>XMSE234QPJBV</t>
  </si>
  <si>
    <t>XMSZIHL5R9XN</t>
  </si>
  <si>
    <t>XMSJZN5Q3I3S</t>
  </si>
  <si>
    <t>XMSHNFJKBV66</t>
  </si>
  <si>
    <t>XMSC7AVC9KCH</t>
  </si>
  <si>
    <t>XMSIDEZJWMNL</t>
  </si>
  <si>
    <t>XMSGYWVL93C9</t>
  </si>
  <si>
    <t>XMS6LQNX38A3</t>
  </si>
  <si>
    <t>XMSF5SZS63AY</t>
  </si>
  <si>
    <t>XMSU3PDUQ88F</t>
  </si>
  <si>
    <t>XMS3ZH448CUY</t>
  </si>
  <si>
    <t>XMSSIRFYRN62</t>
  </si>
  <si>
    <t>XMSI4KLMUQ9T</t>
  </si>
  <si>
    <t>XMSPP8TKMNKF</t>
  </si>
  <si>
    <t>XMSU7HK8D2H7</t>
  </si>
  <si>
    <t>XMSRUD2ZYTTR</t>
  </si>
  <si>
    <t>XMS7BRDD6GPT</t>
  </si>
  <si>
    <t>XMS645SJFEZ8</t>
  </si>
  <si>
    <t>XMSNFQLU54U4</t>
  </si>
  <si>
    <t>XMS7BZR99CPL</t>
  </si>
  <si>
    <t>XMSZ5FVXAQ2N</t>
  </si>
  <si>
    <t>XMSRIS2JGSDD</t>
  </si>
  <si>
    <t>XMSHULJYCAVJ</t>
  </si>
  <si>
    <t>XMS4B8ZEQ3QN</t>
  </si>
  <si>
    <t>XMS5M2QEG8FS</t>
  </si>
  <si>
    <t>XMSPAVRSBBCH</t>
  </si>
  <si>
    <t>XMSBQ27FCRHB</t>
  </si>
  <si>
    <t>XMS6WQBVY62F</t>
  </si>
  <si>
    <t>XMSIANSWQ8FA</t>
  </si>
  <si>
    <t>XMSAQWIMADZX</t>
  </si>
  <si>
    <t>XMSL9MRHR548</t>
  </si>
  <si>
    <t>XMSDJS7MRZ8N</t>
  </si>
  <si>
    <t>XMSUVXV57XG5</t>
  </si>
  <si>
    <t>XMSALAV78RP4</t>
  </si>
  <si>
    <t>XMSBB76U43T2</t>
  </si>
  <si>
    <t>XMSZTPR6MLL3</t>
  </si>
  <si>
    <t>XMSHN9UIVZEM</t>
  </si>
  <si>
    <t>XMSX6FL9LJEX</t>
  </si>
  <si>
    <t>XMS36NG3G3B4</t>
  </si>
  <si>
    <t>XMSKVZ2Y5M3A</t>
  </si>
  <si>
    <t>XMSQY8VZC67L</t>
  </si>
  <si>
    <t>XMSFA2JLVTFA</t>
  </si>
  <si>
    <t>XMSMJ46LZNUB</t>
  </si>
  <si>
    <t>XMSLG2NJ4KU4</t>
  </si>
  <si>
    <t>XMSQMWIB9P76</t>
  </si>
  <si>
    <t>XMSGZCB2ZGPR</t>
  </si>
  <si>
    <t>XMSV5H5N4YZW</t>
  </si>
  <si>
    <t>XMSW8KSLTIJQ</t>
  </si>
  <si>
    <t>XMSTBAIWCWWD</t>
  </si>
  <si>
    <t>XMSWJB9D8WXW</t>
  </si>
  <si>
    <t>XMS28GIHDBUF</t>
  </si>
  <si>
    <t>XMSH2EUTNJMI</t>
  </si>
  <si>
    <t>XMS74PNAMHZX</t>
  </si>
  <si>
    <t>XMSL7MA89ZF7</t>
  </si>
  <si>
    <t>XMSVTR2KY3NI</t>
  </si>
  <si>
    <t>XMS6RIZGYUK3</t>
  </si>
  <si>
    <t>XMSUULHSYR3U</t>
  </si>
  <si>
    <t>XMSQN5EUCTBC</t>
  </si>
  <si>
    <t>XMS7TB8NHQDX</t>
  </si>
  <si>
    <t>XMSYZFL9T39C</t>
  </si>
  <si>
    <t>XMSPWZB5H9ZR</t>
  </si>
  <si>
    <t>XMSYG78MY4B5</t>
  </si>
  <si>
    <t>XMST29A54W9A</t>
  </si>
  <si>
    <t>XMSSWDLDBQ4V</t>
  </si>
  <si>
    <t>XMSHC6ZAR764</t>
  </si>
  <si>
    <t>XMSGTGNRT8FN</t>
  </si>
  <si>
    <t>XMSLGB95ETKD</t>
  </si>
  <si>
    <t>XMSZEISEFZ7Y</t>
  </si>
  <si>
    <t>XMSNGU5IEFB7</t>
  </si>
  <si>
    <t>XMS2UZITCQYC</t>
  </si>
  <si>
    <t>XMS4394EF2DX</t>
  </si>
  <si>
    <t>XMSIMVQ5MPA6</t>
  </si>
  <si>
    <t>XMSLGG4CRJ5P</t>
  </si>
  <si>
    <t>XMS6XTL3EEFG</t>
  </si>
  <si>
    <t>XMS2LBI8LJB6</t>
  </si>
  <si>
    <t>XMS6XVY5SZJ3</t>
  </si>
  <si>
    <t>XMS4A4WMYBEA</t>
  </si>
  <si>
    <t>XMS627PI8YGD</t>
  </si>
  <si>
    <t>XMST4CVCPZUL</t>
  </si>
  <si>
    <t>XMSWTWZUMV8D</t>
  </si>
  <si>
    <t>XMSYK9JMXXT7</t>
  </si>
  <si>
    <t>XMS8PAD4BLPP</t>
  </si>
  <si>
    <t>XMSCL3DJV4ER</t>
  </si>
  <si>
    <t>XMSE43RPPSDS</t>
  </si>
  <si>
    <t>XMSPITRSNB3B</t>
  </si>
  <si>
    <t>XMSYHFHGFS7Y</t>
  </si>
  <si>
    <t>XMSDX63KB9LA</t>
  </si>
  <si>
    <t>XMSL4XIDQ37R</t>
  </si>
  <si>
    <t>XMSMQB3QUR89</t>
  </si>
  <si>
    <t>XMSBU798PMG8</t>
  </si>
  <si>
    <t>XMSVRIF8CK8A</t>
  </si>
  <si>
    <t>XMSGCQ4YX4KA</t>
  </si>
  <si>
    <t>XMSPBIZU3PXC</t>
  </si>
  <si>
    <t>XMSBCCY9X2B4</t>
  </si>
  <si>
    <t>XMSVWJPG6K6Z</t>
  </si>
  <si>
    <t>XMSLY4JISP7Z</t>
  </si>
  <si>
    <t>XMSBBJA99UAP</t>
  </si>
  <si>
    <t>XMS65GRYZL52</t>
  </si>
  <si>
    <t>XMSR3BR7LGQ6</t>
  </si>
  <si>
    <t>XMSTRT2KEX27</t>
  </si>
  <si>
    <t>XMSGN3QVZAGA</t>
  </si>
  <si>
    <t>XMSVE2LZMHYW</t>
  </si>
  <si>
    <t>XMSHZZCLNXK9</t>
  </si>
  <si>
    <t>XMSVPSJ74LMG</t>
  </si>
  <si>
    <t>XMSJAECRU6Q8</t>
  </si>
  <si>
    <t>XMS4JXZWEV4X</t>
  </si>
  <si>
    <t>XMSU5ZL3JJA2</t>
  </si>
  <si>
    <t>XMS2YPSEKQ74</t>
  </si>
  <si>
    <t>XMSYMZC272N9</t>
  </si>
  <si>
    <t>XMSU5DZ28J2H</t>
  </si>
  <si>
    <t>XMSZ7XKUXHS6</t>
  </si>
  <si>
    <t>XMSC33TQ47XC</t>
  </si>
  <si>
    <t>XMSH8HXGSRNV</t>
  </si>
  <si>
    <t>XMSQK2RCLKNW</t>
  </si>
  <si>
    <t>XMS3AGWACPK8</t>
  </si>
  <si>
    <t>XMSLEY56BYWW</t>
  </si>
  <si>
    <t>XMSPXRF9WS7Q</t>
  </si>
  <si>
    <t>XMSVI3DDJMS6</t>
  </si>
  <si>
    <t>XMSPHY3N8FYT</t>
  </si>
  <si>
    <t>XMSCHJE8THVM</t>
  </si>
  <si>
    <t>XMS7TPKCLZMB</t>
  </si>
  <si>
    <t>XMSRURCVW2AL</t>
  </si>
  <si>
    <t>XMSQTKB63REE</t>
  </si>
  <si>
    <t>XMS9YNDEB4C7</t>
  </si>
  <si>
    <t>XMSAH8D9N7XS</t>
  </si>
  <si>
    <t>XMSD7DT2RG36</t>
  </si>
  <si>
    <t>XMSK5I5AZ2DT</t>
  </si>
  <si>
    <t>XMSZAPL5283E</t>
  </si>
  <si>
    <t>XMS8GJQYM2FE</t>
  </si>
  <si>
    <t>XMSML9T3C42S</t>
  </si>
  <si>
    <t>XMS2KKQX2PFK</t>
  </si>
  <si>
    <t>XMST2EV9W7BF</t>
  </si>
  <si>
    <t>XMSJWQ7ID8RN</t>
  </si>
  <si>
    <t>XMS4PCUH8HBQ</t>
  </si>
  <si>
    <t>XMS4KVAB9B5C</t>
  </si>
  <si>
    <t>XMSX3JGNEZ8H</t>
  </si>
  <si>
    <t>XMS4CRVP5J4C</t>
  </si>
  <si>
    <t>XMSH37ER82Y3</t>
  </si>
  <si>
    <t>XMS77L3M3IRZ</t>
  </si>
  <si>
    <t>XMS8GRPRJQ7I</t>
  </si>
  <si>
    <t>XMSHLMSL82Y4</t>
  </si>
  <si>
    <t>XMSHWUZSC4G5</t>
  </si>
  <si>
    <t>XMSIFZ577FIM</t>
  </si>
  <si>
    <t>XMSLDD4L8MDM</t>
  </si>
  <si>
    <t>XMSAE7DSNJS7</t>
  </si>
  <si>
    <t>XMSXJFQW64I3</t>
  </si>
  <si>
    <t>XMS7M4NDKWF2</t>
  </si>
  <si>
    <t>XMSI6MTGC44L</t>
  </si>
  <si>
    <t>XMSFTGAI283T</t>
  </si>
  <si>
    <t>XMS7TI8HCV5W</t>
  </si>
  <si>
    <t>XMSAXNUDRWYZ</t>
  </si>
  <si>
    <t>XMSE8ZGS6SV2</t>
  </si>
  <si>
    <t>XMS4BE3WXV5F</t>
  </si>
  <si>
    <t>XMSK2764EAN9</t>
  </si>
  <si>
    <t>XMSTX5JA4KNM</t>
  </si>
  <si>
    <t>XMSQL72J97LG</t>
  </si>
  <si>
    <t>XMSIAZSVFQD9</t>
  </si>
  <si>
    <t>XMSYPK94WYR4</t>
  </si>
  <si>
    <t>XMSLU7IAL8FQ</t>
  </si>
  <si>
    <t>XMSJVMNA35AX</t>
  </si>
  <si>
    <t>XMSZP5MTV5A2</t>
  </si>
  <si>
    <t>XMS7QDUTMH4B</t>
  </si>
  <si>
    <t>XMS4WB88EAMK</t>
  </si>
  <si>
    <t>XMSH6A8RT6NK</t>
  </si>
  <si>
    <t>XMS3HYH4Q9IC</t>
  </si>
  <si>
    <t>XMS42A2KX37L</t>
  </si>
  <si>
    <t>XMS72RZYNLM3</t>
  </si>
  <si>
    <t>XMSCJFZ642NW</t>
  </si>
  <si>
    <t>XMSLF4P86IUQ</t>
  </si>
  <si>
    <t>XMSPJ2ZLS6T4</t>
  </si>
  <si>
    <t>XMSTSVWNCVLV</t>
  </si>
  <si>
    <t>XMSY6I78PHE8</t>
  </si>
  <si>
    <t>XMS3MLVPG6II</t>
  </si>
  <si>
    <t>XMSRVMGDSJES</t>
  </si>
  <si>
    <t>XMSFXJWK3MYR</t>
  </si>
  <si>
    <t>XMSAX7DYWNNY</t>
  </si>
  <si>
    <t>XMS8S9XIBAK6</t>
  </si>
  <si>
    <t>XMSCWJZDLRCI</t>
  </si>
  <si>
    <t>XMSXY6HUMIU8</t>
  </si>
  <si>
    <t>XMSBTHZXT78M</t>
  </si>
  <si>
    <t>XMSSRFNI8ARU</t>
  </si>
  <si>
    <t>XMS4HSXE3JTD</t>
  </si>
  <si>
    <t>XMSXNGZCL3FC</t>
  </si>
  <si>
    <t>XMSKB95HA2T2</t>
  </si>
  <si>
    <t>XMSNUQ3S6RGQ</t>
  </si>
  <si>
    <t>XMSSUZWPJSU8</t>
  </si>
  <si>
    <t>XMSRK9RBEWX4</t>
  </si>
  <si>
    <t>XMSEUEMTFC47</t>
  </si>
  <si>
    <t>XMSLIGDCL8UN</t>
  </si>
  <si>
    <t>XMSN5QXJLLBE</t>
  </si>
  <si>
    <t>XMSQ3EBH2ZU8</t>
  </si>
  <si>
    <t>XMSTNTPLJE3H</t>
  </si>
  <si>
    <t>XMS4A4D2HXA9</t>
  </si>
  <si>
    <t>XMSI8URWBFU4</t>
  </si>
  <si>
    <t>XMSLER8TWLLY</t>
  </si>
  <si>
    <t>XMSEVAESU5JF</t>
  </si>
  <si>
    <t>XMSPUWPZIAKI</t>
  </si>
  <si>
    <t>XMSUX2QKJI9Z</t>
  </si>
  <si>
    <t>XMSWNPAJ62GI</t>
  </si>
  <si>
    <t>XMSM3JRXAICH</t>
  </si>
  <si>
    <t>XMSS7LGKGDBH</t>
  </si>
  <si>
    <t>XMSRTM2M6SHM</t>
  </si>
  <si>
    <t>XMSBWNHCRGZ3</t>
  </si>
  <si>
    <t>XMSGWYGCKCSI</t>
  </si>
  <si>
    <t>XMS7QX5M6L7P</t>
  </si>
  <si>
    <t>XMSE32GUSR8E</t>
  </si>
  <si>
    <t>XMS6F7QWYF49</t>
  </si>
  <si>
    <t>XMSFRB5UP3WC</t>
  </si>
  <si>
    <t>XMS6NMNTXH95</t>
  </si>
  <si>
    <t>XMSZKNP3INZZ</t>
  </si>
  <si>
    <t>XMSG3BJ9NCNK</t>
  </si>
  <si>
    <t>XMSJVJ4UXR9P</t>
  </si>
  <si>
    <t>XMS7SJMRUVQD</t>
  </si>
  <si>
    <t>XMSLBZ9V4BE4</t>
  </si>
  <si>
    <t>XMSQMVZDYE86</t>
  </si>
  <si>
    <t>XMS68EHSTBP9</t>
  </si>
  <si>
    <t>XMS6EPH93PVH</t>
  </si>
  <si>
    <t>XMSD7FKP3ZIS</t>
  </si>
  <si>
    <t>XMSXDI25L6BU</t>
  </si>
  <si>
    <t>XMS7CY4DWWL7</t>
  </si>
  <si>
    <t>XMSAUSDN8NTB</t>
  </si>
  <si>
    <t>XMSIPCYQ8LSB</t>
  </si>
  <si>
    <t>XMSZ9GMHERS6</t>
  </si>
  <si>
    <t>XMSEZ22NE5GV</t>
  </si>
  <si>
    <t>XMSGXFPRJZT2</t>
  </si>
  <si>
    <t>XMSJ3GA7M6WL</t>
  </si>
  <si>
    <t>XMSCHGBNWX5R</t>
  </si>
  <si>
    <t>XMSSE4PZCSK2</t>
  </si>
  <si>
    <t>XMSJG7YCKLNC</t>
  </si>
  <si>
    <t>XMSJB6YBRDTL</t>
  </si>
  <si>
    <t>XMSJKEE88HPC</t>
  </si>
  <si>
    <t>XMS89YKDGG7E</t>
  </si>
  <si>
    <t>XMS489TQEKIA</t>
  </si>
  <si>
    <t>XMSCR2YELWXU</t>
  </si>
  <si>
    <t>XMSG23R6D6LT</t>
  </si>
  <si>
    <t>XMS3P6NF7ZVP</t>
  </si>
  <si>
    <t>XMSYXRU4GJ9P</t>
  </si>
  <si>
    <t>XMS5HU99BGBJ</t>
  </si>
  <si>
    <t>XMSG4N75XSAD</t>
  </si>
  <si>
    <t>XMS3U2MQ98UE</t>
  </si>
  <si>
    <t>XMSZYX6BU7D6</t>
  </si>
  <si>
    <t>XMSN4ML7HPNS</t>
  </si>
  <si>
    <t>XMSNMF7SGJIX</t>
  </si>
  <si>
    <t>XMS8IISN6TGQ</t>
  </si>
  <si>
    <t>XMS9NFHCSXPK</t>
  </si>
  <si>
    <t>XMSV2NW6PRKJ</t>
  </si>
  <si>
    <t>XMS6PSRDJ4DL</t>
  </si>
  <si>
    <t>XMSM3USHPNIF</t>
  </si>
  <si>
    <t>XMSFP9FZ7HHI</t>
  </si>
  <si>
    <t>XMS32NXM6L2U</t>
  </si>
  <si>
    <t>XMSY7JB4D6FS</t>
  </si>
  <si>
    <t>XMSF8YFN77GE</t>
  </si>
  <si>
    <t>XMS4WHG2765S</t>
  </si>
  <si>
    <t>XMSIBDPJBPKZ</t>
  </si>
  <si>
    <t>XMS3QBEARHTB</t>
  </si>
  <si>
    <t>XMSK92QE4FD9</t>
  </si>
  <si>
    <t>XMSJI97DDP8S</t>
  </si>
  <si>
    <t>XMSIBPDFA5X2</t>
  </si>
  <si>
    <t>XMSUJAQ58QGA</t>
  </si>
  <si>
    <t>XMS8AEYZLXBL</t>
  </si>
  <si>
    <t>XMSNM28832N4</t>
  </si>
  <si>
    <t>XMSH3VMA8UUJ</t>
  </si>
  <si>
    <t>XMSVF68NWQ89</t>
  </si>
  <si>
    <t>XMSJRKBHIZHF</t>
  </si>
  <si>
    <t>XMSE23G6IRI9</t>
  </si>
  <si>
    <t>XMS3FN4SMNB7</t>
  </si>
  <si>
    <t>XMSKV35CA23Z</t>
  </si>
  <si>
    <t>XMSBQFRIH7RM</t>
  </si>
  <si>
    <t>XMSRAQZP427F</t>
  </si>
  <si>
    <t>XMSZBVD6MTJ9</t>
  </si>
  <si>
    <t>XMSVY4LXF6P9</t>
  </si>
  <si>
    <t>XMS64P6Z3DEU</t>
  </si>
  <si>
    <t>XMSMFBNW9UKM</t>
  </si>
  <si>
    <t>XMS3JU7CLB4T</t>
  </si>
  <si>
    <t>XMSFSFI9VINY</t>
  </si>
  <si>
    <t>XMSAIULBWS4J</t>
  </si>
  <si>
    <t>XMSRDEAS7EJ7</t>
  </si>
  <si>
    <t>XMSVIMYC5BIZ</t>
  </si>
  <si>
    <t>XMSDDA8K7BVL</t>
  </si>
  <si>
    <t>XMSS4PF4IBZN</t>
  </si>
  <si>
    <t>XMSWH8FGW2XG</t>
  </si>
  <si>
    <t>XMSG9FE7RGR6</t>
  </si>
  <si>
    <t>XMS6C5PY6IS2</t>
  </si>
  <si>
    <t>XMSYNFJLMXI4</t>
  </si>
  <si>
    <t>XMSKRB78BDUX</t>
  </si>
  <si>
    <t>XMSPMSUNW5M3</t>
  </si>
  <si>
    <t>XMS6A8H4Y5ZR</t>
  </si>
  <si>
    <t>XMSVKSBJEI8U</t>
  </si>
  <si>
    <t>XMSMDQBPXIFZ</t>
  </si>
  <si>
    <t>XMS6LC4TL4SM</t>
  </si>
  <si>
    <t>XMS88HSSEYDN</t>
  </si>
  <si>
    <t>XMSF7JVCZC9H</t>
  </si>
  <si>
    <t>XMSZ8TKTR45R</t>
  </si>
  <si>
    <t>XMSNJNK96VKE</t>
  </si>
  <si>
    <t>XMSWQSBVFM32</t>
  </si>
  <si>
    <t>XMSC6HM5V7B3</t>
  </si>
  <si>
    <t>XMSTG2K66TUV</t>
  </si>
  <si>
    <t>XMS5NFEGYAI3</t>
  </si>
  <si>
    <t>XMSQY4EHEW7W</t>
  </si>
  <si>
    <t>XMSXP84YJFVV</t>
  </si>
  <si>
    <t>XMSW9QPFXIFY</t>
  </si>
  <si>
    <t>XMS84NPVENG3</t>
  </si>
  <si>
    <t>XMS7Y8WX9IB7</t>
  </si>
  <si>
    <t>XMSK8GZ8WNI9</t>
  </si>
  <si>
    <t>XMSBMBBTBILJ</t>
  </si>
  <si>
    <t>XMS9XJRJ87Y6</t>
  </si>
  <si>
    <t>XMSTP55F9UDN</t>
  </si>
  <si>
    <t>XMSALFLBSZJ2</t>
  </si>
  <si>
    <t>XMSIEJPWKCSH</t>
  </si>
  <si>
    <t>XMSESEGDU8I6</t>
  </si>
  <si>
    <t>XMSLID7PZGAD</t>
  </si>
  <si>
    <t>XMSS224T9MFS</t>
  </si>
  <si>
    <t>XMSZTEDAPHA6</t>
  </si>
  <si>
    <t>XMSSP42L6KD7</t>
  </si>
  <si>
    <t>XMS4PUVUXJ7A</t>
  </si>
  <si>
    <t>XMSLPSZGS5H2</t>
  </si>
  <si>
    <t>XMS8QGEZM4YA</t>
  </si>
  <si>
    <t>XMSGFVNF56LF</t>
  </si>
  <si>
    <t>XMSLULFT686D</t>
  </si>
  <si>
    <t>XMSQ44HH9RJW</t>
  </si>
  <si>
    <t>XMSUF58RCKQZ</t>
  </si>
  <si>
    <t>XMSNK5MKRHMG</t>
  </si>
  <si>
    <t>XMS2YLFJJCSC</t>
  </si>
  <si>
    <t>XMS5YAZWLHP5</t>
  </si>
  <si>
    <t>XMS9IQ3UK3H9</t>
  </si>
  <si>
    <t>XMSE6LNN344B</t>
  </si>
  <si>
    <t>XMSIJQSNA89M</t>
  </si>
  <si>
    <t>XMSTVIW4YT9D</t>
  </si>
  <si>
    <t>XMSF5NJGBRC2</t>
  </si>
  <si>
    <t>XMS2J58NFM2A</t>
  </si>
  <si>
    <t>XMS4PTKRXBYZ</t>
  </si>
  <si>
    <t>XMSM2A5QQPZW</t>
  </si>
  <si>
    <t>XMSJ27HYM4VE</t>
  </si>
  <si>
    <t>XMSDI4QDJA6E</t>
  </si>
  <si>
    <t>XMS95U8GRNX5</t>
  </si>
  <si>
    <t>XMSS2A65VZQJ</t>
  </si>
  <si>
    <t>XMSYS85UPUR4</t>
  </si>
  <si>
    <t>XMSDHM5GF7AA</t>
  </si>
  <si>
    <t>XMSWKMYMZ8C7</t>
  </si>
  <si>
    <t>XMSDPFBJYI5K</t>
  </si>
  <si>
    <t>XMS4FKLJB3JK</t>
  </si>
  <si>
    <t>XMSGUFLX9EQR</t>
  </si>
  <si>
    <t>XMSSGRP3BVLQ</t>
  </si>
  <si>
    <t>XMSZGFRPH4S3</t>
  </si>
  <si>
    <t>XMS89KE23FML</t>
  </si>
  <si>
    <t>XMSIUR8GYUTD</t>
  </si>
  <si>
    <t>XMSHZ6DHQ293</t>
  </si>
  <si>
    <t>XMSXG2BBXMGY</t>
  </si>
  <si>
    <t>XMST47EJUPKU</t>
  </si>
  <si>
    <t>XMSICYRQ3FD9</t>
  </si>
  <si>
    <t>XMSRRU94MKW4</t>
  </si>
  <si>
    <t>XMSZFCN6SGDK</t>
  </si>
  <si>
    <t>XMST44E368ZI</t>
  </si>
  <si>
    <t>XMS2LKGSI8TG</t>
  </si>
  <si>
    <t>XMSBIJU2E8CE</t>
  </si>
  <si>
    <t>XMSR3P2WKUMF</t>
  </si>
  <si>
    <t>XMSWUNP3NCAN</t>
  </si>
  <si>
    <t>XMSUVEX65DBT</t>
  </si>
  <si>
    <t>XMS5JWVEVGIW</t>
  </si>
  <si>
    <t>XMSQVZT2JCTU</t>
  </si>
  <si>
    <t>XMSINXBGK5ZN</t>
  </si>
  <si>
    <t>XMSJITDN6KCN</t>
  </si>
  <si>
    <t>XMSSNZSE5ENU</t>
  </si>
  <si>
    <t>XMSUYMXDRBXJ</t>
  </si>
  <si>
    <t>XMS9VIGCIJMU</t>
  </si>
  <si>
    <t>XMS69FAWBNJP</t>
  </si>
  <si>
    <t>XMSSTG9HXCV7</t>
  </si>
  <si>
    <t>XMSDG3DZ55D8</t>
  </si>
  <si>
    <t>XMSY6D5L3B6L</t>
  </si>
  <si>
    <t>XMSZDFKP6A93</t>
  </si>
  <si>
    <t>XMSPWLVR96BG</t>
  </si>
  <si>
    <t>XMS3JZUFBBXG</t>
  </si>
  <si>
    <t>XMS8G8DNCHDK</t>
  </si>
  <si>
    <t>XMSN39Z23WBH</t>
  </si>
  <si>
    <t>XMSE2KK6HS22</t>
  </si>
  <si>
    <t>XMSLUE7C4X95</t>
  </si>
  <si>
    <t>XMSS5N7CXNG9</t>
  </si>
  <si>
    <t>XMSY8JJGLGWY</t>
  </si>
  <si>
    <t>XMSANTZDXRTN</t>
  </si>
  <si>
    <t>XMS9F84XGPHR</t>
  </si>
  <si>
    <t>XMSCDCHBNQ8Q</t>
  </si>
  <si>
    <t>XMSD9DWC7X39</t>
  </si>
  <si>
    <t>XMSGVFMWKFA4</t>
  </si>
  <si>
    <t>XMSJSIQH5FDX</t>
  </si>
  <si>
    <t>XMS6ESC76LWP</t>
  </si>
  <si>
    <t>XMSQSF6MJGFK</t>
  </si>
  <si>
    <t>XMSKR279I2ZV</t>
  </si>
  <si>
    <t>XMS6YTALHT67</t>
  </si>
  <si>
    <t>XMSTAXPE7FUA</t>
  </si>
  <si>
    <t>XMSQXB5ZKRX9</t>
  </si>
  <si>
    <t>XMSQSIYYEQVF</t>
  </si>
  <si>
    <t>XMSK966S4SQZ</t>
  </si>
  <si>
    <t>XMSWL3G3SSXA</t>
  </si>
  <si>
    <t>XMS7ICUFKRFU</t>
  </si>
  <si>
    <t>XMSI7KKLQRV2</t>
  </si>
  <si>
    <t>XMSC88UVT4XA</t>
  </si>
  <si>
    <t>XMSIZJWYEQWM</t>
  </si>
  <si>
    <t>XMSE242WCEMY</t>
  </si>
  <si>
    <t>XMSVXTDRRZR9</t>
  </si>
  <si>
    <t>XMS9XFERGTP7</t>
  </si>
  <si>
    <t>XMSVXPAJABDC</t>
  </si>
  <si>
    <t>XMSFLPRCGTYW</t>
  </si>
  <si>
    <t>XMSGJEIT4LBQ</t>
  </si>
  <si>
    <t>XMSJAA5T3987</t>
  </si>
  <si>
    <t>XMSDLA4DR9XB</t>
  </si>
  <si>
    <t>XMS5TMM8PRIQ</t>
  </si>
  <si>
    <t>XMSS42HQNNNJ</t>
  </si>
  <si>
    <t>XMS4VC5RGXZ8</t>
  </si>
  <si>
    <t>XMSYVD5WX3A5</t>
  </si>
  <si>
    <t>XMSIAFW6LEYM</t>
  </si>
  <si>
    <t>XMSS392XV9QC</t>
  </si>
  <si>
    <t>XMS4NJJ3Z4MK</t>
  </si>
  <si>
    <t>XMSNHNM4NL44</t>
  </si>
  <si>
    <t>XMS283D9HZCD</t>
  </si>
  <si>
    <t>XMSBJGIQGH2H</t>
  </si>
  <si>
    <t>XMS6IHIGAA52</t>
  </si>
  <si>
    <t>XMS8PZ5TYBNP</t>
  </si>
  <si>
    <t>XMSVH56QUBBC</t>
  </si>
  <si>
    <t>XMS4E38S4Z45</t>
  </si>
  <si>
    <t>XMSLQWYTWKGV</t>
  </si>
  <si>
    <t>XMS58RISIEXZ</t>
  </si>
  <si>
    <t>XMSJT7HCZRW9</t>
  </si>
  <si>
    <t>XMSPIIBF9K7J</t>
  </si>
  <si>
    <t>XMSS2JYSMLE3</t>
  </si>
  <si>
    <t>XMSWSG8ETEU2</t>
  </si>
  <si>
    <t>XMS8CZRNLJHU</t>
  </si>
  <si>
    <t>XMSGSWCJ6FHV</t>
  </si>
  <si>
    <t>XMSS4TBJGM9Z</t>
  </si>
  <si>
    <t>XMSQSGW9JZJ2</t>
  </si>
  <si>
    <t>XMSBXKIQWRQN</t>
  </si>
  <si>
    <t>XMSRU7WEF4HB</t>
  </si>
  <si>
    <t>XMSSIIPVWP4Q</t>
  </si>
  <si>
    <t>XMSUN6I5FPFS</t>
  </si>
  <si>
    <t>XMSIL6GG74S9</t>
  </si>
  <si>
    <t>XMSU3HLV42ES</t>
  </si>
  <si>
    <t>XMSZPQIFKTA5</t>
  </si>
  <si>
    <t>XMS9T48LUMJL</t>
  </si>
  <si>
    <t>XMSWPRNJNUB2</t>
  </si>
  <si>
    <t>XMSM87YM3SPW</t>
  </si>
  <si>
    <t>XMSSBC8VMLD9</t>
  </si>
  <si>
    <t>XMSSU6JME2HW</t>
  </si>
  <si>
    <t>XMSEYP4JII9R</t>
  </si>
  <si>
    <t>XMSSWFYJHC82</t>
  </si>
  <si>
    <t>XMSWINBHQLET</t>
  </si>
  <si>
    <t>XMSBRD3Q5C86</t>
  </si>
  <si>
    <t>XMSL5HWGVMM6</t>
  </si>
  <si>
    <t>XMSZ56E8HEKR</t>
  </si>
  <si>
    <t>XMS6Q7I8P5WZ</t>
  </si>
  <si>
    <t>XMSSECN8TT3J</t>
  </si>
  <si>
    <t>XMSHX2TEIZUX</t>
  </si>
  <si>
    <t>XMSZLS6FXNXH</t>
  </si>
  <si>
    <t>XMSX77RHGBYL</t>
  </si>
  <si>
    <t>XMSMKQRGBTY7</t>
  </si>
  <si>
    <t>XMSDQVF7EN39</t>
  </si>
  <si>
    <t>XMSAFWHDY8GU</t>
  </si>
  <si>
    <t>XMSFA75MJ69M</t>
  </si>
  <si>
    <t>XMSLXBGEZZZC</t>
  </si>
  <si>
    <t>XMSRZGBD9LNH</t>
  </si>
  <si>
    <t>XMSWTTMWK4PV</t>
  </si>
  <si>
    <t>XMSFXU93G68I</t>
  </si>
  <si>
    <t>XMSNRIT92EKU</t>
  </si>
  <si>
    <t>XMSFG93VBWQ7</t>
  </si>
  <si>
    <t>XMSSRW4GCB97</t>
  </si>
  <si>
    <t>XMSMU3YKYCUB</t>
  </si>
  <si>
    <t>XMSAAAJH8RBG</t>
  </si>
  <si>
    <t>XMSWSX8IUQLH</t>
  </si>
  <si>
    <t>XMSR8KW78JIJ</t>
  </si>
  <si>
    <t>XMSHGU5B4AQ3</t>
  </si>
  <si>
    <t>XMSTHPA4NMLI</t>
  </si>
  <si>
    <t>XMS63K6B9E9L</t>
  </si>
  <si>
    <t>XMS3CL2KEUP4</t>
  </si>
  <si>
    <t>XMSXB2QXAQIJ</t>
  </si>
  <si>
    <t>XMSYH2SZXFGF</t>
  </si>
  <si>
    <t>XMSWDRFJVFW3</t>
  </si>
  <si>
    <t>XMSVIPJDEUCJ</t>
  </si>
  <si>
    <t>XMSV8Q9P8PZ9</t>
  </si>
  <si>
    <t>XMSBZJXE6VJF</t>
  </si>
  <si>
    <t>XMS2BG3GKGYP</t>
  </si>
  <si>
    <t>XMSVLJF6IUJY</t>
  </si>
  <si>
    <t>XMS9EUI6342C</t>
  </si>
  <si>
    <t>XMSH76FQSAGV</t>
  </si>
  <si>
    <t>XMSIGBI5JGPW</t>
  </si>
  <si>
    <t>XMSRWVU7W2ZX</t>
  </si>
  <si>
    <t>XMSDJPGDNFX7</t>
  </si>
  <si>
    <t>XMSNZ8EMHD2Y</t>
  </si>
  <si>
    <t>XMSLCMEMIAFK</t>
  </si>
  <si>
    <t>XMSNNHG362QS</t>
  </si>
  <si>
    <t>XMSFR5P5LHAK</t>
  </si>
  <si>
    <t>XMSDTFI6HXSZ</t>
  </si>
  <si>
    <t>XMSM2ENSL5NQ</t>
  </si>
  <si>
    <t>XMSEAGYR2E3F</t>
  </si>
  <si>
    <t>XMS4Q7S2P2R3</t>
  </si>
  <si>
    <t>XMSRWP8VWTDF</t>
  </si>
  <si>
    <t>XMSZAXLQCNF7</t>
  </si>
  <si>
    <t>XMSWRQJNKFGI</t>
  </si>
  <si>
    <t>XMSU44IXHT5R</t>
  </si>
  <si>
    <t>XMSN3GAYGCC8</t>
  </si>
  <si>
    <t>XMSHUMI9CT28</t>
  </si>
  <si>
    <t>XMSQT85AFIHS</t>
  </si>
  <si>
    <t>XMSUCTKEP9Y7</t>
  </si>
  <si>
    <t>XMSFR2URJCVH</t>
  </si>
  <si>
    <t>XMS47V5UCDJ9</t>
  </si>
  <si>
    <t>XMSBP2D2CHTM</t>
  </si>
  <si>
    <t>XMS694H7I4ZZ</t>
  </si>
  <si>
    <t>XMS9ST85S7V4</t>
  </si>
  <si>
    <t>XMSD685LUNPX</t>
  </si>
  <si>
    <t>XMS5JEMLDIJJ</t>
  </si>
  <si>
    <t>XMSIECAKEJGR</t>
  </si>
  <si>
    <t>XMSCKVLN2EYB</t>
  </si>
  <si>
    <t>XMST9CUMMYPQ</t>
  </si>
  <si>
    <t>XMSGN6BUYFHK</t>
  </si>
  <si>
    <t>XMS4HAIDBBDA</t>
  </si>
  <si>
    <t>XMSH8IRALRQ2</t>
  </si>
  <si>
    <t>XMSDVS2Y8B2I</t>
  </si>
  <si>
    <t>XMS88WD8IAIJ</t>
  </si>
  <si>
    <t>XMSQ3FWCZDBN</t>
  </si>
  <si>
    <t>XMSFMV2DKIWB</t>
  </si>
  <si>
    <t>XMSHDV7FXQBQ</t>
  </si>
  <si>
    <t>XMSAS83V3AXH</t>
  </si>
  <si>
    <t>XMSKZ9DZY8RZ</t>
  </si>
  <si>
    <t>XMS237DV9V6P</t>
  </si>
  <si>
    <t>XMS9NMU726MI</t>
  </si>
  <si>
    <t>XMS6MWZRSJIB</t>
  </si>
  <si>
    <t>XMSHE7HM34YL</t>
  </si>
  <si>
    <t>XMSFWDIF4SJZ</t>
  </si>
  <si>
    <t>XMSYXBEIZ5LA</t>
  </si>
  <si>
    <t>XMS84694QPKI</t>
  </si>
  <si>
    <t>XMSCG3SHWNSF</t>
  </si>
  <si>
    <t>XMSLP8SA3WD5</t>
  </si>
  <si>
    <t>XMSQQ4BRS4VW</t>
  </si>
  <si>
    <t>XMSGYMZ9BZMX</t>
  </si>
  <si>
    <t>XMS23YQUD54A</t>
  </si>
  <si>
    <t>XMS4G2YLC8D9</t>
  </si>
  <si>
    <t>XMSYLZMNGXQM</t>
  </si>
  <si>
    <t>XMSB3866P7K4</t>
  </si>
  <si>
    <t>XMSY2FCFMXQW</t>
  </si>
  <si>
    <t>XMSMISMR7694</t>
  </si>
  <si>
    <t>XMS5FGLL56Z3</t>
  </si>
  <si>
    <t>XMSEP7MJ3XUM</t>
  </si>
  <si>
    <t>XMSIRYM2TN4S</t>
  </si>
  <si>
    <t>XMSD66QHXBWI</t>
  </si>
  <si>
    <t>XMS2PKC47IWQ</t>
  </si>
  <si>
    <t>XMSBCCY47KXW</t>
  </si>
  <si>
    <t>XMS3NWMK9TDQ</t>
  </si>
  <si>
    <t>XMS7ZHD6E43A</t>
  </si>
  <si>
    <t>XMSFBTKVQREH</t>
  </si>
  <si>
    <t>XMSRULUXSTRU</t>
  </si>
  <si>
    <t>XMSY93QLAN9T</t>
  </si>
  <si>
    <t>XMSWX5WICDQ5</t>
  </si>
  <si>
    <t>XMSS2C3KM2WQ</t>
  </si>
  <si>
    <t>XMSIZM3WVC3J</t>
  </si>
  <si>
    <t>XMS8Q83CILGI</t>
  </si>
  <si>
    <t>XMSYLC5ERDET</t>
  </si>
  <si>
    <t>XMS4Z6DMXD42</t>
  </si>
  <si>
    <t>XMSKXEBVBMAR</t>
  </si>
  <si>
    <t>XMSKHKQKQ67A</t>
  </si>
  <si>
    <t>XMS3Z2QNSUIY</t>
  </si>
  <si>
    <t>XMS6YIRSUSQX</t>
  </si>
  <si>
    <t>XMSDHA5HHD7R</t>
  </si>
  <si>
    <t>XMSP93P2STTZ</t>
  </si>
  <si>
    <t>XMSY5B9239KE</t>
  </si>
  <si>
    <t>XMSUKFVAGTGF</t>
  </si>
  <si>
    <t>XMS4SHSTU4QD</t>
  </si>
  <si>
    <t>XMS4WXTHEKYM</t>
  </si>
  <si>
    <t>XMSB4G9N9SY7</t>
  </si>
  <si>
    <t>XMSBHKNFQB4W</t>
  </si>
  <si>
    <t>XMSR5LT3XMMP</t>
  </si>
  <si>
    <t>XMSMFYADRN52</t>
  </si>
  <si>
    <t>XMSYZH7PAVMM</t>
  </si>
  <si>
    <t>XMS9W8TUZRIM</t>
  </si>
  <si>
    <t>XMS42KVCM8NL</t>
  </si>
  <si>
    <t>XMSJAJ4WKV2B</t>
  </si>
  <si>
    <t>XMS8PVJ2AWPB</t>
  </si>
  <si>
    <t>XMS29U9YFC28</t>
  </si>
  <si>
    <t>XMSD5SU7HGP8</t>
  </si>
  <si>
    <t>XMS3L2RHTRX6</t>
  </si>
  <si>
    <t>XMSST788ERLH</t>
  </si>
  <si>
    <t>XMSGCTFH6II8</t>
  </si>
  <si>
    <t>XMSRYR3IL7ZK</t>
  </si>
  <si>
    <t>XMSKZLU32UT6</t>
  </si>
  <si>
    <t>XMS36TJBSD9W</t>
  </si>
  <si>
    <t>XMSUL5I9MZGX</t>
  </si>
  <si>
    <t>XMS8YN7IHBRP</t>
  </si>
  <si>
    <t>XMSFDJF2VASD</t>
  </si>
  <si>
    <t>XMSL5X544KS3</t>
  </si>
  <si>
    <t>XMSH9DNP3EWM</t>
  </si>
  <si>
    <t>XMSD3MT4XCHM</t>
  </si>
  <si>
    <t>XMSKN2A7FZIC</t>
  </si>
  <si>
    <t>XMSDA99UGC74</t>
  </si>
  <si>
    <t>XMSJSJUE38EK</t>
  </si>
  <si>
    <t>XMS45ELBFVAT</t>
  </si>
  <si>
    <t>XMSABY5SZHI5</t>
  </si>
  <si>
    <t>XMSM76YVHEGJ</t>
  </si>
  <si>
    <t>XMSVHSKDAKDQ</t>
  </si>
  <si>
    <t>XMS82LPJ6BIM</t>
  </si>
  <si>
    <t>XMSAKPB2X2W8</t>
  </si>
  <si>
    <t>XMSPMXUHL93D</t>
  </si>
  <si>
    <t>XMSFNAURWEYH</t>
  </si>
  <si>
    <t>XMSDMCZ5WICT</t>
  </si>
  <si>
    <t>XMSPGMKSASY8</t>
  </si>
  <si>
    <t>XMSPHYJNKZC8</t>
  </si>
  <si>
    <t>XMS5LFKPLS3W</t>
  </si>
  <si>
    <t>XMS4FBJMTCLF</t>
  </si>
  <si>
    <t>XMSWYVWBAHBP</t>
  </si>
  <si>
    <t>XMSJGDXEVBFM</t>
  </si>
  <si>
    <t>XMS674XR7IB9</t>
  </si>
  <si>
    <t>XMSWBXXP6WSH</t>
  </si>
  <si>
    <t>XMSKYM7GG8FL</t>
  </si>
  <si>
    <t>XMS626JIV56R</t>
  </si>
  <si>
    <t>XMSC5WYT5RXU</t>
  </si>
  <si>
    <t>XMSA8XY623S3</t>
  </si>
  <si>
    <t>XMS2QDP2LT4W</t>
  </si>
  <si>
    <t>XMSJ7P6EQ9UZ</t>
  </si>
  <si>
    <t>XMSMMYNV4FMT</t>
  </si>
  <si>
    <t>XMSD25CRC8RM</t>
  </si>
  <si>
    <t>XMSHF4N7WFKJ</t>
  </si>
  <si>
    <t>XMSLVKHXVI83</t>
  </si>
  <si>
    <t>XMSIECJHQGCZ</t>
  </si>
  <si>
    <t>XMSA3ZDSEQUC</t>
  </si>
  <si>
    <t>XMSH2JJQXMNC</t>
  </si>
  <si>
    <t>XMS5MF7WNWR3</t>
  </si>
  <si>
    <t>XMS8QFHAXMPZ</t>
  </si>
  <si>
    <t>XMS54KRZ5NVH</t>
  </si>
  <si>
    <t>XMSZZMM2NXVP</t>
  </si>
  <si>
    <t>XMS6J8WBRUF3</t>
  </si>
  <si>
    <t>XMSTPWLL53ED</t>
  </si>
  <si>
    <t>XMSJS8VHHMVM</t>
  </si>
  <si>
    <t>XMS5AIBM2YKI</t>
  </si>
  <si>
    <t>XMS8WZY3FGP4</t>
  </si>
  <si>
    <t>XMSJ9AAWZUKK</t>
  </si>
  <si>
    <t>XMSVCLK6J8QW</t>
  </si>
  <si>
    <t>XMSE7IW7Y4E4</t>
  </si>
  <si>
    <t>XMSIT7VNSZDJ</t>
  </si>
  <si>
    <t>XMSE4CMXW6VM</t>
  </si>
  <si>
    <t>XMSTELDWL4AC</t>
  </si>
  <si>
    <t>XMSNZEUQ26YY</t>
  </si>
  <si>
    <t>XMSIWMDJHN6T</t>
  </si>
  <si>
    <t>XMSZL4BB2FGN</t>
  </si>
  <si>
    <t>XMSECLU6B6IP</t>
  </si>
  <si>
    <t>XMSS8IP4AAPR</t>
  </si>
  <si>
    <t>XMSPVGAIBXDA</t>
  </si>
  <si>
    <t>XMSLUA3HNEGY</t>
  </si>
  <si>
    <t>XMSN7RGTZWQS</t>
  </si>
  <si>
    <t>XMSQGC453QFB</t>
  </si>
  <si>
    <t>XMS3R6SB8LNA</t>
  </si>
  <si>
    <t>XMS2RPARSGBE</t>
  </si>
  <si>
    <t>XMSRJMIXPFJV</t>
  </si>
  <si>
    <t>XMSJFGKEA6DG</t>
  </si>
  <si>
    <t>XMS7UXB6RQ6X</t>
  </si>
  <si>
    <t>XMS5SDC7CWNA</t>
  </si>
  <si>
    <t>XMSL2YUKD93M</t>
  </si>
  <si>
    <t>XMSB4ILZVWP6</t>
  </si>
  <si>
    <t>XMSBNPHMRAYA</t>
  </si>
  <si>
    <t>XMSX8WMK2ZVT</t>
  </si>
  <si>
    <t>XMSJIX283G75</t>
  </si>
  <si>
    <t>XMSHX8ER73IH</t>
  </si>
  <si>
    <t>XMSCX4JWERJR</t>
  </si>
  <si>
    <t>XMSSAMUJ4976</t>
  </si>
  <si>
    <t>XMSDG89ELICN</t>
  </si>
  <si>
    <t>XMS4BLEMV9YQ</t>
  </si>
  <si>
    <t>XMSDDRNU3742</t>
  </si>
  <si>
    <t>XMSAKT5C8KFA</t>
  </si>
  <si>
    <t>XMS6RVWHBBRE</t>
  </si>
  <si>
    <t>XMSV4ABBPIXG</t>
  </si>
  <si>
    <t>XMS3NW5XFYCG</t>
  </si>
  <si>
    <t>XMSK45WTZVUY</t>
  </si>
  <si>
    <t>XMSY49V6ZP7I</t>
  </si>
  <si>
    <t>XMS4IY84EFEW</t>
  </si>
  <si>
    <t>XMSWWGPF39EM</t>
  </si>
  <si>
    <t>XMSQ6G4HWALF</t>
  </si>
  <si>
    <t>XMSS46C8VUI5</t>
  </si>
  <si>
    <t>XMS96UDD2PA2</t>
  </si>
  <si>
    <t>XMSERCZV3SCA</t>
  </si>
  <si>
    <t>XMS3P6DGFCYR</t>
  </si>
  <si>
    <t>XMS8CEUFGSPF</t>
  </si>
  <si>
    <t>XMS6WRWBWMF2</t>
  </si>
  <si>
    <t>XMSR3SX4ZXRQ</t>
  </si>
  <si>
    <t>XMS8934MEDJS</t>
  </si>
  <si>
    <t>XMS36XWZMENE</t>
  </si>
  <si>
    <t>XMSF4HUSDDH6</t>
  </si>
  <si>
    <t>XMSV5VA5H4VC</t>
  </si>
  <si>
    <t>XMSGT9UL52B3</t>
  </si>
  <si>
    <t>XMS59ILKWVPA</t>
  </si>
  <si>
    <t>XMS69U7S8Y3E</t>
  </si>
  <si>
    <t>XMSP2RMZC6YT</t>
  </si>
  <si>
    <t>XMSCL5Z8V8SN</t>
  </si>
  <si>
    <t>XMSL6IMBSIYW</t>
  </si>
  <si>
    <t>XMS3XBP3Z2JG</t>
  </si>
  <si>
    <t>XMSEG5J632SR</t>
  </si>
  <si>
    <t>XMSUKS4JZRNH</t>
  </si>
  <si>
    <t>XMSS9J3A6UJA</t>
  </si>
  <si>
    <t>XMS3LD8HI8AP</t>
  </si>
  <si>
    <t>XMS7HAR3IGP2</t>
  </si>
  <si>
    <t>XMSN76R2YZL2</t>
  </si>
  <si>
    <t>XMSWFLSQSWGI</t>
  </si>
  <si>
    <t>XMSCPGP3K497</t>
  </si>
  <si>
    <t>XMSHDF423C7G</t>
  </si>
  <si>
    <t>XMSBURXF44IU</t>
  </si>
  <si>
    <t>XMSUDTBE9IB5</t>
  </si>
  <si>
    <t>XMSY62556PA7</t>
  </si>
  <si>
    <t>XMSIX2GWB9NZ</t>
  </si>
  <si>
    <t>XMS82P7BM64F</t>
  </si>
  <si>
    <t>XMSW2NUIHXP8</t>
  </si>
  <si>
    <t>XMSFIILDM2I2</t>
  </si>
  <si>
    <t>XMST64BY9P4U</t>
  </si>
  <si>
    <t>XMSP5EBAV9J5</t>
  </si>
  <si>
    <t>XMSRUBBQEXIP</t>
  </si>
  <si>
    <t>XMSYKVF6WSJR</t>
  </si>
  <si>
    <t>XMSWUJ93BXIF</t>
  </si>
  <si>
    <t>XMSSLLW42TL9</t>
  </si>
  <si>
    <t>XMS2D4EQXZ4S</t>
  </si>
  <si>
    <t>XMSUWTE2BKFF</t>
  </si>
  <si>
    <t>XMSVAWHFTART</t>
  </si>
  <si>
    <t>XMS9B92D6EM3</t>
  </si>
  <si>
    <t>XMSLGAP25K9U</t>
  </si>
  <si>
    <t>XMS5485R454F</t>
  </si>
  <si>
    <t>XMSN2NZINVY5</t>
  </si>
  <si>
    <t>XMSV6KE5QS82</t>
  </si>
  <si>
    <t>XMSB4P5JSKHF</t>
  </si>
  <si>
    <t>XMSSAUWTRV6F</t>
  </si>
  <si>
    <t>XMSUNUNELIT4</t>
  </si>
  <si>
    <t>XMSYGZYDAM52</t>
  </si>
  <si>
    <t>XMSQRCRJ4DWR</t>
  </si>
  <si>
    <t>XMSPNXF8MG9P</t>
  </si>
  <si>
    <t>XMSPX6J3FPET</t>
  </si>
  <si>
    <t>XMSPAJKS5QHW</t>
  </si>
  <si>
    <t>XMS3VBMWQUJ5</t>
  </si>
  <si>
    <t>XMS5I4239SQB</t>
  </si>
  <si>
    <t>XMSPB8HXWKZW</t>
  </si>
  <si>
    <t>XMSH89F7GLPE</t>
  </si>
  <si>
    <t>XMSNSIGRPGJH</t>
  </si>
  <si>
    <t>XMS4FE6D32RJ</t>
  </si>
  <si>
    <t>XMSYPJDHCALM</t>
  </si>
  <si>
    <t>XMSH6Q2LRKHK</t>
  </si>
  <si>
    <t>XMSLNCFLUE7P</t>
  </si>
  <si>
    <t>XMSLB7D9YF52</t>
  </si>
  <si>
    <t>XMSB23LMRASR</t>
  </si>
  <si>
    <t>XMSIJC6DWKWV</t>
  </si>
  <si>
    <t>XMSKH5NCWA8M</t>
  </si>
  <si>
    <t>XMS3J398P2WG</t>
  </si>
  <si>
    <t>XMS4TN7AGMM4</t>
  </si>
  <si>
    <t>XMSRL4F6I6E5</t>
  </si>
  <si>
    <t>XMSBGY4658VB</t>
  </si>
  <si>
    <t>XMS2W9BNRIQB</t>
  </si>
  <si>
    <t>XMSKMFSRKCWY</t>
  </si>
  <si>
    <t>XMSUAZECXZ5R</t>
  </si>
  <si>
    <t>XMS9F9JYXU9Q</t>
  </si>
  <si>
    <t>XMSEVHVPJAVJ</t>
  </si>
  <si>
    <t>XMSVETGK6YWS</t>
  </si>
  <si>
    <t>XMSD7ITTTFUF</t>
  </si>
  <si>
    <t>XMSCPMQCCEFT</t>
  </si>
  <si>
    <t>XMSP475HJPEM</t>
  </si>
  <si>
    <t>XMSR75PGESXD</t>
  </si>
  <si>
    <t>XMS8VL4TB8TA</t>
  </si>
  <si>
    <t>XMSKYHXPJRJ9</t>
  </si>
  <si>
    <t>XMS7MSMN3SK4</t>
  </si>
  <si>
    <t>XMS4B9QNWTEV</t>
  </si>
  <si>
    <t>XMS29DDJ5P7N</t>
  </si>
  <si>
    <t>XMSL4ECD3QP7</t>
  </si>
  <si>
    <t>XMSGWSDG2DB4</t>
  </si>
  <si>
    <t>XMSITFGPRE5S</t>
  </si>
  <si>
    <t>XMSKUAMCRN6L</t>
  </si>
  <si>
    <t>XMSNFMPK526L</t>
  </si>
  <si>
    <t>XMS7KE6AHSYX</t>
  </si>
  <si>
    <t>XMSAIBJDKVFT</t>
  </si>
  <si>
    <t>XMSCKUCTHJW9</t>
  </si>
  <si>
    <t>XMSAS7L4CNGS</t>
  </si>
  <si>
    <t>XMSJ8QCCYVEA</t>
  </si>
  <si>
    <t>XMSK3QHHT5DN</t>
  </si>
  <si>
    <t>XMSVSMK2UGSI</t>
  </si>
  <si>
    <t>XMS7996ETSIZ</t>
  </si>
  <si>
    <t>XMSC8BYSR73B</t>
  </si>
  <si>
    <t>XMSNEFNINNGE</t>
  </si>
  <si>
    <t>XMSF57K8SMW7</t>
  </si>
  <si>
    <t>XMSFXB6VJ7AR</t>
  </si>
  <si>
    <t>XMSQJCFTRQZY</t>
  </si>
  <si>
    <t>XMSAM7XTTDD2</t>
  </si>
  <si>
    <t>XMSUYMCWJX2H</t>
  </si>
  <si>
    <t>XMSEE8ZVHKD2</t>
  </si>
  <si>
    <t>XMSE2IYFI64D</t>
  </si>
  <si>
    <t>XMS267KAJGEC</t>
  </si>
  <si>
    <t>XMSZYZQMGVA5</t>
  </si>
  <si>
    <t>XMSF8D7YSC8M</t>
  </si>
  <si>
    <t>XMSRFBWVBK64</t>
  </si>
  <si>
    <t>XMSTQZL78F9T</t>
  </si>
  <si>
    <t>XMSUSDA8TAE9</t>
  </si>
  <si>
    <t>XMSK234AIQ6T</t>
  </si>
  <si>
    <t>XMSLXCEJRS35</t>
  </si>
  <si>
    <t>XMSS6HWJ7EKL</t>
  </si>
  <si>
    <t>XMSVLT4I9KS2</t>
  </si>
  <si>
    <t>XMSNTWIIE9HE</t>
  </si>
  <si>
    <t>XMSPXCQWNYNE</t>
  </si>
  <si>
    <t>XMSJKQKQA3SK</t>
  </si>
  <si>
    <t>XMSR8TJDKNK8</t>
  </si>
  <si>
    <t>XMST8US6LRVY</t>
  </si>
  <si>
    <t>XMSVEWXHLY8S</t>
  </si>
  <si>
    <t>XMS3TF7FI462</t>
  </si>
  <si>
    <t>XMSHJV9BB4NF</t>
  </si>
  <si>
    <t>XMSJHVB7T3YT</t>
  </si>
  <si>
    <t>XMSX6TREMDRU</t>
  </si>
  <si>
    <t>XMS8NQU5RMNL</t>
  </si>
  <si>
    <t>XMSHWTARX3YY</t>
  </si>
  <si>
    <t>XMSI5KC6KW9Q</t>
  </si>
  <si>
    <t>XMS936YIXPRS</t>
  </si>
  <si>
    <t>XMSQKGKW2T76</t>
  </si>
  <si>
    <t>XMSNBWT99FMY</t>
  </si>
  <si>
    <t>XMSQZJWHKDW2</t>
  </si>
  <si>
    <t>XMSCULYSGB3X</t>
  </si>
  <si>
    <t>XMSW6H97U8M9</t>
  </si>
  <si>
    <t>XMS5BP5UITWY</t>
  </si>
  <si>
    <t>XMS6CUYCXU2G</t>
  </si>
  <si>
    <t>XMSFPRT8R3Q3</t>
  </si>
  <si>
    <t>XMS4E29PM2A5</t>
  </si>
  <si>
    <t>XMSRKUYJ6XSM</t>
  </si>
  <si>
    <t>XMSJ8LBLYK2T</t>
  </si>
  <si>
    <t>XMSL2GL8XM6N</t>
  </si>
  <si>
    <t>XMS7NLVW8M9L</t>
  </si>
  <si>
    <t>XMSD4ILWSGYA</t>
  </si>
  <si>
    <t>XMS9VMV5L4UE</t>
  </si>
  <si>
    <t>XMSY6MWR7F7Q</t>
  </si>
  <si>
    <t>XMSSZDSX9E46</t>
  </si>
  <si>
    <t>XMSYAK587FVL</t>
  </si>
  <si>
    <t>XMSDD28FTA3C</t>
  </si>
  <si>
    <t>XMSZXNZFVNM4</t>
  </si>
  <si>
    <t>XMSUXZ6XY5UY</t>
  </si>
  <si>
    <t>XMSVAX8LUV2H</t>
  </si>
  <si>
    <t>XMSWN8BMPZZC</t>
  </si>
  <si>
    <t>XMSWDRYDCA3A</t>
  </si>
  <si>
    <t>XMS9BRYH2544</t>
  </si>
  <si>
    <t>XMSG9UEWVXDT</t>
  </si>
  <si>
    <t>XMSFYRFZ3773</t>
  </si>
  <si>
    <t>XMS4XCDY4TXG</t>
  </si>
  <si>
    <t>XMSXZDNGWB4C</t>
  </si>
  <si>
    <t>XMSHDB3PCY8G</t>
  </si>
  <si>
    <t>XMS494VCBGYE</t>
  </si>
  <si>
    <t>XMS2DFQCMQLP</t>
  </si>
  <si>
    <t>XMSL4PY3FUCX</t>
  </si>
  <si>
    <t>XMSU2XAH465K</t>
  </si>
  <si>
    <t>XMSUWUM7WVUD</t>
  </si>
  <si>
    <t>XMSYM3KJYGJF</t>
  </si>
  <si>
    <t>XMSLHFHYT863</t>
  </si>
  <si>
    <t>XMSFN46CXKUC</t>
  </si>
  <si>
    <t>XMST2PZCL9QZ</t>
  </si>
  <si>
    <t>XMSL5FWKAKPY</t>
  </si>
  <si>
    <t>XMS6D9VLRZFV</t>
  </si>
  <si>
    <t>XMSP98DJYGMN</t>
  </si>
  <si>
    <t>XMSEKEUQRWL5</t>
  </si>
  <si>
    <t>XMSG3Z7Y7RRH</t>
  </si>
  <si>
    <t>XMS5BSXB5GXN</t>
  </si>
  <si>
    <t>XMSJHVPDBPJ7</t>
  </si>
  <si>
    <t>XMS26SUSETTT</t>
  </si>
  <si>
    <t>XMSL6QDQ3F5H</t>
  </si>
  <si>
    <t>XMSCGRISA8DR</t>
  </si>
  <si>
    <t>XMSNJ4S4DEJI</t>
  </si>
  <si>
    <t>XMSJLT62ZAMQ</t>
  </si>
  <si>
    <t>XMSPD3ASG4GC</t>
  </si>
  <si>
    <t>XMSRM4JQP3Y2</t>
  </si>
  <si>
    <t>XMSAHWUFUSLB</t>
  </si>
  <si>
    <t>XMSNAPY6JF4V</t>
  </si>
  <si>
    <t>XMSKGSLF8I8V</t>
  </si>
  <si>
    <t>XMS399Y3FAZU</t>
  </si>
  <si>
    <t>XMSJ5ZZBSVSK</t>
  </si>
  <si>
    <t>XMS73SQRH6Q9</t>
  </si>
  <si>
    <t>XMSDM4ACC6FU</t>
  </si>
  <si>
    <t>XMS4PIZ8PMHD</t>
  </si>
  <si>
    <t>XMSZ77GSI72D</t>
  </si>
  <si>
    <t>XMSUTRYZYAGL</t>
  </si>
  <si>
    <t>XMSCF977FRBC</t>
  </si>
  <si>
    <t>XMS6PSM7HWDK</t>
  </si>
  <si>
    <t>XMSPNPQ7SX2E</t>
  </si>
  <si>
    <t>XMSLKSUKGU9E</t>
  </si>
  <si>
    <t>XMSAWFEZ7PUW</t>
  </si>
  <si>
    <t>XMS4YQWTAFP2</t>
  </si>
  <si>
    <t>XMSSKJBZW6ZP</t>
  </si>
  <si>
    <t>XMS27VYLW49C</t>
  </si>
  <si>
    <t>XMSWNAX2BMZG</t>
  </si>
  <si>
    <t>XMSIX7ZLQD3Y</t>
  </si>
  <si>
    <t>XMSSKM2IBYFW</t>
  </si>
  <si>
    <t>XMSHNVX8RJKK</t>
  </si>
  <si>
    <t>XMSKP59DZDB7</t>
  </si>
  <si>
    <t>XMSM34L3A6B9</t>
  </si>
  <si>
    <t>XMSUI8HDWNQB</t>
  </si>
  <si>
    <t>XMSXBIBQV88M</t>
  </si>
  <si>
    <t>XMSNSHJWPZJA</t>
  </si>
  <si>
    <t>XMSWSBCXYX26</t>
  </si>
  <si>
    <t>XMSK3BUWYDI3</t>
  </si>
  <si>
    <t>XMSBRDK3JSM2</t>
  </si>
  <si>
    <t>XMS7SVFHFPXP</t>
  </si>
  <si>
    <t>XMSAJZFPQR3M</t>
  </si>
  <si>
    <t>XMS7FBZ9SVKI</t>
  </si>
  <si>
    <t>XMSKCCBXHC4Z</t>
  </si>
  <si>
    <t>XMSL46VF8W5J</t>
  </si>
  <si>
    <t>XMS9CYKAFI88</t>
  </si>
  <si>
    <t>XMSU7QA3QQJL</t>
  </si>
  <si>
    <t>XMSMGYLJ92E7</t>
  </si>
  <si>
    <t>XMSFQJHTEQX7</t>
  </si>
  <si>
    <t>XMSNNYCRJVE3</t>
  </si>
  <si>
    <t>XMS2GK74RHMC</t>
  </si>
  <si>
    <t>XMSRPWGMNZAP</t>
  </si>
  <si>
    <t>XMSJA2EEFSIM</t>
  </si>
  <si>
    <t>XMSWIXXTUPSZ</t>
  </si>
  <si>
    <t>XMSF3LKUM455</t>
  </si>
  <si>
    <t>XMS6MS9U4AZZ</t>
  </si>
  <si>
    <t>XMS955LKYVR4</t>
  </si>
  <si>
    <t>XMSQMCK5ZWG7</t>
  </si>
  <si>
    <t>XMS4WHP6E2SB</t>
  </si>
  <si>
    <t>XMS2HJPL9LL7</t>
  </si>
  <si>
    <t>XMSYBAVXHL7I</t>
  </si>
  <si>
    <t>XMSDKSQULDVI</t>
  </si>
  <si>
    <t>XMSVKKWG27YA</t>
  </si>
  <si>
    <t>XMSP9VNLG8AC</t>
  </si>
  <si>
    <t>XMS525IIGHQW</t>
  </si>
  <si>
    <t>XMS7CXQRAZSU</t>
  </si>
  <si>
    <t>XMSKIQWG2VWA</t>
  </si>
  <si>
    <t>XMSEAUFYQQQP</t>
  </si>
  <si>
    <t>XMSXNJ453H5U</t>
  </si>
  <si>
    <t>XMSR7JXD83QY</t>
  </si>
  <si>
    <t>XMSUCHT2Q7TG</t>
  </si>
  <si>
    <t>XMSVQ7B9ZTIX</t>
  </si>
  <si>
    <t>XMSNLWJVW7HK</t>
  </si>
  <si>
    <t>XMSFM2YNDLJP</t>
  </si>
  <si>
    <t>XMSWQLKDERMX</t>
  </si>
  <si>
    <t>XMSWTXDRD8XS</t>
  </si>
  <si>
    <t>XMSHJF2JEMWZ</t>
  </si>
  <si>
    <t>XMSFPYPVXL95</t>
  </si>
  <si>
    <t>XMSIHID5I2XD</t>
  </si>
  <si>
    <t>XMSINADWEBYV</t>
  </si>
  <si>
    <t>XMS9U9FGWZ64</t>
  </si>
  <si>
    <t>XMSG4DRFWUZJ</t>
  </si>
  <si>
    <t>XMS6UPX46JHJ</t>
  </si>
  <si>
    <t>XMSYBGVQ9SPT</t>
  </si>
  <si>
    <t>XMSN5VYJT9CR</t>
  </si>
  <si>
    <t>XMSQBXTWPJMW</t>
  </si>
  <si>
    <t>XMSFXTCPCTCU</t>
  </si>
  <si>
    <t>XMS6Y25SBNLD</t>
  </si>
  <si>
    <t>XMSQKMKPV4P7</t>
  </si>
  <si>
    <t>XMSJ3A4MAE6P</t>
  </si>
  <si>
    <t>XMSS5M58XVDD</t>
  </si>
  <si>
    <t>XMS429RPQULT</t>
  </si>
  <si>
    <t>XMSTASE429JV</t>
  </si>
  <si>
    <t>XMS6MY3APTTC</t>
  </si>
  <si>
    <t>XMS6WQWBYFWC</t>
  </si>
  <si>
    <t>XMS6ZVKGHRQ6</t>
  </si>
  <si>
    <t>XMSMNPEVL49Z</t>
  </si>
  <si>
    <t>XMSS2Y9HUI7N</t>
  </si>
  <si>
    <t>XMS4DLQVR4TD</t>
  </si>
  <si>
    <t>XMSSJKG4IL63</t>
  </si>
  <si>
    <t>XMSGPQNS2BGG</t>
  </si>
  <si>
    <t>XMSJE6W6BL2B</t>
  </si>
  <si>
    <t>XMSMVMVZ9AE9</t>
  </si>
  <si>
    <t>XMSX9VJIP2FN</t>
  </si>
  <si>
    <t>XMSSGZDZWYFJ</t>
  </si>
  <si>
    <t>XMSG9LA2ND54</t>
  </si>
  <si>
    <t>XMSTLRK3KFJ7</t>
  </si>
  <si>
    <t>XMSYULCC4W8V</t>
  </si>
  <si>
    <t>XMSEPKX3IK9V</t>
  </si>
  <si>
    <t>XMSWYHWWF79K</t>
  </si>
  <si>
    <t>XMS5KET9FT6F</t>
  </si>
  <si>
    <t>XMS6FQN3YRMF</t>
  </si>
  <si>
    <t>XMSEG4CGICCN</t>
  </si>
  <si>
    <t>XMSLCQ8YEHKT</t>
  </si>
  <si>
    <t>XMS4FUY2ZU7U</t>
  </si>
  <si>
    <t>XMS6IZTTBL3M</t>
  </si>
  <si>
    <t>XMSJRKTSJKDT</t>
  </si>
  <si>
    <t>XMSKDMYE4AME</t>
  </si>
  <si>
    <t>XMSFFEP5QGAS</t>
  </si>
  <si>
    <t>XMSQT3E9BYZE</t>
  </si>
  <si>
    <t>XMSYC642SHT6</t>
  </si>
  <si>
    <t>XMS6HGWR3EUI</t>
  </si>
  <si>
    <t>XMSWT9BXZHAK</t>
  </si>
  <si>
    <t>XMSN4UNV59EI</t>
  </si>
  <si>
    <t>XMSWGSL8T4JM</t>
  </si>
  <si>
    <t>XMS39GE4BZAG</t>
  </si>
  <si>
    <t>XMSHBW64IZ2H</t>
  </si>
  <si>
    <t>XMSMAPP9VP3C</t>
  </si>
  <si>
    <t>XMS4RVI8DG4Y</t>
  </si>
  <si>
    <t>XMSABNN83EUR</t>
  </si>
  <si>
    <t>XMSI3WLB4AIR</t>
  </si>
  <si>
    <t>XMSDFKKXSKEH</t>
  </si>
  <si>
    <t>XMS3Q3U9UWRG</t>
  </si>
  <si>
    <t>XMS7CG2MYQJ6</t>
  </si>
  <si>
    <t>XMSSHE4QLX62</t>
  </si>
  <si>
    <t>XMSQD3KJGTGG</t>
  </si>
  <si>
    <t>XMS6AD8A5CQT</t>
  </si>
  <si>
    <t>XMSE4NTDL9F8</t>
  </si>
  <si>
    <t>XMSPWR8FE8AC</t>
  </si>
  <si>
    <t>XMS4XUIAR4NK</t>
  </si>
  <si>
    <t>XMSZ8A64FWNB</t>
  </si>
  <si>
    <t>XMS26KGN3XSL</t>
  </si>
  <si>
    <t>XMSFX2NL6QQU</t>
  </si>
  <si>
    <t>XMSXZVPABG3M</t>
  </si>
  <si>
    <t>XMSM43KH7M3E</t>
  </si>
  <si>
    <t>XMSMALDYFIYQ</t>
  </si>
  <si>
    <t>XMSMBPH8QCUQ</t>
  </si>
  <si>
    <t>XMSQZV5P7ZEG</t>
  </si>
  <si>
    <t>XMST3QY8ZYXH</t>
  </si>
  <si>
    <t>XMSDDLJAAKMX</t>
  </si>
  <si>
    <t>XMSTHXMSIUS6</t>
  </si>
  <si>
    <t>XMSQSRSSU6EH</t>
  </si>
  <si>
    <t>XMSTLAZWD2EA</t>
  </si>
  <si>
    <t>XMS7API6MCA2</t>
  </si>
  <si>
    <t>XMS9IYZN3IFG</t>
  </si>
  <si>
    <t>XMS7APKV3T48</t>
  </si>
  <si>
    <t>XMSHAB6INH6P</t>
  </si>
  <si>
    <t>XMSW66WNK7YU</t>
  </si>
  <si>
    <t>XMS99EF4HGQA</t>
  </si>
  <si>
    <t>XMSDX3FFGYLD</t>
  </si>
  <si>
    <t>XMSJAJZ4365R</t>
  </si>
  <si>
    <t>XMSMPHRB2RFK</t>
  </si>
  <si>
    <t>XMSVTW69LUW4</t>
  </si>
  <si>
    <t>XMSEK2QYC8GR</t>
  </si>
  <si>
    <t>XMSNQBPZXJDX</t>
  </si>
  <si>
    <t>XMSFWQL5EX8H</t>
  </si>
  <si>
    <t>XMSI4RG85Q7G</t>
  </si>
  <si>
    <t>XMSU9CPUMMA3</t>
  </si>
  <si>
    <t>XMSM5PFAW2MR</t>
  </si>
  <si>
    <t>XMSUIM4ZKSGJ</t>
  </si>
  <si>
    <t>XMSEXIZEIZMP</t>
  </si>
  <si>
    <t>XMS58SQZW3LB</t>
  </si>
  <si>
    <t>XMSVWUM6JT43</t>
  </si>
  <si>
    <t>XMSNLKIYLK5U</t>
  </si>
  <si>
    <t>XMS63KN2KZAN</t>
  </si>
  <si>
    <t>XMSZIDJTJPZ8</t>
  </si>
  <si>
    <t>XMS9N4WGNRBU</t>
  </si>
  <si>
    <t>XMSX4BWNDNZN</t>
  </si>
  <si>
    <t>XMSC2M5XYX84</t>
  </si>
  <si>
    <t>XMSB6HTTEGZP</t>
  </si>
  <si>
    <t>XMSSRWJHH8KA</t>
  </si>
  <si>
    <t>XMS3JAAPQTEM</t>
  </si>
  <si>
    <t>XMSX4D47IP36</t>
  </si>
  <si>
    <t>XMSJRUSTJA5H</t>
  </si>
  <si>
    <t>XMSD6ICRSIXG</t>
  </si>
  <si>
    <t>XMSAIELC3Y3S</t>
  </si>
  <si>
    <t>XMSYZIB82YLE</t>
  </si>
  <si>
    <t>XMS6WT88Y8D4</t>
  </si>
  <si>
    <t>XMS68HFT24WF</t>
  </si>
  <si>
    <t>XMSBLZZ35YZS</t>
  </si>
  <si>
    <t>XMSB67XIDI78</t>
  </si>
  <si>
    <t>XMST38WPBWE6</t>
  </si>
  <si>
    <t>XMSF7XRKR8MG</t>
  </si>
  <si>
    <t>XMSP4WB4MWD4</t>
  </si>
  <si>
    <t>XMSVH3P4HXI9</t>
  </si>
  <si>
    <t>XMS3H57IERN6</t>
  </si>
  <si>
    <t>XMS6Z3HSYD8K</t>
  </si>
  <si>
    <t>XMSZ7MZXTTCC</t>
  </si>
  <si>
    <t>XMSW3MMKLHSX</t>
  </si>
  <si>
    <t>XMSBBA5HU77Y</t>
  </si>
  <si>
    <t>XMSQCZHAQY6Z</t>
  </si>
  <si>
    <t>XMS3GMUCKFVP</t>
  </si>
  <si>
    <t>XMSWYXIHHC3K</t>
  </si>
  <si>
    <t>XMS5ZKFB5VK3</t>
  </si>
  <si>
    <t>XMSFE3P2TG9S</t>
  </si>
  <si>
    <t>XMS3HXMPLHHD</t>
  </si>
  <si>
    <t>XMS9GRWGN48R</t>
  </si>
  <si>
    <t>XMSHBH9XGKKB</t>
  </si>
  <si>
    <t>XMS83GWUZKAR</t>
  </si>
  <si>
    <t>XMSIQSYYUE7Y</t>
  </si>
  <si>
    <t>XMSBJXGXLEU5</t>
  </si>
  <si>
    <t>XMSRZW2BNI5Z</t>
  </si>
  <si>
    <t>XMSJIC9CA9LA</t>
  </si>
  <si>
    <t>XMSA2L9R2AWY</t>
  </si>
  <si>
    <t>XMSCW3DFXR3Q</t>
  </si>
  <si>
    <t>XMSUD8EDAJQ5</t>
  </si>
  <si>
    <t>XMSGQB5DXXRP</t>
  </si>
  <si>
    <t>XMSD4ECPJGMG</t>
  </si>
  <si>
    <t>XMSEJ9UJ7UXC</t>
  </si>
  <si>
    <t>XMS9F5QF8JUY</t>
  </si>
  <si>
    <t>XMS6A9WR9L7H</t>
  </si>
  <si>
    <t>XMSWN5GIEGBW</t>
  </si>
  <si>
    <t>XMSQXW2M6Y6R</t>
  </si>
  <si>
    <t>XMSJYQXA4Y2L</t>
  </si>
  <si>
    <t>XMSI7DWKXUIW</t>
  </si>
  <si>
    <t>XMSNL2SWM5MD</t>
  </si>
  <si>
    <t>XMSW926ZD7DR</t>
  </si>
  <si>
    <t>XMSJ5WXRMZWN</t>
  </si>
  <si>
    <t>XMS8G3NSKEVD</t>
  </si>
  <si>
    <t>XMS9YCBBNEVG</t>
  </si>
  <si>
    <t>XMS8GX7Y8VG5</t>
  </si>
  <si>
    <t>XMSN93TPUAMC</t>
  </si>
  <si>
    <t>XMSVAPKNP5KB</t>
  </si>
  <si>
    <t>XMSV374W2I4T</t>
  </si>
  <si>
    <t>XMS27JYHGKNI</t>
  </si>
  <si>
    <t>XMSRYBHX67MW</t>
  </si>
  <si>
    <t>XMSJSCQPPEM3</t>
  </si>
  <si>
    <t>XMSHKP65NN33</t>
  </si>
  <si>
    <t>XMS6VFE2AT5U</t>
  </si>
  <si>
    <t>XMSGGJNKXVE3</t>
  </si>
  <si>
    <t>XMS4A8S9IW3T</t>
  </si>
  <si>
    <t>XMSVNDY273K2</t>
  </si>
  <si>
    <t>XMSVRNCFBV5K</t>
  </si>
  <si>
    <t>XMSWUABLT2UE</t>
  </si>
  <si>
    <t>XMSPATEID3N8</t>
  </si>
  <si>
    <t>XMSVA77WPW23</t>
  </si>
  <si>
    <t>XMSNHPKJ2JBG</t>
  </si>
  <si>
    <t>XMS8LB39H9BZ</t>
  </si>
  <si>
    <t>XMSWF8EVILAQ</t>
  </si>
  <si>
    <t>XMSDNZ8ZP4VP</t>
  </si>
  <si>
    <t>XMSHG5QHVGHW</t>
  </si>
  <si>
    <t>XMSJFQK693G7</t>
  </si>
  <si>
    <t>XMS39HCWD75Z</t>
  </si>
  <si>
    <t>XMS74ALIZTTX</t>
  </si>
  <si>
    <t>XMSHFW3ZU23G</t>
  </si>
  <si>
    <t>XMSKRIPZPL77</t>
  </si>
  <si>
    <t>XMS89GQXS6P5</t>
  </si>
  <si>
    <t>XMS3KNDS949J</t>
  </si>
  <si>
    <t>XMS9XC2Q8AED</t>
  </si>
  <si>
    <t>XMSZVE66XW7S</t>
  </si>
  <si>
    <t>XMSF7JKVLE5N</t>
  </si>
  <si>
    <t>XMSDULY5RDJE</t>
  </si>
  <si>
    <t>XMSGPMNETD7V</t>
  </si>
  <si>
    <t>XMS67V5QSHWM</t>
  </si>
  <si>
    <t>XMS9XY9M56AZ</t>
  </si>
  <si>
    <t>XMSBE52CCSN2</t>
  </si>
  <si>
    <t>XMSH9FHJ3LBK</t>
  </si>
  <si>
    <t>XMSIEMJ6BCHL</t>
  </si>
  <si>
    <t>XMSS9GXHKCSP</t>
  </si>
  <si>
    <t>XMS3DULK6KEE</t>
  </si>
  <si>
    <t>XMSHUPQ6WKQZ</t>
  </si>
  <si>
    <t>XMSREGI2DPJX</t>
  </si>
  <si>
    <t>XMSNTTAS35MM</t>
  </si>
  <si>
    <t>XMS2XK7FNXQU</t>
  </si>
  <si>
    <t>XMSUR7N32ZCP</t>
  </si>
  <si>
    <t>XMS2WAJE47H4</t>
  </si>
  <si>
    <t>XMSQDL5MWDDY</t>
  </si>
  <si>
    <t>XMS7326MGKRX</t>
  </si>
  <si>
    <t>XMSIYJWFCMYL</t>
  </si>
  <si>
    <t>XMSIN3W7T5QL</t>
  </si>
  <si>
    <t>XMSHRK6XYFVT</t>
  </si>
  <si>
    <t>XMS4RD2L6C75</t>
  </si>
  <si>
    <t>XMSVENS7IEZQ</t>
  </si>
  <si>
    <t>XMSIEZHTK4EW</t>
  </si>
  <si>
    <t>XMSWUX7DEBLS</t>
  </si>
  <si>
    <t>XMSZYDI5T6CD</t>
  </si>
  <si>
    <t>XMS7Y4DN33YK</t>
  </si>
  <si>
    <t>XMSK4B4LTW3W</t>
  </si>
  <si>
    <t>XMSE6QHH95QB</t>
  </si>
  <si>
    <t>XMS8LIL5BA5Y</t>
  </si>
  <si>
    <t>XMS4793ZEFNI</t>
  </si>
  <si>
    <t>XMSYNUQQZHMC</t>
  </si>
  <si>
    <t>XMSGT23YZDHQ</t>
  </si>
  <si>
    <t>XMSIH5P6GHGE</t>
  </si>
  <si>
    <t>XMS26RLV5MEW</t>
  </si>
  <si>
    <t>XMSYNPQXDQ6B</t>
  </si>
  <si>
    <t>XMSIWVY869E3</t>
  </si>
  <si>
    <t>XMS5YGQRS99X</t>
  </si>
  <si>
    <t>XMS8F2RZ72JZ</t>
  </si>
  <si>
    <t>XMSBWANRZJP5</t>
  </si>
  <si>
    <t>XMSXXMKXN79F</t>
  </si>
  <si>
    <t>XMSPBX386IG4</t>
  </si>
  <si>
    <t>XMSJDSY3UTGT</t>
  </si>
  <si>
    <t>XMSWCPQG9V9X</t>
  </si>
  <si>
    <t>XMSL273PFX5V</t>
  </si>
  <si>
    <t>XMSDITPR93L5</t>
  </si>
  <si>
    <t>XMSDD4N33QGV</t>
  </si>
  <si>
    <t>XMSEXMDUYT49</t>
  </si>
  <si>
    <t>XMSD6BHUFDFE</t>
  </si>
  <si>
    <t>XMSA57N2YUV9</t>
  </si>
  <si>
    <t>XMSN5VBLIX3Q</t>
  </si>
  <si>
    <t>XMS4EHR69Q6E</t>
  </si>
  <si>
    <t>XMSFYE2UEJJ7</t>
  </si>
  <si>
    <t>XMSVHHLLR9PY</t>
  </si>
  <si>
    <t>XMSC4KAJLQ3W</t>
  </si>
  <si>
    <t>XMS64KSG426C</t>
  </si>
  <si>
    <t>XMSCC64PRU72</t>
  </si>
  <si>
    <t>XMS9NJSDMNGQ</t>
  </si>
  <si>
    <t>XMSMVG2DN3GV</t>
  </si>
  <si>
    <t>XMSMPA65KAFH</t>
  </si>
  <si>
    <t>XMSW37BP6RV9</t>
  </si>
  <si>
    <t>XMSTVSCVG376</t>
  </si>
  <si>
    <t>XMS7AWHQYBDN</t>
  </si>
  <si>
    <t>XMSG2GSFIDGF</t>
  </si>
  <si>
    <t>XMSRLX6X562W</t>
  </si>
  <si>
    <t>XMSBICSG7MWR</t>
  </si>
  <si>
    <t>XMS2KD7FVWGT</t>
  </si>
  <si>
    <t>XMSBFRLYH2G4</t>
  </si>
  <si>
    <t>XMSIPQWXMLWK</t>
  </si>
  <si>
    <t>XMSE2ENH9NWF</t>
  </si>
  <si>
    <t>XMSATFFXT4X3</t>
  </si>
  <si>
    <t>XMSWVN7XRHZQ</t>
  </si>
  <si>
    <t>XMSAI98EFHEI</t>
  </si>
  <si>
    <t>XMS9N7BZQQSF</t>
  </si>
  <si>
    <t>XMSPRFFQ7H7J</t>
  </si>
  <si>
    <t>XMSPZ4AEXKJJ</t>
  </si>
  <si>
    <t>XMSVVZYYRLE5</t>
  </si>
  <si>
    <t>XMSCXQXF8XDR</t>
  </si>
  <si>
    <t>XMSKMQJ5KK59</t>
  </si>
  <si>
    <t>XMSWZKXKZK3Y</t>
  </si>
  <si>
    <t>XMSXU6JSQP36</t>
  </si>
  <si>
    <t>XMSSMQNJVAWY</t>
  </si>
  <si>
    <t>XMSYJ2BJCWL9</t>
  </si>
  <si>
    <t>XMSXD7A5HQB2</t>
  </si>
  <si>
    <t>XMS86WFAPSU4</t>
  </si>
  <si>
    <t>XMSEUX7EWYTK</t>
  </si>
  <si>
    <t>XMSCPTETQZK5</t>
  </si>
  <si>
    <t>XMS83MKFX2JD</t>
  </si>
  <si>
    <t>XMSH24CDF74R</t>
  </si>
  <si>
    <t>XMS57J7V9CVI</t>
  </si>
  <si>
    <t>XMSM5FF3GGHS</t>
  </si>
  <si>
    <t>XMSBX38R7XTT</t>
  </si>
  <si>
    <t>XMSJZDZB7859</t>
  </si>
  <si>
    <t>XMS537N49VDX</t>
  </si>
  <si>
    <t>XMSVMKALPU4K</t>
  </si>
  <si>
    <t>XMS4FXTUT84Y</t>
  </si>
  <si>
    <t>XMSX3G6MAE64</t>
  </si>
  <si>
    <t>XMSMNAYEDXNC</t>
  </si>
  <si>
    <t>XMSWFXZ8U3JM</t>
  </si>
  <si>
    <t>XMSUCBK5DQNQ</t>
  </si>
  <si>
    <t>XMSH26XERBF6</t>
  </si>
  <si>
    <t>XMSVXF35MQMA</t>
  </si>
  <si>
    <t>XMSTGTEIFLBA</t>
  </si>
  <si>
    <t>XMSEQWMTD6QY</t>
  </si>
  <si>
    <t>XMSYYGMDPEYK</t>
  </si>
  <si>
    <t>XMSF9SH8JEVD</t>
  </si>
  <si>
    <t>XMSXELDDWUH9</t>
  </si>
  <si>
    <t>XMS5I3VTWNWF</t>
  </si>
  <si>
    <t>XMSVIGX5GLHM</t>
  </si>
  <si>
    <t>XMSYB4H3G4TK</t>
  </si>
  <si>
    <t>XMSAYFIPX9YZ</t>
  </si>
  <si>
    <t>XMS4WNIDU6KD</t>
  </si>
  <si>
    <t>XMS72PHU69VM</t>
  </si>
  <si>
    <t>XMSNNAAX8JAT</t>
  </si>
  <si>
    <t>XMSADPTVVGNT</t>
  </si>
  <si>
    <t>XMSXJWWXQY5N</t>
  </si>
  <si>
    <t>XMSFD2D268ZQ</t>
  </si>
  <si>
    <t>XMSTWXP8T22K</t>
  </si>
  <si>
    <t>XMSC99IKGIXZ</t>
  </si>
  <si>
    <t>XMS9DLH4EZ7Z</t>
  </si>
  <si>
    <t>XMSFML99S6BD</t>
  </si>
  <si>
    <t>XMSZVQ3UVYEU</t>
  </si>
  <si>
    <t>XMSMFTU2QG2B</t>
  </si>
  <si>
    <t>XMS89JXUM449</t>
  </si>
  <si>
    <t>XMS8HP3WF5BE</t>
  </si>
  <si>
    <t>XMSDMQRLNMKC</t>
  </si>
  <si>
    <t>XMSLZ45MIN8U</t>
  </si>
  <si>
    <t>XMSJGGAF4MZU</t>
  </si>
  <si>
    <t>XMSIQQ6MR29K</t>
  </si>
  <si>
    <t>XMSCB6C9XKBL</t>
  </si>
  <si>
    <t>XMS9DDRNZN53</t>
  </si>
  <si>
    <t>XMSC9UGTTGC4</t>
  </si>
  <si>
    <t>XMSX9ZW8F84I</t>
  </si>
  <si>
    <t>XMS8AQJIV868</t>
  </si>
  <si>
    <t>XMSLQ3ZC8T2K</t>
  </si>
  <si>
    <t>XMS3A8EGX23S</t>
  </si>
  <si>
    <t>XMSQDFRPSQZX</t>
  </si>
  <si>
    <t>XMS867I4C8GN</t>
  </si>
  <si>
    <t>XMS8WEMVYQLR</t>
  </si>
  <si>
    <t>XMSJ5E53JW2T</t>
  </si>
  <si>
    <t>XMSKUPTVFQFJ</t>
  </si>
  <si>
    <t>XMSFIU4D4I3A</t>
  </si>
  <si>
    <t>XMSBSQMMCEXP</t>
  </si>
  <si>
    <t>XMSDV8LXPKV9</t>
  </si>
  <si>
    <t>XMS6HZ2HU3BT</t>
  </si>
  <si>
    <t>XMSJATQKJ2JB</t>
  </si>
  <si>
    <t>XMS38TSYNKKR</t>
  </si>
  <si>
    <t>XMSK6CPQLQM3</t>
  </si>
  <si>
    <t>XMSSWGBSFP6V</t>
  </si>
  <si>
    <t>XMS879LNVDI5</t>
  </si>
  <si>
    <t>XMSDBTNE248K</t>
  </si>
  <si>
    <t>XMSQ8ATLT7QG</t>
  </si>
  <si>
    <t>XMSRP34FR2R3</t>
  </si>
  <si>
    <t>XMSMSKCJQWYY</t>
  </si>
  <si>
    <t>XMS6C3P5NVG3</t>
  </si>
  <si>
    <t>XMSCH87EDILC</t>
  </si>
  <si>
    <t>XMS29D7R7RVA</t>
  </si>
  <si>
    <t>XMSUN3KM5NJC</t>
  </si>
  <si>
    <t>XMSH4C7HWT78</t>
  </si>
  <si>
    <t>XMSTEHLC5GF6</t>
  </si>
  <si>
    <t>XMSZDJNESQBG</t>
  </si>
  <si>
    <t>XMSFDHFWCMLU</t>
  </si>
  <si>
    <t>XMSSTN68H8SQ</t>
  </si>
  <si>
    <t>XMSCRK2MERT5</t>
  </si>
  <si>
    <t>XMSUXYTN3YSA</t>
  </si>
  <si>
    <t>XMSFS8DSEBIK</t>
  </si>
  <si>
    <t>XMS5ART3CVP6</t>
  </si>
  <si>
    <t>XMSGSZLCW9B5</t>
  </si>
  <si>
    <t>XMSCAU4IBXGY</t>
  </si>
  <si>
    <t>XMS7SSB5SB47</t>
  </si>
  <si>
    <t>XMSHPX65TQYH</t>
  </si>
  <si>
    <t>XMSKP5Z667TT</t>
  </si>
  <si>
    <t>XMSNYMQD2MYC</t>
  </si>
  <si>
    <t>XMSCW8TXNWQ4</t>
  </si>
  <si>
    <t>XMSW77CN7JJR</t>
  </si>
  <si>
    <t>XMS6BCGTX48N</t>
  </si>
  <si>
    <t>XMSZZY3D7WQM</t>
  </si>
  <si>
    <t>XMSTCUCRC85M</t>
  </si>
  <si>
    <t>XMSR9V4MUVYI</t>
  </si>
  <si>
    <t>XMSVTDWQKEC6</t>
  </si>
  <si>
    <t>XMS2YBMCKTVS</t>
  </si>
  <si>
    <t>XMS7AX8GCGBY</t>
  </si>
  <si>
    <t>XMSJDZYCK8BK</t>
  </si>
  <si>
    <t>XMSU6WIYKSQC</t>
  </si>
  <si>
    <t>XMS8FFH8UUZD</t>
  </si>
  <si>
    <t>XMSPVPTZUVAM</t>
  </si>
  <si>
    <t>XMS74TKBT45M</t>
  </si>
  <si>
    <t>XMSP76X5SCBM</t>
  </si>
  <si>
    <t>XMSCJBSB3VF7</t>
  </si>
  <si>
    <t>XMS7I8W6ZGFP</t>
  </si>
  <si>
    <t>XMSLJUVB6JU4</t>
  </si>
  <si>
    <t>XMSJ5T9TX2YM</t>
  </si>
  <si>
    <t>XMS8SIJXVK6Q</t>
  </si>
  <si>
    <t>XMSRAA4UJW5N</t>
  </si>
  <si>
    <t>XMSHF4H5ELFH</t>
  </si>
  <si>
    <t>XMSPRWTZK87V</t>
  </si>
  <si>
    <t>XMSX3G98QQXT</t>
  </si>
  <si>
    <t>XMS3BQUWK2YX</t>
  </si>
  <si>
    <t>XMS2ZVNHT56T</t>
  </si>
  <si>
    <t>XMSNSSGTCNH6</t>
  </si>
  <si>
    <t>XMSKZ2LDFEGS</t>
  </si>
  <si>
    <t>XMSSKJYN5DCF</t>
  </si>
  <si>
    <t>XMS5XSR3QSIK</t>
  </si>
  <si>
    <t>XMS93TEAVEH9</t>
  </si>
  <si>
    <t>XMSVX4GZD344</t>
  </si>
  <si>
    <t>XMS5IIJGL9R8</t>
  </si>
  <si>
    <t>XMSRPYBSQC9U</t>
  </si>
  <si>
    <t>XMSMBWSL8T38</t>
  </si>
  <si>
    <t>XMSV5FANJ2RF</t>
  </si>
  <si>
    <t>XMS7ZUGCWRGF</t>
  </si>
  <si>
    <t>XMSKBBDHG9SQ</t>
  </si>
  <si>
    <t>XMSMVTKLFSDQ</t>
  </si>
  <si>
    <t>XMSWLNSTI5VH</t>
  </si>
  <si>
    <t>XMSSQUG7PVFY</t>
  </si>
  <si>
    <t>XMSKSU8KQD4I</t>
  </si>
  <si>
    <t>XMSW9W3NZLYE</t>
  </si>
  <si>
    <t>XMSVX4T64B4E</t>
  </si>
  <si>
    <t>XMSQ4NA932FK</t>
  </si>
  <si>
    <t>XMSD8ZUGVS9K</t>
  </si>
  <si>
    <t>XMSAWRAWIUYN</t>
  </si>
  <si>
    <t>XMSV6SA86ZI5</t>
  </si>
  <si>
    <t>XMSEXEL66N43</t>
  </si>
  <si>
    <t>XMSV93R3LGPF</t>
  </si>
  <si>
    <t>XMSX5D59ACV7</t>
  </si>
  <si>
    <t>XMS5Q2S4WBWA</t>
  </si>
  <si>
    <t>XMSK5ZQPDWHM</t>
  </si>
  <si>
    <t>XMSLHVKFRVCI</t>
  </si>
  <si>
    <t>XMS82PL4NBNK</t>
  </si>
  <si>
    <t>XMSAGGRWH842</t>
  </si>
  <si>
    <t>XMSEI4QLXUXN</t>
  </si>
  <si>
    <t>XMS3PWY8TGTY</t>
  </si>
  <si>
    <t>XMSZM6FDM5ZS</t>
  </si>
  <si>
    <t>XMSMDJJISM6G</t>
  </si>
  <si>
    <t>XMSC7SM75BQJ</t>
  </si>
  <si>
    <t>XMSNP2CPLVBA</t>
  </si>
  <si>
    <t>XMSRT6BG32JD</t>
  </si>
  <si>
    <t>XMSANLBR5D9A</t>
  </si>
  <si>
    <t>XMSBENJX5PKZ</t>
  </si>
  <si>
    <t>XMSB6XMANPDG</t>
  </si>
  <si>
    <t>XMSDB2MHK3L8</t>
  </si>
  <si>
    <t>XMSUD4JMPKPW</t>
  </si>
  <si>
    <t>XMSMQMMVIPBC</t>
  </si>
  <si>
    <t>XMS5K55MDQI2</t>
  </si>
  <si>
    <t>XMSE8GBWF2QY</t>
  </si>
  <si>
    <t>XMSV8NSUVBEA</t>
  </si>
  <si>
    <t>XMS5HBSPVPX6</t>
  </si>
  <si>
    <t>XMSHPCMS6PXP</t>
  </si>
  <si>
    <t>XMSN8457RCPR</t>
  </si>
  <si>
    <t>XMSJXEL88RJ5</t>
  </si>
  <si>
    <t>XMSNQJLAYUKU</t>
  </si>
  <si>
    <t>XMSLZHX47WY9</t>
  </si>
  <si>
    <t>XMSIHTLC3UWR</t>
  </si>
  <si>
    <t>XMSETIECZRU5</t>
  </si>
  <si>
    <t>XMSKN6GF29QT</t>
  </si>
  <si>
    <t>XMS3FMYBG959</t>
  </si>
  <si>
    <t>XMS3PZW665LC</t>
  </si>
  <si>
    <t>XMSLXKYZXJ29</t>
  </si>
  <si>
    <t>XMS363DXGQQ6</t>
  </si>
  <si>
    <t>XMSG7L56VQB4</t>
  </si>
  <si>
    <t>XMSCF5AI2HIX</t>
  </si>
  <si>
    <t>XMSNADC85MRL</t>
  </si>
  <si>
    <t>XMSHY8BVESJW</t>
  </si>
  <si>
    <t>XMSM3X2EPQF3</t>
  </si>
  <si>
    <t>XMSS5DPXECEP</t>
  </si>
  <si>
    <t>XMSL43WCZQ6W</t>
  </si>
  <si>
    <t>XMSNMUUJKRZ5</t>
  </si>
  <si>
    <t>XMS6HKQ6D6LG</t>
  </si>
  <si>
    <t>XMS3NTFB9UT3</t>
  </si>
  <si>
    <t>XMS9D2DBPV8Q</t>
  </si>
  <si>
    <t>XMSVBBIBKSY7</t>
  </si>
  <si>
    <t>XMSQQPCA9EAG</t>
  </si>
  <si>
    <t>XMSGXUZV7ZEK</t>
  </si>
  <si>
    <t>XMSW4T2BG2IY</t>
  </si>
  <si>
    <t>XMSJDWBXTXX2</t>
  </si>
  <si>
    <t>XMS6BXAY6WXW</t>
  </si>
  <si>
    <t>XMSU9DL4R4NV</t>
  </si>
  <si>
    <t>XMSPHZGSK38E</t>
  </si>
  <si>
    <t>XMSYHFCK3PJT</t>
  </si>
  <si>
    <t>XMS6APQNG4GY</t>
  </si>
  <si>
    <t>XMSPW3G5X7YB</t>
  </si>
  <si>
    <t>XMSCR6I8QC6I</t>
  </si>
  <si>
    <t>XMSG9KBRQGQK</t>
  </si>
  <si>
    <t>XMSZPRJFTCX3</t>
  </si>
  <si>
    <t>XMSUNXPTMYZV</t>
  </si>
  <si>
    <t>XMSDMNMWNTIR</t>
  </si>
  <si>
    <t>XMSQ593T2XKU</t>
  </si>
  <si>
    <t>XMS4WYQQ9KX9</t>
  </si>
  <si>
    <t>XMS8SRZND7UN</t>
  </si>
  <si>
    <t>XMSVWUNDI7D7</t>
  </si>
  <si>
    <t>XMSNUFYY967T</t>
  </si>
  <si>
    <t>XMSSAQVQZ9RH</t>
  </si>
  <si>
    <t>XMSNHUF6MMRE</t>
  </si>
  <si>
    <t>XMS7KPZKQLSF</t>
  </si>
  <si>
    <t>XMSHMP3G5645</t>
  </si>
  <si>
    <t>XMSX5D2GPPHN</t>
  </si>
  <si>
    <t>XMSZYQV9N87B</t>
  </si>
  <si>
    <t>XMSS464K987X</t>
  </si>
  <si>
    <t>XMS2PL3C9U23</t>
  </si>
  <si>
    <t>XMS5PA7EKW8S</t>
  </si>
  <si>
    <t>XMST87AXDLTS</t>
  </si>
  <si>
    <t>XMS8UDPS53A3</t>
  </si>
  <si>
    <t>XMS2PUCF7RGU</t>
  </si>
  <si>
    <t>XMSRV5CFNQ4Y</t>
  </si>
  <si>
    <t>XMSTZJ5DWINE</t>
  </si>
  <si>
    <t>XMSHX3EENGF2</t>
  </si>
  <si>
    <t>XMSEWFY9IIMF</t>
  </si>
  <si>
    <t>XMS9QS2I5M9F</t>
  </si>
  <si>
    <t>XMSJVBLPA3J9</t>
  </si>
  <si>
    <t>XMSWFRBKGP9L</t>
  </si>
  <si>
    <t>XMSI4VGUSRCM</t>
  </si>
  <si>
    <t>XMSD2HZ6TJHM</t>
  </si>
  <si>
    <t>XMSVT3Z3YT3B</t>
  </si>
  <si>
    <t>XMSZTDBNTJSJ</t>
  </si>
  <si>
    <t>XMSE84NKB5C6</t>
  </si>
  <si>
    <t>XMSECEVGDCE8</t>
  </si>
  <si>
    <t>XMSQ2PR46J2H</t>
  </si>
  <si>
    <t>XMSMLMFU4PHT</t>
  </si>
  <si>
    <t>XMSL3MNWARVL</t>
  </si>
  <si>
    <t>XMSY8HMXLXJS</t>
  </si>
  <si>
    <t>XMSN3QEYZ4QN</t>
  </si>
  <si>
    <t>XMSDKC7UUNU7</t>
  </si>
  <si>
    <t>XMS2SXI66W7A</t>
  </si>
  <si>
    <t>XMS5YN6CPNVT</t>
  </si>
  <si>
    <t>XMSIXGGKDGM9</t>
  </si>
  <si>
    <t>XMSF8NN9V3EY</t>
  </si>
  <si>
    <t>XMSKUHVG342A</t>
  </si>
  <si>
    <t>XMSXDTRLCSNJ</t>
  </si>
  <si>
    <t>XMSKB6TX2DKN</t>
  </si>
  <si>
    <t>XMS287NRXGAU</t>
  </si>
  <si>
    <t>XMSAS7Q6F6XU</t>
  </si>
  <si>
    <t>XMSUM9ZP5QE8</t>
  </si>
  <si>
    <t>XMSXSV6C4T5F</t>
  </si>
  <si>
    <t>XMSKA84ZJ6KV</t>
  </si>
  <si>
    <t>XMSDEZGEL9X6</t>
  </si>
  <si>
    <t>XMSH8ASMNX6C</t>
  </si>
  <si>
    <t>XMSL7JN8ZERR</t>
  </si>
  <si>
    <t>XMSRRKGWWLWU</t>
  </si>
  <si>
    <t>XMSVBL3BIWJF</t>
  </si>
  <si>
    <t>XMSQ3X4H73AX</t>
  </si>
  <si>
    <t>XMSXT5FY7M24</t>
  </si>
  <si>
    <t>XMSDFVVBXQYP</t>
  </si>
  <si>
    <t>XMS94QNLRYF6</t>
  </si>
  <si>
    <t>XMS4FI5LKBQZ</t>
  </si>
  <si>
    <t>XMSN7L3L25QP</t>
  </si>
  <si>
    <t>XMS5EHHGJS3T</t>
  </si>
  <si>
    <t>XMS3ATLS34VK</t>
  </si>
  <si>
    <t>XMSFTE799FT4</t>
  </si>
  <si>
    <t>XMSFDIKJ63CL</t>
  </si>
  <si>
    <t>XMSDJMUS7GKA</t>
  </si>
  <si>
    <t>XMS9K4E7BTGX</t>
  </si>
  <si>
    <t>XMSGKTMDYW6I</t>
  </si>
  <si>
    <t>XMSM6JCTKETE</t>
  </si>
  <si>
    <t>XMS5PQAXMK25</t>
  </si>
  <si>
    <t>XMSPBWELRILF</t>
  </si>
  <si>
    <t>XMSA6EUBCGTF</t>
  </si>
  <si>
    <t>XMSXVHJZ4D88</t>
  </si>
  <si>
    <t>XMS98DPC5I8X</t>
  </si>
  <si>
    <t>XMSWACGCQIMK</t>
  </si>
  <si>
    <t>XMSTDKEFZ3F4</t>
  </si>
  <si>
    <t>XMSJ8356NL73</t>
  </si>
  <si>
    <t>XMSESID8LP5J</t>
  </si>
  <si>
    <t>XMSRGP2LIZ58</t>
  </si>
  <si>
    <t>XMSZR87J6AFE</t>
  </si>
  <si>
    <t>XMSQIVF9P7YB</t>
  </si>
  <si>
    <t>XMSUUE2GFYVC</t>
  </si>
  <si>
    <t>XMSUH5NPKGQZ</t>
  </si>
  <si>
    <t>XMSZAPKCNCYV</t>
  </si>
  <si>
    <t>XMSK3THG66RK</t>
  </si>
  <si>
    <t>XMSPGUGRRA6L</t>
  </si>
  <si>
    <t>XMSIGATHC9BG</t>
  </si>
  <si>
    <t>XMS4UTZPTW7K</t>
  </si>
  <si>
    <t>XMSEMF6BGHN3</t>
  </si>
  <si>
    <t>XMSA6CYKT9BJ</t>
  </si>
  <si>
    <t>XMSNVNYPFQUI</t>
  </si>
  <si>
    <t>XMS7V4V37NG7</t>
  </si>
  <si>
    <t>XMSYVENDJJDL</t>
  </si>
  <si>
    <t>XMSE5XHWUGMZ</t>
  </si>
  <si>
    <t>XMSC8LEFQMKF</t>
  </si>
  <si>
    <t>XMSKUEPVH8G4</t>
  </si>
  <si>
    <t>XMSVMWSKN44U</t>
  </si>
  <si>
    <t>XMS9GKL5K754</t>
  </si>
  <si>
    <t>XMSDER6KRSVC</t>
  </si>
  <si>
    <t>XMSUXFY9LLUA</t>
  </si>
  <si>
    <t>XMSSX25H5BH9</t>
  </si>
  <si>
    <t>XMSXDBSW6N73</t>
  </si>
  <si>
    <t>XMSL9ZVJCS5G</t>
  </si>
  <si>
    <t>XMS84EXNSSAR</t>
  </si>
  <si>
    <t>XMSYSXPK847C</t>
  </si>
  <si>
    <t>XMSM6ZLII22T</t>
  </si>
  <si>
    <t>XMSL2NQC554P</t>
  </si>
  <si>
    <t>XMS66N79K4E7</t>
  </si>
  <si>
    <t>XMSYPXLHAVFN</t>
  </si>
  <si>
    <t>XMSCFNRZICUT</t>
  </si>
  <si>
    <t>XMSMWG2SG8NN</t>
  </si>
  <si>
    <t>XMS9CTSMAQ6F</t>
  </si>
  <si>
    <t>XMSEMC2TYB6B</t>
  </si>
  <si>
    <t>XMS2YPSZ9T9J</t>
  </si>
  <si>
    <t>XMSV49NLKUGS</t>
  </si>
  <si>
    <t>XMSZYMEXLZ8E</t>
  </si>
  <si>
    <t>XMSSV4AXZTC5</t>
  </si>
  <si>
    <t>XMSGZ2ETUJJK</t>
  </si>
  <si>
    <t>XMS23WFP5Q8Q</t>
  </si>
  <si>
    <t>XMSAJ7R59K9F</t>
  </si>
  <si>
    <t>XMS9GWCKHD7Q</t>
  </si>
  <si>
    <t>XMSVMMFWBX23</t>
  </si>
  <si>
    <t>XMS6F99Q4BQ5</t>
  </si>
  <si>
    <t>XMSPHBLD2WB4</t>
  </si>
  <si>
    <t>XMSQTELLE369</t>
  </si>
  <si>
    <t>XMS2THUYU2AY</t>
  </si>
  <si>
    <t>XMSIR2PWX6WN</t>
  </si>
  <si>
    <t>XMSH8644JB7R</t>
  </si>
  <si>
    <t>XMS89Z3762ZN</t>
  </si>
  <si>
    <t>XMSGFA3LM7VI</t>
  </si>
  <si>
    <t>XMSY7YWLJM34</t>
  </si>
  <si>
    <t>XMSHC43BBR9T</t>
  </si>
  <si>
    <t>XMSYL53DCENI</t>
  </si>
  <si>
    <t>XMSGNV9CQLUM</t>
  </si>
  <si>
    <t>XMSVKKU5H5HW</t>
  </si>
  <si>
    <t>XMSC8BGETS3K</t>
  </si>
  <si>
    <t>XMS52PZ6R7TI</t>
  </si>
  <si>
    <t>XMS8VHH9B53M</t>
  </si>
  <si>
    <t>XMSLQKJ7M8ZZ</t>
  </si>
  <si>
    <t>XMS9L2A83GDY</t>
  </si>
  <si>
    <t>XMS88K7A73DR</t>
  </si>
  <si>
    <t>XMSIMKQ8AXU6</t>
  </si>
  <si>
    <t>XMSMU4R4IQPS</t>
  </si>
  <si>
    <t>XMS8B9GYJ2SS</t>
  </si>
  <si>
    <t>XMSQBDELU8UQ</t>
  </si>
  <si>
    <t>XMSW6LJWXXAT</t>
  </si>
  <si>
    <t>XMSFHJR96BEE</t>
  </si>
  <si>
    <t>XMSYHBAHVLBT</t>
  </si>
  <si>
    <t>XMSXV8MH7XTP</t>
  </si>
  <si>
    <t>XMSVMC2UW8HU</t>
  </si>
  <si>
    <t>XMSISBHB5P6F</t>
  </si>
  <si>
    <t>XMSDSK485FGZ</t>
  </si>
  <si>
    <t>XMS8SJ5BG2X4</t>
  </si>
  <si>
    <t>XMSGRRZMDWU4</t>
  </si>
  <si>
    <t>XMSKQGTPC5KI</t>
  </si>
  <si>
    <t>XMSWKG6B877B</t>
  </si>
  <si>
    <t>XMSN9MLBBS98</t>
  </si>
  <si>
    <t>XMSWT4X5MTXF</t>
  </si>
  <si>
    <t>XMSVW9W6ZA8N</t>
  </si>
  <si>
    <t>XMSGWYT39IHD</t>
  </si>
  <si>
    <t>XMSJZ8FWPV97</t>
  </si>
  <si>
    <t>XMSGXIV7TMQJ</t>
  </si>
  <si>
    <t>XMSDV4SY4SUN</t>
  </si>
  <si>
    <t>XMSWWPJW7BYQ</t>
  </si>
  <si>
    <t>XMSL2CPA3725</t>
  </si>
  <si>
    <t>XMSIKKMAS3UL</t>
  </si>
  <si>
    <t>XMSGHPJVJBMQ</t>
  </si>
  <si>
    <t>XMSFBNQBWUG2</t>
  </si>
  <si>
    <t>XMSSIL72R7L3</t>
  </si>
  <si>
    <t>XMSRBLWMKULM</t>
  </si>
  <si>
    <t>XMSN4BVXTRIM</t>
  </si>
  <si>
    <t>XMSFRG8UUF8M</t>
  </si>
  <si>
    <t>XMSL6FI3Z682</t>
  </si>
  <si>
    <t>XMSFZIMWFVWC</t>
  </si>
  <si>
    <t>XMSL9Q4EUKY6</t>
  </si>
  <si>
    <t>XMSZYDJTCQWM</t>
  </si>
  <si>
    <t>XMS9NMC66DZ5</t>
  </si>
  <si>
    <t>XMSFDSKIT8EB</t>
  </si>
  <si>
    <t>XMSHUED2XU7V</t>
  </si>
  <si>
    <t>XMSJ94KHMVRZ</t>
  </si>
  <si>
    <t>XMS6JL2VYIG8</t>
  </si>
  <si>
    <t>XMSJWT3MIKEI</t>
  </si>
  <si>
    <t>XMS28XDBV2IS</t>
  </si>
  <si>
    <t>XMSKHD5H7BHT</t>
  </si>
  <si>
    <t>XMSI9JP847IJ</t>
  </si>
  <si>
    <t>XMSNGUC39EZ6</t>
  </si>
  <si>
    <t>XMSVARBWP6NA</t>
  </si>
  <si>
    <t>XMSB4GQW4EPY</t>
  </si>
  <si>
    <t>XMSNKJFBTXKF</t>
  </si>
  <si>
    <t>XMSWQCTHI397</t>
  </si>
  <si>
    <t>XMS9E6SVAGLK</t>
  </si>
  <si>
    <t>XMS52FFWQAEZ</t>
  </si>
  <si>
    <t>XMSRC4944KQA</t>
  </si>
  <si>
    <t>XMS64YBJ5ZEL</t>
  </si>
  <si>
    <t>XMS3EBU37DND</t>
  </si>
  <si>
    <t>XMSXKXC7MXBW</t>
  </si>
  <si>
    <t>XMSL9JAT599A</t>
  </si>
  <si>
    <t>XMSZ2ND4SBK6</t>
  </si>
  <si>
    <t>XMSTJVCX99EK</t>
  </si>
  <si>
    <t>XMS4M49PB38U</t>
  </si>
  <si>
    <t>XMSYF4PZABT6</t>
  </si>
  <si>
    <t>XMS5AZGFGX24</t>
  </si>
  <si>
    <t>XMSDSTHLS4AN</t>
  </si>
  <si>
    <t>XMSKJ2RN9GJU</t>
  </si>
  <si>
    <t>XMSJSQZC7N8G</t>
  </si>
  <si>
    <t>XMSDQTYKQQHP</t>
  </si>
  <si>
    <t>XMSA6KGT7RYM</t>
  </si>
  <si>
    <t>XMSCMTYINM4H</t>
  </si>
  <si>
    <t>XMSLVDJ8485W</t>
  </si>
  <si>
    <t>XMSVCG6T3GJ6</t>
  </si>
  <si>
    <t>XMS9F343227Y</t>
  </si>
  <si>
    <t>XMSY59L825ZA</t>
  </si>
  <si>
    <t>XMSHY6BDWTQ5</t>
  </si>
  <si>
    <t>XMSPGK75Z76C</t>
  </si>
  <si>
    <t>XMS2Z5GTYEEG</t>
  </si>
  <si>
    <t>XMSJFZLYE9C3</t>
  </si>
  <si>
    <t>XMSJHRQ5A547</t>
  </si>
  <si>
    <t>XMSDS94G7BE9</t>
  </si>
  <si>
    <t>XMS3W74SFYDW</t>
  </si>
  <si>
    <t>XMSUGHEET374</t>
  </si>
  <si>
    <t>XMSVFJMTGCEV</t>
  </si>
  <si>
    <t>XMSS9FU3D94L</t>
  </si>
  <si>
    <t>XMSLF3MUU59B</t>
  </si>
  <si>
    <t>XMS2WVTZLC54</t>
  </si>
  <si>
    <t>XMSDEAXZUV4U</t>
  </si>
  <si>
    <t>XMSGM9WHCN8R</t>
  </si>
  <si>
    <t>XMS6KC34JUKX</t>
  </si>
  <si>
    <t>XMS2Z2SMKS69</t>
  </si>
  <si>
    <t>XMSYY4ZDGKTX</t>
  </si>
  <si>
    <t>XMST9MMQF4BS</t>
  </si>
  <si>
    <t>XMSJGCDQSYF2</t>
  </si>
  <si>
    <t>XMSX9GNVRVZ8</t>
  </si>
  <si>
    <t>XMS43SB4JRG9</t>
  </si>
  <si>
    <t>XMSSUIV3MCJ2</t>
  </si>
  <si>
    <t>XMSKL9D9EDLD</t>
  </si>
  <si>
    <t>XMSF84CW4EW3</t>
  </si>
  <si>
    <t>XMSTCEEKU75S</t>
  </si>
  <si>
    <t>XMS5IG7KW7VM</t>
  </si>
  <si>
    <t>XMSJKI9L3P24</t>
  </si>
  <si>
    <t>XMSTXDX6NMU3</t>
  </si>
  <si>
    <t>XMSGFWMTUEA3</t>
  </si>
  <si>
    <t>XMSSNVCVCWF9</t>
  </si>
  <si>
    <t>XMSAUY34JKSU</t>
  </si>
  <si>
    <t>XMSWT2KEKD9E</t>
  </si>
  <si>
    <t>XMSUP8LRS8XS</t>
  </si>
  <si>
    <t>XMSTR3WBYZ8P</t>
  </si>
  <si>
    <t>XMSYDIWFVX7Q</t>
  </si>
  <si>
    <t>XMSIK4M4H65M</t>
  </si>
  <si>
    <t>XMSHY9KE66QY</t>
  </si>
  <si>
    <t>XMS275H69Q9J</t>
  </si>
  <si>
    <t>XMSPQ53HZDJV</t>
  </si>
  <si>
    <t>XMSYMIZ2TKUF</t>
  </si>
  <si>
    <t>XMSL7QGDRZI6</t>
  </si>
  <si>
    <t>XMSU6HLILBZ4</t>
  </si>
  <si>
    <t>XMSGXNHCZPA5</t>
  </si>
  <si>
    <t>XMSVNKTIFU6R</t>
  </si>
  <si>
    <t>XMS8LGDPI6DT</t>
  </si>
  <si>
    <t>XMS4DJ6462JM</t>
  </si>
  <si>
    <t>XMSLUYTMIY5J</t>
  </si>
  <si>
    <t>XMSX6X4J4BFQ</t>
  </si>
  <si>
    <t>XMS8DLJCPQN3</t>
  </si>
  <si>
    <t>XMSY9S2YW8GA</t>
  </si>
  <si>
    <t>XMS53YR7JPUW</t>
  </si>
  <si>
    <t>XMSDNEBA7MCT</t>
  </si>
  <si>
    <t>XMSBTNA2GUJQ</t>
  </si>
  <si>
    <t>XMSY8NLNDEDD</t>
  </si>
  <si>
    <t>XMSG6Q77T4S9</t>
  </si>
  <si>
    <t>XMSJIYCK237Q</t>
  </si>
  <si>
    <t>XMS9WL748WVH</t>
  </si>
  <si>
    <t>XMSCAUEE8RPZ</t>
  </si>
  <si>
    <t>XMSALHAFSPTL</t>
  </si>
  <si>
    <t>XMSY6WFQDZVJ</t>
  </si>
  <si>
    <t>XMS9DYWH2I98</t>
  </si>
  <si>
    <t>XMSA4I6TAAUF</t>
  </si>
  <si>
    <t>XMSGV6DHV33M</t>
  </si>
  <si>
    <t>XMSZVRJ3JT9F</t>
  </si>
  <si>
    <t>XMS6L8W8FUKQ</t>
  </si>
  <si>
    <t>XMSWDGW8SWUH</t>
  </si>
  <si>
    <t>XMS6ARB24LY4</t>
  </si>
  <si>
    <t>XMSNEBCF98AQ</t>
  </si>
  <si>
    <t>XMSYZBF6CUPX</t>
  </si>
  <si>
    <t>XMSSWQFZBT6E</t>
  </si>
  <si>
    <t>XMSELBBT8P6M</t>
  </si>
  <si>
    <t>XMSFQ2NNNAYK</t>
  </si>
  <si>
    <t>XMSEYVQX2JBG</t>
  </si>
  <si>
    <t>XMS8IMIL6EGI</t>
  </si>
  <si>
    <t>XMS7SAUYECFN</t>
  </si>
  <si>
    <t>XMSIEJNWPKT6</t>
  </si>
  <si>
    <t>XMST5QFYLHFE</t>
  </si>
  <si>
    <t>XMSV9G2X8YHP</t>
  </si>
  <si>
    <t>XMS6E52XTP4C</t>
  </si>
  <si>
    <t>XMS38XXGSJIH</t>
  </si>
  <si>
    <t>XMSS7VMDQ89Y</t>
  </si>
  <si>
    <t>XMS4RAAT56YJ</t>
  </si>
  <si>
    <t>XMS8X39TT348</t>
  </si>
  <si>
    <t>XMSYBN8U3K6H</t>
  </si>
  <si>
    <t>XMSE4B6GLFKY</t>
  </si>
  <si>
    <t>XMSYM4HN2NS6</t>
  </si>
  <si>
    <t>XMSLLNLATHPH</t>
  </si>
  <si>
    <t>XMSTGCKUFDLC</t>
  </si>
  <si>
    <t>XMSS2UYPD2V4</t>
  </si>
  <si>
    <t>XMS9QB45FTMG</t>
  </si>
  <si>
    <t>XMSHNZXRUT94</t>
  </si>
  <si>
    <t>XMS5RFQ38ERG</t>
  </si>
  <si>
    <t>XMSYYRFYYRVR</t>
  </si>
  <si>
    <t>XMSZMWWT8D5D</t>
  </si>
  <si>
    <t>XMS6NPUURV27</t>
  </si>
  <si>
    <t>XMSI8U5DPB7I</t>
  </si>
  <si>
    <t>XMSCRFF786HV</t>
  </si>
  <si>
    <t>XMSYQXYZD4WR</t>
  </si>
  <si>
    <t>XMSF3WTQYPMG</t>
  </si>
  <si>
    <t>XMSL97NSZMNX</t>
  </si>
  <si>
    <t>XMS3K9GMX9XU</t>
  </si>
  <si>
    <t>XMSVCHT5QM26</t>
  </si>
  <si>
    <t>XMSTVNN4UQ6C</t>
  </si>
  <si>
    <t>XMS2I38BEAG9</t>
  </si>
  <si>
    <t>XMSVXS6A9DF6</t>
  </si>
  <si>
    <t>XMSV8JRT7DSE</t>
  </si>
  <si>
    <t>XMSNU97WAIMQ</t>
  </si>
  <si>
    <t>XMSJMUBPX3A9</t>
  </si>
  <si>
    <t>XMSCYDH2UEFQ</t>
  </si>
  <si>
    <t>XMS5EU46X4B7</t>
  </si>
  <si>
    <t>XMSLTTF5U9YS</t>
  </si>
  <si>
    <t>XMSZ6D8DYZEJ</t>
  </si>
  <si>
    <t>XMS7AMJJZX7V</t>
  </si>
  <si>
    <t>XMSXZPSIIDDA</t>
  </si>
  <si>
    <t>XMSM844RVWJ5</t>
  </si>
  <si>
    <t>XMSCICGHI9Z9</t>
  </si>
  <si>
    <t>XMSGWEFPM2E2</t>
  </si>
  <si>
    <t>XMSIIVWIGK2S</t>
  </si>
  <si>
    <t>XMS93YE3NPRB</t>
  </si>
  <si>
    <t>XMS7Y979MMLA</t>
  </si>
  <si>
    <t>XMS3CNGKCDGN</t>
  </si>
  <si>
    <t>XMSXCPJRCBWD</t>
  </si>
  <si>
    <t>XMSECCK33WYA</t>
  </si>
  <si>
    <t>XMSCTBFSWKJW</t>
  </si>
  <si>
    <t>XMS4R6QJSWLH</t>
  </si>
  <si>
    <t>XMS9IIUP7GZW</t>
  </si>
  <si>
    <t>XMSGPYAY967E</t>
  </si>
  <si>
    <t>XMSZR92PPPFP</t>
  </si>
  <si>
    <t>XMSWEGZPJB2B</t>
  </si>
  <si>
    <t>XMS38AYXXG8U</t>
  </si>
  <si>
    <t>XMSEW7QFNT22</t>
  </si>
  <si>
    <t>XMSKHB95VA2Z</t>
  </si>
  <si>
    <t>XMSET28IXDTH</t>
  </si>
  <si>
    <t>XMS52QY35K56</t>
  </si>
  <si>
    <t>XMSXU96N86YS</t>
  </si>
  <si>
    <t>XMSWBCYZEFGH</t>
  </si>
  <si>
    <t>XMS8AYALQLDV</t>
  </si>
  <si>
    <t>XMSB878QLXBX</t>
  </si>
  <si>
    <t>XMSLB36DX3DC</t>
  </si>
  <si>
    <t>XMSEX6N6N3FR</t>
  </si>
  <si>
    <t>XMSA3Z3ANX5T</t>
  </si>
  <si>
    <t>XMSSB9Z8TLQ2</t>
  </si>
  <si>
    <t>XMSLV9AJNVAS</t>
  </si>
  <si>
    <t>XMSH9HVQ7Z5C</t>
  </si>
  <si>
    <t>XMSGGDMGKFJB</t>
  </si>
  <si>
    <t>XMSBK9N89WL4</t>
  </si>
  <si>
    <t>XMSAFZJIQG9R</t>
  </si>
  <si>
    <t>XMSHI9MH52NK</t>
  </si>
  <si>
    <t>XMSPZNW5HKJX</t>
  </si>
  <si>
    <t>XMSVKAND3LIZ</t>
  </si>
  <si>
    <t>XMSYIW5DQPFN</t>
  </si>
  <si>
    <t>XMSM7ID9Z5N9</t>
  </si>
  <si>
    <t>XMSASLKV47SJ</t>
  </si>
  <si>
    <t>XMS75PF3JM2S</t>
  </si>
  <si>
    <t>XMSLYCBWQQL5</t>
  </si>
  <si>
    <t>XMSHQ2QBU3IC</t>
  </si>
  <si>
    <t>XMSYYPKVLAKJ</t>
  </si>
  <si>
    <t>XMSLLG6K63EL</t>
  </si>
  <si>
    <t>XMS2VUJQ6KAC</t>
  </si>
  <si>
    <t>XMSUHZ5LXPJ6</t>
  </si>
  <si>
    <t>XMS4VVYI2SEM</t>
  </si>
  <si>
    <t>XMS9LFARLMBS</t>
  </si>
  <si>
    <t>XMSC7W6MMAZP</t>
  </si>
  <si>
    <t>XMSGTFRJG8JQ</t>
  </si>
  <si>
    <t>XMS9HLU9YTCW</t>
  </si>
  <si>
    <t>XMSMLQ4VJQB4</t>
  </si>
  <si>
    <t>XMSZRHLHTLFZ</t>
  </si>
  <si>
    <t>XMSK4F9UZPTG</t>
  </si>
  <si>
    <t>XMSXHQSVV3BR</t>
  </si>
  <si>
    <t>XMSEWDLP6AW5</t>
  </si>
  <si>
    <t>XMSTZV5AU7RF</t>
  </si>
  <si>
    <t>XMSG2XPLRXPB</t>
  </si>
  <si>
    <t>XMS3NPZAPZWN</t>
  </si>
  <si>
    <t>XMS2L95QCXTK</t>
  </si>
  <si>
    <t>XMSEMCK4EA25</t>
  </si>
  <si>
    <t>XMSLRM56EJ3N</t>
  </si>
  <si>
    <t>XMSLIP7GD8CN</t>
  </si>
  <si>
    <t>XMSTEAJNEGTZ</t>
  </si>
  <si>
    <t>XMSVLLCP9V4A</t>
  </si>
  <si>
    <t>XMSLXEHJB7QL</t>
  </si>
  <si>
    <t>XMSH3ME8G8A3</t>
  </si>
  <si>
    <t>XMS8VB6VAXU4</t>
  </si>
  <si>
    <t>XMST8HIMGZMB</t>
  </si>
  <si>
    <t>XMSZRRGGB9HN</t>
  </si>
  <si>
    <t>XMSSTHUB2F7V</t>
  </si>
  <si>
    <t>XMSA77FSBP7I</t>
  </si>
  <si>
    <t>XMS7LNGH3YWG</t>
  </si>
  <si>
    <t>XMS7EX8HTUW3</t>
  </si>
  <si>
    <t>XMSCREHQCQ9S</t>
  </si>
  <si>
    <t>XMSI9XU35GF3</t>
  </si>
  <si>
    <t>XMST6K8HEUMC</t>
  </si>
  <si>
    <t>XMSYHK7LB8HC</t>
  </si>
  <si>
    <t>XMS5KIKWN4PN</t>
  </si>
  <si>
    <t>XMSJ2L9NC5RN</t>
  </si>
  <si>
    <t>XMSBM6Q8HFA7</t>
  </si>
  <si>
    <t>XMSGKRJF6SFM</t>
  </si>
  <si>
    <t>XMSMWSESXJM8</t>
  </si>
  <si>
    <t>XMSBIUZJ8YQQ</t>
  </si>
  <si>
    <t>XMS2QM9MR6D3</t>
  </si>
  <si>
    <t>XMSDTWYKDQ8Z</t>
  </si>
  <si>
    <t>XMSFRCAWWB53</t>
  </si>
  <si>
    <t>XMSGL8XZCUPF</t>
  </si>
  <si>
    <t>XMSR8SGXC379</t>
  </si>
  <si>
    <t>XMS55Y379KCE</t>
  </si>
  <si>
    <t>XMS5TBVUIW34</t>
  </si>
  <si>
    <t>XMSVMTJCFMM9</t>
  </si>
  <si>
    <t>XMSI2EAYS97F</t>
  </si>
  <si>
    <t>XMS7RDWGC733</t>
  </si>
  <si>
    <t>XMS7BJWNVTDD</t>
  </si>
  <si>
    <t>XMS8JDEK7FCR</t>
  </si>
  <si>
    <t>XMS7DIU5BGSZ</t>
  </si>
  <si>
    <t>XMSTIADC3G6K</t>
  </si>
  <si>
    <t>XMSI3H4QRH43</t>
  </si>
  <si>
    <t>XMSAPS3Y2IU3</t>
  </si>
  <si>
    <t>XMS8FY94867F</t>
  </si>
  <si>
    <t>XMSRGBSM8ZMZ</t>
  </si>
  <si>
    <t>XMS9X4ZVTRKW</t>
  </si>
  <si>
    <t>XMS5AQZ6XA5N</t>
  </si>
  <si>
    <t>XMS4YE9VGDGW</t>
  </si>
  <si>
    <t>XMSW8JKQUNN2</t>
  </si>
  <si>
    <t>XMSEV2BPVN49</t>
  </si>
  <si>
    <t>XMSR8K73KYW6</t>
  </si>
  <si>
    <t>XMSXEKBSI92S</t>
  </si>
  <si>
    <t>XMSPAMSCM5RQ</t>
  </si>
  <si>
    <t>XMSW9DWKVR58</t>
  </si>
  <si>
    <t>XMS8FEC2MAJF</t>
  </si>
  <si>
    <t>XMSMBGUK9RUI</t>
  </si>
  <si>
    <t>XMS8UG5QDTQ4</t>
  </si>
  <si>
    <t>XMSUH4I6NDYX</t>
  </si>
  <si>
    <t>XMSGYCSAWZ62</t>
  </si>
  <si>
    <t>XMS8QNEGJXD7</t>
  </si>
  <si>
    <t>XMSHXV9DAJK3</t>
  </si>
  <si>
    <t>XMSCTT8QP5Z5</t>
  </si>
  <si>
    <t>XMS2FNMT6WBE</t>
  </si>
  <si>
    <t>XMSSGALL3WU3</t>
  </si>
  <si>
    <t>XMSP3UAIV9YM</t>
  </si>
  <si>
    <t>XMSYFVSLLZPH</t>
  </si>
  <si>
    <t>XMSAWEAL4AJG</t>
  </si>
  <si>
    <t>XMSTS3UQNJPM</t>
  </si>
  <si>
    <t>XMSP3J9VCFE2</t>
  </si>
  <si>
    <t>XMSSWE2AV4TP</t>
  </si>
  <si>
    <t>XMSZPJNEP93A</t>
  </si>
  <si>
    <t>XMSRXCTZSAJ6</t>
  </si>
  <si>
    <t>XMSXVJAEIKRU</t>
  </si>
  <si>
    <t>XMS7ATQPQDB8</t>
  </si>
  <si>
    <t>XMSW6YIB9DB8</t>
  </si>
  <si>
    <t>XMSWDBMGTAPS</t>
  </si>
  <si>
    <t>XMS9XNCMJ3BX</t>
  </si>
  <si>
    <t>XMSQWY58D636</t>
  </si>
  <si>
    <t>XMSB928BALU3</t>
  </si>
  <si>
    <t>XMSU9T6GAL4Q</t>
  </si>
  <si>
    <t>XMSSLLY75UAT</t>
  </si>
  <si>
    <t>XMSUJKZLSET2</t>
  </si>
  <si>
    <t>XMSD4A87EQRB</t>
  </si>
  <si>
    <t>XMSZWQ79GFPY</t>
  </si>
  <si>
    <t>XMS46IUH9LBH</t>
  </si>
  <si>
    <t>XMSVQD8ZUENQ</t>
  </si>
  <si>
    <t>XMSNFYJSIETI</t>
  </si>
  <si>
    <t>XMSUYH6N8AA7</t>
  </si>
  <si>
    <t>XMSF26CGWJQS</t>
  </si>
  <si>
    <t>XMSJIYIL8BNU</t>
  </si>
  <si>
    <t>XMSXCL9Q7F7K</t>
  </si>
  <si>
    <t>XMSACINKNY8F</t>
  </si>
  <si>
    <t>XMSDSI592M8U</t>
  </si>
  <si>
    <t>XMSEFQJMT4HI</t>
  </si>
  <si>
    <t>XMSDLVFSRNVY</t>
  </si>
  <si>
    <t>XMSSGWUNM6D6</t>
  </si>
  <si>
    <t>XMS34YGIJGXF</t>
  </si>
  <si>
    <t>XMSUVYVKQ9ZI</t>
  </si>
  <si>
    <t>XMSFB8BNUSXX</t>
  </si>
  <si>
    <t>XMSATULTCNAC</t>
  </si>
  <si>
    <t>XMSTCTZC35UT</t>
  </si>
  <si>
    <t>XMSJXX4M562M</t>
  </si>
  <si>
    <t>XMSUIGFMUH7V</t>
  </si>
  <si>
    <t>XMSZAPU4MUJ3</t>
  </si>
  <si>
    <t>XMSMFFUQYU3B</t>
  </si>
  <si>
    <t>XMSBHGTG84MW</t>
  </si>
  <si>
    <t>XMSWTJXKS5R3</t>
  </si>
  <si>
    <t>XMSK7W9DZIUK</t>
  </si>
  <si>
    <t>XMSAKHW8U295</t>
  </si>
  <si>
    <t>XMSVS7R7BMTY</t>
  </si>
  <si>
    <t>XMSNCIHXAI52</t>
  </si>
  <si>
    <t>XMS4FSEULPL8</t>
  </si>
  <si>
    <t>XMSFPFJNP8EG</t>
  </si>
  <si>
    <t>XMSTTML739AF</t>
  </si>
  <si>
    <t>XMSTIDD6PLA6</t>
  </si>
  <si>
    <t>XMS43H3M9QS9</t>
  </si>
  <si>
    <t>XMSUK8ZWUJBL</t>
  </si>
  <si>
    <t>XMS5A6B2V9PX</t>
  </si>
  <si>
    <t>XMSF7NR89TCX</t>
  </si>
  <si>
    <t>XMSV268TKS8L</t>
  </si>
  <si>
    <t>XMSVBXR86GME</t>
  </si>
  <si>
    <t>XMSX2ECPRYXZ</t>
  </si>
  <si>
    <t>XMSCQJSG6E35</t>
  </si>
  <si>
    <t>XMSADILIRAF9</t>
  </si>
  <si>
    <t>XMSHIZ5HMGZD</t>
  </si>
  <si>
    <t>XMSMPSTUHCXW</t>
  </si>
  <si>
    <t>XMS2696JSVN7</t>
  </si>
  <si>
    <t>XMSTMUFK2CDB</t>
  </si>
  <si>
    <t>XMSD4NLXSYXP</t>
  </si>
  <si>
    <t>XMS3VU33UFZE</t>
  </si>
  <si>
    <t>XMSY875EE9DB</t>
  </si>
  <si>
    <t>XMSB3QJ7TZA2</t>
  </si>
  <si>
    <t>XMSH8IBCPGBA</t>
  </si>
  <si>
    <t>XMSQ5CQ5NPTB</t>
  </si>
  <si>
    <t>XMSKPH342MFJ</t>
  </si>
  <si>
    <t>XMS6BFH9F8QP</t>
  </si>
  <si>
    <t>XMS4U8SXISHF</t>
  </si>
  <si>
    <t>XMSIVFQCPZMK</t>
  </si>
  <si>
    <t>XMSUPWINVKW7</t>
  </si>
  <si>
    <t>XMSAMKZA4T2Y</t>
  </si>
  <si>
    <t>XMSZNIDXZX3Z</t>
  </si>
  <si>
    <t>XMS3N5X4MUVZ</t>
  </si>
  <si>
    <t>XMSJKVYBRSJM</t>
  </si>
  <si>
    <t>XMSLBZSR5KIA</t>
  </si>
  <si>
    <t>XMSXJMJWS9VL</t>
  </si>
  <si>
    <t>XMS5V2QZRJR6</t>
  </si>
  <si>
    <t>XMSLLM3DM6M4</t>
  </si>
  <si>
    <t>XMS6TUUTD4QQ</t>
  </si>
  <si>
    <t>XMSP63XVBLGJ</t>
  </si>
  <si>
    <t>XMSYS96LRAKL</t>
  </si>
  <si>
    <t>XMSJGNISMGHI</t>
  </si>
  <si>
    <t>XMSSTHC9MUWP</t>
  </si>
  <si>
    <t>XMSKQGNALN8V</t>
  </si>
  <si>
    <t>XMSZX2QKNVAB</t>
  </si>
  <si>
    <t>XMSSSGAD9G5T</t>
  </si>
  <si>
    <t>XMSH84Q6UZVU</t>
  </si>
  <si>
    <t>XMSC2JAAAHFX</t>
  </si>
  <si>
    <t>XMSIBCZNNT3T</t>
  </si>
  <si>
    <t>XMS9K33XFFTT</t>
  </si>
  <si>
    <t>XMSXA3TXSDLT</t>
  </si>
  <si>
    <t>XMSIQNV3KTGW</t>
  </si>
  <si>
    <t>XMS293JXFA9R</t>
  </si>
  <si>
    <t>XMS3BPMEPP9X</t>
  </si>
  <si>
    <t>XMS8MG2IJZW2</t>
  </si>
  <si>
    <t>XMST38655Y2M</t>
  </si>
  <si>
    <t>XMSBQ8JYBPHZ</t>
  </si>
  <si>
    <t>XMSR2UPWLW5C</t>
  </si>
  <si>
    <t>XMSG3DXUK4TQ</t>
  </si>
  <si>
    <t>XMSQPVJRM8SW</t>
  </si>
  <si>
    <t>XMSV984FY5C5</t>
  </si>
  <si>
    <t>XMS39YVC4B3P</t>
  </si>
  <si>
    <t>XMSDN7YYDVMY</t>
  </si>
  <si>
    <t>XMS79VDTNMTZ</t>
  </si>
  <si>
    <t>XMSVFPGB9JHV</t>
  </si>
  <si>
    <t>XMS92XGAE34E</t>
  </si>
  <si>
    <t>XMS5TRK843KF</t>
  </si>
  <si>
    <t>XMSD4ZZ7LT3B</t>
  </si>
  <si>
    <t>XMSTB4RZJJAX</t>
  </si>
  <si>
    <t>XMS48S55WQXF</t>
  </si>
  <si>
    <t>XMSN2NR3FELZ</t>
  </si>
  <si>
    <t>XMSZJDTKWND3</t>
  </si>
  <si>
    <t>XMSUHGJBI7AY</t>
  </si>
  <si>
    <t>XMS9B4JADKWD</t>
  </si>
  <si>
    <t>XMS45HU4AGLN</t>
  </si>
  <si>
    <t>XMS58AGRMQYK</t>
  </si>
  <si>
    <t>XMSLSLPF4RHB</t>
  </si>
  <si>
    <t>XMSP8KG2A5GX</t>
  </si>
  <si>
    <t>XMSUCX55TMDX</t>
  </si>
  <si>
    <t>XMS7EGKMZJ3B</t>
  </si>
  <si>
    <t>XMSM4KE97HXB</t>
  </si>
  <si>
    <t>XMSU97ADNVGC</t>
  </si>
  <si>
    <t>XMS6WYLEUSC2</t>
  </si>
  <si>
    <t>XMSGTEAU29HS</t>
  </si>
  <si>
    <t>XMSJMUSLGJU9</t>
  </si>
  <si>
    <t>XMSSDREY7J8B</t>
  </si>
  <si>
    <t>XMS8A6XWEEBM</t>
  </si>
  <si>
    <t>XMSY3D2LRUSU</t>
  </si>
  <si>
    <t>XMSWY6SITV5Y</t>
  </si>
  <si>
    <t>XMSYKWDDXR8D</t>
  </si>
  <si>
    <t>XMSTDYFTE9HG</t>
  </si>
  <si>
    <t>XMSJ6HYBSBQR</t>
  </si>
  <si>
    <t>XMSIPG5UQ8JU</t>
  </si>
  <si>
    <t>XMS9WYFS4SSY</t>
  </si>
  <si>
    <t>XMSP6Y4C6VWV</t>
  </si>
  <si>
    <t>XMSZMQNYDPUD</t>
  </si>
  <si>
    <t>XMSV56I4WHMX</t>
  </si>
  <si>
    <t>XMSVW85VHG2G</t>
  </si>
  <si>
    <t>XMS7GQHMZCF3</t>
  </si>
  <si>
    <t>XMSBNYXZKTRF</t>
  </si>
  <si>
    <t>XMS5Q99KB6AM</t>
  </si>
  <si>
    <t>XMSRTC53L2VA</t>
  </si>
  <si>
    <t>XMSLHHU5WXVB</t>
  </si>
  <si>
    <t>XMSMZN6B8HH8</t>
  </si>
  <si>
    <t>XMSVWQGEUXNG</t>
  </si>
  <si>
    <t>XMS6XWAAER9F</t>
  </si>
  <si>
    <t>XMS4QMY4IAQ8</t>
  </si>
  <si>
    <t>XMSX3F3VEAW3</t>
  </si>
  <si>
    <t>XMSIC4T2MXU3</t>
  </si>
  <si>
    <t>XMSXSEWMNQNX</t>
  </si>
  <si>
    <t>XMS8YD5GJ4E9</t>
  </si>
  <si>
    <t>XMS6UUYNER9S</t>
  </si>
  <si>
    <t>XMSMACTTLZ89</t>
  </si>
  <si>
    <t>XMSB2L5V4G96</t>
  </si>
  <si>
    <t>XMSZCXVS76RA</t>
  </si>
  <si>
    <t>XMSGHETUBJJS</t>
  </si>
  <si>
    <t>XMSFX36YF23I</t>
  </si>
  <si>
    <t>XMSCCJNM2XBM</t>
  </si>
  <si>
    <t>XMSEDL5G26SS</t>
  </si>
  <si>
    <t>XMSVYT4YVHED</t>
  </si>
  <si>
    <t>XMSJ2J5MAP2V</t>
  </si>
  <si>
    <t>XMSDKFIS8GCW</t>
  </si>
  <si>
    <t>XMSCRDFNFJNR</t>
  </si>
  <si>
    <t>XMSTVPL9Z6DP</t>
  </si>
  <si>
    <t>XMSKKLRIH6XT</t>
  </si>
  <si>
    <t>XMSVL5AXNPE4</t>
  </si>
  <si>
    <t>XMSH6MUX829D</t>
  </si>
  <si>
    <t>XMSGJVZMP922</t>
  </si>
  <si>
    <t>XMSZBYWRN3TF</t>
  </si>
  <si>
    <t>XMSJ9P9CTDD6</t>
  </si>
  <si>
    <t>XMSAAJX6SIRB</t>
  </si>
  <si>
    <t>XMS2I5AVC4FL</t>
  </si>
  <si>
    <t>XMSB899JKR94</t>
  </si>
  <si>
    <t>XMSWYFNCI3Z2</t>
  </si>
  <si>
    <t>XMSGWTM5P3S6</t>
  </si>
  <si>
    <t>XMSIUG4PUB77</t>
  </si>
  <si>
    <t>XMS9CHZTDZE8</t>
  </si>
  <si>
    <t>XMSBR469EUAE</t>
  </si>
  <si>
    <t>XMSPSFKRND8K</t>
  </si>
  <si>
    <t>XMSP9UI9QVK3</t>
  </si>
  <si>
    <t>XMSD3HALND59</t>
  </si>
  <si>
    <t>XMSL92X42SZM</t>
  </si>
  <si>
    <t>XMS458GHDV77</t>
  </si>
  <si>
    <t>XMSI9FRL8SNB</t>
  </si>
  <si>
    <t>XMSSC2A269JG</t>
  </si>
  <si>
    <t>XMSNAUNWTW7H</t>
  </si>
  <si>
    <t>XMSGEU6ZMACP</t>
  </si>
  <si>
    <t>XMSKIHHP39PQ</t>
  </si>
  <si>
    <t>XMS6HENYS9IW</t>
  </si>
  <si>
    <t>XMSSCGZZEP9W</t>
  </si>
  <si>
    <t>XMSGEUJ8D38S</t>
  </si>
  <si>
    <t>XMSDFHILMN3Z</t>
  </si>
  <si>
    <t>XMSXSFFZHWM8</t>
  </si>
  <si>
    <t>XMSPSN4GG2BR</t>
  </si>
  <si>
    <t>XMSLXRFDLRH6</t>
  </si>
  <si>
    <t>XMSJ87VSN8YU</t>
  </si>
  <si>
    <t>XMSQIIVE86ZA</t>
  </si>
  <si>
    <t>XMSP863ATIWH</t>
  </si>
  <si>
    <t>XMSZJY7WKDGR</t>
  </si>
  <si>
    <t>XMSL3XNWEAIH</t>
  </si>
  <si>
    <t>XMSJLB6B7PYU</t>
  </si>
  <si>
    <t>XMSD55REKFJA</t>
  </si>
  <si>
    <t>XMSY2JA2WWI2</t>
  </si>
  <si>
    <t>XMSAXJX5U3WY</t>
  </si>
  <si>
    <t>XMSG5Q9C5GJE</t>
  </si>
  <si>
    <t>XMSEPUZ4DRNK</t>
  </si>
  <si>
    <t>XMSR2FT6YYJ3</t>
  </si>
  <si>
    <t>XMS39C4G9RQ7</t>
  </si>
  <si>
    <t>XMSU9AH4TNFV</t>
  </si>
  <si>
    <t>XMSSCUCLRBBG</t>
  </si>
  <si>
    <t>XMS74VA6GFDR</t>
  </si>
  <si>
    <t>XMSV4FZ6P3I4</t>
  </si>
  <si>
    <t>XMSWUY3X2BP5</t>
  </si>
  <si>
    <t>XMSDYLYMAJRR</t>
  </si>
  <si>
    <t>XMSDBHJECXWZ</t>
  </si>
  <si>
    <t>XMSQXRIE6U5K</t>
  </si>
  <si>
    <t>XMSBUK8ZH7TY</t>
  </si>
  <si>
    <t>XMSCAG4FWKFC</t>
  </si>
  <si>
    <t>XMS2SK2KKKEI</t>
  </si>
  <si>
    <t>XMSSALVVGNMI</t>
  </si>
  <si>
    <t>XMS86YIPJQY2</t>
  </si>
  <si>
    <t>XMSIGS9S36A5</t>
  </si>
  <si>
    <t>XMS3S8RAAC6K</t>
  </si>
  <si>
    <t>XMS65BNHWQ6J</t>
  </si>
  <si>
    <t>XMSISWWDDZGW</t>
  </si>
  <si>
    <t>XMSCQCVEQ7H4</t>
  </si>
  <si>
    <t>XMS3Q2KBH75S</t>
  </si>
  <si>
    <t>XMS52BEQRXKI</t>
  </si>
  <si>
    <t>XMSCC6TBFKTR</t>
  </si>
  <si>
    <t>XMSD4KTDM9J4</t>
  </si>
  <si>
    <t>XMSABTSBBGU6</t>
  </si>
  <si>
    <t>XMS46QVGWKCB</t>
  </si>
  <si>
    <t>XMSMKUY33M6J</t>
  </si>
  <si>
    <t>XMSMAB5VHAQ6</t>
  </si>
  <si>
    <t>XMS9B6VVIY48</t>
  </si>
  <si>
    <t>XMSTWGW3C3IY</t>
  </si>
  <si>
    <t>XMSWCFKXG3QL</t>
  </si>
  <si>
    <t>XMSGQDRVFPZT</t>
  </si>
  <si>
    <t>XMSQ92ZJ5V2K</t>
  </si>
  <si>
    <t>XMSAEH3R3B22</t>
  </si>
  <si>
    <t>XMSBNETYL6E5</t>
  </si>
  <si>
    <t>XMSDXP5VQVAH</t>
  </si>
  <si>
    <t>XMSYXEETN63F</t>
  </si>
  <si>
    <t>XMS69C9QJL75</t>
  </si>
  <si>
    <t>XMSLFZDD9GBL</t>
  </si>
  <si>
    <t>XMSFQ77LQIIU</t>
  </si>
  <si>
    <t>XMSILY6PCRVF</t>
  </si>
  <si>
    <t>XMSJV5FUAEAG</t>
  </si>
  <si>
    <t>XMSMSMFM3XJA</t>
  </si>
  <si>
    <t>XMS44MYAMGIJ</t>
  </si>
  <si>
    <t>XMS43KSRH8JJ</t>
  </si>
  <si>
    <t>XMSRZMNZG752</t>
  </si>
  <si>
    <t>XMSUZ4US8QKD</t>
  </si>
  <si>
    <t>XMSS5LVRFRU9</t>
  </si>
  <si>
    <t>XMSJKL9T2N3W</t>
  </si>
  <si>
    <t>XMSWX2DNWG4P</t>
  </si>
  <si>
    <t>XMSUIV235LMX</t>
  </si>
  <si>
    <t>XMSJ86ABCNST</t>
  </si>
  <si>
    <t>XMSMT7G972JI</t>
  </si>
  <si>
    <t>XMS2DI4IDA6L</t>
  </si>
  <si>
    <t>XMSNVH63CBBY</t>
  </si>
  <si>
    <t>XMS5AZTQJ3SA</t>
  </si>
  <si>
    <t>XMS8TXCCU2TC</t>
  </si>
  <si>
    <t>XMSJS9ZRGYSE</t>
  </si>
  <si>
    <t>XMS9CH5N3D7N</t>
  </si>
  <si>
    <t>XMSTVQC2M6Q4</t>
  </si>
  <si>
    <t>XMS59VBIZHLE</t>
  </si>
  <si>
    <t>XMSDJ7QPRPYF</t>
  </si>
  <si>
    <t>XMS6CGBGZJYF</t>
  </si>
  <si>
    <t>XMS4PMC3CZ6X</t>
  </si>
  <si>
    <t>XMSTE58U8XQ2</t>
  </si>
  <si>
    <t>XMSXZH3SUIKM</t>
  </si>
  <si>
    <t>XMSHK9TK3Y5I</t>
  </si>
  <si>
    <t>XMSYNDMI4443</t>
  </si>
  <si>
    <t>XMSTZYIRAXZ3</t>
  </si>
  <si>
    <t>XMSW7NDNVPBG</t>
  </si>
  <si>
    <t>XMSNDV6HINJ8</t>
  </si>
  <si>
    <t>XMSNK4EP3DBA</t>
  </si>
  <si>
    <t>XMSZITWWCLMR</t>
  </si>
  <si>
    <t>XMSL5XBKXKRK</t>
  </si>
  <si>
    <t>XMSZ7PNHHQMJ</t>
  </si>
  <si>
    <t>XMSK9KXDMGLR</t>
  </si>
  <si>
    <t>XMSH8YFSZ4C8</t>
  </si>
  <si>
    <t>XMST2I7KMR7A</t>
  </si>
  <si>
    <t>XMSBCQN92ZQ8</t>
  </si>
  <si>
    <t>XMSPUDJSTGK7</t>
  </si>
  <si>
    <t>XMSPXHDCLZSY</t>
  </si>
  <si>
    <t>XMSPPUWWAINF</t>
  </si>
  <si>
    <t>XMSFGN8W6VA2</t>
  </si>
  <si>
    <t>XMSKZFD3D8CI</t>
  </si>
  <si>
    <t>XMSFPLHSISS3</t>
  </si>
  <si>
    <t>XMSFMHER6ELV</t>
  </si>
  <si>
    <t>XMSI5T25LK2U</t>
  </si>
  <si>
    <t>XMSQ8GWUDBFI</t>
  </si>
  <si>
    <t>XMSR8L23A9WY</t>
  </si>
  <si>
    <t>XMSHE95FGX8I</t>
  </si>
  <si>
    <t>XMSJDMH6UM9U</t>
  </si>
  <si>
    <t>XMS6S78USR32</t>
  </si>
  <si>
    <t>XMSAATXYIY6L</t>
  </si>
  <si>
    <t>XMSEDZAEDMW4</t>
  </si>
  <si>
    <t>XMSXNPE72YNN</t>
  </si>
  <si>
    <t>XMSYHG8AVSVF</t>
  </si>
  <si>
    <t>XMSG6SQ6EFTM</t>
  </si>
  <si>
    <t>XMSWA8723QZA</t>
  </si>
  <si>
    <t>XMSFIAJVAJ8H</t>
  </si>
  <si>
    <t>XMSJXMYVAYXV</t>
  </si>
  <si>
    <t>XMSDE8C5L2IZ</t>
  </si>
  <si>
    <t>XMSCJJ8WPN46</t>
  </si>
  <si>
    <t>XMSKCR8FEJU6</t>
  </si>
  <si>
    <t>XMS3ZI5UNR73</t>
  </si>
  <si>
    <t>XMSXHMG4RC2E</t>
  </si>
  <si>
    <t>XMSNFBMD6F8M</t>
  </si>
  <si>
    <t>XMSK4XX83YG8</t>
  </si>
  <si>
    <t>XMSH45597IIW</t>
  </si>
  <si>
    <t>XMSEUUHIDUGC</t>
  </si>
  <si>
    <t>XMSQG2TKCM99</t>
  </si>
  <si>
    <t>XMSQN8RXGNT9</t>
  </si>
  <si>
    <t>XMS49QK499KT</t>
  </si>
  <si>
    <t>XMSYNZKFLM4I</t>
  </si>
  <si>
    <t>XMSCHQETFFSU</t>
  </si>
  <si>
    <t>XMS5ZN3I29FE</t>
  </si>
  <si>
    <t>XMSZWYL5U9NR</t>
  </si>
  <si>
    <t>XMSGH3DIYJJN</t>
  </si>
  <si>
    <t>XMSHM64M3MA6</t>
  </si>
  <si>
    <t>XMSIPEQ4T7ER</t>
  </si>
  <si>
    <t>XMSZMY6KQTXZ</t>
  </si>
  <si>
    <t>XMSNNJ9AKWQT</t>
  </si>
  <si>
    <t>XMSH95FH3QKR</t>
  </si>
  <si>
    <t>XMS2QLK77D6J</t>
  </si>
  <si>
    <t>XMSPSK28BNGH</t>
  </si>
  <si>
    <t>XMSAHNENEB94</t>
  </si>
  <si>
    <t>XMSJ9WG2HC8J</t>
  </si>
  <si>
    <t>XMSUCP7BRUNW</t>
  </si>
  <si>
    <t>XMS6JFQYXWI4</t>
  </si>
  <si>
    <t>XMSGYRUUQC5S</t>
  </si>
  <si>
    <t>XMSR2R97CRNW</t>
  </si>
  <si>
    <t>XMSG4AERVWDL</t>
  </si>
  <si>
    <t>XMS9ZNHG7Z5S</t>
  </si>
  <si>
    <t>XMSMQ3J4DMRB</t>
  </si>
  <si>
    <t>XMSDYV9LXN4M</t>
  </si>
  <si>
    <t>XMSIWIE5D4RV</t>
  </si>
  <si>
    <t>XMSR6CNURJRA</t>
  </si>
  <si>
    <t>XMSLPRFYG76L</t>
  </si>
  <si>
    <t>XMSDFKP8I5BZ</t>
  </si>
  <si>
    <t>XMS893ALLCXQ</t>
  </si>
  <si>
    <t>XMS8KTHJ53MK</t>
  </si>
  <si>
    <t>XMSRKUW4DBRQ</t>
  </si>
  <si>
    <t>XMSA4EBLPM4X</t>
  </si>
  <si>
    <t>XMSZACJWPNBK</t>
  </si>
  <si>
    <t>XMS6MIA9DEFW</t>
  </si>
  <si>
    <t>XMS54IF6SMGP</t>
  </si>
  <si>
    <t>XMSMBLF85PPF</t>
  </si>
  <si>
    <t>XMSKJTNNC9F7</t>
  </si>
  <si>
    <t>XMS5YFQU2USX</t>
  </si>
  <si>
    <t>XMSHJ78TMNQC</t>
  </si>
  <si>
    <t>XMSEPCR53TBL</t>
  </si>
  <si>
    <t>XMSVTUGTSAFA</t>
  </si>
  <si>
    <t>XMSRSE5ZP5I4</t>
  </si>
  <si>
    <t>XMS9SJEC86TD</t>
  </si>
  <si>
    <t>XMSS33JR9CUF</t>
  </si>
  <si>
    <t>XMSS7IGZ6UL5</t>
  </si>
  <si>
    <t>XMSU6WUJ3F42</t>
  </si>
  <si>
    <t>XMSMBSY2JI87</t>
  </si>
  <si>
    <t>XMSS9QQHPZGG</t>
  </si>
  <si>
    <t>XMSMW4F5GNRF</t>
  </si>
  <si>
    <t>XMSXDCIYQ7ZV</t>
  </si>
  <si>
    <t>XMSASJV7DS59</t>
  </si>
  <si>
    <t>XMSG3KFQHQHZ</t>
  </si>
  <si>
    <t>XMS9SJ8F97V5</t>
  </si>
  <si>
    <t>XMSKFR3R3FR6</t>
  </si>
  <si>
    <t>XMSPM6ISUPZ6</t>
  </si>
  <si>
    <t>XMSR5Q7V6XGK</t>
  </si>
  <si>
    <t>XMSCJBZF8CQ6</t>
  </si>
  <si>
    <t>XMSBBH73N8QF</t>
  </si>
  <si>
    <t>XMSVQ4H2WGCN</t>
  </si>
  <si>
    <t>XMSCMNDGG6RK</t>
  </si>
  <si>
    <t>XMSSQKZK48K8</t>
  </si>
  <si>
    <t>XMSCU7JVPFPU</t>
  </si>
  <si>
    <t>XMSUMDTWVMDM</t>
  </si>
  <si>
    <t>XMSVAGMSLAV8</t>
  </si>
  <si>
    <t>XMSI83UIBTYQ</t>
  </si>
  <si>
    <t>XMSSWI7LY5P7</t>
  </si>
  <si>
    <t>XMSSN4RJGYDK</t>
  </si>
  <si>
    <t>XMS3RJT6BV4Q</t>
  </si>
  <si>
    <t>XMSXN75VTLVF</t>
  </si>
  <si>
    <t>XMS7DR5L9KZX</t>
  </si>
  <si>
    <t>XMSPVKK35PUA</t>
  </si>
  <si>
    <t>XMSXAN5F6A87</t>
  </si>
  <si>
    <t>XMS8QJKHNVVC</t>
  </si>
  <si>
    <t>XMSZ7J5R8644</t>
  </si>
  <si>
    <t>XMSUT2Y3BZHX</t>
  </si>
  <si>
    <t>XMS7E6X7MV78</t>
  </si>
  <si>
    <t>XMSECVSG63L2</t>
  </si>
  <si>
    <t>XMSZZDSTR4TY</t>
  </si>
  <si>
    <t>XMSL6IYM4TCT</t>
  </si>
  <si>
    <t>XMSXEL92FUJL</t>
  </si>
  <si>
    <t>XMSXWJK2868N</t>
  </si>
  <si>
    <t>XMSMZM5P7VUU</t>
  </si>
  <si>
    <t>XMSG72KRI687</t>
  </si>
  <si>
    <t>XMSIYA7U7KSL</t>
  </si>
  <si>
    <t>XMSTZWCDCCYJ</t>
  </si>
  <si>
    <t>XMSYWMBJ4J92</t>
  </si>
  <si>
    <t>XMSKN3FPAR7K</t>
  </si>
  <si>
    <t>XMSHFCY8ZNKS</t>
  </si>
  <si>
    <t>XMSCZ43DTCPK</t>
  </si>
  <si>
    <t>XMSKZZGKYKZK</t>
  </si>
  <si>
    <t>XMSG8VXG46SF</t>
  </si>
  <si>
    <t>XMS9MJAJ44I7</t>
  </si>
  <si>
    <t>XMSQQ4G848XX</t>
  </si>
  <si>
    <t>XMSEDWUU2FNR</t>
  </si>
  <si>
    <t>XMST67N83HYB</t>
  </si>
  <si>
    <t>XMSPJVG44L9A</t>
  </si>
  <si>
    <t>XMSXAI8CFC7H</t>
  </si>
  <si>
    <t>XMSEQWJC3DVE</t>
  </si>
  <si>
    <t>XMSJH7FVCXFN</t>
  </si>
  <si>
    <t>XMSHQPVU7ILK</t>
  </si>
  <si>
    <t>XMSHZ2NP4TEK</t>
  </si>
  <si>
    <t>XMSBPZKTPEWL</t>
  </si>
  <si>
    <t>XMSN3SZC944D</t>
  </si>
  <si>
    <t>XMSK54I7R2D3</t>
  </si>
  <si>
    <t>XMS9YA6C2YA5</t>
  </si>
  <si>
    <t>XMSF8E6DPRC6</t>
  </si>
  <si>
    <t>XMSYFAXMI65Q</t>
  </si>
  <si>
    <t>XMSQUZQ5TYIC</t>
  </si>
  <si>
    <t>XMSHVMP7NFWQ</t>
  </si>
  <si>
    <t>XMS3MI3TAXRE</t>
  </si>
  <si>
    <t>XMS5NMPPW468</t>
  </si>
  <si>
    <t>XMS8KDW556AU</t>
  </si>
  <si>
    <t>XMS8KM3YH7XB</t>
  </si>
  <si>
    <t>XMS5UP5V9MSI</t>
  </si>
  <si>
    <t>XMSG4UEVT2WD</t>
  </si>
  <si>
    <t>XMS4P7SV7W5W</t>
  </si>
  <si>
    <t>XMSQY9T95AXV</t>
  </si>
  <si>
    <t>XMS2WIPQ6LH8</t>
  </si>
  <si>
    <t>XMSTS96Z2SKL</t>
  </si>
  <si>
    <t>XMS8T7NLH397</t>
  </si>
  <si>
    <t>XMS33S6R76NR</t>
  </si>
  <si>
    <t>XMS4WM28QGE8</t>
  </si>
  <si>
    <t>XMSQAJT5AZFV</t>
  </si>
  <si>
    <t>XMSMR2EQQ2UU</t>
  </si>
  <si>
    <t>XMSRCHEBVA5S</t>
  </si>
  <si>
    <t>XMS5QL7K3YVQ</t>
  </si>
  <si>
    <t>XMSHFHFE2FAM</t>
  </si>
  <si>
    <t>XMSDFEDFR5NR</t>
  </si>
  <si>
    <t>XMSSIMNDI53J</t>
  </si>
  <si>
    <t>XMSJIHR4NLYN</t>
  </si>
  <si>
    <t>XMSHZY3MX4WI</t>
  </si>
  <si>
    <t>XMS8JE6RFUSM</t>
  </si>
  <si>
    <t>XMSL8TA29Z3J</t>
  </si>
  <si>
    <t>XMSCNFVPIJK8</t>
  </si>
  <si>
    <t>XMSFHTULRHN9</t>
  </si>
  <si>
    <t>XMSXCVJBF5AF</t>
  </si>
  <si>
    <t>XMS6Z49SGHJX</t>
  </si>
  <si>
    <t>XMSHJH99TXXD</t>
  </si>
  <si>
    <t>XMSWAFI4LBAV</t>
  </si>
  <si>
    <t>XMSG3PKE3RUC</t>
  </si>
  <si>
    <t>XMS2VWSUT84B</t>
  </si>
  <si>
    <t>XMSVSZPMFX96</t>
  </si>
  <si>
    <t>XMSRVNBJ4AKL</t>
  </si>
  <si>
    <t>XMSAI3NBKGGU</t>
  </si>
  <si>
    <t>XMS9YX3HPNQK</t>
  </si>
  <si>
    <t>XMSTJJG2ANPD</t>
  </si>
  <si>
    <t>XMS2LXTK7HJX</t>
  </si>
  <si>
    <t>XMSIYMD9RWN8</t>
  </si>
  <si>
    <t>XMSQFHQTEJEL</t>
  </si>
  <si>
    <t>XMSLXU8N3TE4</t>
  </si>
  <si>
    <t>XMSSMP245LLF</t>
  </si>
  <si>
    <t>XMSAQA6HMRG2</t>
  </si>
  <si>
    <t>XMSECXNVE7WK</t>
  </si>
  <si>
    <t>XMSP3WFLG3WN</t>
  </si>
  <si>
    <t>XMSJKJCWT5UI</t>
  </si>
  <si>
    <t>XMSQ7HY5PVTJ</t>
  </si>
  <si>
    <t>XMSQL3VLCJ3A</t>
  </si>
  <si>
    <t>XMSWEFQ28UB9</t>
  </si>
  <si>
    <t>XMSNWZAIYSLM</t>
  </si>
  <si>
    <t>XMSWJS5P963L</t>
  </si>
  <si>
    <t>XMSRDMWQKAXB</t>
  </si>
  <si>
    <t>XMSK86ETDWSQ</t>
  </si>
  <si>
    <t>XMSEZXZXEF77</t>
  </si>
  <si>
    <t>XMS2JZM3DZPA</t>
  </si>
  <si>
    <t>XMSUZKTWADJZ</t>
  </si>
  <si>
    <t>XMSSEB3J2CEN</t>
  </si>
  <si>
    <t>XMSEKNQFBSQD</t>
  </si>
  <si>
    <t>XMSKARLHHR32</t>
  </si>
  <si>
    <t>XMS42VGS8FR4</t>
  </si>
  <si>
    <t>XMSI9LDPQDRA</t>
  </si>
  <si>
    <t>XMSI85BG5AU2</t>
  </si>
  <si>
    <t>XMSZCA2XMSLZ</t>
  </si>
  <si>
    <t>XMSQAYUAL2B5</t>
  </si>
  <si>
    <t>XMSR8FGSAFDU</t>
  </si>
  <si>
    <t>XMSWIUJUNC6S</t>
  </si>
  <si>
    <t>XMS48UFIUX32</t>
  </si>
  <si>
    <t>XMSD4QB9R5MC</t>
  </si>
  <si>
    <t>XMSLSE7X5ZJU</t>
  </si>
  <si>
    <t>XMSUBLQXCIA8</t>
  </si>
  <si>
    <t>XMS8YQ6CWWY6</t>
  </si>
  <si>
    <t>XMSGXAY4N8II</t>
  </si>
  <si>
    <t>XMSSV8YMAJFX</t>
  </si>
  <si>
    <t>XMSGW78XX8FQ</t>
  </si>
  <si>
    <t>XMSINYV9UUPI</t>
  </si>
  <si>
    <t>XMSU6UXD6E4U</t>
  </si>
  <si>
    <t>XMSE7FCIBCE6</t>
  </si>
  <si>
    <t>XMSKJ6MGX6BY</t>
  </si>
  <si>
    <t>XMSWDPYF5I6A</t>
  </si>
  <si>
    <t>XMSA4DZAQSXI</t>
  </si>
  <si>
    <t>XMSM3FXVPL7K</t>
  </si>
  <si>
    <t>XMS2N78REVYY</t>
  </si>
  <si>
    <t>XMSY8G3KSX2N</t>
  </si>
  <si>
    <t>XMSLBVU7AVSY</t>
  </si>
  <si>
    <t>XMSW3IW96CER</t>
  </si>
  <si>
    <t>XMS2FJY3KLDW</t>
  </si>
  <si>
    <t>XMSZ27U9SD38</t>
  </si>
  <si>
    <t>XMSGKXN2F42H</t>
  </si>
  <si>
    <t>XMSIXJFWN59P</t>
  </si>
  <si>
    <t>XMS5DQ4Q2MDK</t>
  </si>
  <si>
    <t>XMSST6SE9WGZ</t>
  </si>
  <si>
    <t>XMS2DCH9X4UF</t>
  </si>
  <si>
    <t>XMSN42PWK7YJ</t>
  </si>
  <si>
    <t>XMSABTF3ZDWT</t>
  </si>
  <si>
    <t>XMSS88BQHBYU</t>
  </si>
  <si>
    <t>XMSRMLW5ZNU7</t>
  </si>
  <si>
    <t>XMS9JAAMXCSA</t>
  </si>
  <si>
    <t>XMSQ6NI2VUXF</t>
  </si>
  <si>
    <t>XMS2HR2QS82T</t>
  </si>
  <si>
    <t>XMSPDQ26WCNI</t>
  </si>
  <si>
    <t>XMSEUQKLUWZS</t>
  </si>
  <si>
    <t>XMSX7A7TKT7J</t>
  </si>
  <si>
    <t>XMSNQU2ZM64G</t>
  </si>
  <si>
    <t>XMSCYFJTRQHS</t>
  </si>
  <si>
    <t>XMSVWF7KQ8UE</t>
  </si>
  <si>
    <t>XMSDHYQ5K4JF</t>
  </si>
  <si>
    <t>XMSDYQEPJ59B</t>
  </si>
  <si>
    <t>XMS5SLJXBDIX</t>
  </si>
  <si>
    <t>XMSR5SLI5AK4</t>
  </si>
  <si>
    <t>XMSKZ6HIUE8I</t>
  </si>
  <si>
    <t>XMSQAHGDVY79</t>
  </si>
  <si>
    <t>XMS9T3TAQW8S</t>
  </si>
  <si>
    <t>XMSEQ6UCMWTV</t>
  </si>
  <si>
    <t>XMSARBM4A88F</t>
  </si>
  <si>
    <t>XMSGF9SAPKED</t>
  </si>
  <si>
    <t>XMSFDRTR5P4M</t>
  </si>
  <si>
    <t>XMSXYA74A7PK</t>
  </si>
  <si>
    <t>XMSHX29RRPUY</t>
  </si>
  <si>
    <t>XMSHNQ7L5KXE</t>
  </si>
  <si>
    <t>XMSEADKJXBBK</t>
  </si>
  <si>
    <t>XMSYFG5JA8PN</t>
  </si>
  <si>
    <t>XMSLAM9LJ98V</t>
  </si>
  <si>
    <t>XMSN636CDVU3</t>
  </si>
  <si>
    <t>XMSLQZZAQHBR</t>
  </si>
  <si>
    <t>XMSTWMKWURRM</t>
  </si>
  <si>
    <t>XMS32Q9AECMP</t>
  </si>
  <si>
    <t>XMSPHP7RYY68</t>
  </si>
  <si>
    <t>XMSC6EGJ367K</t>
  </si>
  <si>
    <t>XMSWDFCEX9W5</t>
  </si>
  <si>
    <t>XMSCNFCI8BRE</t>
  </si>
  <si>
    <t>XMSBM5L5VZYK</t>
  </si>
  <si>
    <t>XMSKPGDKNCN5</t>
  </si>
  <si>
    <t>XMSGKB9AEU9U</t>
  </si>
  <si>
    <t>XMS56563RVTU</t>
  </si>
  <si>
    <t>XMSY7MHLX39I</t>
  </si>
  <si>
    <t>XMSZN5BJQX74</t>
  </si>
  <si>
    <t>XMSN9ZZ3ARB6</t>
  </si>
  <si>
    <t>XMSA6NLKJXLL</t>
  </si>
  <si>
    <t>XMSFSJXS8L3M</t>
  </si>
  <si>
    <t>XMS8MRULR94G</t>
  </si>
  <si>
    <t>XMSHY39YFXFY</t>
  </si>
  <si>
    <t>XMS9CY2JVLGZ</t>
  </si>
  <si>
    <t>XMSCT7HQDGZN</t>
  </si>
  <si>
    <t>XMSW469JPXTC</t>
  </si>
  <si>
    <t>XMSBUY4IAYRU</t>
  </si>
  <si>
    <t>XMSNW4NV54CF</t>
  </si>
  <si>
    <t>XMSTEA6BVC3U</t>
  </si>
  <si>
    <t>XMSBNAWYQL3R</t>
  </si>
  <si>
    <t>XMSX3N4ISGS3</t>
  </si>
  <si>
    <t>XMSBNJDFMPQV</t>
  </si>
  <si>
    <t>XMS4ARVF2RU7</t>
  </si>
  <si>
    <t>XMSRNXUNGVJ4</t>
  </si>
  <si>
    <t>XMSQ699SDNLJ</t>
  </si>
  <si>
    <t>XMSGPRZZLPEX</t>
  </si>
  <si>
    <t>XMSEZJABZEAR</t>
  </si>
  <si>
    <t>XMS8CLWY7AG9</t>
  </si>
  <si>
    <t>XMSDSQ7B5MDE</t>
  </si>
  <si>
    <t>XMST3T3PKVH2</t>
  </si>
  <si>
    <t>XMSB3LB89PIK</t>
  </si>
  <si>
    <t>XMS5GDHU8BGK</t>
  </si>
  <si>
    <t>XMSZA45SJRXR</t>
  </si>
  <si>
    <t>XMSLKNLB8WIT</t>
  </si>
  <si>
    <t>XMS6CU27FGW7</t>
  </si>
  <si>
    <t>XMSRPBKUAT3W</t>
  </si>
  <si>
    <t>XMSPN348CSQY</t>
  </si>
  <si>
    <t>XMSC6ARZK428</t>
  </si>
  <si>
    <t>XMSZHF48KXBI</t>
  </si>
  <si>
    <t>XMSGMFATL7MH</t>
  </si>
  <si>
    <t>XMSQRJV8FZ5V</t>
  </si>
  <si>
    <t>XMSXT652RFH6</t>
  </si>
  <si>
    <t>XMS2X2BIYH4A</t>
  </si>
  <si>
    <t>XMSMHZKQJY2N</t>
  </si>
  <si>
    <t>XMST73B29E3Y</t>
  </si>
  <si>
    <t>XMSCJ724ARUR</t>
  </si>
  <si>
    <t>XMS38M2F98FE</t>
  </si>
  <si>
    <t>XMSTRZVCL36L</t>
  </si>
  <si>
    <t>XMSNFJ23P6C3</t>
  </si>
  <si>
    <t>XMSNIMWJBTAM</t>
  </si>
  <si>
    <t>XMSEGJTCGXVJ</t>
  </si>
  <si>
    <t>XMS6YTUE7QTQ</t>
  </si>
  <si>
    <t>XMS7QYKG45CZ</t>
  </si>
  <si>
    <t>XMSLAGHELXYE</t>
  </si>
  <si>
    <t>XMSUW7KWZL6Y</t>
  </si>
  <si>
    <t>XMSS24KXS37M</t>
  </si>
  <si>
    <t>XMSL49ND3JBD</t>
  </si>
  <si>
    <t>XMSYFFE6GQJN</t>
  </si>
  <si>
    <t>XMSUPXZV7KW4</t>
  </si>
  <si>
    <t>XMSNW5ECFI9V</t>
  </si>
  <si>
    <t>XMSNJBQPTK2J</t>
  </si>
  <si>
    <t>XMSR7UWYPH8J</t>
  </si>
  <si>
    <t>XMSY7LKHXKX8</t>
  </si>
  <si>
    <t>XMSC4SZ7YMTV</t>
  </si>
  <si>
    <t>XMS9XLDHSUGB</t>
  </si>
  <si>
    <t>XMSYJ2DEYGX9</t>
  </si>
  <si>
    <t>XMSKTWXEAQWK</t>
  </si>
  <si>
    <t>XMSMBZTPC7CS</t>
  </si>
  <si>
    <t>XMSV7VRKGQ3K</t>
  </si>
  <si>
    <t>XMS7EH28Z7EJ</t>
  </si>
  <si>
    <t>XMSW9FSBEJZN</t>
  </si>
  <si>
    <t>XMS4BUI9ICVZ</t>
  </si>
  <si>
    <t>XMSRV4TAZWHJ</t>
  </si>
  <si>
    <t>XMSA6ZUFBMV5</t>
  </si>
  <si>
    <t>XMSXF9VQEA53</t>
  </si>
  <si>
    <t>XMSVSHB78HRY</t>
  </si>
  <si>
    <t>XMSXGWZG9G2J</t>
  </si>
  <si>
    <t>XMSY9D2ZMLAR</t>
  </si>
  <si>
    <t>XMSUR6E7V85Z</t>
  </si>
  <si>
    <t>XMSDFXWURKEU</t>
  </si>
  <si>
    <t>XMSIPD44XF9F</t>
  </si>
  <si>
    <t>XMSEMAZGGFL7</t>
  </si>
  <si>
    <t>XMS7PN2PF8AH</t>
  </si>
  <si>
    <t>XMSR8DI25RS6</t>
  </si>
  <si>
    <t>XMSNCNXYAKV6</t>
  </si>
  <si>
    <t>XMSWL7BLF4KK</t>
  </si>
  <si>
    <t>XMSVDFSNSQGB</t>
  </si>
  <si>
    <t>XMS97YJS74IJ</t>
  </si>
  <si>
    <t>XMSPXY8AFBW7</t>
  </si>
  <si>
    <t>XMSUIQW378JK</t>
  </si>
  <si>
    <t>XMSJLJ27ZPEW</t>
  </si>
  <si>
    <t>XMSH3XNBIL95</t>
  </si>
  <si>
    <t>XMSR43S87T58</t>
  </si>
  <si>
    <t>XMSFIGDSXJLC</t>
  </si>
  <si>
    <t>XMSTL6YY99DF</t>
  </si>
  <si>
    <t>XMS42K897DTM</t>
  </si>
  <si>
    <t>XMSZEYY5N4V6</t>
  </si>
  <si>
    <t>XMSBCV4U6MAQ</t>
  </si>
  <si>
    <t>XMSP37C5BLB6</t>
  </si>
  <si>
    <t>XMSZQHZSXK2K</t>
  </si>
  <si>
    <t>XMSN2VWFYGUS</t>
  </si>
  <si>
    <t>XMSPIDCJ34K9</t>
  </si>
  <si>
    <t>XMS5E4QQMYFW</t>
  </si>
  <si>
    <t>XMSILFTYNPUE</t>
  </si>
  <si>
    <t>XMS6FWNGUXS3</t>
  </si>
  <si>
    <t>XMSFDEUNW7IU</t>
  </si>
  <si>
    <t>XMS75DFZNA49</t>
  </si>
  <si>
    <t>XMSETYL4LXYW</t>
  </si>
  <si>
    <t>XMS9AA4SQZDA</t>
  </si>
  <si>
    <t>XMS8ZCKKHZVU</t>
  </si>
  <si>
    <t>XMSJLC9HUAHW</t>
  </si>
  <si>
    <t>XMS3LA2YS2F6</t>
  </si>
  <si>
    <t>XMSSAYAUBHKT</t>
  </si>
  <si>
    <t>XMSABQJ772CR</t>
  </si>
  <si>
    <t>XMSMYRZ47FLE</t>
  </si>
  <si>
    <t>XMSHMQT496IM</t>
  </si>
  <si>
    <t>XMSSNGFWGVNM</t>
  </si>
  <si>
    <t>XMSCP64ZU7U5</t>
  </si>
  <si>
    <t>XMSIEKTPK7BW</t>
  </si>
  <si>
    <t>XMSNY8VEZW8M</t>
  </si>
  <si>
    <t>XMS65H5ADW2E</t>
  </si>
  <si>
    <t>XMS79FVBMCLE</t>
  </si>
  <si>
    <t>XMS22FZPGQJX</t>
  </si>
  <si>
    <t>XMST246HJITC</t>
  </si>
  <si>
    <t>XMSDGMNW3AZ8</t>
  </si>
  <si>
    <t>XMSPAERIRUQP</t>
  </si>
  <si>
    <t>XMSAVIQ7NXGY</t>
  </si>
  <si>
    <t>XMSMA6CLKARZ</t>
  </si>
  <si>
    <t>XMSU7P2II5FH</t>
  </si>
  <si>
    <t>XMSRBURSF4R3</t>
  </si>
  <si>
    <t>XMSFK7UA5UMH</t>
  </si>
  <si>
    <t>XMSCC5CF3KDB</t>
  </si>
  <si>
    <t>XMSGZK3AQ3WM</t>
  </si>
  <si>
    <t>XMSL7NU86L3X</t>
  </si>
  <si>
    <t>XMSJJM5TMDGH</t>
  </si>
  <si>
    <t>XMSMW8P4YAL6</t>
  </si>
  <si>
    <t>XMS69MHJAN3S</t>
  </si>
  <si>
    <t>XMS42HB78UVW</t>
  </si>
  <si>
    <t>XMSKIXMJAHQJ</t>
  </si>
  <si>
    <t>XMSX74L3WEWW</t>
  </si>
  <si>
    <t>XMSLS6AJF36F</t>
  </si>
  <si>
    <t>XMSULFJ7HN2P</t>
  </si>
  <si>
    <t>XMS494IN7NHV</t>
  </si>
  <si>
    <t>XMS8MSUXJPYM</t>
  </si>
  <si>
    <t>XMSEJYM5BBDI</t>
  </si>
  <si>
    <t>XMS6CIMGJTBT</t>
  </si>
  <si>
    <t>XMSTZNHP5379</t>
  </si>
  <si>
    <t>XMS69CQRJW95</t>
  </si>
  <si>
    <t>XMSQT3EAN5JS</t>
  </si>
  <si>
    <t>XMSSK237YVWM</t>
  </si>
  <si>
    <t>XMSLZK7SY4FT</t>
  </si>
  <si>
    <t>XMST8B9NASR7</t>
  </si>
  <si>
    <t>XMS78ZULI5V4</t>
  </si>
  <si>
    <t>XMS6PQAY9JTS</t>
  </si>
  <si>
    <t>XMS6T6HCBK5F</t>
  </si>
  <si>
    <t>XMSE68YRMK8U</t>
  </si>
  <si>
    <t>XMSW36WEQG6U</t>
  </si>
  <si>
    <t>XMSXVR47GRSL</t>
  </si>
  <si>
    <t>XMSU5YQ4ZEWV</t>
  </si>
  <si>
    <t>XMSCK587KN58</t>
  </si>
  <si>
    <t>XMSLB8ICMUWV</t>
  </si>
  <si>
    <t>XMSS5T4SCRZI</t>
  </si>
  <si>
    <t>XMSUI253CCKM</t>
  </si>
  <si>
    <t>XMS6EF7BCW4U</t>
  </si>
  <si>
    <t>XMS3NGUEF9ZK</t>
  </si>
  <si>
    <t>XMSJH3MQQS3K</t>
  </si>
  <si>
    <t>XMSIFUEFIG9W</t>
  </si>
  <si>
    <t>XMSPIFA8HWHS</t>
  </si>
  <si>
    <t>XMSZUHIKDTGK</t>
  </si>
  <si>
    <t>XMS5BCKTZJ34</t>
  </si>
  <si>
    <t>XMSJJV52EJJQ</t>
  </si>
  <si>
    <t>XMSWDAQWV296</t>
  </si>
  <si>
    <t>XMSMC6JKW7EP</t>
  </si>
  <si>
    <t>XMSLS7SXEKWT</t>
  </si>
  <si>
    <t>XMSCHNLLHEIU</t>
  </si>
  <si>
    <t>XMS8GGJWVW5K</t>
  </si>
  <si>
    <t>XMSQUQMP8PZW</t>
  </si>
  <si>
    <t>XMSDZHAVYN3Q</t>
  </si>
  <si>
    <t>XMSU3IBTEYVM</t>
  </si>
  <si>
    <t>XMSR9B2HG84Q</t>
  </si>
  <si>
    <t>XMSSISST6BX7</t>
  </si>
  <si>
    <t>XMSHD7SYILB9</t>
  </si>
  <si>
    <t>XMSWYEKGY5EW</t>
  </si>
  <si>
    <t>XMSLZ45JA9IC</t>
  </si>
  <si>
    <t>XMSIIVX98RA9</t>
  </si>
  <si>
    <t>XMSSDY22WCGH</t>
  </si>
  <si>
    <t>XMSKG5SZKDWC</t>
  </si>
  <si>
    <t>XMSLHCR3DJ5V</t>
  </si>
  <si>
    <t>XMSK9QPYBJPT</t>
  </si>
  <si>
    <t>XMSKAXTEYHHB</t>
  </si>
  <si>
    <t>XMS3BGKA3GPI</t>
  </si>
  <si>
    <t>XMSTMXV36CFM</t>
  </si>
  <si>
    <t>XMSU94G6FZWX</t>
  </si>
  <si>
    <t>XMSKP7FLE8ZZ</t>
  </si>
  <si>
    <t>XMSCKXGRWS3B</t>
  </si>
  <si>
    <t>XMSA2LHT87XU</t>
  </si>
  <si>
    <t>XMSY6HH2WEZF</t>
  </si>
  <si>
    <t>XMSA7HVUTDKQ</t>
  </si>
  <si>
    <t>XMS6BNCECYUE</t>
  </si>
  <si>
    <t>XMS3KNXJ8BKT</t>
  </si>
  <si>
    <t>XMS4W7U3TI9V</t>
  </si>
  <si>
    <t>XMSS2UFKI3YD</t>
  </si>
  <si>
    <t>XMSHPY8ZLJPV</t>
  </si>
  <si>
    <t>XMSA848CNYSR</t>
  </si>
  <si>
    <t>XMSUN6WTVUIJ</t>
  </si>
  <si>
    <t>XMS9FYZ484XY</t>
  </si>
  <si>
    <t>XMSUWFQVWJ8X</t>
  </si>
  <si>
    <t>XMSG4XNVMMJL</t>
  </si>
  <si>
    <t>XMSWPSJECDTB</t>
  </si>
  <si>
    <t>XMSTB7X676ZP</t>
  </si>
  <si>
    <t>XMSYWSJZECS3</t>
  </si>
  <si>
    <t>XMSJQMLNM5DC</t>
  </si>
  <si>
    <t>XMSX6QCP7JNW</t>
  </si>
  <si>
    <t>XMSVASTMKWN3</t>
  </si>
  <si>
    <t>XMSADUA8E5DS</t>
  </si>
  <si>
    <t>XMSJMSRGIFQC</t>
  </si>
  <si>
    <t>XMS8CCBXA9TS</t>
  </si>
  <si>
    <t>XMS3FP4VQRYS</t>
  </si>
  <si>
    <t>XMSU7LSGDQ4Y</t>
  </si>
  <si>
    <t>XMSWGQ2CKC4D</t>
  </si>
  <si>
    <t>XMSBIKJQXVFU</t>
  </si>
  <si>
    <t>XMS4BSFNRVXN</t>
  </si>
  <si>
    <t>XMSH8PSZLKNL</t>
  </si>
  <si>
    <t>XMSEMSC459CZ</t>
  </si>
  <si>
    <t>XMS4KKACU9VI</t>
  </si>
  <si>
    <t>XMSDBMCST5MW</t>
  </si>
  <si>
    <t>XMSLSP5AQQ8S</t>
  </si>
  <si>
    <t>XMSJJ5P62TJ4</t>
  </si>
  <si>
    <t>XMS5HFUJXPTN</t>
  </si>
  <si>
    <t>XMSF5CWPVKXS</t>
  </si>
  <si>
    <t>XMSHEI9E2FJN</t>
  </si>
  <si>
    <t>XMSTADDU2UH7</t>
  </si>
  <si>
    <t>XMS9YVD7C9LK</t>
  </si>
  <si>
    <t>XMS8ID53IZNK</t>
  </si>
  <si>
    <t>XMSBHIIP3UI6</t>
  </si>
  <si>
    <t>XMSXNLKETP2D</t>
  </si>
  <si>
    <t>XMSNB5RLTAWY</t>
  </si>
  <si>
    <t>XMSMAFLABXGT</t>
  </si>
  <si>
    <t>XMSASZHT8XYY</t>
  </si>
  <si>
    <t>XMSR8T4XFBR5</t>
  </si>
  <si>
    <t>XMSGBHHQ4QF4</t>
  </si>
  <si>
    <t>XMSP89BLJNW9</t>
  </si>
  <si>
    <t>XMS4KNEGCM5L</t>
  </si>
  <si>
    <t>XMS7EBAKNZU3</t>
  </si>
  <si>
    <t>XMS6F2SL5CPY</t>
  </si>
  <si>
    <t>XMSTUUT6JVUV</t>
  </si>
  <si>
    <t>XMS2JLRD5CPT</t>
  </si>
  <si>
    <t>XMSFUAV78QIH</t>
  </si>
  <si>
    <t>XMSD5YAFEQZ5</t>
  </si>
  <si>
    <t>XMSIAFBCDIGJ</t>
  </si>
  <si>
    <t>XMSRMHFAGMQB</t>
  </si>
  <si>
    <t>XMSBDAB9FQ7L</t>
  </si>
  <si>
    <t>XMSXRHDWA499</t>
  </si>
  <si>
    <t>XMSFSR3RLQA7</t>
  </si>
  <si>
    <t>XMSAYDYDPIEP</t>
  </si>
  <si>
    <t>XMS6DYZ6463D</t>
  </si>
  <si>
    <t>XMSILF4IZQLD</t>
  </si>
  <si>
    <t>XMSKX6N84C85</t>
  </si>
  <si>
    <t>XMSAG5T5K8QB</t>
  </si>
  <si>
    <t>XMSC33WNKSXY</t>
  </si>
  <si>
    <t>XMSUELY9A8V3</t>
  </si>
  <si>
    <t>XMSQAC933UQG</t>
  </si>
  <si>
    <t>XMSSTPPYK5A5</t>
  </si>
  <si>
    <t>XMSGEN4FS7WL</t>
  </si>
  <si>
    <t>XMS8KKYCBZZG</t>
  </si>
  <si>
    <t>XMS2N59B98XY</t>
  </si>
  <si>
    <t>XMSQDGNBIVDC</t>
  </si>
  <si>
    <t>XMSDIM3FAAI4</t>
  </si>
  <si>
    <t>XMSUTIVFHSW8</t>
  </si>
  <si>
    <t>XMSF8GJ3ZV6E</t>
  </si>
  <si>
    <t>XMS9BANUAVVP</t>
  </si>
  <si>
    <t>XMSP3RDZH662</t>
  </si>
  <si>
    <t>XMS6B3IV8G62</t>
  </si>
  <si>
    <t>XMSLP4RUVMZ2</t>
  </si>
  <si>
    <t>XMS4PHADLIQR</t>
  </si>
  <si>
    <t>XMS5LM4VMM4R</t>
  </si>
  <si>
    <t>XMSAYZ6NZVKR</t>
  </si>
  <si>
    <t>XMSWY4A7KF87</t>
  </si>
  <si>
    <t>XMSDAFX5NCZ8</t>
  </si>
  <si>
    <t>XMSEC2M37B3V</t>
  </si>
  <si>
    <t>XMSISXBQXZY5</t>
  </si>
  <si>
    <t>XMSL9BRFQDPV</t>
  </si>
  <si>
    <t>XMSCIFPBB9BT</t>
  </si>
  <si>
    <t>XMS8W9NZ8RSH</t>
  </si>
  <si>
    <t>XMSMS9HVD5P8</t>
  </si>
  <si>
    <t>XMSICMFKMWRW</t>
  </si>
  <si>
    <t>XMSURMEZCHC3</t>
  </si>
  <si>
    <t>XMSVEXNZHFK5</t>
  </si>
  <si>
    <t>XMSTBIGDMJBC</t>
  </si>
  <si>
    <t>XMSUTFS4GJWF</t>
  </si>
  <si>
    <t>XMS2SRQM6H7T</t>
  </si>
  <si>
    <t>XMSF8D7DZBDM</t>
  </si>
  <si>
    <t>XMSNNHJREK9X</t>
  </si>
  <si>
    <t>XMSP2ZYTDJ8B</t>
  </si>
  <si>
    <t>XMSY32ILLEBT</t>
  </si>
  <si>
    <t>XMSV5Q94RKPF</t>
  </si>
  <si>
    <t>XMSWMZUQ94EX</t>
  </si>
  <si>
    <t>XMS7MEKWQHZ5</t>
  </si>
  <si>
    <t>XMSGK5PZAEJM</t>
  </si>
  <si>
    <t>XMSL453MFHUA</t>
  </si>
  <si>
    <t>XMS5TJQ3E6EI</t>
  </si>
  <si>
    <t>XMSDXE6QXVCS</t>
  </si>
  <si>
    <t>XMSIGUFWTQJP</t>
  </si>
  <si>
    <t>XMS4WARUKVC4</t>
  </si>
  <si>
    <t>XMSTJZVRK9J7</t>
  </si>
  <si>
    <t>XMSWXVLCADXR</t>
  </si>
  <si>
    <t>XMSRU4KIPQZS</t>
  </si>
  <si>
    <t>XMSX5T5FDWGJ</t>
  </si>
  <si>
    <t>XMSD6ERP7EZP</t>
  </si>
  <si>
    <t>XMSNUXAJ8BFQ</t>
  </si>
  <si>
    <t>XMSGC6W69DTJ</t>
  </si>
  <si>
    <t>XMSLYBLUW8EV</t>
  </si>
  <si>
    <t>XMSGDI6EG7HS</t>
  </si>
  <si>
    <t>XMSU876UJHTG</t>
  </si>
  <si>
    <t>XMSDRSPE3Y2G</t>
  </si>
  <si>
    <t>XMSP5ZQGCXLZ</t>
  </si>
  <si>
    <t>XMSHXS73UM6B</t>
  </si>
  <si>
    <t>XMSMPIG9AM23</t>
  </si>
  <si>
    <t>XMSZCDT9RP7K</t>
  </si>
  <si>
    <t>XMSR9UVD39FQ</t>
  </si>
  <si>
    <t>XMSE4ZGH86FC</t>
  </si>
  <si>
    <t>XMSPHUMN3WP4</t>
  </si>
  <si>
    <t>XMSBMCEQV3YD</t>
  </si>
  <si>
    <t>XMSFX3V8T79L</t>
  </si>
  <si>
    <t>XMSUM2QEA69E</t>
  </si>
  <si>
    <t>XMSC4B9U8TNZ</t>
  </si>
  <si>
    <t>XMSPEVFQAZT2</t>
  </si>
  <si>
    <t>XMS2PFT3EGH7</t>
  </si>
  <si>
    <t>XMSSXFM3HK6D</t>
  </si>
  <si>
    <t>XMSLUIUWESCT</t>
  </si>
  <si>
    <t>XMSBA8NEAEGY</t>
  </si>
  <si>
    <t>XMS9EMSYT44V</t>
  </si>
  <si>
    <t>XMSYJVES4X7J</t>
  </si>
  <si>
    <t>XMSAJ3VL5GAZ</t>
  </si>
  <si>
    <t>XMSAPIHDH6NQ</t>
  </si>
  <si>
    <t>XMSG2YZCDLTH</t>
  </si>
  <si>
    <t>XMSDQXB7H74S</t>
  </si>
  <si>
    <t>XMSPD2A9UQBJ</t>
  </si>
  <si>
    <t>XMSGPG5VH7MG</t>
  </si>
  <si>
    <t>XMSER8CFEIC3</t>
  </si>
  <si>
    <t>XMSQ8L9XX45Q</t>
  </si>
  <si>
    <t>XMSLIE99HT2I</t>
  </si>
  <si>
    <t>XMSF8UMD7PD7</t>
  </si>
  <si>
    <t>XMS66BL3CUYD</t>
  </si>
  <si>
    <t>XMSU438SQ78W</t>
  </si>
  <si>
    <t>XMS6H53GUIWE</t>
  </si>
  <si>
    <t>XMSV2TLWFL5T</t>
  </si>
  <si>
    <t>XMSCI6HKU4S4</t>
  </si>
  <si>
    <t>XMSTWZVJBQVX</t>
  </si>
  <si>
    <t>XMSUU6LP29VP</t>
  </si>
  <si>
    <t>XMSCUFBYU8WZ</t>
  </si>
  <si>
    <t>XMSBWDDHBM8D</t>
  </si>
  <si>
    <t>XMSKCIWPNJPN</t>
  </si>
  <si>
    <t>XMSIE82KFMZQ</t>
  </si>
  <si>
    <t>XMSJJGN2N64G</t>
  </si>
  <si>
    <t>XMSTQEYKNMQ7</t>
  </si>
  <si>
    <t>XMS94J2QP9E7</t>
  </si>
  <si>
    <t>XMSTBSL3QEHN</t>
  </si>
  <si>
    <t>XMS2M296BPL3</t>
  </si>
  <si>
    <t>XMS9HPA4UATH</t>
  </si>
  <si>
    <t>XMS9KUHULCJI</t>
  </si>
  <si>
    <t>XMS8RZNQN44H</t>
  </si>
  <si>
    <t>XMS64YMRPIZ9</t>
  </si>
  <si>
    <t>XMSB79MZECNQ</t>
  </si>
  <si>
    <t>XMSB6W5U8YGE</t>
  </si>
  <si>
    <t>XMSFLFUA2K4H</t>
  </si>
  <si>
    <t>XMSIETDN7XQV</t>
  </si>
  <si>
    <t>XMSJIAB3LZJ6</t>
  </si>
  <si>
    <t>XMSYA5JBVLDU</t>
  </si>
  <si>
    <t>XMSWDUTNUQDA</t>
  </si>
  <si>
    <t>XMSGXKDZVHWR</t>
  </si>
  <si>
    <t>XMSK8G8JIWI4</t>
  </si>
  <si>
    <t>XMSJVN6WCHN2</t>
  </si>
  <si>
    <t>XMSHET7M9QGH</t>
  </si>
  <si>
    <t>XMSVJ937ML7N</t>
  </si>
  <si>
    <t>XMS4CDQUPW8N</t>
  </si>
  <si>
    <t>XMSSLHHGKFRE</t>
  </si>
  <si>
    <t>XMSRI8WDJ9MT</t>
  </si>
  <si>
    <t>XMS8I43W2IUU</t>
  </si>
  <si>
    <t>XMS6TTNZ6SIB</t>
  </si>
  <si>
    <t>XMSKYPYZJ7L6</t>
  </si>
  <si>
    <t>XMSA8RTT8RKV</t>
  </si>
  <si>
    <t>XMSEF3C2BYM7</t>
  </si>
  <si>
    <t>XMS4ZGS93CSE</t>
  </si>
  <si>
    <t>XMS3QRSY556H</t>
  </si>
  <si>
    <t>XMSJSQGM5UZY</t>
  </si>
  <si>
    <t>XMSAMUBYBXZM</t>
  </si>
  <si>
    <t>XMSTL4ZWVMWK</t>
  </si>
  <si>
    <t>XMSVT6T3YY44</t>
  </si>
  <si>
    <t>XMSSHMPE94CH</t>
  </si>
  <si>
    <t>XMS5S6DT9LBH</t>
  </si>
  <si>
    <t>XMSZP5U8ZW44</t>
  </si>
  <si>
    <t>XMSVUUBR7MPS</t>
  </si>
  <si>
    <t>XMS57XB8YQZE</t>
  </si>
  <si>
    <t>XMSZMW9IEHC8</t>
  </si>
  <si>
    <t>XMSY7C8DCVGM</t>
  </si>
  <si>
    <t>XMSR9ZKZSTV9</t>
  </si>
  <si>
    <t>XMS5IMXXDI73</t>
  </si>
  <si>
    <t>XMS6VDWLZUXG</t>
  </si>
  <si>
    <t>XMSEHYMTWXGN</t>
  </si>
  <si>
    <t>XMSKYSMX77QI</t>
  </si>
  <si>
    <t>XMSZBHS7VN54</t>
  </si>
  <si>
    <t>XMSGRKM3UQKK</t>
  </si>
  <si>
    <t>XMSKGWXIDUMB</t>
  </si>
  <si>
    <t>XMSVAMK76RNW</t>
  </si>
  <si>
    <t>XMS7I2T3E3K6</t>
  </si>
  <si>
    <t>XMSUNUNS2TH7</t>
  </si>
  <si>
    <t>XMSMN4S2G8PC</t>
  </si>
  <si>
    <t>XMS5KIUZKE6J</t>
  </si>
  <si>
    <t>XMSTEBAM7U5Y</t>
  </si>
  <si>
    <t>XMS4P5LKYYUI</t>
  </si>
  <si>
    <t>XMS6KBA9ZPPQ</t>
  </si>
  <si>
    <t>XMSA9YFAWFEL</t>
  </si>
  <si>
    <t>XMSBLGK9BY6S</t>
  </si>
  <si>
    <t>XMS6MALZTFZJ</t>
  </si>
  <si>
    <t>XMSKWRPSHYLB</t>
  </si>
  <si>
    <t>XMSI3QS8EVWV</t>
  </si>
  <si>
    <t>XMSRFV69RV6F</t>
  </si>
  <si>
    <t>XMSQF9JACIAJ</t>
  </si>
  <si>
    <t>XMSI4T42D9T8</t>
  </si>
  <si>
    <t>XMS6UNWJA89G</t>
  </si>
  <si>
    <t>XMSYIMYLZ72V</t>
  </si>
  <si>
    <t>XMS7THAJXQUG</t>
  </si>
  <si>
    <t>XMSN6V4IJEIW</t>
  </si>
  <si>
    <t>XMS9MJ2BKFEP</t>
  </si>
  <si>
    <t>XMS9PLMHSSQI</t>
  </si>
  <si>
    <t>XMSZUQNZ35QI</t>
  </si>
  <si>
    <t>XMSBNQ59SJCZ</t>
  </si>
  <si>
    <t>XMS8W4NX3LVU</t>
  </si>
  <si>
    <t>XMS8KXKI27RS</t>
  </si>
  <si>
    <t>XMSF23E4N9LF</t>
  </si>
  <si>
    <t>XMSZKYREDNB2</t>
  </si>
  <si>
    <t>XMSQCGCQ4S78</t>
  </si>
  <si>
    <t>XMSP8KZGJJGP</t>
  </si>
  <si>
    <t>XMSW23MPWAQS</t>
  </si>
  <si>
    <t>XMSXVCSIB7ZA</t>
  </si>
  <si>
    <t>XMSIG8XNVMCM</t>
  </si>
  <si>
    <t>XMSA4MXSWRF4</t>
  </si>
  <si>
    <t>XMSNYS3Y5F5V</t>
  </si>
  <si>
    <t>XMSUNCQDXKJN</t>
  </si>
  <si>
    <t>XMS3L77HH4Z6</t>
  </si>
  <si>
    <t>XMSNABF67G2U</t>
  </si>
  <si>
    <t>XMS7BKR2WSST</t>
  </si>
  <si>
    <t>XMS8IJ92W4N8</t>
  </si>
  <si>
    <t>XMS6S3VDWD4A</t>
  </si>
  <si>
    <t>XMS3AHCJSPVW</t>
  </si>
  <si>
    <t>XMSKLDLXMVCI</t>
  </si>
  <si>
    <t>XMSNCVQMPGQM</t>
  </si>
  <si>
    <t>XMS89483PTCS</t>
  </si>
  <si>
    <t>XMSUNGJBEGI9</t>
  </si>
  <si>
    <t>XMSU7E9XLU7S</t>
  </si>
  <si>
    <t>XMSFVPRXVJQ3</t>
  </si>
  <si>
    <t>XMSAP2C3IFTT</t>
  </si>
  <si>
    <t>XMSNCKFQRENY</t>
  </si>
  <si>
    <t>XMS3SDSW5A9L</t>
  </si>
  <si>
    <t>XMSFFFAFQBPF</t>
  </si>
  <si>
    <t>XMS9D5VBVRYV</t>
  </si>
  <si>
    <t>XMSE84TJB99V</t>
  </si>
  <si>
    <t>XMS7QIKFC7RY</t>
  </si>
  <si>
    <t>XMSDHKQ67DIQ</t>
  </si>
  <si>
    <t>XMSAGNYVJWDX</t>
  </si>
  <si>
    <t>XMSUVJZ997YZ</t>
  </si>
  <si>
    <t>XMSP2ELKTVCD</t>
  </si>
  <si>
    <t>XMSRU842HXD2</t>
  </si>
  <si>
    <t>XMS9RBCCNJGB</t>
  </si>
  <si>
    <t>XMSGYR4TMYW5</t>
  </si>
  <si>
    <t>XMSVD8C9ADAF</t>
  </si>
  <si>
    <t>XMSZYGAXICEZ</t>
  </si>
  <si>
    <t>XMSQF6P624LG</t>
  </si>
  <si>
    <t>XMSW53XTFMK2</t>
  </si>
  <si>
    <t>XMSFNVKWJCQK</t>
  </si>
  <si>
    <t>XMSNGLFB9QNK</t>
  </si>
  <si>
    <t>XMS5CKTC8FSF</t>
  </si>
  <si>
    <t>XMSU3WA5ZISF</t>
  </si>
  <si>
    <t>XMSTK78CHKL4</t>
  </si>
  <si>
    <t>XMSMHFFG998M</t>
  </si>
  <si>
    <t>XMSBN6L3UU3V</t>
  </si>
  <si>
    <t>XMSAMI4ESB4B</t>
  </si>
  <si>
    <t>XMSJ82F34WGW</t>
  </si>
  <si>
    <t>XMS8NQEBR8ZJ</t>
  </si>
  <si>
    <t>XMSKKDZ2JYA7</t>
  </si>
  <si>
    <t>XMSW4PKJUNT9</t>
  </si>
  <si>
    <t>XMSME3KUESZ9</t>
  </si>
  <si>
    <t>XMSQHHMX7QSA</t>
  </si>
  <si>
    <t>XMSX7H9IIQIP</t>
  </si>
  <si>
    <t>XMSNFPUQYCDD</t>
  </si>
  <si>
    <t>XMS4UJKP2JZG</t>
  </si>
  <si>
    <t>XMSX28BT8LMS</t>
  </si>
  <si>
    <t>XMS3GZWEZISB</t>
  </si>
  <si>
    <t>XMSKAM5GRGTU</t>
  </si>
  <si>
    <t>XMSA9B8V52GV</t>
  </si>
  <si>
    <t>XMSWB9JBZ225</t>
  </si>
  <si>
    <t>XMSXG35U3YMD</t>
  </si>
  <si>
    <t>XMS83RAS8XZ5</t>
  </si>
  <si>
    <t>XMS3K6SMCC5H</t>
  </si>
  <si>
    <t>XMSCYLLSWT5J</t>
  </si>
  <si>
    <t>XMSKFVVCS54T</t>
  </si>
  <si>
    <t>XMSCK3MGH72K</t>
  </si>
  <si>
    <t>XMSRRDSPCLFI</t>
  </si>
  <si>
    <t>XMSVEY4WAA3J</t>
  </si>
  <si>
    <t>XMS9F2PF7V9T</t>
  </si>
  <si>
    <t>XMS2M92SSFKB</t>
  </si>
  <si>
    <t>XMSZYAFA3RCY</t>
  </si>
  <si>
    <t>XMSFL8JEN7PX</t>
  </si>
  <si>
    <t>XMSNVXHPDESF</t>
  </si>
  <si>
    <t>XMSB3BJ3TVNA</t>
  </si>
  <si>
    <t>XMSPCSAPICGA</t>
  </si>
  <si>
    <t>XMS7SYF9XDT2</t>
  </si>
  <si>
    <t>XMS65EWCFIBZ</t>
  </si>
  <si>
    <t>XMS5KMXB3GTR</t>
  </si>
  <si>
    <t>XMSS8XAFIS5Q</t>
  </si>
  <si>
    <t>XMSRU7EMFPIW</t>
  </si>
  <si>
    <t>XMSL9NYZA4NK</t>
  </si>
  <si>
    <t>XMSYNGDE38MA</t>
  </si>
  <si>
    <t>XMSFTYUH4CZP</t>
  </si>
  <si>
    <t>XMSHRT9TQND2</t>
  </si>
  <si>
    <t>XMSI89SURRJ5</t>
  </si>
  <si>
    <t>XMS3YKF4HGJ2</t>
  </si>
  <si>
    <t>XMS8BNTV959A</t>
  </si>
  <si>
    <t>XMSCZU7NL9PX</t>
  </si>
  <si>
    <t>XMS7E2XHRCFS</t>
  </si>
  <si>
    <t>XMSBHU8RMCH3</t>
  </si>
  <si>
    <t>XMS8RX3DPYCF</t>
  </si>
  <si>
    <t>XMSPG7YCDFZV</t>
  </si>
  <si>
    <t>XMSJD3LW2BCN</t>
  </si>
  <si>
    <t>XMSBJMJB3873</t>
  </si>
  <si>
    <t>XMSNUDGCF6WS</t>
  </si>
  <si>
    <t>XMS2FGSS836F</t>
  </si>
  <si>
    <t>XMSVEAC97QU6</t>
  </si>
  <si>
    <t>XMS7AZGTEUT4</t>
  </si>
  <si>
    <t>XMSQCHSB2YJA</t>
  </si>
  <si>
    <t>XMSGXDUQLWRV</t>
  </si>
  <si>
    <t>XMSKJ3PMVM4V</t>
  </si>
  <si>
    <t>XMSSLLRGHRQ2</t>
  </si>
  <si>
    <t>XMSQLTKIZBNS</t>
  </si>
  <si>
    <t>XMSYXV57W9D3</t>
  </si>
  <si>
    <t>XMSF4HTAWUB2</t>
  </si>
  <si>
    <t>XMSG2DLJ855R</t>
  </si>
  <si>
    <t>XMSZ7A6AQPZT</t>
  </si>
  <si>
    <t>XMSN74G7Q5WT</t>
  </si>
  <si>
    <t>XMS6WDYFWPRL</t>
  </si>
  <si>
    <t>XMSH3WD3R4B5</t>
  </si>
  <si>
    <t>XMS4FTLYXKU7</t>
  </si>
  <si>
    <t>XMSSAQTGGSTH</t>
  </si>
  <si>
    <t>XMSWE84Z6BYA</t>
  </si>
  <si>
    <t>XMS2MWCIKQ57</t>
  </si>
  <si>
    <t>XMSYJZ5XNX7Z</t>
  </si>
  <si>
    <t>XMSLX96RW6WK</t>
  </si>
  <si>
    <t>XMS5PUXFNH4Y</t>
  </si>
  <si>
    <t>XMSYH64CE63W</t>
  </si>
  <si>
    <t>XMSZMHCP4KH5</t>
  </si>
  <si>
    <t>XMSU84C8LGXZ</t>
  </si>
  <si>
    <t>XMSH966BFB52</t>
  </si>
  <si>
    <t>XMSU36HL4CGH</t>
  </si>
  <si>
    <t>XMSYIP84A2FB</t>
  </si>
  <si>
    <t>XMSASRIWSENQ</t>
  </si>
  <si>
    <t>XMSAYISVSXI7</t>
  </si>
  <si>
    <t>XMSFL97VBRLJ</t>
  </si>
  <si>
    <t>XMSWZRJA7ID4</t>
  </si>
  <si>
    <t>XMSFGRYEVQ48</t>
  </si>
  <si>
    <t>XMS3R7LWT95A</t>
  </si>
  <si>
    <t>XMSX5AB2BV6A</t>
  </si>
  <si>
    <t>XMSGERJB2E2X</t>
  </si>
  <si>
    <t>XMS3GX3FGHGZ</t>
  </si>
  <si>
    <t>XMS76Z9AF5KN</t>
  </si>
  <si>
    <t>XMSPM83V2UHW</t>
  </si>
  <si>
    <t>XMSMUFS42X3R</t>
  </si>
  <si>
    <t>XMSZTN986CS5</t>
  </si>
  <si>
    <t>XMSDKBXJAPWX</t>
  </si>
  <si>
    <t>XMS9X83LEL6X</t>
  </si>
  <si>
    <t>XMSWGJAZ5TEY</t>
  </si>
  <si>
    <t>XMSUDND3JDX3</t>
  </si>
  <si>
    <t>XMSY8IVCZLBB</t>
  </si>
  <si>
    <t>XMSKLYVENDCQ</t>
  </si>
  <si>
    <t>XMS5I8V6GIGC</t>
  </si>
  <si>
    <t>XMS6FTPKZZAH</t>
  </si>
  <si>
    <t>XMSGZYCP4CYX</t>
  </si>
  <si>
    <t>XMSRQBR9JZBK</t>
  </si>
  <si>
    <t>XMS2L4DDUJJ5</t>
  </si>
  <si>
    <t>XMSPGDLHF5FC</t>
  </si>
  <si>
    <t>XMSU7EFWU3MI</t>
  </si>
  <si>
    <t>XMSPXLANAD77</t>
  </si>
  <si>
    <t>XMSIN839FWLK</t>
  </si>
  <si>
    <t>XMS5TKZKH29Q</t>
  </si>
  <si>
    <t>XMS382NY7GCE</t>
  </si>
  <si>
    <t>XMSMDI7VYQK2</t>
  </si>
  <si>
    <t>XMSFLQCZDKVE</t>
  </si>
  <si>
    <t>XMS6NY4KCN39</t>
  </si>
  <si>
    <t>XMSYA2D3Q7U5</t>
  </si>
  <si>
    <t>XMSNFLING3SM</t>
  </si>
  <si>
    <t>XMSM2CCL3XRZ</t>
  </si>
  <si>
    <t>XMSWAT5HWWSV</t>
  </si>
  <si>
    <t>XMSW84H4J8Y7</t>
  </si>
  <si>
    <t>XMSEB5JCKCWM</t>
  </si>
  <si>
    <t>XMS8TRLLIVPH</t>
  </si>
  <si>
    <t>XMSI5UK29WQK</t>
  </si>
  <si>
    <t>XMSXNFJVUB7M</t>
  </si>
  <si>
    <t>XMSXMSGTVZV4</t>
  </si>
  <si>
    <t>XMSJ5A6QZ7GH</t>
  </si>
  <si>
    <t>XMSEYHNE8ZJ9</t>
  </si>
  <si>
    <t>XMSUVVWTT5FK</t>
  </si>
  <si>
    <t>XMS2S85C24ZS</t>
  </si>
  <si>
    <t>XMS7UHMISY66</t>
  </si>
  <si>
    <t>XMS5MWBVIEQA</t>
  </si>
  <si>
    <t>XMSRMC8Q4EN8</t>
  </si>
  <si>
    <t>XMSU4HGCPBUN</t>
  </si>
  <si>
    <t>XMS8JXWW4FAH</t>
  </si>
  <si>
    <t>XMSJGETWCB6C</t>
  </si>
  <si>
    <t>XMSD5QN4NJ5F</t>
  </si>
  <si>
    <t>XMS8R3W8MHVN</t>
  </si>
  <si>
    <t>XMSESD6SCWEI</t>
  </si>
  <si>
    <t>XMSVME36W2UH</t>
  </si>
  <si>
    <t>XMS5TZRXZY6L</t>
  </si>
  <si>
    <t>XMS47HJ33RBV</t>
  </si>
  <si>
    <t>XMS6KRA5RQDW</t>
  </si>
  <si>
    <t>XMSJYEXBQDD2</t>
  </si>
  <si>
    <t>XMSVXF6QWWR2</t>
  </si>
  <si>
    <t>XMSCRIVX9NS8</t>
  </si>
  <si>
    <t>XMS2X2JXNMY2</t>
  </si>
  <si>
    <t>XMSMP3CHWLU9</t>
  </si>
  <si>
    <t>XMS3GC23U7SW</t>
  </si>
  <si>
    <t>XMSCG8BDAIFB</t>
  </si>
  <si>
    <t>XMSPVXE2R9UE</t>
  </si>
  <si>
    <t>XMSCIJVAYDZL</t>
  </si>
  <si>
    <t>XMSEAUSBSCI5</t>
  </si>
  <si>
    <t>XMSXRU3GA8PS</t>
  </si>
  <si>
    <t>XMSDHGWR27WN</t>
  </si>
  <si>
    <t>XMSXYTSKFSZ5</t>
  </si>
  <si>
    <t>XMSVZI9UWJ2Z</t>
  </si>
  <si>
    <t>XMSQE4Y5ZTUF</t>
  </si>
  <si>
    <t>XMSUJGPCHNSX</t>
  </si>
  <si>
    <t>XMSGGD5JQBBJ</t>
  </si>
  <si>
    <t>XMSYS5F59QQD</t>
  </si>
  <si>
    <t>XMSURBDZYRZM</t>
  </si>
  <si>
    <t>XMSS3AUZSRIF</t>
  </si>
  <si>
    <t>XMSZSFLWSFCX</t>
  </si>
  <si>
    <t>XMSTQ6CC3ZIB</t>
  </si>
  <si>
    <t>XMS9SL6V5WXA</t>
  </si>
  <si>
    <t>XMS9QCGFY7HE</t>
  </si>
  <si>
    <t>XMSI5N9UUGDG</t>
  </si>
  <si>
    <t>XMSRCELB4VV9</t>
  </si>
  <si>
    <t>XMSDVUILU5ZD</t>
  </si>
  <si>
    <t>XMSIN829TJI9</t>
  </si>
  <si>
    <t>XMSADYC2UTP8</t>
  </si>
  <si>
    <t>XMSS474A4U56</t>
  </si>
  <si>
    <t>XMSSBEUD2UL8</t>
  </si>
  <si>
    <t>XMSS8T4IYVZG</t>
  </si>
  <si>
    <t>XMSJAJUZNSY3</t>
  </si>
  <si>
    <t>XMSJ5SZDEGT2</t>
  </si>
  <si>
    <t>XMSLK6R5XPXB</t>
  </si>
  <si>
    <t>XMS2F5VPX78H</t>
  </si>
  <si>
    <t>XMSFTDCJQHJC</t>
  </si>
  <si>
    <t>XMSNDG9CAUU7</t>
  </si>
  <si>
    <t>XMSC6AYZPGS8</t>
  </si>
  <si>
    <t>XMSAUCTX8Z4S</t>
  </si>
  <si>
    <t>XMSVGIGU6LLP</t>
  </si>
  <si>
    <t>XMSVJVLF4SWE</t>
  </si>
  <si>
    <t>XMSBUXGAH2S4</t>
  </si>
  <si>
    <t>XMSEVG52ZR2T</t>
  </si>
  <si>
    <t>XMSEI5QNLK6L</t>
  </si>
  <si>
    <t>XMSSMQZY8VHQ</t>
  </si>
  <si>
    <t>XMS75U98B37M</t>
  </si>
  <si>
    <t>XMSB8245WRW9</t>
  </si>
  <si>
    <t>XMSRQMMDT7S5</t>
  </si>
  <si>
    <t>XMSYQUWFVBT6</t>
  </si>
  <si>
    <t>XMS2QSC28J5K</t>
  </si>
  <si>
    <t>XMSRWWT9BGEE</t>
  </si>
  <si>
    <t>XMSZBIP8XRZV</t>
  </si>
  <si>
    <t>XMSUMJB6MWB3</t>
  </si>
  <si>
    <t>XMSYXX4G2T63</t>
  </si>
  <si>
    <t>XMSCZWMP4JJF</t>
  </si>
  <si>
    <t>XMSVBBQ5IE3P</t>
  </si>
  <si>
    <t>XMSWA9M89HDP</t>
  </si>
  <si>
    <t>XMSCAHKFLAZJ</t>
  </si>
  <si>
    <t>XMSKXB3RXZDI</t>
  </si>
  <si>
    <t>XMSERMM4RNVG</t>
  </si>
  <si>
    <t>XMSZ8MFYHNQA</t>
  </si>
  <si>
    <t>XMS55BPAEC6G</t>
  </si>
  <si>
    <t>XMS4PNEEGABI</t>
  </si>
  <si>
    <t>XMSG29MEL8VG</t>
  </si>
  <si>
    <t>XMSVTR6S4XHT</t>
  </si>
  <si>
    <t>XMSLS8P5AFKX</t>
  </si>
  <si>
    <t>XMSBDE7JS62F</t>
  </si>
  <si>
    <t>XMSZWG7346CK</t>
  </si>
  <si>
    <t>XMSERI6SP9C3</t>
  </si>
  <si>
    <t>XMSHHILBVG79</t>
  </si>
  <si>
    <t>XMSNXKJEQWHG</t>
  </si>
  <si>
    <t>XMSRXKW55F9W</t>
  </si>
  <si>
    <t>XMSHDTRZMLB5</t>
  </si>
  <si>
    <t>XMSYYVX2HUV7</t>
  </si>
  <si>
    <t>XMS2WMSK52V6</t>
  </si>
  <si>
    <t>XMSMGCBSA9QI</t>
  </si>
  <si>
    <t>XMSZ2R4BPPYK</t>
  </si>
  <si>
    <t>XMS6CWYVYJY7</t>
  </si>
  <si>
    <t>XMSRDAE73V7M</t>
  </si>
  <si>
    <t>XMSI27D4CMAU</t>
  </si>
  <si>
    <t>XMSBXR84TEWG</t>
  </si>
  <si>
    <t>XMSL4N4QCUTJ</t>
  </si>
  <si>
    <t>XMSLC9EIXPJH</t>
  </si>
  <si>
    <t>XMS8YSFI3KVN</t>
  </si>
  <si>
    <t>XMSEY26A4S6S</t>
  </si>
  <si>
    <t>XMSX4IGBJHQK</t>
  </si>
  <si>
    <t>XMSD48NADHPM</t>
  </si>
  <si>
    <t>XMS5KYBGE9JR</t>
  </si>
  <si>
    <t>XMSEDR7F4VGJ</t>
  </si>
  <si>
    <t>XMS2KJBT5RHW</t>
  </si>
  <si>
    <t>XMSH63H65TXC</t>
  </si>
  <si>
    <t>XMSGHXQCZNJU</t>
  </si>
  <si>
    <t>XMSU6RVXG896</t>
  </si>
  <si>
    <t>XMSHNF9ZMV39</t>
  </si>
  <si>
    <t>XMSH7NZ68XZ5</t>
  </si>
  <si>
    <t>XMSLXAT8B8X8</t>
  </si>
  <si>
    <t>XMSL4TL9P6PZ</t>
  </si>
  <si>
    <t>XMSA9GI2J2IT</t>
  </si>
  <si>
    <t>XMS8KTIYZBY5</t>
  </si>
  <si>
    <t>XMSW5GR5JFSD</t>
  </si>
  <si>
    <t>XMSHBGKRFLN6</t>
  </si>
  <si>
    <t>XMSXI6RS4CM3</t>
  </si>
  <si>
    <t>XMSS2TEQ77I3</t>
  </si>
  <si>
    <t>XMSPVYWIRUJC</t>
  </si>
  <si>
    <t>XMSQY6WLJ54T</t>
  </si>
  <si>
    <t>XMSERGIXK4WT</t>
  </si>
  <si>
    <t>XMSU6VBAW5EW</t>
  </si>
  <si>
    <t>XMSHPTH3NCFC</t>
  </si>
  <si>
    <t>XMSKDBFFKB5L</t>
  </si>
  <si>
    <t>XMSPANLNMPCD</t>
  </si>
  <si>
    <t>XMSAN822SI52</t>
  </si>
  <si>
    <t>XMS2KX2S6C9P</t>
  </si>
  <si>
    <t>XMSMH323EQ64</t>
  </si>
  <si>
    <t>XMSRFPENPMXQ</t>
  </si>
  <si>
    <t>XMSKFK2B5C7U</t>
  </si>
  <si>
    <t>XMSX7EMQV2Z2</t>
  </si>
  <si>
    <t>XMSKYW984VEX</t>
  </si>
  <si>
    <t>XMSESRQDFBKI</t>
  </si>
  <si>
    <t>XMSKZ55N6LW6</t>
  </si>
  <si>
    <t>XMS2WQLFS2IZ</t>
  </si>
  <si>
    <t>XMS7238XRKXN</t>
  </si>
  <si>
    <t>XMSG9EVPAWL2</t>
  </si>
  <si>
    <t>XMSDKJ4DV889</t>
  </si>
  <si>
    <t>XMSXSE2DS3Q2</t>
  </si>
  <si>
    <t>XMSNN4H752UA</t>
  </si>
  <si>
    <t>XMSJHER99DGA</t>
  </si>
  <si>
    <t>XMSIEY3QPPU9</t>
  </si>
  <si>
    <t>XMSX5XI5W6SW</t>
  </si>
  <si>
    <t>XMS28FCI4AWR</t>
  </si>
  <si>
    <t>XMSCNCUKI684</t>
  </si>
  <si>
    <t>XMSHWT9XRN5H</t>
  </si>
  <si>
    <t>XMSHTX8X3LSV</t>
  </si>
  <si>
    <t>XMSGVAN39J9F</t>
  </si>
  <si>
    <t>XMSWTIT2SJNG</t>
  </si>
  <si>
    <t>XMS45C2IBRNK</t>
  </si>
  <si>
    <t>XMSM2MXJVCSG</t>
  </si>
  <si>
    <t>XMSJFGER59KE</t>
  </si>
  <si>
    <t>XMS7B737Q3M6</t>
  </si>
  <si>
    <t>XMSPZVQ44FNP</t>
  </si>
  <si>
    <t>XMS4C9KEB5XR</t>
  </si>
  <si>
    <t>XMSABSF5P9GU</t>
  </si>
  <si>
    <t>XMSLM9GZPB77</t>
  </si>
  <si>
    <t>XMS4B3FPQ79B</t>
  </si>
  <si>
    <t>XMS255SKIA26</t>
  </si>
  <si>
    <t>XMSR72LRST4C</t>
  </si>
  <si>
    <t>XMSP4HJCIC82</t>
  </si>
  <si>
    <t>XMSUCBPCVDCT</t>
  </si>
  <si>
    <t>XMS7UYFPKA6L</t>
  </si>
  <si>
    <t>XMSHPREVWJVU</t>
  </si>
  <si>
    <t>XMSJ4PU7T4AK</t>
  </si>
  <si>
    <t>XMS2XKCUIVNP</t>
  </si>
  <si>
    <t>XMSQ2BRV7RX7</t>
  </si>
  <si>
    <t>XMSSJXRM989G</t>
  </si>
  <si>
    <t>XMS9Z3PUB9XI</t>
  </si>
  <si>
    <t>XMS7P2R2QT5K</t>
  </si>
  <si>
    <t>XMSNQEUGPMNR</t>
  </si>
  <si>
    <t>XMSFB6DI2YT6</t>
  </si>
  <si>
    <t>XMSDGSG5WYJI</t>
  </si>
  <si>
    <t>XMSBEB8GKFRF</t>
  </si>
  <si>
    <t>XMSMTRYRPWR3</t>
  </si>
  <si>
    <t>XMS4AWENBVKI</t>
  </si>
  <si>
    <t>XMSQXQYT48DW</t>
  </si>
  <si>
    <t>XMSS76NLZWRK</t>
  </si>
  <si>
    <t>XMSGIR8RSQ8Y</t>
  </si>
  <si>
    <t>XMSN7M8USKTV</t>
  </si>
  <si>
    <t>XMSMZTRNVISC</t>
  </si>
  <si>
    <t>XMSP6NMYSMDD</t>
  </si>
  <si>
    <t>XMS2MHNBI2ZT</t>
  </si>
  <si>
    <t>XMSD3WJVVGS8</t>
  </si>
  <si>
    <t>XMSYYD2PMBGP</t>
  </si>
  <si>
    <t>XMSBJJNTENM5</t>
  </si>
  <si>
    <t>XMSISZQZHN5W</t>
  </si>
  <si>
    <t>XMSAQ4GMHQI2</t>
  </si>
  <si>
    <t>XMSXEYZ636EI</t>
  </si>
  <si>
    <t>XMSHJAJCJLZ3</t>
  </si>
  <si>
    <t>XMS5CXMXETSB</t>
  </si>
  <si>
    <t>XMSQ7GCLI988</t>
  </si>
  <si>
    <t>XMS7MCMNRBZY</t>
  </si>
  <si>
    <t>XMSNT5M55B4N</t>
  </si>
  <si>
    <t>XMS2RZ47V9G9</t>
  </si>
  <si>
    <t>XMSMCAYLMFAX</t>
  </si>
  <si>
    <t>XMSNWRG5KUGU</t>
  </si>
  <si>
    <t>XMSD5QK3F7AJ</t>
  </si>
  <si>
    <t>XMSWPSZJ8895</t>
  </si>
  <si>
    <t>XMSTMUSLZRSZ</t>
  </si>
  <si>
    <t>XMSDRAQUNPNF</t>
  </si>
  <si>
    <t>XMS6TZRTLQD5</t>
  </si>
  <si>
    <t>XMSNFCF5XQVT</t>
  </si>
  <si>
    <t>XMS5YINCF82E</t>
  </si>
  <si>
    <t>XMSK2VRZSPEB</t>
  </si>
  <si>
    <t>XMSX6FHHW5T3</t>
  </si>
  <si>
    <t>XMSFWUCMLF7N</t>
  </si>
  <si>
    <t>XMSEGWWDELKZ</t>
  </si>
  <si>
    <t>XMSTDBEUUBPC</t>
  </si>
  <si>
    <t>XMSX79PSV22N</t>
  </si>
  <si>
    <t>XMSYE5YURGIG</t>
  </si>
  <si>
    <t>XMS6PTTK9IFX</t>
  </si>
  <si>
    <t>XMSBTQ2X9CDQ</t>
  </si>
  <si>
    <t>XMSR9IKCUCIJ</t>
  </si>
  <si>
    <t>XMS6LYMYGFWJ</t>
  </si>
  <si>
    <t>XMSNHYI5UCTN</t>
  </si>
  <si>
    <t>XMS9WMA4EDDG</t>
  </si>
  <si>
    <t>XMSK6C74YHYQ</t>
  </si>
  <si>
    <t>XMSHWFLD4GME</t>
  </si>
  <si>
    <t>XMSPYJ8VNZF3</t>
  </si>
  <si>
    <t>XMS95YWE3VKR</t>
  </si>
  <si>
    <t>XMSS9C7RFE4K</t>
  </si>
  <si>
    <t>XMSYQGYF8EPG</t>
  </si>
  <si>
    <t>XMSWQ48SS58F</t>
  </si>
  <si>
    <t>XMS4FDT8D7QQ</t>
  </si>
  <si>
    <t>XMS7QZDAGMQA</t>
  </si>
  <si>
    <t>XMSV45ENH5V4</t>
  </si>
  <si>
    <t>XMS9UBPXCB4S</t>
  </si>
  <si>
    <t>XMS7BNZ9IAQX</t>
  </si>
  <si>
    <t>XMS74A3L6QG2</t>
  </si>
  <si>
    <t>XMSBAC2WNQDB</t>
  </si>
  <si>
    <t>XMSAJRECRUEA</t>
  </si>
  <si>
    <t>XMS3PDZXBK8I</t>
  </si>
  <si>
    <t>XMSH8CLAL4TJ</t>
  </si>
  <si>
    <t>XMSZSWEJ9M66</t>
  </si>
  <si>
    <t>XMSDPLAX4G93</t>
  </si>
  <si>
    <t>XMS4HAW3LMSS</t>
  </si>
  <si>
    <t>XMSVJXEQNBAM</t>
  </si>
  <si>
    <t>XMSWIZRICWPA</t>
  </si>
  <si>
    <t>XMS6KRTWZLAX</t>
  </si>
  <si>
    <t>XMSDV2IUNLRR</t>
  </si>
  <si>
    <t>XMSZR97MP7SL</t>
  </si>
  <si>
    <t>XMSF7SJC3NU7</t>
  </si>
  <si>
    <t>XMS6AJL46CAQ</t>
  </si>
  <si>
    <t>XMSDMSXQ5KGN</t>
  </si>
  <si>
    <t>XMSL65GKDLJ7</t>
  </si>
  <si>
    <t>XMSDLG39FRL5</t>
  </si>
  <si>
    <t>XMSW5TFCUHDH</t>
  </si>
  <si>
    <t>XMSAZQZ4MEWC</t>
  </si>
  <si>
    <t>XMSRLBJT6438</t>
  </si>
  <si>
    <t>XMS9LBIJTYAT</t>
  </si>
  <si>
    <t>XMSG4U5UCSMJ</t>
  </si>
  <si>
    <t>XMSVGY3EGU53</t>
  </si>
  <si>
    <t>XMSUWLHLZ2ES</t>
  </si>
  <si>
    <t>XMSIDM6P83VX</t>
  </si>
  <si>
    <t>XMSRY8ABFPNF</t>
  </si>
  <si>
    <t>XMS85V5PY7HB</t>
  </si>
  <si>
    <t>XMS97XAAZ8BC</t>
  </si>
  <si>
    <t>XMSGSH6F7IE4</t>
  </si>
  <si>
    <t>XMSCKJ45JGNV</t>
  </si>
  <si>
    <t>XMSAQ2EEJDVX</t>
  </si>
  <si>
    <t>XMSAAQEVSNP8</t>
  </si>
  <si>
    <t>XMSBK6T6ST6J</t>
  </si>
  <si>
    <t>XMSF8BEZK8L2</t>
  </si>
  <si>
    <t>XMSWI6MM6LAT</t>
  </si>
  <si>
    <t>XMSE52W2IXTU</t>
  </si>
  <si>
    <t>XMSWYFEZ8GK2</t>
  </si>
  <si>
    <t>XMS74MCQFDST</t>
  </si>
  <si>
    <t>XMSJDKBJNQ7T</t>
  </si>
  <si>
    <t>XMSLXMRZMGAF</t>
  </si>
  <si>
    <t>XMSB4DZZBVBT</t>
  </si>
  <si>
    <t>XMSQPVBK6BZZ</t>
  </si>
  <si>
    <t>XMS9MBUWK7HB</t>
  </si>
  <si>
    <t>XMSVVNSH2GWV</t>
  </si>
  <si>
    <t>XMSNGAU76HK5</t>
  </si>
  <si>
    <t>XMSLTMAXQWVD</t>
  </si>
  <si>
    <t>XMSDXHS45HCE</t>
  </si>
  <si>
    <t>XMSQMXPV72Q5</t>
  </si>
  <si>
    <t>XMSUAU7WI45C</t>
  </si>
  <si>
    <t>XMSUW8XMI4K8</t>
  </si>
  <si>
    <t>XMSD2IGADXC8</t>
  </si>
  <si>
    <t>XMSUCYQNSD7Q</t>
  </si>
  <si>
    <t>XMSGBHFR8ZKT</t>
  </si>
  <si>
    <t>XMSDCX6LM3GP</t>
  </si>
  <si>
    <t>XMSLME2PDJTZ</t>
  </si>
  <si>
    <t>XMSG2MICQKPT</t>
  </si>
  <si>
    <t>XMSFYBISBKK5</t>
  </si>
  <si>
    <t>XMSAJ6VBKYQY</t>
  </si>
  <si>
    <t>XMS8ZVQ4JAP4</t>
  </si>
  <si>
    <t>XMS9A6QZJLNT</t>
  </si>
  <si>
    <t>XMSF6LH58RXG</t>
  </si>
  <si>
    <t>XMS7ANZDSZUJ</t>
  </si>
  <si>
    <t>XMSQSH9DA8Z5</t>
  </si>
  <si>
    <t>XMSN7VIH2JP2</t>
  </si>
  <si>
    <t>XMSYTMH82KDV</t>
  </si>
  <si>
    <t>XMSLQ6Q47Q2J</t>
  </si>
  <si>
    <t>XMS7J8CJRA4M</t>
  </si>
  <si>
    <t>XMSAA53DTDKU</t>
  </si>
  <si>
    <t>XMS9YU3AHE6K</t>
  </si>
  <si>
    <t>XMSXVWIQ7ZUU</t>
  </si>
  <si>
    <t>XMSDF9RQ8ZRM</t>
  </si>
  <si>
    <t>XMS9MH4ADQFQ</t>
  </si>
  <si>
    <t>XMSS5N5IPKBZ</t>
  </si>
  <si>
    <t>XMSDPB6GWW9J</t>
  </si>
  <si>
    <t>XMSPFWDPPL9I</t>
  </si>
  <si>
    <t>XMSYI6M33AK5</t>
  </si>
  <si>
    <t>XMSJUZ2ESRWH</t>
  </si>
  <si>
    <t>XMSMQ64MKPUQ</t>
  </si>
  <si>
    <t>XMSN7L9RP4CM</t>
  </si>
  <si>
    <t>XMS7FN42G33M</t>
  </si>
  <si>
    <t>XMSSBM8ZPE2B</t>
  </si>
  <si>
    <t>XMSP5FSXMH7M</t>
  </si>
  <si>
    <t>XMS6HHEM2J8K</t>
  </si>
  <si>
    <t>XMSQN7J97IDS</t>
  </si>
  <si>
    <t>XMSYL4XJK9Z4</t>
  </si>
  <si>
    <t>XMSLH7ZAH5YJ</t>
  </si>
  <si>
    <t>XMSIQTN9B2BM</t>
  </si>
  <si>
    <t>XMSBVVBYZVMW</t>
  </si>
  <si>
    <t>XMS97TAKWHQ3</t>
  </si>
  <si>
    <t>XMSYHQYT8GTN</t>
  </si>
  <si>
    <t>XMSJAZ9SKTRI</t>
  </si>
  <si>
    <t>XMSTTMVIWACW</t>
  </si>
  <si>
    <t>XMS4WUTAW694</t>
  </si>
  <si>
    <t>XMSQVSJWJGRT</t>
  </si>
  <si>
    <t>XMSMRKAGDXFE</t>
  </si>
  <si>
    <t>XMSGGJLX88ZL</t>
  </si>
  <si>
    <t>XMSQEMSN23C8</t>
  </si>
  <si>
    <t>XMS83Q3DI64J</t>
  </si>
  <si>
    <t>XMS6YJLZ3UUU</t>
  </si>
  <si>
    <t>XMS68TAL9GV3</t>
  </si>
  <si>
    <t>XMSF79M8LAFR</t>
  </si>
  <si>
    <t>XMSXW5JYC83M</t>
  </si>
  <si>
    <t>XMSN833H5JR6</t>
  </si>
  <si>
    <t>XMSXWGYBLKME</t>
  </si>
  <si>
    <t>XMSGDLZXE8W4</t>
  </si>
  <si>
    <t>XMS2NUCF43GL</t>
  </si>
  <si>
    <t>XMSQ4XBSTBWH</t>
  </si>
  <si>
    <t>XMS3ESCE9SEJ</t>
  </si>
  <si>
    <t>XMSRK3Z3FXNI</t>
  </si>
  <si>
    <t>XMSU47DCHKQF</t>
  </si>
  <si>
    <t>XMSIFRMHQ44P</t>
  </si>
  <si>
    <t>XMSH4F6RXFH8</t>
  </si>
  <si>
    <t>XMSMETWLVKZS</t>
  </si>
  <si>
    <t>XMSPYGX3A9DB</t>
  </si>
  <si>
    <t>XMSHW6DLSEBP</t>
  </si>
  <si>
    <t>XMSLADXZ3XNQ</t>
  </si>
  <si>
    <t>XMSKTTCYT75N</t>
  </si>
  <si>
    <t>XMSFBW2XESEZ</t>
  </si>
  <si>
    <t>XMSDW7S4MHH2</t>
  </si>
  <si>
    <t>XMS5Q9EMZFW2</t>
  </si>
  <si>
    <t>XMSUTW2IP3DR</t>
  </si>
  <si>
    <t>XMSNRUPCF798</t>
  </si>
  <si>
    <t>XMSE3QAXPBUB</t>
  </si>
  <si>
    <t>XMSM6M8LX79C</t>
  </si>
  <si>
    <t>XMSWH26PCVFL</t>
  </si>
  <si>
    <t>XMSFVSDWTHYP</t>
  </si>
  <si>
    <t>XMSLRGE24EBQ</t>
  </si>
  <si>
    <t>XMS33MDXGJS5</t>
  </si>
  <si>
    <t>XMSMYJYU29A3</t>
  </si>
  <si>
    <t>XMS454WZHZJV</t>
  </si>
  <si>
    <t>XMSI9SRHGRMQ</t>
  </si>
  <si>
    <t>XMSHDDYFSF33</t>
  </si>
  <si>
    <t>XMSAZTUZ7JNY</t>
  </si>
  <si>
    <t>XMSEUW62UBLR</t>
  </si>
  <si>
    <t>XMSS62K6AGIF</t>
  </si>
  <si>
    <t>XMS8G34SHD5S</t>
  </si>
  <si>
    <t>XMSFWNUH2TWJ</t>
  </si>
  <si>
    <t>XMSRFUF4KC2F</t>
  </si>
  <si>
    <t>XMSQ54SCD8IT</t>
  </si>
  <si>
    <t>XMSBG3KQESAP</t>
  </si>
  <si>
    <t>XMSKH7ZG8HNY</t>
  </si>
  <si>
    <t>XMSNVAGGMGEL</t>
  </si>
  <si>
    <t>XMSF4BCLJ7AI</t>
  </si>
  <si>
    <t>XMSXKW4ZTDTU</t>
  </si>
  <si>
    <t>XMSILBY3N2CD</t>
  </si>
  <si>
    <t>XMSQ5KPCPHBV</t>
  </si>
  <si>
    <t>XMSTMUEFD7D4</t>
  </si>
  <si>
    <t>XMSQ8XDVKLAG</t>
  </si>
  <si>
    <t>XMSL2A9P4CPQ</t>
  </si>
  <si>
    <t>XMSE7NZGCLG4</t>
  </si>
  <si>
    <t>XMSWCNEN7WDV</t>
  </si>
  <si>
    <t>XMSDLTNUHYSZ</t>
  </si>
  <si>
    <t>XMSR9VRFI3SS</t>
  </si>
  <si>
    <t>XMSAHHB5SCJA</t>
  </si>
  <si>
    <t>XMS4RIEZJYJR</t>
  </si>
  <si>
    <t>XMSTFR9AX3FC</t>
  </si>
  <si>
    <t>XMS3ES7RTPSD</t>
  </si>
  <si>
    <t>XMS3WNB5XXCA</t>
  </si>
  <si>
    <t>XMSC7467ZND2</t>
  </si>
  <si>
    <t>XMSIUSNM35WW</t>
  </si>
  <si>
    <t>XMS7S67VS9ZZ</t>
  </si>
  <si>
    <t>XMSEUWUD5R95</t>
  </si>
  <si>
    <t>XMSVN6UKYFFG</t>
  </si>
  <si>
    <t>XMS3CAGKMBJI</t>
  </si>
  <si>
    <t>XMSKZJRQYALA</t>
  </si>
  <si>
    <t>XMSXM78B2CNW</t>
  </si>
  <si>
    <t>XMSY9A3V8KLX</t>
  </si>
  <si>
    <t>XMS7JXQJK7TM</t>
  </si>
  <si>
    <t>XMSPWFKRKSDL</t>
  </si>
  <si>
    <t>XMSXLQS2BIEZ</t>
  </si>
  <si>
    <t>XMSWYBGAXIQ5</t>
  </si>
  <si>
    <t>XMS8IHB95NTS</t>
  </si>
  <si>
    <t>XMSWXUR8Z2BZ</t>
  </si>
  <si>
    <t>XMSPVJHLZB7B</t>
  </si>
  <si>
    <t>XMSR27PGGHXQ</t>
  </si>
  <si>
    <t>XMSC8CSXHM6V</t>
  </si>
  <si>
    <t>XMSVBXKYIQ5N</t>
  </si>
  <si>
    <t>XMS4D2ZNAT7P</t>
  </si>
  <si>
    <t>XMSJTFRFIED6</t>
  </si>
  <si>
    <t>XMSHF24BC47Y</t>
  </si>
  <si>
    <t>XMSYSFCIKQ5I</t>
  </si>
  <si>
    <t>XMSHT8ZTQ4FB</t>
  </si>
  <si>
    <t>XMSM9395AQG3</t>
  </si>
  <si>
    <t>XMSMJR2YBPFR</t>
  </si>
  <si>
    <t>XMS8F7QXAZK5</t>
  </si>
  <si>
    <t>XMSTLGJTDGCM</t>
  </si>
  <si>
    <t>XMS55SVE9QZB</t>
  </si>
  <si>
    <t>XMSI4TK9TD8U</t>
  </si>
  <si>
    <t>XMS8NZD8T3YP</t>
  </si>
  <si>
    <t>XMSCMCPREZP2</t>
  </si>
  <si>
    <t>XMSLKUVNYSVK</t>
  </si>
  <si>
    <t>XMSYHZ6VTL9U</t>
  </si>
  <si>
    <t>XMSACSFEYZHM</t>
  </si>
  <si>
    <t>XMS4YBAI4D9K</t>
  </si>
  <si>
    <t>XMS24YMLXIRS</t>
  </si>
  <si>
    <t>XMSVV4D2QUCS</t>
  </si>
  <si>
    <t>XMSYS748GWEC</t>
  </si>
  <si>
    <t>XMSJFQ3JPEHT</t>
  </si>
  <si>
    <t>XMSYW5HUQ62R</t>
  </si>
  <si>
    <t>XMS77ILJAVZ2</t>
  </si>
  <si>
    <t>XMS5YFIYXJCS</t>
  </si>
  <si>
    <t>XMSNVTJYMMXV</t>
  </si>
  <si>
    <t>XMSRV39M263N</t>
  </si>
  <si>
    <t>XMSHLXNABU3Q</t>
  </si>
  <si>
    <t>XMSR8J8G9K5Y</t>
  </si>
  <si>
    <t>XMS6X3XV6AVC</t>
  </si>
  <si>
    <t>XMSTL9P389K6</t>
  </si>
  <si>
    <t>XMSKW3ZC5S7S</t>
  </si>
  <si>
    <t>XMSV5JTR6N4K</t>
  </si>
  <si>
    <t>XMSRA43XPJYT</t>
  </si>
  <si>
    <t>XMSGV76NAR44</t>
  </si>
  <si>
    <t>XMS8FDRLVPVE</t>
  </si>
  <si>
    <t>XMSEWMWCNTEQ</t>
  </si>
  <si>
    <t>XMSXNKEFZKCT</t>
  </si>
  <si>
    <t>XMSH5CBF9PWT</t>
  </si>
  <si>
    <t>XMSM9SBIWEZJ</t>
  </si>
  <si>
    <t>XMSB8WR4WMPR</t>
  </si>
  <si>
    <t>XMSPUNFPXM9Y</t>
  </si>
  <si>
    <t>XMS2FCF6EYRT</t>
  </si>
  <si>
    <t>XMSDSXEBNNRA</t>
  </si>
  <si>
    <t>XMSKITW3QW5B</t>
  </si>
  <si>
    <t>XMSLJNE8DAEZ</t>
  </si>
  <si>
    <t>XMSECL2BR22M</t>
  </si>
  <si>
    <t>XMSX8MYT8MZG</t>
  </si>
  <si>
    <t>XMSM9UT5Y738</t>
  </si>
  <si>
    <t>XMSKUB4QP6SJ</t>
  </si>
  <si>
    <t>XMSB5PXSJHSY</t>
  </si>
  <si>
    <t>XMSCXGHZ2X5E</t>
  </si>
  <si>
    <t>XMSRWWAEX9NV</t>
  </si>
  <si>
    <t>XMSHDXU762V3</t>
  </si>
  <si>
    <t>XMS223Q27HE4</t>
  </si>
  <si>
    <t>XMS7RFA5D7YH</t>
  </si>
  <si>
    <t>XMS2HKIZU6CA</t>
  </si>
  <si>
    <t>XMSQR6A3IEW3</t>
  </si>
  <si>
    <t>XMSIJDHKSZEX</t>
  </si>
  <si>
    <t>XMSW6CQ7VQLG</t>
  </si>
  <si>
    <t>XMS4Z4T5JK8N</t>
  </si>
  <si>
    <t>XMSA9J5HKJVZ</t>
  </si>
  <si>
    <t>XMSBKICEEIY2</t>
  </si>
  <si>
    <t>XMSBPR7H8RP2</t>
  </si>
  <si>
    <t>XMSEXNS282NI</t>
  </si>
  <si>
    <t>XMSGS8TJEDM6</t>
  </si>
  <si>
    <t>XMS9BHDRQP3G</t>
  </si>
  <si>
    <t>XMS3K9MBUYSB</t>
  </si>
  <si>
    <t>XMSMANCM6CPB</t>
  </si>
  <si>
    <t>XMSZHJQ2YTS9</t>
  </si>
  <si>
    <t>XMSDIIX9NUTF</t>
  </si>
  <si>
    <t>XMSFIDK7AEWT</t>
  </si>
  <si>
    <t>XMSA6JKZMJQA</t>
  </si>
  <si>
    <t>XMSTM9JZQXL6</t>
  </si>
  <si>
    <t>XMSPP6IUX2IG</t>
  </si>
  <si>
    <t>XMSSNRCHPLNJ</t>
  </si>
  <si>
    <t>XMSTN3M9XKM8</t>
  </si>
  <si>
    <t>XMS4JFGBVSKE</t>
  </si>
  <si>
    <t>XMSGVK4R7SQG</t>
  </si>
  <si>
    <t>XMSMM3DWQMAG</t>
  </si>
  <si>
    <t>XMSFXKJNHN8Q</t>
  </si>
  <si>
    <t>XMSI4TKKXUR4</t>
  </si>
  <si>
    <t>XMSB739RCQMM</t>
  </si>
  <si>
    <t>XMSNTATITJJA</t>
  </si>
  <si>
    <t>XMSXRZNJ2ARV</t>
  </si>
  <si>
    <t>XMSKRH7R3PWZ</t>
  </si>
  <si>
    <t>XMSLYB9Q2IT2</t>
  </si>
  <si>
    <t>XMS9GA7VXZTV</t>
  </si>
  <si>
    <t>XMS5KVJZGDVT</t>
  </si>
  <si>
    <t>XMSPWV6UY9H7</t>
  </si>
  <si>
    <t>XMSVFE4NWJPH</t>
  </si>
  <si>
    <t>XMSH5FSMHMBP</t>
  </si>
  <si>
    <t>XMS4L4AWUMC9</t>
  </si>
  <si>
    <t>XMSCAKCDKGLQ</t>
  </si>
  <si>
    <t>XMSUE5YZYQE9</t>
  </si>
  <si>
    <t>XMSZ725YI7XD</t>
  </si>
  <si>
    <t>XMSM8LFYYG42</t>
  </si>
  <si>
    <t>XMSZTGN5A6NM</t>
  </si>
  <si>
    <t>XMSFL9FI8EHR</t>
  </si>
  <si>
    <t>XMSGQGH3KMC9</t>
  </si>
  <si>
    <t>XMS5SI8PV85X</t>
  </si>
  <si>
    <t>XMSVFIJQWRM8</t>
  </si>
  <si>
    <t>XMSWYD82CGJD</t>
  </si>
  <si>
    <t>XMSU9ME9JZXE</t>
  </si>
  <si>
    <t>XMSVZ72APECK</t>
  </si>
  <si>
    <t>XMSVYIZUL4A2</t>
  </si>
  <si>
    <t>XMS48V394HC7</t>
  </si>
  <si>
    <t>XMSW4TKATHQM</t>
  </si>
  <si>
    <t>XMSAHLZS66NL</t>
  </si>
  <si>
    <t>XMSEVKVUR2RX</t>
  </si>
  <si>
    <t>XMSGGLHJXWAA</t>
  </si>
  <si>
    <t>XMSIEELHH4X5</t>
  </si>
  <si>
    <t>XMSFN6XENH48</t>
  </si>
  <si>
    <t>XMSJLCZBX6LY</t>
  </si>
  <si>
    <t>XMSJ4QEP6PL8</t>
  </si>
  <si>
    <t>XMSA6TTTGDCZ</t>
  </si>
  <si>
    <t>XMSER9BU5U96</t>
  </si>
  <si>
    <t>XMSIS3JTMTJ4</t>
  </si>
  <si>
    <t>XMSGEEHSVLHE</t>
  </si>
  <si>
    <t>XMSUUBWI7NJI</t>
  </si>
  <si>
    <t>XMSMANU4MPRZ</t>
  </si>
  <si>
    <t>XMSAS6V3XWNH</t>
  </si>
  <si>
    <t>XMSZZXS6SH53</t>
  </si>
  <si>
    <t>XMS7TPRTJUF2</t>
  </si>
  <si>
    <t>XMSJ2T2IF7XW</t>
  </si>
  <si>
    <t>XMSJPYDCBGCX</t>
  </si>
  <si>
    <t>XMSGM2W5F93A</t>
  </si>
  <si>
    <t>XMS6R3K8KKZ3</t>
  </si>
  <si>
    <t>XMS9YHAU95M9</t>
  </si>
  <si>
    <t>XMS48TDQ8SPU</t>
  </si>
  <si>
    <t>XMS35RGTZ6AT</t>
  </si>
  <si>
    <t>XMS596U2UVPX</t>
  </si>
  <si>
    <t>XMSR2PRAIY2R</t>
  </si>
  <si>
    <t>XMSXYS2EJD7H</t>
  </si>
  <si>
    <t>XMSHAJTQ852Z</t>
  </si>
  <si>
    <t>XMSY8SHX4P8Y</t>
  </si>
  <si>
    <t>XMSYHHPYSGDB</t>
  </si>
  <si>
    <t>XMSI8C3K3M7L</t>
  </si>
  <si>
    <t>XMSSB9TCF3TX</t>
  </si>
  <si>
    <t>XMSTSXC2RSWC</t>
  </si>
  <si>
    <t>XMSCTCKNGL7H</t>
  </si>
  <si>
    <t>XMSZKFH9A8ZT</t>
  </si>
  <si>
    <t>XMSFH3UKIMTY</t>
  </si>
  <si>
    <t>XMSX6LKR7SJ9</t>
  </si>
  <si>
    <t>XMSP263M8BP2</t>
  </si>
  <si>
    <t>XMSPWTYS6NZF</t>
  </si>
  <si>
    <t>XMSVW5QLZK78</t>
  </si>
  <si>
    <t>XMSXH7INKQ8K</t>
  </si>
  <si>
    <t>XMSZZU8657X4</t>
  </si>
  <si>
    <t>XMSUVNP4H9U3</t>
  </si>
  <si>
    <t>XMSSUI8MHN4N</t>
  </si>
  <si>
    <t>XMSN7HADT73M</t>
  </si>
  <si>
    <t>XMS9RFKMYCQH</t>
  </si>
  <si>
    <t>XMS45XKKJ8FQ</t>
  </si>
  <si>
    <t>XMS8SUS3GK5R</t>
  </si>
  <si>
    <t>XMSXA9ZBN55M</t>
  </si>
  <si>
    <t>XMSEP3WQ4447</t>
  </si>
  <si>
    <t>XMS6DMG4XHD4</t>
  </si>
  <si>
    <t>XMS5SI8M43RW</t>
  </si>
  <si>
    <t>XMSZXSLHC9KL</t>
  </si>
  <si>
    <t>XMSA4EE7LGD4</t>
  </si>
  <si>
    <t>XMSS6MHNSZ6L</t>
  </si>
  <si>
    <t>XMSQS36B3Z8Q</t>
  </si>
  <si>
    <t>XMSBI8RCPVE7</t>
  </si>
  <si>
    <t>XMSS3XIVAVA8</t>
  </si>
  <si>
    <t>XMSLVQQDIB8C</t>
  </si>
  <si>
    <t>XMSFFVSEV6IF</t>
  </si>
  <si>
    <t>XMSAUU4FFEMP</t>
  </si>
  <si>
    <t>XMSDS5BATR43</t>
  </si>
  <si>
    <t>XMS7SERJ3URQ</t>
  </si>
  <si>
    <t>XMSKXNJ2AKEA</t>
  </si>
  <si>
    <t>XMSN7W68DLCX</t>
  </si>
  <si>
    <t>XMS8I56GRYXE</t>
  </si>
  <si>
    <t>XMSAH48E3M9J</t>
  </si>
  <si>
    <t>XMSB4ADVQMIG</t>
  </si>
  <si>
    <t>XMSXUW2Z2DID</t>
  </si>
  <si>
    <t>XMS6V7DT8UN6</t>
  </si>
  <si>
    <t>XMSVYHW3QC2T</t>
  </si>
  <si>
    <t>XMSQKY7E7MI9</t>
  </si>
  <si>
    <t>XMS5D9NDSJQB</t>
  </si>
  <si>
    <t>XMS2GDUNBH4L</t>
  </si>
  <si>
    <t>XMSZHEUV9U93</t>
  </si>
  <si>
    <t>XMS9X8JYUWKK</t>
  </si>
  <si>
    <t>XMSE75U4XGTD</t>
  </si>
  <si>
    <t>XMSQVIDFBIN8</t>
  </si>
  <si>
    <t>XMS7JVU3YUB5</t>
  </si>
  <si>
    <t>XMSNUNDHFSIU</t>
  </si>
  <si>
    <t>XMSRTLWW4W4I</t>
  </si>
  <si>
    <t>XMSS32PLQW5B</t>
  </si>
  <si>
    <t>XMSHQLGJ6LGA</t>
  </si>
  <si>
    <t>XMSZVYKXH6T9</t>
  </si>
  <si>
    <t>XMSZ5Y2N54GX</t>
  </si>
  <si>
    <t>XMS69QXE9ILI</t>
  </si>
  <si>
    <t>XMSX3ADNUNA4</t>
  </si>
  <si>
    <t>XMSU8YKCXR2P</t>
  </si>
  <si>
    <t>XMSB3RVEA9RQ</t>
  </si>
  <si>
    <t>XMS3U5YST8MY</t>
  </si>
  <si>
    <t>XMS28DT6Z3RT</t>
  </si>
  <si>
    <t>XMSNQGIYDTMH</t>
  </si>
  <si>
    <t>XMSWBSYAGUV6</t>
  </si>
  <si>
    <t>XMSM5YZW9IZH</t>
  </si>
  <si>
    <t>XMSHSJ7LHETN</t>
  </si>
  <si>
    <t>XMSZ8YUAATS3</t>
  </si>
  <si>
    <t>XMSQVYLMIVJZ</t>
  </si>
  <si>
    <t>XMSAHDADLA6P</t>
  </si>
  <si>
    <t>XMSZWWI9SFXH</t>
  </si>
  <si>
    <t>XMS3CYC7MNQG</t>
  </si>
  <si>
    <t>XMSF6WG4CK39</t>
  </si>
  <si>
    <t>XMS99R3HJQAI</t>
  </si>
  <si>
    <t>XMSQ9Q9XCS58</t>
  </si>
  <si>
    <t>XMSC6B4BYNIE</t>
  </si>
  <si>
    <t>XMS66BVC74KE</t>
  </si>
  <si>
    <t>XMSVYEFW42YE</t>
  </si>
  <si>
    <t>XMSDYT6CFMP8</t>
  </si>
  <si>
    <t>XMSHCRKVZYT8</t>
  </si>
  <si>
    <t>XMS3JB8A6W8E</t>
  </si>
  <si>
    <t>XMS8LEFUCCL8</t>
  </si>
  <si>
    <t>XMSWFY3RNVLZ</t>
  </si>
  <si>
    <t>XMSQSLKVHILT</t>
  </si>
  <si>
    <t>XMSXZ2ZBKKNU</t>
  </si>
  <si>
    <t>XMS67AE3UF2Q</t>
  </si>
  <si>
    <t>XMS6D28VZXQU</t>
  </si>
  <si>
    <t>XMSARUM98Z8J</t>
  </si>
  <si>
    <t>XMSLTFRQ6IDQ</t>
  </si>
  <si>
    <t>XMSXIKG6VZCZ</t>
  </si>
  <si>
    <t>XMS6N7UCHX6Q</t>
  </si>
  <si>
    <t>XMS4E4WSXEFS</t>
  </si>
  <si>
    <t>XMSWYNETKNEB</t>
  </si>
  <si>
    <t>XMSNTQDIWD7H</t>
  </si>
  <si>
    <t>XMSAZX8BKW3T</t>
  </si>
  <si>
    <t>XMS934VEDSEZ</t>
  </si>
  <si>
    <t>XMSZN5F4IVJ6</t>
  </si>
  <si>
    <t>XMSS9QQ3JGNY</t>
  </si>
  <si>
    <t>XMSCUMN8M7C7</t>
  </si>
  <si>
    <t>XMSQ352GTKIL</t>
  </si>
  <si>
    <t>XMS7HGWPW6RD</t>
  </si>
  <si>
    <t>XMS9XMG2MJSB</t>
  </si>
  <si>
    <t>XMSI86H6A9NE</t>
  </si>
  <si>
    <t>XMSQB6KCZB5M</t>
  </si>
  <si>
    <t>XMS6L76LZ8WE</t>
  </si>
  <si>
    <t>XMS76D7ED2X7</t>
  </si>
  <si>
    <t>XMSGUCMCYPMP</t>
  </si>
  <si>
    <t>XMS6QFJY7XGS</t>
  </si>
  <si>
    <t>XMSNR8JN58GF</t>
  </si>
  <si>
    <t>XMSY99ELWP8Q</t>
  </si>
  <si>
    <t>XMS7WA22LETL</t>
  </si>
  <si>
    <t>XMSY53A6NENF</t>
  </si>
  <si>
    <t>XMSQKD9Q68LT</t>
  </si>
  <si>
    <t>XMSWLYJPIX8V</t>
  </si>
  <si>
    <t>XMSLM9CZYLTK</t>
  </si>
  <si>
    <t>XMSI5X6GBB2J</t>
  </si>
  <si>
    <t>XMSKBNTR64M4</t>
  </si>
  <si>
    <t>XMS3MF5KYKFZ</t>
  </si>
  <si>
    <t>XMSTZGT39FMU</t>
  </si>
  <si>
    <t>XMSIKI2IJDFZ</t>
  </si>
  <si>
    <t>XMSFWGK7NKZ7</t>
  </si>
  <si>
    <t>XMS4YHGGR25Z</t>
  </si>
  <si>
    <t>XMSMHRRR3AE9</t>
  </si>
  <si>
    <t>XMSIC5MQ37FY</t>
  </si>
  <si>
    <t>XMSUNV3HZISH</t>
  </si>
  <si>
    <t>XMS9Z6RMWIL4</t>
  </si>
  <si>
    <t>XMSA4JVZ4MUL</t>
  </si>
  <si>
    <t>XMSX2U5BN2JW</t>
  </si>
  <si>
    <t>XMSCKFCU7T8Z</t>
  </si>
  <si>
    <t>XMS5I3T5W97Y</t>
  </si>
  <si>
    <t>XMSYA55GX6R3</t>
  </si>
  <si>
    <t>XMSFQX8F5JID</t>
  </si>
  <si>
    <t>XMS9HK977DP4</t>
  </si>
  <si>
    <t>XMSM3JF6PJD3</t>
  </si>
  <si>
    <t>XMSUT3KUVX25</t>
  </si>
  <si>
    <t>XMSSLJNGMP8K</t>
  </si>
  <si>
    <t>XMSGDR7K8TKV</t>
  </si>
  <si>
    <t>XMSEHTGWLN8P</t>
  </si>
  <si>
    <t>XMS3KWM36PCG</t>
  </si>
  <si>
    <t>XMS9ACLJ2KQA</t>
  </si>
  <si>
    <t>XMSSCGJJ9GWV</t>
  </si>
  <si>
    <t>XMSW734CW3CY</t>
  </si>
  <si>
    <t>XMS8BVWNT6AR</t>
  </si>
  <si>
    <t>XMS8MGYG42LX</t>
  </si>
  <si>
    <t>XMS2WMGLX9GU</t>
  </si>
  <si>
    <t>XMSUQBX9XFKX</t>
  </si>
  <si>
    <t>XMSP4GVU7KAF</t>
  </si>
  <si>
    <t>XMSVSFVT8IM4</t>
  </si>
  <si>
    <t>XMSU3SZCHZHU</t>
  </si>
  <si>
    <t>XMS7WEBPJMJA</t>
  </si>
  <si>
    <t>XMSUEUEPICIG</t>
  </si>
  <si>
    <t>XMSKESRMBUBI</t>
  </si>
  <si>
    <t>XMS286HML6VZ</t>
  </si>
  <si>
    <t>XMS3C96533EV</t>
  </si>
  <si>
    <t>XMSLD8TDPLX3</t>
  </si>
  <si>
    <t>XMS964QICLTY</t>
  </si>
  <si>
    <t>XMS6M4SM9SCX</t>
  </si>
  <si>
    <t>XMS9PZU7GIN4</t>
  </si>
  <si>
    <t>XMSD6TUL5NTJ</t>
  </si>
  <si>
    <t>XMS79QH9LQFV</t>
  </si>
  <si>
    <t>XMSMVMSPM42Y</t>
  </si>
  <si>
    <t>XMSD4GXWUDQZ</t>
  </si>
  <si>
    <t>XMSJUH727NY5</t>
  </si>
  <si>
    <t>XMSRV8QIGMEK</t>
  </si>
  <si>
    <t>XMSDQWUNRFSE</t>
  </si>
  <si>
    <t>XMS9MQ7FNTPW</t>
  </si>
  <si>
    <t>XMSZ6P9TYHJQ</t>
  </si>
  <si>
    <t>XMSI5ATYU8HY</t>
  </si>
  <si>
    <t>XMSBRE7D4FQC</t>
  </si>
  <si>
    <t>XMS65P8KY3GY</t>
  </si>
  <si>
    <t>XMSNF9Q6ADDH</t>
  </si>
  <si>
    <t>XMSFSK6UCD3U</t>
  </si>
  <si>
    <t>XMSB7PSUPWM3</t>
  </si>
  <si>
    <t>XMSWFSTDTEYD</t>
  </si>
  <si>
    <t>XMS4T2AR8XZQ</t>
  </si>
  <si>
    <t>XMSQRLFGZK4Y</t>
  </si>
  <si>
    <t>XMSXY63FPG2U</t>
  </si>
  <si>
    <t>XMSX4ZW8HUKD</t>
  </si>
  <si>
    <t>XMSTGMX7TYV9</t>
  </si>
  <si>
    <t>XMSBEKNP8REZ</t>
  </si>
  <si>
    <t>XMSRZ8ELIYMS</t>
  </si>
  <si>
    <t>XMS4V4GPLFSI</t>
  </si>
  <si>
    <t>XMSIZIMT5QWH</t>
  </si>
  <si>
    <t>XMSXCJCBTGS2</t>
  </si>
  <si>
    <t>XMS4V2BGIABJ</t>
  </si>
  <si>
    <t>XMSP9DH4JQVG</t>
  </si>
  <si>
    <t>XMS7VFWVYIY8</t>
  </si>
  <si>
    <t>XMS2YF4X49E9</t>
  </si>
  <si>
    <t>XMSZHUQRWME6</t>
  </si>
  <si>
    <t>XMSFTAPXP7D2</t>
  </si>
  <si>
    <t>XMSFBM3L9CEB</t>
  </si>
  <si>
    <t>XMSE2DIAEZ2N</t>
  </si>
  <si>
    <t>XMSKZIRVSN23</t>
  </si>
  <si>
    <t>XMSPCUCCUDIR</t>
  </si>
  <si>
    <t>XMS62GGXUL9L</t>
  </si>
  <si>
    <t>XMSULERRAUWH</t>
  </si>
  <si>
    <t>XMSCWNUFSC3C</t>
  </si>
  <si>
    <t>XMSXX33RHQXV</t>
  </si>
  <si>
    <t>XMSQGM499RXC</t>
  </si>
  <si>
    <t>XMS4X84HVQ7U</t>
  </si>
  <si>
    <t>XMSN5TJNJ9DS</t>
  </si>
  <si>
    <t>XMS352DEPK5P</t>
  </si>
  <si>
    <t>XMSZV9JN7SZF</t>
  </si>
  <si>
    <t>XMSRGK4I6WL9</t>
  </si>
  <si>
    <t>XMSX85ALZL6J</t>
  </si>
  <si>
    <t>XMSDZV243KHV</t>
  </si>
  <si>
    <t>XMSRM44QM4SA</t>
  </si>
  <si>
    <t>XMSN4N7HB7KC</t>
  </si>
  <si>
    <t>XMS9TACMA59H</t>
  </si>
  <si>
    <t>XMS8YP3JTN57</t>
  </si>
  <si>
    <t>XMS5PNWSM2PZ</t>
  </si>
  <si>
    <t>XMSZGJRBVPS3</t>
  </si>
  <si>
    <t>XMSA7J9T7TFF</t>
  </si>
  <si>
    <t>XMSQXH39NWIU</t>
  </si>
  <si>
    <t>XMSPI4SRK48L</t>
  </si>
  <si>
    <t>XMSI7CTBLK5D</t>
  </si>
  <si>
    <t>XMSZKXXGHUWE</t>
  </si>
  <si>
    <t>XMSAGQ6QIFHF</t>
  </si>
  <si>
    <t>XMS2T3A68N25</t>
  </si>
  <si>
    <t>XMSDA5TXWLC5</t>
  </si>
  <si>
    <t>XMSLSYJAKIER</t>
  </si>
  <si>
    <t>XMS5UMC7G7AN</t>
  </si>
  <si>
    <t>XMSE4LUQBXS4</t>
  </si>
  <si>
    <t>XMSL4AUFWTTW</t>
  </si>
  <si>
    <t>XMSE53JVNQ6E</t>
  </si>
  <si>
    <t>XMSJXFYJCUAT</t>
  </si>
  <si>
    <t>XMSERKL4KYVI</t>
  </si>
  <si>
    <t>XMSHHA7HTNBM</t>
  </si>
  <si>
    <t>XMSCCEP6DFW8</t>
  </si>
  <si>
    <t>XMSTVNU3LBTZ</t>
  </si>
  <si>
    <t>XMS93MPIAXBX</t>
  </si>
  <si>
    <t>XMSRZLIINMH2</t>
  </si>
  <si>
    <t>XMSGUHWJFREM</t>
  </si>
  <si>
    <t>XMSA9TYEB8T5</t>
  </si>
  <si>
    <t>XMSNMVA6Z7VG</t>
  </si>
  <si>
    <t>XMSFCFF5JW2M</t>
  </si>
  <si>
    <t>XMS952BBCXQX</t>
  </si>
  <si>
    <t>XMS5ERUZIGVZ</t>
  </si>
  <si>
    <t>XMSE3F8QPSIZ</t>
  </si>
  <si>
    <t>XMSU9XHQVMXP</t>
  </si>
  <si>
    <t>XMSWUMKIA9YG</t>
  </si>
  <si>
    <t>XMSTAHBML4QL</t>
  </si>
  <si>
    <t>XMSC7NKRS547</t>
  </si>
  <si>
    <t>XMSIUC5AR634</t>
  </si>
  <si>
    <t>XMSIIL7D4MAC</t>
  </si>
  <si>
    <t>XMSUGXIHIU84</t>
  </si>
  <si>
    <t>XMSDV39P35PF</t>
  </si>
  <si>
    <t>XMSQN5L9N7YP</t>
  </si>
  <si>
    <t>XMSWTPD4PKJW</t>
  </si>
  <si>
    <t>XMSP5K6YRUUZ</t>
  </si>
  <si>
    <t>XMS93BCN5VYC</t>
  </si>
  <si>
    <t>XMSR6NPK5QVB</t>
  </si>
  <si>
    <t>XMSXIPSDDDJX</t>
  </si>
  <si>
    <t>XMS7EI433ZUE</t>
  </si>
  <si>
    <t>XMSDIUPBWZAA</t>
  </si>
  <si>
    <t>XMSDDNWEBE5V</t>
  </si>
  <si>
    <t>XMSZUGA5EEA6</t>
  </si>
  <si>
    <t>XMSM9WG72W9U</t>
  </si>
  <si>
    <t>XMSWKUQRDLEE</t>
  </si>
  <si>
    <t>XMSGBJIIY59Y</t>
  </si>
  <si>
    <t>XMSNRE8PMS4W</t>
  </si>
  <si>
    <t>XMSGHI599SD5</t>
  </si>
  <si>
    <t>XMSBJK4PWGGH</t>
  </si>
  <si>
    <t>XMSF8WV5CG6S</t>
  </si>
  <si>
    <t>XMSIMNYBEGZN</t>
  </si>
  <si>
    <t>XMS5QGHKAMAX</t>
  </si>
  <si>
    <t>XMS6BYA5XNC6</t>
  </si>
  <si>
    <t>XMSK3S6HIJQ3</t>
  </si>
  <si>
    <t>XMSPYS5R4HRT</t>
  </si>
  <si>
    <t>XMS4TTF6MAYH</t>
  </si>
  <si>
    <t>XMSRISUPQBFP</t>
  </si>
  <si>
    <t>XMSSCIELLDTV</t>
  </si>
  <si>
    <t>XMSZ2U6MHITY</t>
  </si>
  <si>
    <t>XMSDHXFIBVCF</t>
  </si>
  <si>
    <t>XMSL3GW6CNTX</t>
  </si>
  <si>
    <t>XMSMRELEKZ6H</t>
  </si>
  <si>
    <t>XMSJWSEZFKQW</t>
  </si>
  <si>
    <t>XMSRYGE59FAI</t>
  </si>
  <si>
    <t>XMSS5A66JDRW</t>
  </si>
  <si>
    <t>XMSCBIMKTI5C</t>
  </si>
  <si>
    <t>XMSSGKI84NBA</t>
  </si>
  <si>
    <t>XMSSTSGM6S28</t>
  </si>
  <si>
    <t>XMS7F6PZVP5W</t>
  </si>
  <si>
    <t>XMSSYDF5CRP8</t>
  </si>
  <si>
    <t>XMSSY56FM6V8</t>
  </si>
  <si>
    <t>XMS6G66XPNQJ</t>
  </si>
  <si>
    <t>XMSNY7DCDCMS</t>
  </si>
  <si>
    <t>XMSZKKHURAHE</t>
  </si>
  <si>
    <t>XMSJ3RI59F9D</t>
  </si>
  <si>
    <t>XMS7RQXUQ69J</t>
  </si>
  <si>
    <t>XMSIZRB7QL3U</t>
  </si>
  <si>
    <t>XMSR369UIHLY</t>
  </si>
  <si>
    <t>XMSSG8KF2IBT</t>
  </si>
  <si>
    <t>XMSDGFNZBVWY</t>
  </si>
  <si>
    <t>XMS2SUUWBEP9</t>
  </si>
  <si>
    <t>XMS6H5WLJYRJ</t>
  </si>
  <si>
    <t>XMSJSPTUQTL9</t>
  </si>
  <si>
    <t>XMS9D2HK6T65</t>
  </si>
  <si>
    <t>XMSZA29RZ4G7</t>
  </si>
  <si>
    <t>XMSNPEGB3RKD</t>
  </si>
  <si>
    <t>XMSJ4KGBKJL4</t>
  </si>
  <si>
    <t>XMSM3N4QI45A</t>
  </si>
  <si>
    <t>XMS88GEAAQMT</t>
  </si>
  <si>
    <t>XMS5ZGDY6NBZ</t>
  </si>
  <si>
    <t>XMS8R4HZYUIJ</t>
  </si>
  <si>
    <t>XMSBJIY88LCG</t>
  </si>
  <si>
    <t>XMSVNFUXJHZA</t>
  </si>
  <si>
    <t>XMSUMJTVT3A3</t>
  </si>
  <si>
    <t>XMSQ4N83JXE7</t>
  </si>
  <si>
    <t>XMS8U97I6QWR</t>
  </si>
  <si>
    <t>XMSN6YC6RW2J</t>
  </si>
  <si>
    <t>XMSEBH6EZKG9</t>
  </si>
  <si>
    <t>XMSM3SUBCZYB</t>
  </si>
  <si>
    <t>XMSZSEMIITTB</t>
  </si>
  <si>
    <t>XMSXGPIKKU44</t>
  </si>
  <si>
    <t>XMSE67379DKS</t>
  </si>
  <si>
    <t>XMSERCYC596L</t>
  </si>
  <si>
    <t>XMSLTA5A7GZL</t>
  </si>
  <si>
    <t>XMSK2I5945JE</t>
  </si>
  <si>
    <t>XMS4FD45DQBN</t>
  </si>
  <si>
    <t>XMSVJQJFG82V</t>
  </si>
  <si>
    <t>XMSEIYKPKWZ3</t>
  </si>
  <si>
    <t>XMSYIYK3VEZ5</t>
  </si>
  <si>
    <t>XMSN8B5S972H</t>
  </si>
  <si>
    <t>XMSJ76TJR5EP</t>
  </si>
  <si>
    <t>XMSYLMQY7MCJ</t>
  </si>
  <si>
    <t>XMSID8I6M29C</t>
  </si>
  <si>
    <t>XMSJEBV4W8K4</t>
  </si>
  <si>
    <t>XMS7FDAWG558</t>
  </si>
  <si>
    <t>XMSJBHLZLN5I</t>
  </si>
  <si>
    <t>XMSXPDG2BQGV</t>
  </si>
  <si>
    <t>XMSWY8CXYK3H</t>
  </si>
  <si>
    <t>XMSRIJAG42VU</t>
  </si>
  <si>
    <t>XMS3YID34YAZ</t>
  </si>
  <si>
    <t>XMS4UTVY7ZVH</t>
  </si>
  <si>
    <t>XMSW3SSU9FWB</t>
  </si>
  <si>
    <t>XMSY76DE8KYI</t>
  </si>
  <si>
    <t>XMSNHSFY32WV</t>
  </si>
  <si>
    <t>XMSWYVM496AR</t>
  </si>
  <si>
    <t>XMSPHBL3R4YF</t>
  </si>
  <si>
    <t>XMSD6JW69H8N</t>
  </si>
  <si>
    <t>XMSMYUD5GTLF</t>
  </si>
  <si>
    <t>XMSPLWE7UIBD</t>
  </si>
  <si>
    <t>XMSIPWW9HALU</t>
  </si>
  <si>
    <t>XMSDWZRF3YSC</t>
  </si>
  <si>
    <t>XMSQUL6LF9JN</t>
  </si>
  <si>
    <t>XMS8EUXC38XL</t>
  </si>
  <si>
    <t>XMSCSGEPE32J</t>
  </si>
  <si>
    <t>XMSJTTRJ68CB</t>
  </si>
  <si>
    <t>XMSGD2QKQX23</t>
  </si>
  <si>
    <t>XMS5ZCJFH9T5</t>
  </si>
  <si>
    <t>XMSK2E2I8WEU</t>
  </si>
  <si>
    <t>XMS9GFNZUVRJ</t>
  </si>
  <si>
    <t>XMST7LDEA8DW</t>
  </si>
  <si>
    <t>XMSSC36NCCIX</t>
  </si>
  <si>
    <t>XMSB7YVJM7R8</t>
  </si>
  <si>
    <t>XMSWNU7IYUSR</t>
  </si>
  <si>
    <t>XMS5GRIM5HGH</t>
  </si>
  <si>
    <t>XMSR65Z6WL9R</t>
  </si>
  <si>
    <t>XMSNSEVEHQ5Q</t>
  </si>
  <si>
    <t>XMS7Y8RKHNRM</t>
  </si>
  <si>
    <t>XMSQUVWAKCDC</t>
  </si>
  <si>
    <t>XMSVTD94AIVM</t>
  </si>
  <si>
    <t>XMSCWWIUB8DL</t>
  </si>
  <si>
    <t>XMSVIQF5WCGD</t>
  </si>
  <si>
    <t>XMSDJYVYXPRB</t>
  </si>
  <si>
    <t>XMSA2MEX8FQQ</t>
  </si>
  <si>
    <t>XMSJPQSXE79U</t>
  </si>
  <si>
    <t>XMSRI9QQJMD7</t>
  </si>
  <si>
    <t>XMSV6IUKWWJY</t>
  </si>
  <si>
    <t>XMS66VH4CSEE</t>
  </si>
  <si>
    <t>XMSC7RIYQKJL</t>
  </si>
  <si>
    <t>XMS8LDSNL2CA</t>
  </si>
  <si>
    <t>XMSFBWMYHU9W</t>
  </si>
  <si>
    <t>XMSSBUBCZPTA</t>
  </si>
  <si>
    <t>XMSBY2DDLASA</t>
  </si>
  <si>
    <t>XMSSVNQ777WA</t>
  </si>
  <si>
    <t>XMSMWNHSCWFD</t>
  </si>
  <si>
    <t>XMS3Y58GVGPW</t>
  </si>
  <si>
    <t>XMSJST3VPPJT</t>
  </si>
  <si>
    <t>XMS86NMZ2NLE</t>
  </si>
  <si>
    <t>XMSHEAQ2LXXR</t>
  </si>
  <si>
    <t>XMSHFKKC8CIC</t>
  </si>
  <si>
    <t>XMS5NBNP7ZEU</t>
  </si>
  <si>
    <t>XMSUIRFHZXCK</t>
  </si>
  <si>
    <t>XMSF472CGHDT</t>
  </si>
  <si>
    <t>XMSWFS9IP34F</t>
  </si>
  <si>
    <t>XMSRXBFBJAVX</t>
  </si>
  <si>
    <t>XMSE2ZM3ZHPE</t>
  </si>
  <si>
    <t>XMSPXJSFWWL4</t>
  </si>
  <si>
    <t>XMS4QTDD54QY</t>
  </si>
  <si>
    <t>XMSA9PHSW3GD</t>
  </si>
  <si>
    <t>XMSZTPBDS8VQ</t>
  </si>
  <si>
    <t>XMS8RF5UCRIW</t>
  </si>
  <si>
    <t>XMSLIGGRI8DQ</t>
  </si>
  <si>
    <t>XMSMJKEZETGV</t>
  </si>
  <si>
    <t>XMS88VKRJLAI</t>
  </si>
  <si>
    <t>XMS7HLSX9EMS</t>
  </si>
  <si>
    <t>XMS6XKTB2SAL</t>
  </si>
  <si>
    <t>XMS8PEBVFHNL</t>
  </si>
  <si>
    <t>XMSWTGSBMBW4</t>
  </si>
  <si>
    <t>XMS2TPAJTHUX</t>
  </si>
  <si>
    <t>XMSG5KJJQHEQ</t>
  </si>
  <si>
    <t>XMSMTCT8SVFF</t>
  </si>
  <si>
    <t>XMSLHE58CNUK</t>
  </si>
  <si>
    <t>XMSZULTI3QY9</t>
  </si>
  <si>
    <t>XMSE438S9VXF</t>
  </si>
  <si>
    <t>XMSA5ALYK47G</t>
  </si>
  <si>
    <t>XMSJZV8GN54H</t>
  </si>
  <si>
    <t>XMSTRIFSJ5VH</t>
  </si>
  <si>
    <t>XMS38BKWJBWJ</t>
  </si>
  <si>
    <t>XMSG7I549LJI</t>
  </si>
  <si>
    <t>XMS84VD97KJT</t>
  </si>
  <si>
    <t>XMSMX7UNKYXU</t>
  </si>
  <si>
    <t>XMS95LWQF5BR</t>
  </si>
  <si>
    <t>XMSGGQ92PIT8</t>
  </si>
  <si>
    <t>XMS6IWQSUQCX</t>
  </si>
  <si>
    <t>XMSGVYA87P4S</t>
  </si>
  <si>
    <t>XMSUQD7656K7</t>
  </si>
  <si>
    <t>XMS8RRAAVEZ5</t>
  </si>
  <si>
    <t>XMSX77U6DGBU</t>
  </si>
  <si>
    <t>XMSXS7IR763W</t>
  </si>
  <si>
    <t>XMSAJPIGNJEL</t>
  </si>
  <si>
    <t>XMS9ICMV2EEV</t>
  </si>
  <si>
    <t>XMS6EF8SXXQK</t>
  </si>
  <si>
    <t>XMSL5NII62PN</t>
  </si>
  <si>
    <t>XMSWLFR45F8Q</t>
  </si>
  <si>
    <t>XMSFSYDYIHWN</t>
  </si>
  <si>
    <t>XMSB2HBYCMFE</t>
  </si>
  <si>
    <t>XMS9PLQDCKXH</t>
  </si>
  <si>
    <t>XMSQVV2Q7CD6</t>
  </si>
  <si>
    <t>XMSJ56S5A5YH</t>
  </si>
  <si>
    <t>XMS33LELE9TE</t>
  </si>
  <si>
    <t>XMSIIWN4TCTS</t>
  </si>
  <si>
    <t>XMSZN8756VHL</t>
  </si>
  <si>
    <t>XMSFRWM873RH</t>
  </si>
  <si>
    <t>XMSH2I638GNI</t>
  </si>
  <si>
    <t>XMSYG5GZMXIB</t>
  </si>
  <si>
    <t>XMS4ICDJMQ78</t>
  </si>
  <si>
    <t>XMSPFIB4XCUS</t>
  </si>
  <si>
    <t>XMSSBZQYWTPF</t>
  </si>
  <si>
    <t>XMSTE3MI4ETW</t>
  </si>
  <si>
    <t>XMSBDKK9TRFS</t>
  </si>
  <si>
    <t>XMSCBMNHW5IA</t>
  </si>
  <si>
    <t>XMSU4U4KRH63</t>
  </si>
  <si>
    <t>XMSYNC2LBJA4</t>
  </si>
  <si>
    <t>XMST6AWB4EPV</t>
  </si>
  <si>
    <t>XMSBBQBGSKX8</t>
  </si>
  <si>
    <t>XMSGPXFNJ3N5</t>
  </si>
  <si>
    <t>XMSW9PNUZPRY</t>
  </si>
  <si>
    <t>XMSQ7MS3AGLN</t>
  </si>
  <si>
    <t>XMSRQ7YWZWBV</t>
  </si>
  <si>
    <t>XMSEVQU3IL8G</t>
  </si>
  <si>
    <t>XMSZKS4TFVWB</t>
  </si>
  <si>
    <t>XMS8WMSWP6FV</t>
  </si>
  <si>
    <t>XMSSYFZELKVZ</t>
  </si>
  <si>
    <t>XMS435BBDZBC</t>
  </si>
  <si>
    <t>XMSKGXPAGH99</t>
  </si>
  <si>
    <t>XMS8XTTCLNZQ</t>
  </si>
  <si>
    <t>XMS7BLPEKRL2</t>
  </si>
  <si>
    <t>XMS76R43IYTP</t>
  </si>
  <si>
    <t>XMSE9JIKUFRG</t>
  </si>
  <si>
    <t>XMSQFPU3E3QP</t>
  </si>
  <si>
    <t>XMSRJYY8MDLU</t>
  </si>
  <si>
    <t>XMSK9RKTMFYK</t>
  </si>
  <si>
    <t>XMSDTD8FU86U</t>
  </si>
  <si>
    <t>XMS2BKTXZD5W</t>
  </si>
  <si>
    <t>XMS89KDF7HPB</t>
  </si>
  <si>
    <t>XMS63PXZSN73</t>
  </si>
  <si>
    <t>XMSNUDU75K2E</t>
  </si>
  <si>
    <t>XMSN9UTAH2UR</t>
  </si>
  <si>
    <t>XMS6FXYURX5Q</t>
  </si>
  <si>
    <t>XMSKQCJDK5VP</t>
  </si>
  <si>
    <t>XMSSCUPA4KE6</t>
  </si>
  <si>
    <t>XMSGK85HXV2N</t>
  </si>
  <si>
    <t>XMSGUBGFM3PU</t>
  </si>
  <si>
    <t>XMS338JIN6AU</t>
  </si>
  <si>
    <t>XMSTU4TR3KDI</t>
  </si>
  <si>
    <t>XMS8HVVDYKD5</t>
  </si>
  <si>
    <t>XMSPH6DKNP8W</t>
  </si>
  <si>
    <t>XMSCSSZYMSZP</t>
  </si>
  <si>
    <t>XMS7ZXW6NBP3</t>
  </si>
  <si>
    <t>XMSND6P7KESL</t>
  </si>
  <si>
    <t>XMSHDT3EMKPK</t>
  </si>
  <si>
    <t>XMSMIVT3TWHT</t>
  </si>
  <si>
    <t>XMSR6ZLLQX2Y</t>
  </si>
  <si>
    <t>XMSVE3MUXQRN</t>
  </si>
  <si>
    <t>XMS7XGSN5IWJ</t>
  </si>
  <si>
    <t>XMSDTQDDIKJJ</t>
  </si>
  <si>
    <t>XMSMGJZGDKAW</t>
  </si>
  <si>
    <t>XMSTBAFT6QSX</t>
  </si>
  <si>
    <t>XMSQZ8APJKUH</t>
  </si>
  <si>
    <t>XMSHG6LUA6V3</t>
  </si>
  <si>
    <t>XMS9DXE4HZCT</t>
  </si>
  <si>
    <t>XMSMY4ECRBD5</t>
  </si>
  <si>
    <t>XMSZ8H9CBFPH</t>
  </si>
  <si>
    <t>XMSYQLXJQBP8</t>
  </si>
  <si>
    <t>XMSUSMQICZMN</t>
  </si>
  <si>
    <t>XMSXCQVRVAFW</t>
  </si>
  <si>
    <t>XMSC8IUIKMKM</t>
  </si>
  <si>
    <t>XMSUSKGJD5B8</t>
  </si>
  <si>
    <t>XMS6HG6J4Y9L</t>
  </si>
  <si>
    <t>XMS3NEQK6LSK</t>
  </si>
  <si>
    <t>XMSRGZEFH9HF</t>
  </si>
  <si>
    <t>XMS3CBNMCLL8</t>
  </si>
  <si>
    <t>XMS7UYCAWC74</t>
  </si>
  <si>
    <t>XMSBWQUGTV6G</t>
  </si>
  <si>
    <t>XMSQNIQMZRCA</t>
  </si>
  <si>
    <t>XMSW53NTQE2D</t>
  </si>
  <si>
    <t>XMSYZTMX29WF</t>
  </si>
  <si>
    <t>XMSQJ68J37VU</t>
  </si>
  <si>
    <t>XMSZUP3ZBPEL</t>
  </si>
  <si>
    <t>XMSXHF2FT7N5</t>
  </si>
  <si>
    <t>XMSIT2KAM327</t>
  </si>
  <si>
    <t>XMS3PFNZRUKC</t>
  </si>
  <si>
    <t>XMSZ76DC78A5</t>
  </si>
  <si>
    <t>XMS5HMJPVQ4W</t>
  </si>
  <si>
    <t>XMSENXUZZ2I6</t>
  </si>
  <si>
    <t>XMSAF5RH2M7B</t>
  </si>
  <si>
    <t>XMS5LMQ9EL37</t>
  </si>
  <si>
    <t>XMSSZMY5C43K</t>
  </si>
  <si>
    <t>XMSZ442C7ZKU</t>
  </si>
  <si>
    <t>XMS3ZBHKKCXJ</t>
  </si>
  <si>
    <t>XMSWVKE2ME9S</t>
  </si>
  <si>
    <t>XMSGNM6KHFH3</t>
  </si>
  <si>
    <t>XMSZEWBBJFYP</t>
  </si>
  <si>
    <t>XMS8ZKENG3FU</t>
  </si>
  <si>
    <t>XMSDSTZJ3I7F</t>
  </si>
  <si>
    <t>XMSJ8TREMUZ6</t>
  </si>
  <si>
    <t>XMSR8HMW9X7N</t>
  </si>
  <si>
    <t>XMS73Z92ZIHA</t>
  </si>
  <si>
    <t>XMSL48ZDC32Z</t>
  </si>
  <si>
    <t>XMSI9XFMZMJ3</t>
  </si>
  <si>
    <t>XMSQHLJ2M7WG</t>
  </si>
  <si>
    <t>XMS2TJWP2YVS</t>
  </si>
  <si>
    <t>XMSE4W5E3TV5</t>
  </si>
  <si>
    <t>XMSMGL4HW5SA</t>
  </si>
  <si>
    <t>XMS4HT34JKGR</t>
  </si>
  <si>
    <t>XMSAXKT6WNRK</t>
  </si>
  <si>
    <t>XMSQJWA2ZSUF</t>
  </si>
  <si>
    <t>XMSGE8CB86JD</t>
  </si>
  <si>
    <t>XMSL5ZSF4AKW</t>
  </si>
  <si>
    <t>XMSI7VMAIN5W</t>
  </si>
  <si>
    <t>XMSUAJGL9TYQ</t>
  </si>
  <si>
    <t>XMSIGLT9PN7R</t>
  </si>
  <si>
    <t>XMS6N9W7C7P4</t>
  </si>
  <si>
    <t>XMS8IWV7KL4T</t>
  </si>
  <si>
    <t>XMSXLY4RVAJV</t>
  </si>
  <si>
    <t>XMSEIWZLIAYF</t>
  </si>
  <si>
    <t>XMS7HWS8ZLV4</t>
  </si>
  <si>
    <t>XMSFW529GUZ4</t>
  </si>
  <si>
    <t>XMSSX4UH8QI9</t>
  </si>
  <si>
    <t>XMS3SFMA2PXB</t>
  </si>
  <si>
    <t>XMSFAKBVCN2M</t>
  </si>
  <si>
    <t>XMSTLRZVJKRD</t>
  </si>
  <si>
    <t>XMSU5EUEANJA</t>
  </si>
  <si>
    <t>XMSNMRVKLGY8</t>
  </si>
  <si>
    <t>XMSZWR3PXKR6</t>
  </si>
  <si>
    <t>XMSJYDH94HUK</t>
  </si>
  <si>
    <t>XMS2KS9BAJQF</t>
  </si>
  <si>
    <t>XMS5L4JEHUBS</t>
  </si>
  <si>
    <t>XMSXHUCTNB79</t>
  </si>
  <si>
    <t>XMS23SSXI74D</t>
  </si>
  <si>
    <t>XMSBS8RZ3YQI</t>
  </si>
  <si>
    <t>XMSP8W82PYGI</t>
  </si>
  <si>
    <t>XMSPRR9322JE</t>
  </si>
  <si>
    <t>XMSI6JGBEEU8</t>
  </si>
  <si>
    <t>XMSPX8TFLLZ5</t>
  </si>
  <si>
    <t>XMSKEF4RRYWC</t>
  </si>
  <si>
    <t>XMS3SMRPGQSA</t>
  </si>
  <si>
    <t>XMS74FMAGRYG</t>
  </si>
  <si>
    <t>XMSWNPN7CISV</t>
  </si>
  <si>
    <t>XMSTNW4PFRZH</t>
  </si>
  <si>
    <t>XMS96AYHV5PK</t>
  </si>
  <si>
    <t>XMS5MMEWJ4IC</t>
  </si>
  <si>
    <t>XMSBVGL53JGG</t>
  </si>
  <si>
    <t>XMSLGRVJCCUM</t>
  </si>
  <si>
    <t>XMSHQDDI2WRY</t>
  </si>
  <si>
    <t>XMSRL5B4XEJF</t>
  </si>
  <si>
    <t>XMSBBH7DJ3ME</t>
  </si>
  <si>
    <t>XMS8YEEJ89BG</t>
  </si>
  <si>
    <t>XMS78ZBR7FM4</t>
  </si>
  <si>
    <t>XMSW2JT7Q4GX</t>
  </si>
  <si>
    <t>XMS9J8LD6D4D</t>
  </si>
  <si>
    <t>XMSZVK5ERGUM</t>
  </si>
  <si>
    <t>XMSDQ8R4JHTQ</t>
  </si>
  <si>
    <t>XMSSEDR8JRL6</t>
  </si>
  <si>
    <t>XMSRQD6RK63D</t>
  </si>
  <si>
    <t>XMS76MT82UKZ</t>
  </si>
  <si>
    <t>XMSZEIWJJP7Y</t>
  </si>
  <si>
    <t>XMS9FXCDAYVV</t>
  </si>
  <si>
    <t>XMSGHV2PXWEZ</t>
  </si>
  <si>
    <t>XMS5FBH8P52W</t>
  </si>
  <si>
    <t>XMSFJMPC2ZY3</t>
  </si>
  <si>
    <t>XMS6KTCIQTM8</t>
  </si>
  <si>
    <t>XMS38B48HBCM</t>
  </si>
  <si>
    <t>XMSH5UU3YPSI</t>
  </si>
  <si>
    <t>XMS6PB4ZCFBR</t>
  </si>
  <si>
    <t>XMSG2BF4W62D</t>
  </si>
  <si>
    <t>XMSCA4Z4WNCV</t>
  </si>
  <si>
    <t>XMS44LZGCK5N</t>
  </si>
  <si>
    <t>XMSCG2J3KC4G</t>
  </si>
  <si>
    <t>XMS8VAQUM8DJ</t>
  </si>
  <si>
    <t>XMSBCHB2CTKZ</t>
  </si>
  <si>
    <t>XMSJ3KYX7XUA</t>
  </si>
  <si>
    <t>XMS8RZ9G4Z3L</t>
  </si>
  <si>
    <t>XMSFWLU9IT9X</t>
  </si>
  <si>
    <t>XMS3IQDEG8PP</t>
  </si>
  <si>
    <t>XMSU72FL6JA9</t>
  </si>
  <si>
    <t>XMSFT2A9IVS9</t>
  </si>
  <si>
    <t>XMSNL5CNGP57</t>
  </si>
  <si>
    <t>XMSEVYMMUI8E</t>
  </si>
  <si>
    <t>XMSNTJCF3HE3</t>
  </si>
  <si>
    <t>XMSF3CIZW2QX</t>
  </si>
  <si>
    <t>XMSI2B9SBS25</t>
  </si>
  <si>
    <t>XMSPK3G4TGB9</t>
  </si>
  <si>
    <t>XMSRTSUFPHKF</t>
  </si>
  <si>
    <t>XMSUZTIDFRVS</t>
  </si>
  <si>
    <t>XMSU97H6R3UQ</t>
  </si>
  <si>
    <t>XMSACFPRQ3Z3</t>
  </si>
  <si>
    <t>XMSNSTB7UW8C</t>
  </si>
  <si>
    <t>XMSH3UB7B6NL</t>
  </si>
  <si>
    <t>XMSUA5P2UIRG</t>
  </si>
  <si>
    <t>XMSLT6JIXWCW</t>
  </si>
  <si>
    <t>XMSDDY4Y449L</t>
  </si>
  <si>
    <t>XMSJ64T3HV9K</t>
  </si>
  <si>
    <t>XMSBWMW7ZB5U</t>
  </si>
  <si>
    <t>XMSETAT4BVVR</t>
  </si>
  <si>
    <t>XMSSNRZBHB4T</t>
  </si>
  <si>
    <t>XMSN5LF3NNL2</t>
  </si>
  <si>
    <t>XMSUQ5D5W7PC</t>
  </si>
  <si>
    <t>XMSGMHCL59PD</t>
  </si>
  <si>
    <t>XMSAEXYGVCAU</t>
  </si>
  <si>
    <t>XMSQNI7U7H66</t>
  </si>
  <si>
    <t>XMS3PIZ738AS</t>
  </si>
  <si>
    <t>XMSFE2G656PN</t>
  </si>
  <si>
    <t>XMSBNLW5XD9H</t>
  </si>
  <si>
    <t>XMSF385L4PD8</t>
  </si>
  <si>
    <t>XMSLJB9DVP25</t>
  </si>
  <si>
    <t>XMSMKKNBEHNH</t>
  </si>
  <si>
    <t>XMSJXZ7GE8TY</t>
  </si>
  <si>
    <t>XMSL8KDY6ZUG</t>
  </si>
  <si>
    <t>XMS3JXC2M8GE</t>
  </si>
  <si>
    <t>XMSDVA4MBBQP</t>
  </si>
  <si>
    <t>XMSPFCQGQ72M</t>
  </si>
  <si>
    <t>XMSTX7ABUZIP</t>
  </si>
  <si>
    <t>XMSRGK4A5G63</t>
  </si>
  <si>
    <t>XMSJ9INF3M5L</t>
  </si>
  <si>
    <t>XMS7THFASEQD</t>
  </si>
  <si>
    <t>XMS6UX7SLVMG</t>
  </si>
  <si>
    <t>XMS3RJTXVNH9</t>
  </si>
  <si>
    <t>XMSJTIB2IZ8L</t>
  </si>
  <si>
    <t>XMSYSSCQRCCW</t>
  </si>
  <si>
    <t>XMS7XXSQDGQV</t>
  </si>
  <si>
    <t>XMSJXQBY66IW</t>
  </si>
  <si>
    <t>XMSNYIGA4ULW</t>
  </si>
  <si>
    <t>XMS8KLB9DRZK</t>
  </si>
  <si>
    <t>XMSG77J3XMY6</t>
  </si>
  <si>
    <t>XMS5SJXTUYIP</t>
  </si>
  <si>
    <t>XMSNAENBI4PV</t>
  </si>
  <si>
    <t>XMSNDSAUSL9Q</t>
  </si>
  <si>
    <t>XMSY34J39QR8</t>
  </si>
  <si>
    <t>XMSPM3V7RUYG</t>
  </si>
  <si>
    <t>XMSQ3VVYGTKC</t>
  </si>
  <si>
    <t>XMSSPZ5C4Y33</t>
  </si>
  <si>
    <t>XMSFPWFD62T2</t>
  </si>
  <si>
    <t>XMSZCN3HBMUY</t>
  </si>
  <si>
    <t>XMSQU9DEPE4U</t>
  </si>
  <si>
    <t>XMS2CMVFCRCS</t>
  </si>
  <si>
    <t>XMS8BBH2P9QT</t>
  </si>
  <si>
    <t>XMSNCI6U36MV</t>
  </si>
  <si>
    <t>XMSR44GE7PIG</t>
  </si>
  <si>
    <t>XMSGNPEA7NQ3</t>
  </si>
  <si>
    <t>XMSP4A2U4GR2</t>
  </si>
  <si>
    <t>XMSS9UGV5Y8X</t>
  </si>
  <si>
    <t>XMS9DDQYBCAU</t>
  </si>
  <si>
    <t>XMSB7LCI8CUQ</t>
  </si>
  <si>
    <t>XMSAZX6Y6FKV</t>
  </si>
  <si>
    <t>XMS6WHHMGZ6R</t>
  </si>
  <si>
    <t>XMSQ8JVS2GFI</t>
  </si>
  <si>
    <t>XMSEQILBWPSA</t>
  </si>
  <si>
    <t>XMSTEH7NWC4D</t>
  </si>
  <si>
    <t>XMSTQHYWFX6D</t>
  </si>
  <si>
    <t>XMSWNXS9PC2Q</t>
  </si>
  <si>
    <t>XMSBQ5ALQPWE</t>
  </si>
  <si>
    <t>XMSQNGAXC3FR</t>
  </si>
  <si>
    <t>XMSKEWRW4LZF</t>
  </si>
  <si>
    <t>XMSID3LDE7XH</t>
  </si>
  <si>
    <t>XMSBNNX5S4P4</t>
  </si>
  <si>
    <t>XMS22RPQXK3V</t>
  </si>
  <si>
    <t>XMSPNXBAM772</t>
  </si>
  <si>
    <t>XMS3NP6E6TCT</t>
  </si>
  <si>
    <t>XMSZ4IEF54GB</t>
  </si>
  <si>
    <t>XMSNWZGMKDWJ</t>
  </si>
  <si>
    <t>XMSWPZYL87AK</t>
  </si>
  <si>
    <t>XMSSDWV5Z2R2</t>
  </si>
  <si>
    <t>XMSATY57FLQP</t>
  </si>
  <si>
    <t>XMSKLRRHGBZC</t>
  </si>
  <si>
    <t>XMSWU624UEHQ</t>
  </si>
  <si>
    <t>XMS9PXSLCDJB</t>
  </si>
  <si>
    <t>XMSL5TGHF7PZ</t>
  </si>
  <si>
    <t>XMSG55VQ6C5N</t>
  </si>
  <si>
    <t>XMSEPIM9LV9Y</t>
  </si>
  <si>
    <t>XMSV2VLH387Y</t>
  </si>
  <si>
    <t>XMSEGCUC28JA</t>
  </si>
  <si>
    <t>XMS8EHVKUYL4</t>
  </si>
  <si>
    <t>XMSTSSSJWNCZ</t>
  </si>
  <si>
    <t>XMSCKLG9P937</t>
  </si>
  <si>
    <t>XMSV8L92S2ZR</t>
  </si>
  <si>
    <t>XMSB9SUZR99T</t>
  </si>
  <si>
    <t>XMS4GTGVEXRA</t>
  </si>
  <si>
    <t>XMS78EZSI9XX</t>
  </si>
  <si>
    <t>XMS7HXC6Q27K</t>
  </si>
  <si>
    <t>XMS3F9DHSZCL</t>
  </si>
  <si>
    <t>XMSF6GJQSXYD</t>
  </si>
  <si>
    <t>XMSAVRCPXKJM</t>
  </si>
  <si>
    <t>XMS42TCGUTK3</t>
  </si>
  <si>
    <t>XMSTTYUFT8UZ</t>
  </si>
  <si>
    <t>XMSWCEPJKMAT</t>
  </si>
  <si>
    <t>XMSXYC6UX9SK</t>
  </si>
  <si>
    <t>XMSCWZT44SVQ</t>
  </si>
  <si>
    <t>XMSMLCU5PUFK</t>
  </si>
  <si>
    <t>XMS5BHBWIWHV</t>
  </si>
  <si>
    <t>XMSZYW2C46N2</t>
  </si>
  <si>
    <t>XMSDCTW6FE76</t>
  </si>
  <si>
    <t>XMSDUBYJG44S</t>
  </si>
  <si>
    <t>XMS6GJVGYRA4</t>
  </si>
  <si>
    <t>XMSDA64NBTTL</t>
  </si>
  <si>
    <t>XMSIA78MYMH4</t>
  </si>
  <si>
    <t>XMSQ2J9BWTMF</t>
  </si>
  <si>
    <t>XMS8BD7WGG8M</t>
  </si>
  <si>
    <t>XMSMNITYXBN7</t>
  </si>
  <si>
    <t>XMS8IDL2DNN8</t>
  </si>
  <si>
    <t>XMSEWHC7YKKQ</t>
  </si>
  <si>
    <t>XMSN5RNVKK5M</t>
  </si>
  <si>
    <t>XMSK6Y6TD26W</t>
  </si>
  <si>
    <t>XMSK53RT8RSD</t>
  </si>
  <si>
    <t>XMS59WW3WZCT</t>
  </si>
  <si>
    <t>XMSJ5AAWBCQ4</t>
  </si>
  <si>
    <t>XMSRK5ZXBMMX</t>
  </si>
  <si>
    <t>XMSS4DXFEKVH</t>
  </si>
  <si>
    <t>XMSIH7CT7AM6</t>
  </si>
  <si>
    <t>XMS6GBCCGPXC</t>
  </si>
  <si>
    <t>XMSYIEBDCVRK</t>
  </si>
  <si>
    <t>XMSEVIUT2R75</t>
  </si>
  <si>
    <t>XMSA4ZCMXS3R</t>
  </si>
  <si>
    <t>XMSIZMUJQXN2</t>
  </si>
  <si>
    <t>XMSII9283E3K</t>
  </si>
  <si>
    <t>XMSRTIF47C28</t>
  </si>
  <si>
    <t>XMSZG69K5JB8</t>
  </si>
  <si>
    <t>XMSALA3PC7Z5</t>
  </si>
  <si>
    <t>XMSJWIQHWIGM</t>
  </si>
  <si>
    <t>XMSPFVSBE4JL</t>
  </si>
  <si>
    <t>XMSHMLJFW3TL</t>
  </si>
  <si>
    <t>XMSTE9I6LDAR</t>
  </si>
  <si>
    <t>XMSVIZFFLFCW</t>
  </si>
  <si>
    <t>XMSHMJFHDINH</t>
  </si>
  <si>
    <t>XMSRMF3HI45I</t>
  </si>
  <si>
    <t>XMSNCEBK8XIU</t>
  </si>
  <si>
    <t>XMSLEU963L7E</t>
  </si>
  <si>
    <t>XMSE23PZXZ32</t>
  </si>
  <si>
    <t>XMSA7VU4Z9CB</t>
  </si>
  <si>
    <t>XMSQ3AU4H2Z3</t>
  </si>
  <si>
    <t>XMSNN6KZ3JIA</t>
  </si>
  <si>
    <t>XMSL7C28PCZX</t>
  </si>
  <si>
    <t>XMSLAB9JTWBM</t>
  </si>
  <si>
    <t>XMSW6BHWZQR8</t>
  </si>
  <si>
    <t>XMSXQP7XVITZ</t>
  </si>
  <si>
    <t>XMSJBMMF294B</t>
  </si>
  <si>
    <t>XMSSDGTTW8EB</t>
  </si>
  <si>
    <t>XMSSYR4LKWG9</t>
  </si>
  <si>
    <t>XMSPSIJXKTRM</t>
  </si>
  <si>
    <t>XMSA76NLBNQV</t>
  </si>
  <si>
    <t>XMS7KEQ6M8Z7</t>
  </si>
  <si>
    <t>XMSWFZE8M59A</t>
  </si>
  <si>
    <t>XMSR4GYEHTT2</t>
  </si>
  <si>
    <t>XMS7988FTI2T</t>
  </si>
  <si>
    <t>XMSHDS3PPBWV</t>
  </si>
  <si>
    <t>XMSZAG5GAU7T</t>
  </si>
  <si>
    <t>XMS6ZMUPUPLY</t>
  </si>
  <si>
    <t>XMS6TVBLSJ84</t>
  </si>
  <si>
    <t>XMSGPRDKDT75</t>
  </si>
  <si>
    <t>XMSE44GP3E8K</t>
  </si>
  <si>
    <t>XMS5W5U75SSS</t>
  </si>
  <si>
    <t>XMSH5PPGKBIX</t>
  </si>
  <si>
    <t>XMSQ4Z4RGVDH</t>
  </si>
  <si>
    <t>XMSDS9IWYCU8</t>
  </si>
  <si>
    <t>XMSPCEFYN3J3</t>
  </si>
  <si>
    <t>XMSCTIVN29WL</t>
  </si>
  <si>
    <t>XMSBAYRFS8RV</t>
  </si>
  <si>
    <t>XMSLT86MN9LN</t>
  </si>
  <si>
    <t>XMSMLVVCR4XR</t>
  </si>
  <si>
    <t>XMSPED6INM2R</t>
  </si>
  <si>
    <t>XMSVQSKVA4PQ</t>
  </si>
  <si>
    <t>XMS7VE4E2GIN</t>
  </si>
  <si>
    <t>XMSZG4KKSA2F</t>
  </si>
  <si>
    <t>XMSMPJE2NUWI</t>
  </si>
  <si>
    <t>XMS8N77MP4RN</t>
  </si>
  <si>
    <t>XMSWAWGQ49HA</t>
  </si>
  <si>
    <t>XMS9IQV96Z76</t>
  </si>
  <si>
    <t>XMSM37BVFRTK</t>
  </si>
  <si>
    <t>XMSA5SVYL7AK</t>
  </si>
  <si>
    <t>XMSH4M6KXMXK</t>
  </si>
  <si>
    <t>XMSCU7K8IMCR</t>
  </si>
  <si>
    <t>XMSYIKFX2BU2</t>
  </si>
  <si>
    <t>XMSYCZ34WE8J</t>
  </si>
  <si>
    <t>XMSI5RV4Y2KF</t>
  </si>
  <si>
    <t>XMSI2BM4NU8C</t>
  </si>
  <si>
    <t>XMSTCK52Q36K</t>
  </si>
  <si>
    <t>XMSMA63UDIQF</t>
  </si>
  <si>
    <t>XMSFE4QNFAS4</t>
  </si>
  <si>
    <t>XMSPFEPABKHY</t>
  </si>
  <si>
    <t>XMSR3U92X2FK</t>
  </si>
  <si>
    <t>XMS853WJFC8N</t>
  </si>
  <si>
    <t>XMS39V5NVEWG</t>
  </si>
  <si>
    <t>XMS9YLA96DGG</t>
  </si>
  <si>
    <t>XMS8YATL27H8</t>
  </si>
  <si>
    <t>XMSGRSFMAQV6</t>
  </si>
  <si>
    <t>XMS3Y7PRIG6R</t>
  </si>
  <si>
    <t>XMSFRCZAT6A6</t>
  </si>
  <si>
    <t>XMSJTD668T9H</t>
  </si>
  <si>
    <t>XMSM5U6W9W2Y</t>
  </si>
  <si>
    <t>XMSMXCE9GHDI</t>
  </si>
  <si>
    <t>XMSS8LC7U6J4</t>
  </si>
  <si>
    <t>XMSBYK4WNC48</t>
  </si>
  <si>
    <t>XMSASAGZ4QI2</t>
  </si>
  <si>
    <t>XMS5C77V6JBA</t>
  </si>
  <si>
    <t>XMS9GDN37WFU</t>
  </si>
  <si>
    <t>XMS4ZJTPW4VS</t>
  </si>
  <si>
    <t>XMSAUNZB2GEZ</t>
  </si>
  <si>
    <t>XMSVWT2HNQAI</t>
  </si>
  <si>
    <t>XMSAID2S4IWP</t>
  </si>
  <si>
    <t>XMSWM7GKX2ES</t>
  </si>
  <si>
    <t>XMSL4E64DJD9</t>
  </si>
  <si>
    <t>XMSL5ATE78HM</t>
  </si>
  <si>
    <t>XMSF8PXPP7VP</t>
  </si>
  <si>
    <t>XMSGDPJ8B866</t>
  </si>
  <si>
    <t>XMSWJNH2A6C5</t>
  </si>
  <si>
    <t>XMSY4BTCGSBY</t>
  </si>
  <si>
    <t>XMSK4H6R7IV3</t>
  </si>
  <si>
    <t>XMSNJ5KC5PE3</t>
  </si>
  <si>
    <t>XMSECS8Z2LFR</t>
  </si>
  <si>
    <t>XMSPZ5ID48CE</t>
  </si>
  <si>
    <t>XMSJFUC656WE</t>
  </si>
  <si>
    <t>XMSL7J2IASDY</t>
  </si>
  <si>
    <t>XMSIULG29LUY</t>
  </si>
  <si>
    <t>XMSDNLNAYY2V</t>
  </si>
  <si>
    <t>XMS4F9AJBXN6</t>
  </si>
  <si>
    <t>XMSZMZNDH582</t>
  </si>
  <si>
    <t>XMSDAX2ZALZD</t>
  </si>
  <si>
    <t>XMS6DBWBRKC6</t>
  </si>
  <si>
    <t>XMS6CR2YR9JU</t>
  </si>
  <si>
    <t>XMS8D6DBFNU7</t>
  </si>
  <si>
    <t>XMSZ23E5I4XX</t>
  </si>
  <si>
    <t>XMSCL6HT5B8T</t>
  </si>
  <si>
    <t>XMSLTA8AR9JP</t>
  </si>
  <si>
    <t>XMSM6SL5H9NS</t>
  </si>
  <si>
    <t>XMSEQBI47ZNI</t>
  </si>
  <si>
    <t>XMS2TDLBIVDR</t>
  </si>
  <si>
    <t>XMSVP2QVN86Q</t>
  </si>
  <si>
    <t>XMST2WFM6PBR</t>
  </si>
  <si>
    <t>XMSW448KEBCB</t>
  </si>
  <si>
    <t>XMSHL2SUNNT5</t>
  </si>
  <si>
    <t>XMSCGYCHBVQK</t>
  </si>
  <si>
    <t>XMSY9U7I966F</t>
  </si>
  <si>
    <t>XMSZP22I5CGC</t>
  </si>
  <si>
    <t>XMSU742I6NMP</t>
  </si>
  <si>
    <t>XMSI6AUSZGHH</t>
  </si>
  <si>
    <t>XMS3X2ZH6BU7</t>
  </si>
  <si>
    <t>XMSUCFE5BTQP</t>
  </si>
  <si>
    <t>XMSWIUBVETM5</t>
  </si>
  <si>
    <t>XMSHAU6PFLT9</t>
  </si>
  <si>
    <t>XMSXI4TNTTGV</t>
  </si>
  <si>
    <t>XMS6XENS56ED</t>
  </si>
  <si>
    <t>XMSE99TMUH5R</t>
  </si>
  <si>
    <t>XMSQNEWUYGSK</t>
  </si>
  <si>
    <t>XMSERKMY4MZ8</t>
  </si>
  <si>
    <t>XMSRX3M7PB9G</t>
  </si>
  <si>
    <t>XMSXLH39VRYT</t>
  </si>
  <si>
    <t>XMSMUR2EMSHA</t>
  </si>
  <si>
    <t>XMS8V5WSK5TD</t>
  </si>
  <si>
    <t>XMS8WI5B3PIF</t>
  </si>
  <si>
    <t>XMSXLZSVTVCD</t>
  </si>
  <si>
    <t>XMS26QFIXFHR</t>
  </si>
  <si>
    <t>XMSZ96JXEHBB</t>
  </si>
  <si>
    <t>XMSM4UDF4GTK</t>
  </si>
  <si>
    <t>XMSSF6FQLBAC</t>
  </si>
  <si>
    <t>XMSIVIY5Q47H</t>
  </si>
  <si>
    <t>XMS7VTS7AWCD</t>
  </si>
  <si>
    <t>XMSBVKAXJ58H</t>
  </si>
  <si>
    <t>XMSFDBHMXAGV</t>
  </si>
  <si>
    <t>XMSFW59L9ALJ</t>
  </si>
  <si>
    <t>XMSR7FSH9CGL</t>
  </si>
  <si>
    <t>XMSS4WMUBD5J</t>
  </si>
  <si>
    <t>XMS3Y4JUJQX6</t>
  </si>
  <si>
    <t>XMSQSF35NH4A</t>
  </si>
  <si>
    <t>XMSG2NIFVGQE</t>
  </si>
  <si>
    <t>XMSX7VQ8DSBV</t>
  </si>
  <si>
    <t>XMSHWLE2VCNQ</t>
  </si>
  <si>
    <t>XMSRDLN6VKHZ</t>
  </si>
  <si>
    <t>XMSGINKYFN9E</t>
  </si>
  <si>
    <t>XMSKE4HUK2XB</t>
  </si>
  <si>
    <t>XMSSF97M4CLZ</t>
  </si>
  <si>
    <t>XMS7RRNDAC9B</t>
  </si>
  <si>
    <t>XMSE5UFCYMNB</t>
  </si>
  <si>
    <t>XMST9YIYPV5H</t>
  </si>
  <si>
    <t>XMSLCHBW3U9V</t>
  </si>
  <si>
    <t>XMSZM8R4QGGD</t>
  </si>
  <si>
    <t>XMSK53STH37V</t>
  </si>
  <si>
    <t>XMSNHGZYJ4QN</t>
  </si>
  <si>
    <t>XMSC88FPJV9K</t>
  </si>
  <si>
    <t>XMS6NAMKQ6I8</t>
  </si>
  <si>
    <t>XMS3DCBKS6UX</t>
  </si>
  <si>
    <t>XMSJJG38W789</t>
  </si>
  <si>
    <t>XMSNGDAL8A2F</t>
  </si>
  <si>
    <t>XMS678VJ4EGH</t>
  </si>
  <si>
    <t>XMSHPDNK7QGD</t>
  </si>
  <si>
    <t>XMS9WQD25584</t>
  </si>
  <si>
    <t>XMSWMA2M35SM</t>
  </si>
  <si>
    <t>XMS8Q7F93K5R</t>
  </si>
  <si>
    <t>XMSJGB28DKM3</t>
  </si>
  <si>
    <t>XMSL42SUTR5V</t>
  </si>
  <si>
    <t>XMSJRMIMMMZN</t>
  </si>
  <si>
    <t>XMSMHRKCSEF4</t>
  </si>
  <si>
    <t>XMSSGXFQMAWK</t>
  </si>
  <si>
    <t>XMSEJGWZ7RP7</t>
  </si>
  <si>
    <t>XMS6G9QHMUIC</t>
  </si>
  <si>
    <t>XMSBDLI6XFKI</t>
  </si>
  <si>
    <t>XMSQJCWWS6EM</t>
  </si>
  <si>
    <t>XMS24LKZ7FQR</t>
  </si>
  <si>
    <t>XMSYBC849BV8</t>
  </si>
  <si>
    <t>XMSXAXBZ658G</t>
  </si>
  <si>
    <t>XMSQXNJZX6WA</t>
  </si>
  <si>
    <t>XMSPCKH94IGA</t>
  </si>
  <si>
    <t>XMSDJX3GWMIP</t>
  </si>
  <si>
    <t>XMSBH9FU3TQF</t>
  </si>
  <si>
    <t>XMSAT5KSXT54</t>
  </si>
  <si>
    <t>XMSB2UNX95RV</t>
  </si>
  <si>
    <t>XMSXRMBXDRT4</t>
  </si>
  <si>
    <t>XMSFDH3WLTY7</t>
  </si>
  <si>
    <t>XMSNIDT6Y28G</t>
  </si>
  <si>
    <t>XMS7R3RP7UEF</t>
  </si>
  <si>
    <t>XMSS9UQRVSYC</t>
  </si>
  <si>
    <t>XMSMDDMUL7LH</t>
  </si>
  <si>
    <t>XMSI46FHQHHA</t>
  </si>
  <si>
    <t>XMSYHQMG4GTT</t>
  </si>
  <si>
    <t>XMS3XR6R5KC6</t>
  </si>
  <si>
    <t>XMSBNHN3EIZM</t>
  </si>
  <si>
    <t>XMSUQ7EN3USI</t>
  </si>
  <si>
    <t>XMSPJ2T22EVA</t>
  </si>
  <si>
    <t>XMSF9LVRZSVH</t>
  </si>
  <si>
    <t>XMS6SDILCIBV</t>
  </si>
  <si>
    <t>XMS2N8VPLMPW</t>
  </si>
  <si>
    <t>XMSCYMVFGVRU</t>
  </si>
  <si>
    <t>XMSL27PUB42G</t>
  </si>
  <si>
    <t>XMS6QRZCVLEX</t>
  </si>
  <si>
    <t>XMS6XSZCVVD4</t>
  </si>
  <si>
    <t>XMSTA48DENDN</t>
  </si>
  <si>
    <t>XMSR8T3RTF6S</t>
  </si>
  <si>
    <t>XMSQMP7WZT56</t>
  </si>
  <si>
    <t>XMS99EDCEKL4</t>
  </si>
  <si>
    <t>XMSEXEXHTJWI</t>
  </si>
  <si>
    <t>XMS5G9AWTM33</t>
  </si>
  <si>
    <t>XMSPYVXT6T5A</t>
  </si>
  <si>
    <t>XMSDMV27YN8A</t>
  </si>
  <si>
    <t>XMSCAX7NB547</t>
  </si>
  <si>
    <t>XMSZGR6C3RDD</t>
  </si>
  <si>
    <t>XMSFLSMQIU35</t>
  </si>
  <si>
    <t>XMSX6RL8LR8Q</t>
  </si>
  <si>
    <t>XMSA4ADJHXG5</t>
  </si>
  <si>
    <t>XMS7DNTVU8IM</t>
  </si>
  <si>
    <t>XMSAAZ4GJBCS</t>
  </si>
  <si>
    <t>XMSQQMB5LCUE</t>
  </si>
  <si>
    <t>XMSRHAUVYKSM</t>
  </si>
  <si>
    <t>XMS8KKCHX8BV</t>
  </si>
  <si>
    <t>XMSL775DHRD5</t>
  </si>
  <si>
    <t>XMSYEV84XYCC</t>
  </si>
  <si>
    <t>XMSWPGUMI9HR</t>
  </si>
  <si>
    <t>XMS4GZPTXPEI</t>
  </si>
  <si>
    <t>XMSD2CQLFZT2</t>
  </si>
  <si>
    <t>XMSXAGWD6T4P</t>
  </si>
  <si>
    <t>XMSN3ZTNALA8</t>
  </si>
  <si>
    <t>XMSYNVM8CPLP</t>
  </si>
  <si>
    <t>XMS9QCMH24G3</t>
  </si>
  <si>
    <t>XMSWP7KDZIU8</t>
  </si>
  <si>
    <t>XMS2LLK684Z7</t>
  </si>
  <si>
    <t>XMSTT7QWP3YV</t>
  </si>
  <si>
    <t>XMSB87A9FCXR</t>
  </si>
  <si>
    <t>XMSQVEFWXD23</t>
  </si>
  <si>
    <t>XMSXCYD7GUGL</t>
  </si>
  <si>
    <t>XMS52NGWY4LH</t>
  </si>
  <si>
    <t>XMSSXRTL7MZJ</t>
  </si>
  <si>
    <t>XMS94PZT32UV</t>
  </si>
  <si>
    <t>XMS276D7R36D</t>
  </si>
  <si>
    <t>XMSYAZDIH2RP</t>
  </si>
  <si>
    <t>XMSLNUY94GWA</t>
  </si>
  <si>
    <t>XMSNI7DXMNGV</t>
  </si>
  <si>
    <t>XMSIWE9Z69ZJ</t>
  </si>
  <si>
    <t>XMSA6KUHQM33</t>
  </si>
  <si>
    <t>XMS84P9TPVTF</t>
  </si>
  <si>
    <t>XMSN5V3G9AE8</t>
  </si>
  <si>
    <t>XMSPTKPIFCAC</t>
  </si>
  <si>
    <t>XMSIJ5DBPMJL</t>
  </si>
  <si>
    <t>XMS3K7ZW4DIV</t>
  </si>
  <si>
    <t>XMSPNRJS3ECJ</t>
  </si>
  <si>
    <t>XMSI92IJLKLN</t>
  </si>
  <si>
    <t>XMSVEISCBCPY</t>
  </si>
  <si>
    <t>XMS2XIDECP6P</t>
  </si>
  <si>
    <t>XMSSBV6L5IZD</t>
  </si>
  <si>
    <t>XMSRHCGR3EMK</t>
  </si>
  <si>
    <t>XMSTQULK7VKS</t>
  </si>
  <si>
    <t>XMSQCNTG4G79</t>
  </si>
  <si>
    <t>XMSIAZ4VE46J</t>
  </si>
  <si>
    <t>XMSCZQ9LI6LY</t>
  </si>
  <si>
    <t>XMSHTNTZ2WQB</t>
  </si>
  <si>
    <t>XMSLURPU6UXN</t>
  </si>
  <si>
    <t>XMSXZENVEQPF</t>
  </si>
  <si>
    <t>XMS9M3FBDAIA</t>
  </si>
  <si>
    <t>XMSEMP2VUSA4</t>
  </si>
  <si>
    <t>XMSUSXJDKBGM</t>
  </si>
  <si>
    <t>XMSC3RCR92JG</t>
  </si>
  <si>
    <t>XMSNXTKQM3QZ</t>
  </si>
  <si>
    <t>XMSMQR4FDLAE</t>
  </si>
  <si>
    <t>XMSV5WITMY9J</t>
  </si>
  <si>
    <t>XMSDMUP5SDUQ</t>
  </si>
  <si>
    <t>XMS2BZ7839DF</t>
  </si>
  <si>
    <t>XMSEJ6KUYS6U</t>
  </si>
  <si>
    <t>XMSP53C3482B</t>
  </si>
  <si>
    <t>XMS3GIMQTKXJ</t>
  </si>
  <si>
    <t>XMSJUWJ5SLLM</t>
  </si>
  <si>
    <t>XMS6JQCIMYJI</t>
  </si>
  <si>
    <t>XMSXXQPPFCNK</t>
  </si>
  <si>
    <t>XMS8DEY2TXGF</t>
  </si>
  <si>
    <t>XMSB4QCFZZAU</t>
  </si>
  <si>
    <t>XMS6ANRJLEMK</t>
  </si>
  <si>
    <t>XMS4MRZMPNNQ</t>
  </si>
  <si>
    <t>XMSB4NJGEVDA</t>
  </si>
  <si>
    <t>XMSY5YZEJFY4</t>
  </si>
  <si>
    <t>XMSKKUQEHKZQ</t>
  </si>
  <si>
    <t>XMSTLRL228Y9</t>
  </si>
  <si>
    <t>XMS6PYEYVLXS</t>
  </si>
  <si>
    <t>XMSR8X3YXCU2</t>
  </si>
  <si>
    <t>XMS9358747I8</t>
  </si>
  <si>
    <t>XMSFPR9BDQ4N</t>
  </si>
  <si>
    <t>XMSUP947VMBC</t>
  </si>
  <si>
    <t>XMSMI2KD7C3Q</t>
  </si>
  <si>
    <t>XMSW4KVL3TNV</t>
  </si>
  <si>
    <t>XMS9Q2RX5TBP</t>
  </si>
  <si>
    <t>XMS44PYCFPUQ</t>
  </si>
  <si>
    <t>XMSLIFS7N8VY</t>
  </si>
  <si>
    <t>XMSRL9FXGKUZ</t>
  </si>
  <si>
    <t>XMSUC32F2KRR</t>
  </si>
  <si>
    <t>XMS6VKGTD4WL</t>
  </si>
  <si>
    <t>XMS2HUPKEE5E</t>
  </si>
  <si>
    <t>XMS6KYR2Q3W9</t>
  </si>
  <si>
    <t>XMS6SGKBU755</t>
  </si>
  <si>
    <t>XMS3DQHQHZHG</t>
  </si>
  <si>
    <t>XMS4GR5BKWZF</t>
  </si>
  <si>
    <t>XMSWRGPFC5SU</t>
  </si>
  <si>
    <t>XMSVDGQNK9CP</t>
  </si>
  <si>
    <t>XMSZLQHAVMLU</t>
  </si>
  <si>
    <t>XMSZLWG8RT7B</t>
  </si>
  <si>
    <t>XMS5QJM8JMWP</t>
  </si>
  <si>
    <t>XMSTRNJWXU6Y</t>
  </si>
  <si>
    <t>XMSE6KME6D3P</t>
  </si>
  <si>
    <t>XMSEAVMDRSMC</t>
  </si>
  <si>
    <t>XMSGB96PDHSG</t>
  </si>
  <si>
    <t>XMSKQRKK75R2</t>
  </si>
  <si>
    <t>XMSEQSUGMEIN</t>
  </si>
  <si>
    <t>XMSUUKFJ8RHI</t>
  </si>
  <si>
    <t>XMS4RU7XR6NR</t>
  </si>
  <si>
    <t>XMS7DR54FD7E</t>
  </si>
  <si>
    <t>XMSKAYITKEEQ</t>
  </si>
  <si>
    <t>XMSI2F5Q59SR</t>
  </si>
  <si>
    <t>XMSYCKFZZ6LW</t>
  </si>
  <si>
    <t>XMSKN4M5SS2S</t>
  </si>
  <si>
    <t>XMSLJQD8INKH</t>
  </si>
  <si>
    <t>XMS8Q5ZC5N94</t>
  </si>
  <si>
    <t>XMSST72H6V9G</t>
  </si>
  <si>
    <t>XMSLULVS9NTQ</t>
  </si>
  <si>
    <t>XMS34NQIDQH4</t>
  </si>
  <si>
    <t>XMSZCJ2W66ZZ</t>
  </si>
  <si>
    <t>XMS4T2TUTSAB</t>
  </si>
  <si>
    <t>XMSPW6YZFQSR</t>
  </si>
  <si>
    <t>XMSU7VTAJIWG</t>
  </si>
  <si>
    <t>XMS3V3MYP33X</t>
  </si>
  <si>
    <t>XMSCYKDMUKX2</t>
  </si>
  <si>
    <t>XMSTTK4F2FC3</t>
  </si>
  <si>
    <t>XMSXD3PRK7HK</t>
  </si>
  <si>
    <t>XMSTX5GZU7BA</t>
  </si>
  <si>
    <t>XMSB6WJUGCA5</t>
  </si>
  <si>
    <t>XMSQ4Y84Y93J</t>
  </si>
  <si>
    <t>XMSCXED6FDGI</t>
  </si>
  <si>
    <t>XMSJQC97DU3M</t>
  </si>
  <si>
    <t>XMSE76JN3QMZ</t>
  </si>
  <si>
    <t>XMSV32FEPLMX</t>
  </si>
  <si>
    <t>XMS89GPKMS6P</t>
  </si>
  <si>
    <t>XMS5VFMTW473</t>
  </si>
  <si>
    <t>XMSAYZBQ46GH</t>
  </si>
  <si>
    <t>XMSWSYVZAUPR</t>
  </si>
  <si>
    <t>XMS8MAFTKU66</t>
  </si>
  <si>
    <t>XMSCIJL4BCSC</t>
  </si>
  <si>
    <t>XMSDZE9MWW8H</t>
  </si>
  <si>
    <t>XMSLB5S264BA</t>
  </si>
  <si>
    <t>XMSXY5NHVX2K</t>
  </si>
  <si>
    <t>XMSCKSPQKLWK</t>
  </si>
  <si>
    <t>XMSISANDJZBE</t>
  </si>
  <si>
    <t>XMSA57N3AKNF</t>
  </si>
  <si>
    <t>XMSVRS6IN6LB</t>
  </si>
  <si>
    <t>XMSZG5HQCXV9</t>
  </si>
  <si>
    <t>XMSS7CVMRY6R</t>
  </si>
  <si>
    <t>XMSPM9BMV2GH</t>
  </si>
  <si>
    <t>XMSTHUFYXVF6</t>
  </si>
  <si>
    <t>XMSJZPR3VY7B</t>
  </si>
  <si>
    <t>XMSR7YJRY6DE</t>
  </si>
  <si>
    <t>XMSZHUHAA8UM</t>
  </si>
  <si>
    <t>XMS36I9WVQ7Y</t>
  </si>
  <si>
    <t>XMS7W2573TA5</t>
  </si>
  <si>
    <t>XMSPMSW3N69K</t>
  </si>
  <si>
    <t>XMS55ZQ68CUX</t>
  </si>
  <si>
    <t>XMSSWHHU7UPY</t>
  </si>
  <si>
    <t>XMSW72IE2SYQ</t>
  </si>
  <si>
    <t>XMS6GLPIIZHL</t>
  </si>
  <si>
    <t>XMSQHT5G3ESQ</t>
  </si>
  <si>
    <t>XMSXDPVC3FWM</t>
  </si>
  <si>
    <t>XMSAN5ZAZZLP</t>
  </si>
  <si>
    <t>XMSNE8Y4LCN2</t>
  </si>
  <si>
    <t>XMSCMBMI8KUH</t>
  </si>
  <si>
    <t>XMSL3K689YQU</t>
  </si>
  <si>
    <t>XMSWG3AUFRCX</t>
  </si>
  <si>
    <t>XMSVKCBKVEYS</t>
  </si>
  <si>
    <t>XMS5EGRB7U7X</t>
  </si>
  <si>
    <t>XMSSUZ792459</t>
  </si>
  <si>
    <t>XMSDLNKIPXH2</t>
  </si>
  <si>
    <t>XMSGI7P96G2V</t>
  </si>
  <si>
    <t>XMSSLPTB7EIE</t>
  </si>
  <si>
    <t>XMSVAKEZWJZ2</t>
  </si>
  <si>
    <t>XMS6A5GPLGWX</t>
  </si>
  <si>
    <t>XMSCAI635HVQ</t>
  </si>
  <si>
    <t>XMS9ZE6E3ZNV</t>
  </si>
  <si>
    <t>XMSPGVY96S82</t>
  </si>
  <si>
    <t>XMSINHRESQCJ</t>
  </si>
  <si>
    <t>XMS2NNBWPCQZ</t>
  </si>
  <si>
    <t>XMSMCAUBI4WV</t>
  </si>
  <si>
    <t>XMSL6JVXGKUG</t>
  </si>
  <si>
    <t>XMSW94S5M32J</t>
  </si>
  <si>
    <t>XMSN4ML7TFXV</t>
  </si>
  <si>
    <t>XMSSGXT878WT</t>
  </si>
  <si>
    <t>XMS7PWNYPNZM</t>
  </si>
  <si>
    <t>XMSVPNVY7P9A</t>
  </si>
  <si>
    <t>XMS7AQ45QWR6</t>
  </si>
  <si>
    <t>XMSGRXE84U6Z</t>
  </si>
  <si>
    <t>XMSP9KWW8C92</t>
  </si>
  <si>
    <t>XMSH43ZTS4BL</t>
  </si>
  <si>
    <t>XMSAKP93NIY8</t>
  </si>
  <si>
    <t>XMSW7S7XVG5B</t>
  </si>
  <si>
    <t>XMSM7SJAN3TG</t>
  </si>
  <si>
    <t>XMSP78VIKHCP</t>
  </si>
  <si>
    <t>XMSTJSMNG876</t>
  </si>
  <si>
    <t>XMSVHERZF897</t>
  </si>
  <si>
    <t>XMSM3PU3L7BX</t>
  </si>
  <si>
    <t>XMS3YAHEREDF</t>
  </si>
  <si>
    <t>XMSH77NKF5XQ</t>
  </si>
  <si>
    <t>XMS6URXAEWDS</t>
  </si>
  <si>
    <t>XMSEBCWHC6XC</t>
  </si>
  <si>
    <t>XMSSCW72U3V8</t>
  </si>
  <si>
    <t>XMS96EZBMSFY</t>
  </si>
  <si>
    <t>XMS6CBPNUE6D</t>
  </si>
  <si>
    <t>XMS46V5U6TM7</t>
  </si>
  <si>
    <t>XMS2YXERTXQG</t>
  </si>
  <si>
    <t>XMSAFNMHMMHD</t>
  </si>
  <si>
    <t>XMSVGRCWQ7G9</t>
  </si>
  <si>
    <t>XMSIQ3KXWLW4</t>
  </si>
  <si>
    <t>XMSNEPRZPAR4</t>
  </si>
  <si>
    <t>XMSVZMCJ5Z3G</t>
  </si>
  <si>
    <t>XMST5CZSJEJ8</t>
  </si>
  <si>
    <t>XMSCWGZUEJKS</t>
  </si>
  <si>
    <t>XMS3LEFYLESQ</t>
  </si>
  <si>
    <t>XMSNFK7VPNEH</t>
  </si>
  <si>
    <t>XMSPM8XPEGVN</t>
  </si>
  <si>
    <t>XMS38AJ9QUIM</t>
  </si>
  <si>
    <t>XMS4GHNBVIIX</t>
  </si>
  <si>
    <t>XMS76WG8DLDG</t>
  </si>
  <si>
    <t>XMSK6VTJNEEK</t>
  </si>
  <si>
    <t>XMSVNE28UFC7</t>
  </si>
  <si>
    <t>XMSQ8N2WFIN5</t>
  </si>
  <si>
    <t>XMSGJ7ER5KFT</t>
  </si>
  <si>
    <t>XMSGUERUBDFY</t>
  </si>
  <si>
    <t>XMS6PRYXIEQR</t>
  </si>
  <si>
    <t>XMSK773NEH7Z</t>
  </si>
  <si>
    <t>XMSNAT97BX4H</t>
  </si>
  <si>
    <t>XMSDHDD6MXZ9</t>
  </si>
  <si>
    <t>XMSC3SD6XMZK</t>
  </si>
  <si>
    <t>XMSR5SQM72C8</t>
  </si>
  <si>
    <t>XMSN3FI6ECBY</t>
  </si>
  <si>
    <t>XMS5CF7KWNTC</t>
  </si>
  <si>
    <t>XMS9P6P7ADXN</t>
  </si>
  <si>
    <t>XMSJMQFCYDVN</t>
  </si>
  <si>
    <t>XMS437PL7EF3</t>
  </si>
  <si>
    <t>XMSC2KAJ6DNH</t>
  </si>
  <si>
    <t>XMS9JNJ64M8P</t>
  </si>
  <si>
    <t>XMSG65U79FME</t>
  </si>
  <si>
    <t>XMSB8JG34B2Y</t>
  </si>
  <si>
    <t>XMSDD4SZW6NM</t>
  </si>
  <si>
    <t>XMSDB8J4GQIP</t>
  </si>
  <si>
    <t>XMSFRQSK5VRW</t>
  </si>
  <si>
    <t>XMS9X3K5648I</t>
  </si>
  <si>
    <t>XMS8RGJQ75S2</t>
  </si>
  <si>
    <t>XMS8TC3TP9H3</t>
  </si>
  <si>
    <t>XMSIF2VANX7G</t>
  </si>
  <si>
    <t>XMS7EU5VIJQP</t>
  </si>
  <si>
    <t>XMSNZ4CX3ZYT</t>
  </si>
  <si>
    <t>XMSN7CZ2N9T8</t>
  </si>
  <si>
    <t>XMS5RIM4KM9S</t>
  </si>
  <si>
    <t>XMS2MY22479R</t>
  </si>
  <si>
    <t>XMSL28Y7P8S6</t>
  </si>
  <si>
    <t>XMSLXJKA72JH</t>
  </si>
  <si>
    <t>XMSRYV3JCVWE</t>
  </si>
  <si>
    <t>XMS4S2VXDICV</t>
  </si>
  <si>
    <t>XMS85SEBZV4R</t>
  </si>
  <si>
    <t>XMSZ3762LS6D</t>
  </si>
  <si>
    <t>XMSDVWLUTVHH</t>
  </si>
  <si>
    <t>XMSUXKYJEM59</t>
  </si>
  <si>
    <t>XMSWU9AKUNYE</t>
  </si>
  <si>
    <t>XMSFTUAZIEVF</t>
  </si>
  <si>
    <t>XMSU5A5HSPXW</t>
  </si>
  <si>
    <t>XMS86XKVPXU4</t>
  </si>
  <si>
    <t>XMSYIL7DNN2N</t>
  </si>
  <si>
    <t>XMS9PRIVUYWK</t>
  </si>
  <si>
    <t>XMSX5B76VFZU</t>
  </si>
  <si>
    <t>XMSVH83UXARI</t>
  </si>
  <si>
    <t>XMS8Y3PJLGFI</t>
  </si>
  <si>
    <t>XMSELBDVHVB5</t>
  </si>
  <si>
    <t>XMS4RJNY6JAC</t>
  </si>
  <si>
    <t>XMSBI4WXJ4IV</t>
  </si>
  <si>
    <t>XMSQG94628WU</t>
  </si>
  <si>
    <t>XMS7GUTH4S6F</t>
  </si>
  <si>
    <t>XMSRAME4EI8Y</t>
  </si>
  <si>
    <t>XMSAWZCA4VYN</t>
  </si>
  <si>
    <t>XMSHDJEI8W2G</t>
  </si>
  <si>
    <t>XMSDA7LB4RW5</t>
  </si>
  <si>
    <t>XMSQDZCVITXE</t>
  </si>
  <si>
    <t>XMSCQI4M2B93</t>
  </si>
  <si>
    <t>XMSCVSTJQA4U</t>
  </si>
  <si>
    <t>XMSH4U3BNXDH</t>
  </si>
  <si>
    <t>XMS7WB7BCTNK</t>
  </si>
  <si>
    <t>XMSL9L6XEKH4</t>
  </si>
  <si>
    <t>XMSPDL4TD9Y9</t>
  </si>
  <si>
    <t>XMSQRJPLA5S9</t>
  </si>
  <si>
    <t>XMSN6U53H4PB</t>
  </si>
  <si>
    <t>XMSLMFYP4SJW</t>
  </si>
  <si>
    <t>XMSIJ44SIYLJ</t>
  </si>
  <si>
    <t>XMSUK37YRZ27</t>
  </si>
  <si>
    <t>XMS2FTHEDN2Y</t>
  </si>
  <si>
    <t>XMSHNNG2T9YM</t>
  </si>
  <si>
    <t>XMSGGT5LFDYS</t>
  </si>
  <si>
    <t>XMSZ4VZSH49D</t>
  </si>
  <si>
    <t>XMS5B7NL5Q7Z</t>
  </si>
  <si>
    <t>XMS8I58PLHTX</t>
  </si>
  <si>
    <t>XMSW52SGJXQU</t>
  </si>
  <si>
    <t>XMSSVXBSRG2F</t>
  </si>
  <si>
    <t>XMSNDIMYW8DG</t>
  </si>
  <si>
    <t>XMSIZY9S2I2S</t>
  </si>
  <si>
    <t>XMSD5VB8YS6I</t>
  </si>
  <si>
    <t>XMSQD3UZBM3P</t>
  </si>
  <si>
    <t>XMSCDGB4INVJ</t>
  </si>
  <si>
    <t>XMSMK4R5BTN7</t>
  </si>
  <si>
    <t>XMS45749QZPU</t>
  </si>
  <si>
    <t>XMSZN5SSDHXE</t>
  </si>
  <si>
    <t>XMSI8G73Q9Q2</t>
  </si>
  <si>
    <t>XMSK48PU9JSR</t>
  </si>
  <si>
    <t>XMSVEA8DJGQM</t>
  </si>
  <si>
    <t>XMSQU923RCZ5</t>
  </si>
  <si>
    <t>XMSPQXPFE522</t>
  </si>
  <si>
    <t>XMSVXFITKR23</t>
  </si>
  <si>
    <t>XMSQ98PWKHKV</t>
  </si>
  <si>
    <t>XMS8KVE742VC</t>
  </si>
  <si>
    <t>XMS5E98JQCLU</t>
  </si>
  <si>
    <t>XMSRTIN6FDE3</t>
  </si>
  <si>
    <t>XMS3QJCKLDI3</t>
  </si>
  <si>
    <t>XMS8N8KJBDMV</t>
  </si>
  <si>
    <t>XMSWQEAWQ9GS</t>
  </si>
  <si>
    <t>XMSU5ZKHHZ44</t>
  </si>
  <si>
    <t>XMSPT2US9U2S</t>
  </si>
  <si>
    <t>XMSYJPX5NDQC</t>
  </si>
  <si>
    <t>XMS4UU55P3FY</t>
  </si>
  <si>
    <t>XMSR897I8CTW</t>
  </si>
  <si>
    <t>XMS3ELFC8TQT</t>
  </si>
  <si>
    <t>XMSLXME4WGB5</t>
  </si>
  <si>
    <t>XMSEHDNKIYZZ</t>
  </si>
  <si>
    <t>XMS4US8XVQ4E</t>
  </si>
  <si>
    <t>XMSH5FHTK6E8</t>
  </si>
  <si>
    <t>XMSK6PMERPUJ</t>
  </si>
  <si>
    <t>XMS22GEQ7RNV</t>
  </si>
  <si>
    <t>XMSZJISVAC83</t>
  </si>
  <si>
    <t>XMSDMNQQULZF</t>
  </si>
  <si>
    <t>XMSILENNY4HN</t>
  </si>
  <si>
    <t>XMSI5TNI2XRG</t>
  </si>
  <si>
    <t>XMSYJ8TIPEWD</t>
  </si>
  <si>
    <t>XMSG9B2WVPMP</t>
  </si>
  <si>
    <t>XMSSVS5V8UKG</t>
  </si>
  <si>
    <t>XMSPULRFQDP5</t>
  </si>
  <si>
    <t>XMSW5JMFVNHI</t>
  </si>
  <si>
    <t>XMS7VT953QVV</t>
  </si>
  <si>
    <t>XMS92KTQF422</t>
  </si>
  <si>
    <t>XMSQUZY9T3IA</t>
  </si>
  <si>
    <t>XMS49MLGQJ4P</t>
  </si>
  <si>
    <t>XMSP8ZXPF72F</t>
  </si>
  <si>
    <t>XMSDR9ALWG7E</t>
  </si>
  <si>
    <t>XMSLEHIIFZ63</t>
  </si>
  <si>
    <t>XMSH2XKW9BI8</t>
  </si>
  <si>
    <t>XMS9ZYJAA2LM</t>
  </si>
  <si>
    <t>XMSD4L8L3K9C</t>
  </si>
  <si>
    <t>XMS8ZNQQQAUT</t>
  </si>
  <si>
    <t>XMSTQM5XG6MR</t>
  </si>
  <si>
    <t>XMSRUB9SWB7V</t>
  </si>
  <si>
    <t>XMSB492NUKDA</t>
  </si>
  <si>
    <t>XMS26NZ53TJP</t>
  </si>
  <si>
    <t>XMSQJDP8HXV9</t>
  </si>
  <si>
    <t>XMSEBH2QWDPE</t>
  </si>
  <si>
    <t>XMS3PFZVF7E6</t>
  </si>
  <si>
    <t>XMSVXQDIGYN6</t>
  </si>
  <si>
    <t>XMS36FLYFRQ7</t>
  </si>
  <si>
    <t>XMSJCF4S373S</t>
  </si>
  <si>
    <t>XMS8GGBKKMYN</t>
  </si>
  <si>
    <t>XMSBSAV7WNV3</t>
  </si>
  <si>
    <t>XMSYCUEKGS8Y</t>
  </si>
  <si>
    <t>XMSDXI4QL876</t>
  </si>
  <si>
    <t>XMS5FUU338MQ</t>
  </si>
  <si>
    <t>XMSURAIXE4SR</t>
  </si>
  <si>
    <t>XMSIASG9K28R</t>
  </si>
  <si>
    <t>XMSLFT9BBHSG</t>
  </si>
  <si>
    <t>XMSJ5PUF3DVH</t>
  </si>
  <si>
    <t>XMS3L3N63SCY</t>
  </si>
  <si>
    <t>XMS4FVSPYF3C</t>
  </si>
  <si>
    <t>XMS7UI9MKMES</t>
  </si>
  <si>
    <t>XMSV7CJZ7B3K</t>
  </si>
  <si>
    <t>XMSAX7YUR49K</t>
  </si>
  <si>
    <t>XMSSJKUSBGN5</t>
  </si>
  <si>
    <t>XMS458PHFPXG</t>
  </si>
  <si>
    <t>XMS6ASGR7X52</t>
  </si>
  <si>
    <t>XMS3PD6L8JBE</t>
  </si>
  <si>
    <t>XMS5TIBEWR3J</t>
  </si>
  <si>
    <t>XMSEMIXEDPJA</t>
  </si>
  <si>
    <t>XMSSZZZDP2GY</t>
  </si>
  <si>
    <t>XMSN8JJX9JTE</t>
  </si>
  <si>
    <t>XMSBV2AXKUMX</t>
  </si>
  <si>
    <t>XMS46AG7ZHA7</t>
  </si>
  <si>
    <t>XMSXELJGT664</t>
  </si>
  <si>
    <t>XMSZKGJ23877</t>
  </si>
  <si>
    <t>XMSR8V82CJTN</t>
  </si>
  <si>
    <t>XMSHZDYNUCKM</t>
  </si>
  <si>
    <t>XMSCAYQ9A7HD</t>
  </si>
  <si>
    <t>XMSJC9DD6F7L</t>
  </si>
  <si>
    <t>XMSIKHUN2475</t>
  </si>
  <si>
    <t>XMSV8RDL5J3A</t>
  </si>
  <si>
    <t>XMSHWA3DVUT3</t>
  </si>
  <si>
    <t>XMSYXGK5ZQQ8</t>
  </si>
  <si>
    <t>XMSUQ2BZF67V</t>
  </si>
  <si>
    <t>XMSPRAJQMM6D</t>
  </si>
  <si>
    <t>XMSSA9SMXPWM</t>
  </si>
  <si>
    <t>XMS6T8Z7ZKG8</t>
  </si>
  <si>
    <t>XMSLKIGHM4UF</t>
  </si>
  <si>
    <t>XMSIQ8KSZCZC</t>
  </si>
  <si>
    <t>XMS6JRJFZ6R6</t>
  </si>
  <si>
    <t>XMSXL97W42T3</t>
  </si>
  <si>
    <t>XMSXR6MVV2AK</t>
  </si>
  <si>
    <t>XMSAK3ZRR8G5</t>
  </si>
  <si>
    <t>XMSTXTYM239Q</t>
  </si>
  <si>
    <t>XMSRAIC8WLW3</t>
  </si>
  <si>
    <t>XMS8ZNPRG38K</t>
  </si>
  <si>
    <t>XMSCXC3XPX8G</t>
  </si>
  <si>
    <t>XMS5N8AZKK86</t>
  </si>
  <si>
    <t>XMSYAFR6HHZH</t>
  </si>
  <si>
    <t>XMSBMXDNBAB8</t>
  </si>
  <si>
    <t>XMS84DG4JV3Y</t>
  </si>
  <si>
    <t>XMS828MG7HST</t>
  </si>
  <si>
    <t>XMSRDK26T7CH</t>
  </si>
  <si>
    <t>XMSMVJMJJQU6</t>
  </si>
  <si>
    <t>XMS56Q33ERVS</t>
  </si>
  <si>
    <t>XMSM7HBDS4JH</t>
  </si>
  <si>
    <t>XMSS3J6PA22J</t>
  </si>
  <si>
    <t>XMSPTCR7XGDJ</t>
  </si>
  <si>
    <t>XMSNFQRGUG38</t>
  </si>
  <si>
    <t>XMSD7D5IZ9K5</t>
  </si>
  <si>
    <t>XMSPFPNEK2ML</t>
  </si>
  <si>
    <t>XMS4CSL4X6Z5</t>
  </si>
  <si>
    <t>XMS8JNTWTPZG</t>
  </si>
  <si>
    <t>XMSH5Q7L7BEH</t>
  </si>
  <si>
    <t>XMSTAJHKTDYC</t>
  </si>
  <si>
    <t>XMSNJMANBTG5</t>
  </si>
  <si>
    <t>XMS2GSNXF2LP</t>
  </si>
  <si>
    <t>XMS2GYZTQ4UT</t>
  </si>
  <si>
    <t>XMSDFIWK9JAQ</t>
  </si>
  <si>
    <t>XMSB5FRPFMT9</t>
  </si>
  <si>
    <t>XMSWQB3UB3L8</t>
  </si>
  <si>
    <t>XMS9XT7SCJBB</t>
  </si>
  <si>
    <t>XMSY3C7PVSEH</t>
  </si>
  <si>
    <t>XMST6XILPPZR</t>
  </si>
  <si>
    <t>XMSXZ5JWBL8N</t>
  </si>
  <si>
    <t>XMSYQBLWD4SA</t>
  </si>
  <si>
    <t>XMSIGDP32VHV</t>
  </si>
  <si>
    <t>XMSMF4R4NII7</t>
  </si>
  <si>
    <t>XMSRZTX3B6ZC</t>
  </si>
  <si>
    <t>XMSE2KN2IKN7</t>
  </si>
  <si>
    <t>XMSXAIGPUAI8</t>
  </si>
  <si>
    <t>XMSXTBG2Z73D</t>
  </si>
  <si>
    <t>XMSQN96D5455</t>
  </si>
  <si>
    <t>XMS4Q555XNBI</t>
  </si>
  <si>
    <t>XMSMZCJPQIXN</t>
  </si>
  <si>
    <t>XMSMGMCTPY4E</t>
  </si>
  <si>
    <t>XMSFLZQUPDX5</t>
  </si>
  <si>
    <t>XMSYLRTDYKNC</t>
  </si>
  <si>
    <t>XMSUZT3WU4AP</t>
  </si>
  <si>
    <t>XMSH2VF5HRQN</t>
  </si>
  <si>
    <t>XMS5EQB9Q8PQ</t>
  </si>
  <si>
    <t>XMSYPJYKNCWU</t>
  </si>
  <si>
    <t>XMS646F6EQH4</t>
  </si>
  <si>
    <t>XMSIW4PXS734</t>
  </si>
  <si>
    <t>XMSFNXZZHNPP</t>
  </si>
  <si>
    <t>XMS72FJMGEB9</t>
  </si>
  <si>
    <t>XMSFYS5NP58V</t>
  </si>
  <si>
    <t>XMSDKPMF52ZX</t>
  </si>
  <si>
    <t>XMS2XQHWF4VV</t>
  </si>
  <si>
    <t>XMSZEDC5MLPS</t>
  </si>
  <si>
    <t>XMSXLF4NPCH2</t>
  </si>
  <si>
    <t>XMSD6VZP5AVX</t>
  </si>
  <si>
    <t>XMS3NGWYNBAQ</t>
  </si>
  <si>
    <t>XMST9PR9DMHB</t>
  </si>
  <si>
    <t>XMSCGM76LI2X</t>
  </si>
  <si>
    <t>XMSHAJEWRLC8</t>
  </si>
  <si>
    <t>XMSTF4U6E7NI</t>
  </si>
  <si>
    <t>XMSQTYG9J8EY</t>
  </si>
  <si>
    <t>XMSWWAKR3U3D</t>
  </si>
  <si>
    <t>XMSTH5UZ9887</t>
  </si>
  <si>
    <t>XMSXSRKF5B7L</t>
  </si>
  <si>
    <t>XMSCZMXCRX6U</t>
  </si>
  <si>
    <t>XMS58Q46PV6X</t>
  </si>
  <si>
    <t>XMSYQSIIVBAP</t>
  </si>
  <si>
    <t>XMS7SFYKD9DW</t>
  </si>
  <si>
    <t>XMS9R8ARFFQY</t>
  </si>
  <si>
    <t>XMSQDAUKSVRD</t>
  </si>
  <si>
    <t>XMS4FESYRVJF</t>
  </si>
  <si>
    <t>XMSSTFT5I5II</t>
  </si>
  <si>
    <t>XMS2ZZJXASEN</t>
  </si>
  <si>
    <t>XMSU6694DQ95</t>
  </si>
  <si>
    <t>XMSQHGFVDRZA</t>
  </si>
  <si>
    <t>XMSMLW9Y6FQM</t>
  </si>
  <si>
    <t>XMS4VWM7QIZ6</t>
  </si>
  <si>
    <t>XMSJS8RWYAEJ</t>
  </si>
  <si>
    <t>XMSH4SH3S5WQ</t>
  </si>
  <si>
    <t>XMS2UYATAZ67</t>
  </si>
  <si>
    <t>XMS3BBHP7M96</t>
  </si>
  <si>
    <t>XMSV2Z4RGDDZ</t>
  </si>
  <si>
    <t>XMS3M253J56T</t>
  </si>
  <si>
    <t>XMSAWA9JABU3</t>
  </si>
  <si>
    <t>XMS78WZCF4LH</t>
  </si>
  <si>
    <t>XMSQNBYDJWJT</t>
  </si>
  <si>
    <t>XMSFL487M8XH</t>
  </si>
  <si>
    <t>XMSFZRY6S45B</t>
  </si>
  <si>
    <t>XMSA4UDA75HA</t>
  </si>
  <si>
    <t>XMSNUL8W7F5Y</t>
  </si>
  <si>
    <t>XMSTVEQ44ZYK</t>
  </si>
  <si>
    <t>XMSWTC7BNM5E</t>
  </si>
  <si>
    <t>XMSRU22L76II</t>
  </si>
  <si>
    <t>XMSUKI8F5NWB</t>
  </si>
  <si>
    <t>XMSYCIMDGETL</t>
  </si>
  <si>
    <t>XMSTL75FVG87</t>
  </si>
  <si>
    <t>XMSSW7QWJ4Y3</t>
  </si>
  <si>
    <t>XMSZNXMSU99L</t>
  </si>
  <si>
    <t>XMSF23RJ49TA</t>
  </si>
  <si>
    <t>XMSCNFJVULV7</t>
  </si>
  <si>
    <t>XMSQXHPIUTEA</t>
  </si>
  <si>
    <t>XMSVDU58RFFB</t>
  </si>
  <si>
    <t>XMSVEV2JAM88</t>
  </si>
  <si>
    <t>XMSIYTUC4YYT</t>
  </si>
  <si>
    <t>XMS4PEVCUE3D</t>
  </si>
  <si>
    <t>XMS3JL28PUV9</t>
  </si>
  <si>
    <t>XMS766M9QTEW</t>
  </si>
  <si>
    <t>XMSSTYMQVJHE</t>
  </si>
  <si>
    <t>XMSEG2G8RU8T</t>
  </si>
  <si>
    <t>XMSPEZNP9DTR</t>
  </si>
  <si>
    <t>XMS5DKA6MPNB</t>
  </si>
  <si>
    <t>XMSPA4C6DBFZ</t>
  </si>
  <si>
    <t>XMSUNCYXJAJF</t>
  </si>
  <si>
    <t>XMSVPIPGLY2C</t>
  </si>
  <si>
    <t>XMSTMXUSYHRG</t>
  </si>
  <si>
    <t>XMSQ2T2ELTF9</t>
  </si>
  <si>
    <t>XMSH923NCFQB</t>
  </si>
  <si>
    <t>XMSNE7VCJXBZ</t>
  </si>
  <si>
    <t>XMSXEVAXVZUB</t>
  </si>
  <si>
    <t>XMS6ZE3GI2HP</t>
  </si>
  <si>
    <t>XMSBSDB4LVY8</t>
  </si>
  <si>
    <t>XMSWGHL2SLUE</t>
  </si>
  <si>
    <t>XMSFVJHVIT48</t>
  </si>
  <si>
    <t>XMSA935VY2BL</t>
  </si>
  <si>
    <t>XMSWYL3TSADD</t>
  </si>
  <si>
    <t>XMS8URAUFB86</t>
  </si>
  <si>
    <t>XMSECPRLVHHK</t>
  </si>
  <si>
    <t>XMS34JB7VKLH</t>
  </si>
  <si>
    <t>XMSPLJR5KB5E</t>
  </si>
  <si>
    <t>XMSVC36TWRVE</t>
  </si>
  <si>
    <t>XMSPQYA3TDYE</t>
  </si>
  <si>
    <t>XMS67MHR8FYG</t>
  </si>
  <si>
    <t>XMSCXNQH6RXR</t>
  </si>
  <si>
    <t>XMSMU2XZZ9UT</t>
  </si>
  <si>
    <t>XMSPSU7GDAKX</t>
  </si>
  <si>
    <t>XMSMQX4PBQT8</t>
  </si>
  <si>
    <t>XMSFPPERFX5Y</t>
  </si>
  <si>
    <t>XMS55INK6EIT</t>
  </si>
  <si>
    <t>XMS5DKUA2TBN</t>
  </si>
  <si>
    <t>XMS337QJRYEJ</t>
  </si>
  <si>
    <t>XMSU3JJDQYGX</t>
  </si>
  <si>
    <t>XMSBHE5HJFAD</t>
  </si>
  <si>
    <t>XMSLDI6YBRFX</t>
  </si>
  <si>
    <t>XMSIZ9RJKXCN</t>
  </si>
  <si>
    <t>XMSRUA468N2J</t>
  </si>
  <si>
    <t>XMSJUDIK7MMB</t>
  </si>
  <si>
    <t>XMS7FRP8Q6VG</t>
  </si>
  <si>
    <t>XMSZXGRBDT9E</t>
  </si>
  <si>
    <t>XMSRE3NPN3F4</t>
  </si>
  <si>
    <t>XMSW9WKFA73H</t>
  </si>
  <si>
    <t>XMS68NGF8Y3E</t>
  </si>
  <si>
    <t>XMS9NQJWGBWS</t>
  </si>
  <si>
    <t>XMS4VYWUE99R</t>
  </si>
  <si>
    <t>XMSVWUYN5XBX</t>
  </si>
  <si>
    <t>XMS4PQLLJV4E</t>
  </si>
  <si>
    <t>XMS78TZQTXHI</t>
  </si>
  <si>
    <t>XMSJIL55ER56</t>
  </si>
  <si>
    <t>XMS2FESA67H2</t>
  </si>
  <si>
    <t>XMSV2EFUCXS5</t>
  </si>
  <si>
    <t>XMS44F9AWK49</t>
  </si>
  <si>
    <t>XMSL4WMW57RJ</t>
  </si>
  <si>
    <t>XMSY6S44RLX7</t>
  </si>
  <si>
    <t>XMSSDI36IFQW</t>
  </si>
  <si>
    <t>XMSFWMDT2529</t>
  </si>
  <si>
    <t>XMSFKT7QD7PZ</t>
  </si>
  <si>
    <t>XMSH7SYURWB8</t>
  </si>
  <si>
    <t>XMSUJSXLN7RF</t>
  </si>
  <si>
    <t>XMSTDTQ4LCXA</t>
  </si>
  <si>
    <t>XMSF9FR9KF2G</t>
  </si>
  <si>
    <t>XMSFNN2FGHXQ</t>
  </si>
  <si>
    <t>XMSJL83L7BMQ</t>
  </si>
  <si>
    <t>XMSLH5NJJMWI</t>
  </si>
  <si>
    <t>XMS793M2A4AD</t>
  </si>
  <si>
    <t>XMSMF5JT36XL</t>
  </si>
  <si>
    <t>XMSJ4F5BJ76L</t>
  </si>
  <si>
    <t>XMSMCDG44FVS</t>
  </si>
  <si>
    <t>XMSHS8L5DM5Q</t>
  </si>
  <si>
    <t>XMSN9UG62DY3</t>
  </si>
  <si>
    <t>XMSFRKDCE3ZK</t>
  </si>
  <si>
    <t>XMS8Z2XF3NSI</t>
  </si>
  <si>
    <t>XMSCWQLNIF7S</t>
  </si>
  <si>
    <t>XMSFJMMZABJB</t>
  </si>
  <si>
    <t>XMSNEMXB8W8E</t>
  </si>
  <si>
    <t>XMS2PNDYCAE8</t>
  </si>
  <si>
    <t>XMSVP4XZ3JJX</t>
  </si>
  <si>
    <t>XMSJ8APQRUQX</t>
  </si>
  <si>
    <t>XMSAIKWLQ6JA</t>
  </si>
  <si>
    <t>XMS8QDBBKYSM</t>
  </si>
  <si>
    <t>XMS8S5C7QHZ8</t>
  </si>
  <si>
    <t>XMSYGL8ST9HX</t>
  </si>
  <si>
    <t>XMSBISBLDMBP</t>
  </si>
  <si>
    <t>XMST5BLSHXCN</t>
  </si>
  <si>
    <t>XMSSNJ4YIJW7</t>
  </si>
  <si>
    <t>XMSGJIP397EN</t>
  </si>
  <si>
    <t>XMSZCS7EM29K</t>
  </si>
  <si>
    <t>XMS4X8LR39R9</t>
  </si>
  <si>
    <t>XMSIIT79NB4A</t>
  </si>
  <si>
    <t>XMS8XRH8Z77L</t>
  </si>
  <si>
    <t>XMSY2JVC4HM4</t>
  </si>
  <si>
    <t>XMS7AT3TYIQ2</t>
  </si>
  <si>
    <t>XMSJX7Z44LVY</t>
  </si>
  <si>
    <t>XMSXLB4X2X2K</t>
  </si>
  <si>
    <t>XMSWJ984RMBD</t>
  </si>
  <si>
    <t>XMS4Y2VU3QQN</t>
  </si>
  <si>
    <t>XMSN6A7S6DR3</t>
  </si>
  <si>
    <t>XMSD8HAPJTM6</t>
  </si>
  <si>
    <t>XMSELKEZE5L9</t>
  </si>
  <si>
    <t>XMSMPQX2IVTM</t>
  </si>
  <si>
    <t>XMS3JIVX5H9I</t>
  </si>
  <si>
    <t>XMSU6DF2WWKB</t>
  </si>
  <si>
    <t>XMS6KL25WK63</t>
  </si>
  <si>
    <t>XMSR4Q2ULCX7</t>
  </si>
  <si>
    <t>XMSCZ7E5U7XV</t>
  </si>
  <si>
    <t>XMSV9KF78UNT</t>
  </si>
  <si>
    <t>XMS2S8R9XFN3</t>
  </si>
  <si>
    <t>XMS885V226IC</t>
  </si>
  <si>
    <t>XMSHFM9G6LQC</t>
  </si>
  <si>
    <t>XMSBRZ7LZNEM</t>
  </si>
  <si>
    <t>XMS6MRWPMLTW</t>
  </si>
  <si>
    <t>XMSIFWZHRZCN</t>
  </si>
  <si>
    <t>XMSU5CG5X2E5</t>
  </si>
  <si>
    <t>XMSVHQHF543T</t>
  </si>
  <si>
    <t>XMSKJQCHWYTJ</t>
  </si>
  <si>
    <t>XMS2XJ9NLZ83</t>
  </si>
  <si>
    <t>XMSFM5XIDTBX</t>
  </si>
  <si>
    <t>XMSKCVVLY7M5</t>
  </si>
  <si>
    <t>XMSUEYH9ND5F</t>
  </si>
  <si>
    <t>XMSLSKYY9KYC</t>
  </si>
  <si>
    <t>XMSENGZLVSCC</t>
  </si>
  <si>
    <t>XMSYTE7DNJ6F</t>
  </si>
  <si>
    <t>XMSEW8JSA2EK</t>
  </si>
  <si>
    <t>XMSMA5KFAMXP</t>
  </si>
  <si>
    <t>XMSJR6Y228LY</t>
  </si>
  <si>
    <t>XMS3C5KGBDP3</t>
  </si>
  <si>
    <t>XMSX7T6NQSS9</t>
  </si>
  <si>
    <t>XMSF29W96UXY</t>
  </si>
  <si>
    <t>XMS7UX2I6ML5</t>
  </si>
  <si>
    <t>XMSNA4LRWG8Q</t>
  </si>
  <si>
    <t>XMS794MFMJLC</t>
  </si>
  <si>
    <t>XMSAJYXQMI6K</t>
  </si>
  <si>
    <t>XMS5AEB7MYPP</t>
  </si>
  <si>
    <t>XMSV92BLPTSC</t>
  </si>
  <si>
    <t>XMSD7KAFWW84</t>
  </si>
  <si>
    <t>XMSSS7XBV3SJ</t>
  </si>
  <si>
    <t>XMSLLVWCLU9X</t>
  </si>
  <si>
    <t>XMSMZRJPUNCK</t>
  </si>
  <si>
    <t>XMSWIB68Y6I3</t>
  </si>
  <si>
    <t>XMSY3TV3C7XW</t>
  </si>
  <si>
    <t>XMS8G82LH7NI</t>
  </si>
  <si>
    <t>XMSETQIZUICD</t>
  </si>
  <si>
    <t>XMSZZSXJPP23</t>
  </si>
  <si>
    <t>XMSCJCLJHPTI</t>
  </si>
  <si>
    <t>XMSXZ2JRE9XV</t>
  </si>
  <si>
    <t>XMSEYTHSQVKG</t>
  </si>
  <si>
    <t>XMS8AEYGHJAQ</t>
  </si>
  <si>
    <t>XMS7VZ7QSNEW</t>
  </si>
  <si>
    <t>XMSVK29L3HGR</t>
  </si>
  <si>
    <t>XMS3JK62VXAD</t>
  </si>
  <si>
    <t>XMSY8ZRVA3Q3</t>
  </si>
  <si>
    <t>XMSC6FU9S7Y6</t>
  </si>
  <si>
    <t>XMSE2RVG44RW</t>
  </si>
  <si>
    <t>XMSLPTV5Z7L2</t>
  </si>
  <si>
    <t>XMS5E7BNA45Q</t>
  </si>
  <si>
    <t>XMS7PFMC2MNL</t>
  </si>
  <si>
    <t>XMSBRDZ8M9EP</t>
  </si>
  <si>
    <t>XMSMF68D4JB7</t>
  </si>
  <si>
    <t>XMSRTHXI8TXU</t>
  </si>
  <si>
    <t>XMSBX8RND8GH</t>
  </si>
  <si>
    <t>XMSVJ4BH99F8</t>
  </si>
  <si>
    <t>XMSPPSKIQVVL</t>
  </si>
  <si>
    <t>XMSSGYIPUMGC</t>
  </si>
  <si>
    <t>XMSQ6LJN3I3I</t>
  </si>
  <si>
    <t>XMSECLKCHY3M</t>
  </si>
  <si>
    <t>XMSHV8MBNJQA</t>
  </si>
  <si>
    <t>XMS6KNNK5RW8</t>
  </si>
  <si>
    <t>XMSR24U7QRQ9</t>
  </si>
  <si>
    <t>XMS4R3WE5LYS</t>
  </si>
  <si>
    <t>XMSFKSXZ3WX2</t>
  </si>
  <si>
    <t>XMSIZP5CP6X9</t>
  </si>
  <si>
    <t>XMSKUUR9UUIY</t>
  </si>
  <si>
    <t>XMSV2LIEGP9B</t>
  </si>
  <si>
    <t>XMSRC9MS4IBQ</t>
  </si>
  <si>
    <t>XMSDWLN8BY2U</t>
  </si>
  <si>
    <t>XMSWPSVKRDB4</t>
  </si>
  <si>
    <t>XMS46JI45BWI</t>
  </si>
  <si>
    <t>XMSYPAACXSFK</t>
  </si>
  <si>
    <t>XMSDK6R3B4ZQ</t>
  </si>
  <si>
    <t>XMSINMPUIEY2</t>
  </si>
  <si>
    <t>XMSQYSBYBNQB</t>
  </si>
  <si>
    <t>XMS79IYDBLSW</t>
  </si>
  <si>
    <t>XMSGM5PQBMQV</t>
  </si>
  <si>
    <t>XMSIY4WCGGT9</t>
  </si>
  <si>
    <t>XMSAG3KW3NWA</t>
  </si>
  <si>
    <t>XMSHXWESAUUX</t>
  </si>
  <si>
    <t>XMSQ7F7RIG25</t>
  </si>
  <si>
    <t>XMSUTZ5HKQFY</t>
  </si>
  <si>
    <t>XMSVQ8LCTN7X</t>
  </si>
  <si>
    <t>XMS6FESR66MI</t>
  </si>
  <si>
    <t>XMS94XZYA3P6</t>
  </si>
  <si>
    <t>XMSCZIRBDZFX</t>
  </si>
  <si>
    <t>XMS62LHXH4XS</t>
  </si>
  <si>
    <t>XMSMJGKI38SY</t>
  </si>
  <si>
    <t>XMS2LSUM4R27</t>
  </si>
  <si>
    <t>XMSBWR8W6ZZE</t>
  </si>
  <si>
    <t>XMSIUKCRUU2S</t>
  </si>
  <si>
    <t>XMSPP2WUG7RB</t>
  </si>
  <si>
    <t>XMS4YMIPNXXE</t>
  </si>
  <si>
    <t>XMSTL8DHYESG</t>
  </si>
  <si>
    <t>XMSBQZN4GKH5</t>
  </si>
  <si>
    <t>XMSP5V4VBM74</t>
  </si>
  <si>
    <t>XMSZS8SQZ2B6</t>
  </si>
  <si>
    <t>XMSNUBSULHWA</t>
  </si>
  <si>
    <t>XMSLQDM5NEMG</t>
  </si>
  <si>
    <t>XMSFYWW7T4ID</t>
  </si>
  <si>
    <t>XMSWHUNQ8IQ8</t>
  </si>
  <si>
    <t>XMSQG5KMBUPU</t>
  </si>
  <si>
    <t>XMSIT4VKSJNC</t>
  </si>
  <si>
    <t>XMSF3499SG97</t>
  </si>
  <si>
    <t>XMSPYGT845CY</t>
  </si>
  <si>
    <t>XMSH5BAHU4PI</t>
  </si>
  <si>
    <t>XMSV5BS7ZUNU</t>
  </si>
  <si>
    <t>XMSARMJRMYPI</t>
  </si>
  <si>
    <t>XMSJ6CQDCSZ6</t>
  </si>
  <si>
    <t>XMSYX45V5EVN</t>
  </si>
  <si>
    <t>XMS8G6JLQKWD</t>
  </si>
  <si>
    <t>XMSWEDMFS26Y</t>
  </si>
  <si>
    <t>XMS3H36IJRMQ</t>
  </si>
  <si>
    <t>XMS2AHH3EXVZ</t>
  </si>
  <si>
    <t>XMSGVTVYARR3</t>
  </si>
  <si>
    <t>XMSZH2V5FSIG</t>
  </si>
  <si>
    <t>XMS9DJP9CBZ2</t>
  </si>
  <si>
    <t>XMS2Y84RHHE5</t>
  </si>
  <si>
    <t>XMSFIC2W8GUK</t>
  </si>
  <si>
    <t>XMSYA5EMZW3H</t>
  </si>
  <si>
    <t>XMS6D22VWTH8</t>
  </si>
  <si>
    <t>XMSW9QRWJNAW</t>
  </si>
  <si>
    <t>XMSUG2ERE695</t>
  </si>
  <si>
    <t>XMSV43KLT6IT</t>
  </si>
  <si>
    <t>XMS2ZWI9HR85</t>
  </si>
  <si>
    <t>XMSPEPIASTQN</t>
  </si>
  <si>
    <t>XMS43ZTTPDB3</t>
  </si>
  <si>
    <t>XMSPY2RZKMEP</t>
  </si>
  <si>
    <t>XMSE98532ZCA</t>
  </si>
  <si>
    <t>XMSWTSTRX44N</t>
  </si>
  <si>
    <t>XMSAL6XB8349</t>
  </si>
  <si>
    <t>XMSGHXUKEEW2</t>
  </si>
  <si>
    <t>XMSUQQ4QUH29</t>
  </si>
  <si>
    <t>XMS6G8ZDGB2R</t>
  </si>
  <si>
    <t>XMSEXHVLR2NN</t>
  </si>
  <si>
    <t>XMSTYLHXDP9U</t>
  </si>
  <si>
    <t>XMS8N4JHGE3Q</t>
  </si>
  <si>
    <t>XMSDJ7ADVF2H</t>
  </si>
  <si>
    <t>XMS5LMDMXU84</t>
  </si>
  <si>
    <t>XMSZNTUZPCU6</t>
  </si>
  <si>
    <t>XMSWRMZ42L9Z</t>
  </si>
  <si>
    <t>XMS3WFZTH8WN</t>
  </si>
  <si>
    <t>XMS4M8DVEPQU</t>
  </si>
  <si>
    <t>XMSNI8TIGPC9</t>
  </si>
  <si>
    <t>XMSDMJFGERSI</t>
  </si>
  <si>
    <t>XMS4AW2FZKFG</t>
  </si>
  <si>
    <t>XMSSZQ5T77QD</t>
  </si>
  <si>
    <t>XMS6HKPK6K58</t>
  </si>
  <si>
    <t>XMS6H9IREM97</t>
  </si>
  <si>
    <t>XMSFYLC9GYHE</t>
  </si>
  <si>
    <t>XMS5GZT5UQ2A</t>
  </si>
  <si>
    <t>XMSJQAJMCWX9</t>
  </si>
  <si>
    <t>XMS3RIRYHRGH</t>
  </si>
  <si>
    <t>XMSKQQY94QLR</t>
  </si>
  <si>
    <t>XMSWQUMMXL64</t>
  </si>
  <si>
    <t>XMSBWYHB85X3</t>
  </si>
  <si>
    <t>XMSH9VAF2LEC</t>
  </si>
  <si>
    <t>XMS2HLDFD88X</t>
  </si>
  <si>
    <t>XMSPG3BMWJPF</t>
  </si>
  <si>
    <t>XMS34FH3N6QB</t>
  </si>
  <si>
    <t>XMSU6CW5QUTJ</t>
  </si>
  <si>
    <t>XMSWSLTJ2ESD</t>
  </si>
  <si>
    <t>XMSTZ3J77CMT</t>
  </si>
  <si>
    <t>XMSDXMCTWJDU</t>
  </si>
  <si>
    <t>XMSQ33AGRLNV</t>
  </si>
  <si>
    <t>XMSDE2F8UJ3P</t>
  </si>
  <si>
    <t>XMS4NFTAAAR2</t>
  </si>
  <si>
    <t>XMSS8S2FD2E4</t>
  </si>
  <si>
    <t>XMSKGNHPVSZ7</t>
  </si>
  <si>
    <t>XMSCJ3EQHTRU</t>
  </si>
  <si>
    <t>XMS7QT6CMBT2</t>
  </si>
  <si>
    <t>XMSMCGSXRATY</t>
  </si>
  <si>
    <t>XMSZQU7HVWDF</t>
  </si>
  <si>
    <t>XMSS8KFTMTPK</t>
  </si>
  <si>
    <t>XMSUERRMX42B</t>
  </si>
  <si>
    <t>XMSXS6CG6A8F</t>
  </si>
  <si>
    <t>XMSVYXKPQUZF</t>
  </si>
  <si>
    <t>XMSJEMHHWU4Y</t>
  </si>
  <si>
    <t>XMSTAMDRFAY6</t>
  </si>
  <si>
    <t>XMS2FW9H97V2</t>
  </si>
  <si>
    <t>XMS97QTPQSZI</t>
  </si>
  <si>
    <t>XMSBIAWD8DYP</t>
  </si>
  <si>
    <t>XMSJZ4PSRTR2</t>
  </si>
  <si>
    <t>XMSAVBHX2DNP</t>
  </si>
  <si>
    <t>XMSND3QQPZ42</t>
  </si>
  <si>
    <t>XMSRDPQ8R3I8</t>
  </si>
  <si>
    <t>XMSUTCQVCWFN</t>
  </si>
  <si>
    <t>XMS3B9LU4EHX</t>
  </si>
  <si>
    <t>XMSW2YXGYHGT</t>
  </si>
  <si>
    <t>XMSKJ6FMYHQB</t>
  </si>
  <si>
    <t>XMSDJYXNVKNL</t>
  </si>
  <si>
    <t>XMSCPXZEMF7T</t>
  </si>
  <si>
    <t>XMS2J7GNIFVX</t>
  </si>
  <si>
    <t>XMS78BZUKKGL</t>
  </si>
  <si>
    <t>XMSVSGC2YGL2</t>
  </si>
  <si>
    <t>XMSLTP23JRNP</t>
  </si>
  <si>
    <t>XMSJBS7I6X99</t>
  </si>
  <si>
    <t>XMSSCF3I9NMA</t>
  </si>
  <si>
    <t>XMSWS5CZ4SUH</t>
  </si>
  <si>
    <t>XMSEVD2BGSYK</t>
  </si>
  <si>
    <t>XMSNJT4BYKB9</t>
  </si>
  <si>
    <t>XMSP58ERCJQ7</t>
  </si>
  <si>
    <t>XMSFCNDTLX36</t>
  </si>
  <si>
    <t>XMSMYHWCNID7</t>
  </si>
  <si>
    <t>XMSKRZ5XTRSH</t>
  </si>
  <si>
    <t>XMSEYWMSGAVZ</t>
  </si>
  <si>
    <t>XMS9364CCXRQ</t>
  </si>
  <si>
    <t>XMSDAHVJT55X</t>
  </si>
  <si>
    <t>XMSEV9Y62FZK</t>
  </si>
  <si>
    <t>XMS773ESXBSQ</t>
  </si>
  <si>
    <t>XMS9NDZERMI2</t>
  </si>
  <si>
    <t>XMSTLHVRR3GP</t>
  </si>
  <si>
    <t>XMS6UZEAVF8A</t>
  </si>
  <si>
    <t>XMS5CU7TPVGI</t>
  </si>
  <si>
    <t>XMSYPHCT5GJZ</t>
  </si>
  <si>
    <t>XMSBXEPRK5TM</t>
  </si>
  <si>
    <t>XMS29PXVZ7ST</t>
  </si>
  <si>
    <t>XMSMIHD9NVRU</t>
  </si>
  <si>
    <t>XMSWZVAHYBTE</t>
  </si>
  <si>
    <t>XMSWEAAZG5MV</t>
  </si>
  <si>
    <t>XMSR64H63R7B</t>
  </si>
  <si>
    <t>XMSDZ9DR4N3H</t>
  </si>
  <si>
    <t>XMSL8D7N4BJC</t>
  </si>
  <si>
    <t>XMS4CR4EA5GQ</t>
  </si>
  <si>
    <t>XMS7IBNG3P47</t>
  </si>
  <si>
    <t>XMSLK4XFHWNF</t>
  </si>
  <si>
    <t>XMSLEEZGGDJG</t>
  </si>
  <si>
    <t>XMSB2TARCNA2</t>
  </si>
  <si>
    <t>XMS5LHJZADH9</t>
  </si>
  <si>
    <t>XMSTM45TMEFV</t>
  </si>
  <si>
    <t>XMSARHX28W98</t>
  </si>
  <si>
    <t>XMSGVRGU99UL</t>
  </si>
  <si>
    <t>XMSET6AYYJIU</t>
  </si>
  <si>
    <t>XMSZEHQ53KY5</t>
  </si>
  <si>
    <t>XMS4JUGX5G3E</t>
  </si>
  <si>
    <t>XMS5Z6GEM6B3</t>
  </si>
  <si>
    <t>XMSLS3TF5BA9</t>
  </si>
  <si>
    <t>XMS6L2YZFTD7</t>
  </si>
  <si>
    <t>XMSQ5BV8GUTW</t>
  </si>
  <si>
    <t>XMSPIX27RH8G</t>
  </si>
  <si>
    <t>XMS5VAKWQGLZ</t>
  </si>
  <si>
    <t>XMSAH8BZC6MA</t>
  </si>
  <si>
    <t>XMS24M9HGNAH</t>
  </si>
  <si>
    <t>XMSEGU328HWK</t>
  </si>
  <si>
    <t>XMSEHBPVC678</t>
  </si>
  <si>
    <t>XMSD9WNAPXWH</t>
  </si>
  <si>
    <t>XMS9SMNWBUIB</t>
  </si>
  <si>
    <t>XMSMI29KUQCN</t>
  </si>
  <si>
    <t>XMSHJX93NDR8</t>
  </si>
  <si>
    <t>XMS958I67S8R</t>
  </si>
  <si>
    <t>XMSMXSK3EDHC</t>
  </si>
  <si>
    <t>XMSUJMVIDIZF</t>
  </si>
  <si>
    <t>XMS3GUTK2AVH</t>
  </si>
  <si>
    <t>XMSL8EVR74TP</t>
  </si>
  <si>
    <t>XMSVT3T4ZNSM</t>
  </si>
  <si>
    <t>XMS6K23CTZ87</t>
  </si>
  <si>
    <t>XMSDBN4KTT4R</t>
  </si>
  <si>
    <t>XMSN55FAJC6A</t>
  </si>
  <si>
    <t>XMS7EHCQIRCC</t>
  </si>
  <si>
    <t>XMSGBBH8E7A3</t>
  </si>
  <si>
    <t>XMSFMDIPW9Y8</t>
  </si>
  <si>
    <t>XMSHZ59AQIC7</t>
  </si>
  <si>
    <t>XMSZF3I7CIK9</t>
  </si>
  <si>
    <t>XMSRAR6ZIX5H</t>
  </si>
  <si>
    <t>XMSDUMJG7AYT</t>
  </si>
  <si>
    <t>XMSDVP3WMZEV</t>
  </si>
  <si>
    <t>XMSUFIXAS2D9</t>
  </si>
  <si>
    <t>XMSYRVF5IY7D</t>
  </si>
  <si>
    <t>XMS8FTPFGC8C</t>
  </si>
  <si>
    <t>XMSQ9PAD6CHE</t>
  </si>
  <si>
    <t>XMSTEU3DHDUP</t>
  </si>
  <si>
    <t>XMSNUSGHTV9I</t>
  </si>
  <si>
    <t>XMSMGI6ELDM2</t>
  </si>
  <si>
    <t>XMSMM346KS8S</t>
  </si>
  <si>
    <t>XMSI9GFBXNAJ</t>
  </si>
  <si>
    <t>XMSILKNDMCVE</t>
  </si>
  <si>
    <t>XMSE8FF4378Y</t>
  </si>
  <si>
    <t>XMSLHXFIJAYH</t>
  </si>
  <si>
    <t>XMSTK8VYILLJ</t>
  </si>
  <si>
    <t>XMSUAXFGSKBQ</t>
  </si>
  <si>
    <t>XMSSY6UHR85K</t>
  </si>
  <si>
    <t>XMSIIJYRMYT3</t>
  </si>
  <si>
    <t>XMS2ZQ9S7RIL</t>
  </si>
  <si>
    <t>XMS7S79RIBP8</t>
  </si>
  <si>
    <t>XMSBRZLQ68Y7</t>
  </si>
  <si>
    <t>XMSYK4FKKUID</t>
  </si>
  <si>
    <t>XMSQ5WNEJTUE</t>
  </si>
  <si>
    <t>XMSMHAL7LDT2</t>
  </si>
  <si>
    <t>XMS2MVISZZH3</t>
  </si>
  <si>
    <t>XMSGCSXSRUBA</t>
  </si>
  <si>
    <t>XMSJ2N4TIZ6M</t>
  </si>
  <si>
    <t>XMSL3LSNMSM4</t>
  </si>
  <si>
    <t>XMSWDTLTKBK6</t>
  </si>
  <si>
    <t>XMSJEHDEXDHB</t>
  </si>
  <si>
    <t>XMS2NRC5I9KW</t>
  </si>
  <si>
    <t>XMSADRAP3N8R</t>
  </si>
  <si>
    <t>XMSD7B7SD2IY</t>
  </si>
  <si>
    <t>XMS7Q6PFNT99</t>
  </si>
  <si>
    <t>XMSUP5TJ9GJY</t>
  </si>
  <si>
    <t>XMS28DE73TEB</t>
  </si>
  <si>
    <t>XMSXMU9T7J3E</t>
  </si>
  <si>
    <t>XMS9LN2WS2GV</t>
  </si>
  <si>
    <t>XMS5IHVV3M9T</t>
  </si>
  <si>
    <t>XMS3F5FG9MKG</t>
  </si>
  <si>
    <t>XMSABC4AX4IC</t>
  </si>
  <si>
    <t>XMSXMNQULM4R</t>
  </si>
  <si>
    <t>XMSW4DJ47DI9</t>
  </si>
  <si>
    <t>XMS83NFUCJSA</t>
  </si>
  <si>
    <t>XMSJ3ELIJYUZ</t>
  </si>
  <si>
    <t>XMSBFG3RNAM6</t>
  </si>
  <si>
    <t>XMSGHEC8YPBS</t>
  </si>
  <si>
    <t>XMSQ7VITMM6S</t>
  </si>
  <si>
    <t>XMSTZISX5CDU</t>
  </si>
  <si>
    <t>XMSBRD9CCGRD</t>
  </si>
  <si>
    <t>XMSPHUGPMHMK</t>
  </si>
  <si>
    <t>XMSTBESAZXX7</t>
  </si>
  <si>
    <t>XMSD4IVLBJXU</t>
  </si>
  <si>
    <t>XMSAT45F8XE8</t>
  </si>
  <si>
    <t>XMSG2C9HC7PT</t>
  </si>
  <si>
    <t>XMSYRATFIV64</t>
  </si>
  <si>
    <t>XMS4PBX3ETVG</t>
  </si>
  <si>
    <t>XMSZIJ22X95T</t>
  </si>
  <si>
    <t>XMSD8SF8HTYJ</t>
  </si>
  <si>
    <t>XMSCWNDIXUQS</t>
  </si>
  <si>
    <t>XMSXXQCTS2PB</t>
  </si>
  <si>
    <t>XMSU7C659PBL</t>
  </si>
  <si>
    <t>XMSPTC4SKELK</t>
  </si>
  <si>
    <t>XMSBK88K55FZ</t>
  </si>
  <si>
    <t>XMSDYWN4Y9C3</t>
  </si>
  <si>
    <t>XMS8IUJWUWHL</t>
  </si>
  <si>
    <t>XMS4PMXYSRXN</t>
  </si>
  <si>
    <t>XMSBR7QBYL62</t>
  </si>
  <si>
    <t>XMS23YPS9XDZ</t>
  </si>
  <si>
    <t>XMSMWE4P23DD</t>
  </si>
  <si>
    <t>XMS75N8JMZSV</t>
  </si>
  <si>
    <t>XMSPEY9GARSG</t>
  </si>
  <si>
    <t>XMSPHFDK7LWT</t>
  </si>
  <si>
    <t>XMSV96XL6D6B</t>
  </si>
  <si>
    <t>XMSRH57AHDLA</t>
  </si>
  <si>
    <t>XMSV9J8KP22R</t>
  </si>
  <si>
    <t>XMSIKCNB9PC4</t>
  </si>
  <si>
    <t>XMSML86WWLDT</t>
  </si>
  <si>
    <t>XMSII22WXVMG</t>
  </si>
  <si>
    <t>XMSEZR6X2MWY</t>
  </si>
  <si>
    <t>XMSVBTFSHDCX</t>
  </si>
  <si>
    <t>XMSPD36JTYIZ</t>
  </si>
  <si>
    <t>XMS58SS2928P</t>
  </si>
  <si>
    <t>XMSYG9Q9W4EH</t>
  </si>
  <si>
    <t>XMS89JSVX4YR</t>
  </si>
  <si>
    <t>XMSNRK9QZTS5</t>
  </si>
  <si>
    <t>XMSNH64DFYYI</t>
  </si>
  <si>
    <t>XMSRYVEN92N2</t>
  </si>
  <si>
    <t>XMSXQ9TJQUQG</t>
  </si>
  <si>
    <t>XMSGPUYRGVVJ</t>
  </si>
  <si>
    <t>XMSCD72QR2GB</t>
  </si>
  <si>
    <t>XMSEUZ2MA9CS</t>
  </si>
  <si>
    <t>XMSBNZ373QHD</t>
  </si>
  <si>
    <t>XMSCATEGHU4P</t>
  </si>
  <si>
    <t>XMS3J8RD9V65</t>
  </si>
  <si>
    <t>XMSXBUKCEAZ4</t>
  </si>
  <si>
    <t>XMSGAPN9QHUD</t>
  </si>
  <si>
    <t>XMSLWR97VHRI</t>
  </si>
  <si>
    <t>XMSH25PQVW7S</t>
  </si>
  <si>
    <t>XMSA7MCPW34A</t>
  </si>
  <si>
    <t>XMS3VRYJEYQS</t>
  </si>
  <si>
    <t>XMS2LYQKM5HI</t>
  </si>
  <si>
    <t>XMSTQ3RG7EI5</t>
  </si>
  <si>
    <t>XMSP4SRL3PU4</t>
  </si>
  <si>
    <t>XMSWZQ22KNQ2</t>
  </si>
  <si>
    <t>XMSMTF2HIVNM</t>
  </si>
  <si>
    <t>XMSY2FKRH9IU</t>
  </si>
  <si>
    <t>XMSUWRDB33AF</t>
  </si>
  <si>
    <t>XMSUXVV7TWYE</t>
  </si>
  <si>
    <t>XMSUUYQPUI6G</t>
  </si>
  <si>
    <t>XMSUED8Q3A5W</t>
  </si>
  <si>
    <t>XMSNCUKAV2LH</t>
  </si>
  <si>
    <t>XMSKBML9MUXZ</t>
  </si>
  <si>
    <t>XMSTWDML2NJR</t>
  </si>
  <si>
    <t>XMS8VJ6BCQX4</t>
  </si>
  <si>
    <t>XMSEKYAAPIT2</t>
  </si>
  <si>
    <t>XMSK29ULCPKT</t>
  </si>
  <si>
    <t>XMSJXMLLV93Z</t>
  </si>
  <si>
    <t>XMSU4RKU456N</t>
  </si>
  <si>
    <t>XMSJ6WB6JWIR</t>
  </si>
  <si>
    <t>XMSJFF4CFL9J</t>
  </si>
  <si>
    <t>XMSBSHLXUXBF</t>
  </si>
  <si>
    <t>XMSK8RFWJLQ3</t>
  </si>
  <si>
    <t>XMS4T2UTRJR6</t>
  </si>
  <si>
    <t>XMSP7TA9KJEJ</t>
  </si>
  <si>
    <t>XMSMJJKEBXEE</t>
  </si>
  <si>
    <t>XMSSM5HV5SGH</t>
  </si>
  <si>
    <t>XMS55VU4GRMJ</t>
  </si>
  <si>
    <t>XMSJBENG468P</t>
  </si>
  <si>
    <t>XMS2GX2NYNEE</t>
  </si>
  <si>
    <t>XMSKRSUV33SH</t>
  </si>
  <si>
    <t>XMSC56NB8PNW</t>
  </si>
  <si>
    <t>XMSPGVLE76F7</t>
  </si>
  <si>
    <t>XMSLU6Q747FQ</t>
  </si>
  <si>
    <t>XMSCYUMCISYR</t>
  </si>
  <si>
    <t>XMSQ5VWZ8R7I</t>
  </si>
  <si>
    <t>XMSRTFU4ADNI</t>
  </si>
  <si>
    <t>XMSTE27MUXF2</t>
  </si>
  <si>
    <t>XMSE49JUVAJF</t>
  </si>
  <si>
    <t>XMSUCLNSP9IJ</t>
  </si>
  <si>
    <t>XMSRM5GITSCF</t>
  </si>
  <si>
    <t>XMSZ4ECRLKLL</t>
  </si>
  <si>
    <t>XMSRIXC7N7XX</t>
  </si>
  <si>
    <t>XMSC8Q6F352F</t>
  </si>
  <si>
    <t>XMSWANHN5AFA</t>
  </si>
  <si>
    <t>XMSZALG8Z8UL</t>
  </si>
  <si>
    <t>XMSAIB4WUJ96</t>
  </si>
  <si>
    <t>XMS34AK9PZED</t>
  </si>
  <si>
    <t>XMSYBXV3TX9S</t>
  </si>
  <si>
    <t>XMSU6PL6FFKC</t>
  </si>
  <si>
    <t>XMSGQTUW6RHA</t>
  </si>
  <si>
    <t>XMSFXF2HIZ78</t>
  </si>
  <si>
    <t>XMS36G3CTFK4</t>
  </si>
  <si>
    <t>XMSA793WXHYY</t>
  </si>
  <si>
    <t>XMSJTBAASGUQ</t>
  </si>
  <si>
    <t>XMSIWJ57EJDC</t>
  </si>
  <si>
    <t>XMSLV5HPBYIM</t>
  </si>
  <si>
    <t>XMSERKYL8HXI</t>
  </si>
  <si>
    <t>XMS42NFQSD6V</t>
  </si>
  <si>
    <t>XMSBD8IMFKER</t>
  </si>
  <si>
    <t>XMS5G4PFK2X3</t>
  </si>
  <si>
    <t>XMSM5F6WY8ES</t>
  </si>
  <si>
    <t>XMSZ8MYZMFFL</t>
  </si>
  <si>
    <t>XMSSMVFYZIHN</t>
  </si>
  <si>
    <t>XMS4YZH8JWQ3</t>
  </si>
  <si>
    <t>XMSEIECREM4C</t>
  </si>
  <si>
    <t>XMSB73L4ZSTF</t>
  </si>
  <si>
    <t>XMSM7FFL7PWA</t>
  </si>
  <si>
    <t>XMS9LU6L2HXF</t>
  </si>
  <si>
    <t>XMSFX56SVXS9</t>
  </si>
  <si>
    <t>XMSCLIN3ARZW</t>
  </si>
  <si>
    <t>XMSZN66NEGXL</t>
  </si>
  <si>
    <t>XMSZF6ENLIYU</t>
  </si>
  <si>
    <t>XMSFBMWHZJWV</t>
  </si>
  <si>
    <t>XMSZ8WK739YX</t>
  </si>
  <si>
    <t>XMSS2DI5ELV8</t>
  </si>
  <si>
    <t>XMSKMBL3RUZ6</t>
  </si>
  <si>
    <t>XMS2NBGSJBU3</t>
  </si>
  <si>
    <t>XMSJLCXMF4YL</t>
  </si>
  <si>
    <t>XMSEKX4B2SNG</t>
  </si>
  <si>
    <t>XMSMCVC7NZUV</t>
  </si>
  <si>
    <t>XMSG9WPVJ8NF</t>
  </si>
  <si>
    <t>XMSRCC8L4TDJ</t>
  </si>
  <si>
    <t>XMS38JRVRPMM</t>
  </si>
  <si>
    <t>XMSVQ8UUMGSH</t>
  </si>
  <si>
    <t>XMS7UWPPJSTM</t>
  </si>
  <si>
    <t>XMSBSW5QPKAH</t>
  </si>
  <si>
    <t>XMSRDJLWZEDH</t>
  </si>
  <si>
    <t>XMSPNI35NSPB</t>
  </si>
  <si>
    <t>XMSEXHI4DQUZ</t>
  </si>
  <si>
    <t>XMSPQ9W2EVNH</t>
  </si>
  <si>
    <t>XMSYX2GKU9M5</t>
  </si>
  <si>
    <t>XMS2KUSPWZHR</t>
  </si>
  <si>
    <t>XMSPFFVZ9T3Q</t>
  </si>
  <si>
    <t>XMSSKUER4KIW</t>
  </si>
  <si>
    <t>XMSGD5L5Z48R</t>
  </si>
  <si>
    <t>XMSS2B8BQRR9</t>
  </si>
  <si>
    <t>XMSKR5Y8M3X9</t>
  </si>
  <si>
    <t>XMS4QGMUV8T3</t>
  </si>
  <si>
    <t>XMSZFB229GUT</t>
  </si>
  <si>
    <t>XMS2GN6NXRD9</t>
  </si>
  <si>
    <t>XMSNVWZEITQP</t>
  </si>
  <si>
    <t>XMSPEQ7RVGKQ</t>
  </si>
  <si>
    <t>XMSG9PZR5E8G</t>
  </si>
  <si>
    <t>XMSYJM599U6C</t>
  </si>
  <si>
    <t>XMSNRMD9RVAK</t>
  </si>
  <si>
    <t>XMSGC5EFY9IR</t>
  </si>
  <si>
    <t>XMSSEABS4KQF</t>
  </si>
  <si>
    <t>XMSCAQ2VT833</t>
  </si>
  <si>
    <t>XMSZ8TGYVKFP</t>
  </si>
  <si>
    <t>XMSAKJ5RYRUN</t>
  </si>
  <si>
    <t>XMSPJKLW3JQ3</t>
  </si>
  <si>
    <t>XMSETHAHW6FR</t>
  </si>
  <si>
    <t>XMSUNQ9K636R</t>
  </si>
  <si>
    <t>XMS6MZ7ACKYP</t>
  </si>
  <si>
    <t>XMSFTZL6VZ74</t>
  </si>
  <si>
    <t>XMS5Y44XERH2</t>
  </si>
  <si>
    <t>XMS38ZS3CK8D</t>
  </si>
  <si>
    <t>XMS7HN5TF88F</t>
  </si>
  <si>
    <t>XMSA53C824VS</t>
  </si>
  <si>
    <t>XMSLLL7E7LJS</t>
  </si>
  <si>
    <t>XMSLZZWLHBQY</t>
  </si>
  <si>
    <t>XMSDG3QMTCVK</t>
  </si>
  <si>
    <t>XMSY82C8RSEF</t>
  </si>
  <si>
    <t>XMSRIE4U4TQ3</t>
  </si>
  <si>
    <t>XMSQB69MDZWL</t>
  </si>
  <si>
    <t>XMSAIYR8XMC3</t>
  </si>
  <si>
    <t>XMSUGA9UK83Y</t>
  </si>
  <si>
    <t>XMSU7GAXZ6SU</t>
  </si>
  <si>
    <t>XMSQQHJYANC3</t>
  </si>
  <si>
    <t>XMSYGN34QIL6</t>
  </si>
  <si>
    <t>XMS84H6GM3Q8</t>
  </si>
  <si>
    <t>XMSFXBPRKQJ5</t>
  </si>
  <si>
    <t>XMSTQJVKI483</t>
  </si>
  <si>
    <t>XMSWRUIHX8UX</t>
  </si>
  <si>
    <t>XMSD88723RMJ</t>
  </si>
  <si>
    <t>XMSAXR7K46UQ</t>
  </si>
  <si>
    <t>XMSM4Z4REPPR</t>
  </si>
  <si>
    <t>XMSREV9F6TU2</t>
  </si>
  <si>
    <t>XMS23CGPAFNT</t>
  </si>
  <si>
    <t>XMS68934ARHC</t>
  </si>
  <si>
    <t>XMS4RCWCZDF3</t>
  </si>
  <si>
    <t>XMSBHUMUPR9F</t>
  </si>
  <si>
    <t>XMSJC6WPQ3WJ</t>
  </si>
  <si>
    <t>XMSXX6SQG23F</t>
  </si>
  <si>
    <t>XMSDFM9TUXWB</t>
  </si>
  <si>
    <t>XMS4CACU8QW4</t>
  </si>
  <si>
    <t>XMSNHNSXUXLA</t>
  </si>
  <si>
    <t>XMSAQM8E524Y</t>
  </si>
  <si>
    <t>XMSU8D9LDZXA</t>
  </si>
  <si>
    <t>XMSZDU2JW3U9</t>
  </si>
  <si>
    <t>XMSK55GK2PSM</t>
  </si>
  <si>
    <t>XMS77X396GEE</t>
  </si>
  <si>
    <t>XMSJRMXGD43T</t>
  </si>
  <si>
    <t>XMSCBXTGD2V2</t>
  </si>
  <si>
    <t>XMSLWVWLIV7S</t>
  </si>
  <si>
    <t>XMS4ABQVNQD8</t>
  </si>
  <si>
    <t>XMSRXX2ZKIDJ</t>
  </si>
  <si>
    <t>XMSUNXL2RCG7</t>
  </si>
  <si>
    <t>XMSSB36UFTUK</t>
  </si>
  <si>
    <t>XMSV3AKUIDMN</t>
  </si>
  <si>
    <t>XMSQJP2CFSF4</t>
  </si>
  <si>
    <t>XMSINSUJ6734</t>
  </si>
  <si>
    <t>XMSFJ72PS6KC</t>
  </si>
  <si>
    <t>XMSSVZBGHK67</t>
  </si>
  <si>
    <t>XMSX5VQDVA9D</t>
  </si>
  <si>
    <t>XMSUZGN2RMJV</t>
  </si>
  <si>
    <t>XMSTXKBSAK6X</t>
  </si>
  <si>
    <t>XMSJVS55TZNM</t>
  </si>
  <si>
    <t>XMSQNMNSAIIY</t>
  </si>
  <si>
    <t>XMS3WP8JBY3T</t>
  </si>
  <si>
    <t>XMSL3XMTA4N3</t>
  </si>
  <si>
    <t>XMSH2I2TWIPQ</t>
  </si>
  <si>
    <t>XMSCZEVWQJFU</t>
  </si>
  <si>
    <t>XMS7M2P5HRVT</t>
  </si>
  <si>
    <t>XMSITQCP6BII</t>
  </si>
  <si>
    <t>XMSKI5GJ84CK</t>
  </si>
  <si>
    <t>XMSFC8PWMBC9</t>
  </si>
  <si>
    <t>XMSSAG8FJ8EA</t>
  </si>
  <si>
    <t>XMSDFNMM9GF2</t>
  </si>
  <si>
    <t>XMSNVZ4S9DTH</t>
  </si>
  <si>
    <t>XMSHG58ERNWA</t>
  </si>
  <si>
    <t>XMSVD2HKASUE</t>
  </si>
  <si>
    <t>XMS7R7AL89RL</t>
  </si>
  <si>
    <t>XMSJ34QCPGWT</t>
  </si>
  <si>
    <t>XMS3JWUB85TK</t>
  </si>
  <si>
    <t>XMSKUJ9MNBU6</t>
  </si>
  <si>
    <t>XMS7ELVIYQ4W</t>
  </si>
  <si>
    <t>XMS23ZQS9RRX</t>
  </si>
  <si>
    <t>XMS5ARAGD498</t>
  </si>
  <si>
    <t>XMSCJWMCKYK7</t>
  </si>
  <si>
    <t>XMSXE2UBLZ7W</t>
  </si>
  <si>
    <t>XMSH9P68EIL2</t>
  </si>
  <si>
    <t>XMSVI7CM9AEH</t>
  </si>
  <si>
    <t>XMSXFYJ5HNFK</t>
  </si>
  <si>
    <t>XMS26KMLFJUH</t>
  </si>
  <si>
    <t>XMSTGMEEQT9U</t>
  </si>
  <si>
    <t>XMS3WTR9B6DF</t>
  </si>
  <si>
    <t>XMSEXXB376DL</t>
  </si>
  <si>
    <t>XMS92ZSXRMUY</t>
  </si>
  <si>
    <t>XMSLU7ZILNMA</t>
  </si>
  <si>
    <t>XMSQLD7KGM2T</t>
  </si>
  <si>
    <t>XMSJPVAHQDDQ</t>
  </si>
  <si>
    <t>XMSVCTS9XJTI</t>
  </si>
  <si>
    <t>XMSPCJ56L3U3</t>
  </si>
  <si>
    <t>XMSCGVJ5QQCT</t>
  </si>
  <si>
    <t>XMS9ZPE9623C</t>
  </si>
  <si>
    <t>XMSTNUGT6XHZ</t>
  </si>
  <si>
    <t>XMSXZMXG92XD</t>
  </si>
  <si>
    <t>XMSDUT2XFV2V</t>
  </si>
  <si>
    <t>XMSK37MLMDWH</t>
  </si>
  <si>
    <t>XMSHCTMQR2XY</t>
  </si>
  <si>
    <t>XMS3AKHQ3Q8T</t>
  </si>
  <si>
    <t>XMSDS5ZK9ZZ3</t>
  </si>
  <si>
    <t>XMSZS7Y52E4S</t>
  </si>
  <si>
    <t>XMSX2KTM5ZZL</t>
  </si>
  <si>
    <t>XMS5IN96WE95</t>
  </si>
  <si>
    <t>XMSUGXNUNL3C</t>
  </si>
  <si>
    <t>XMSQ5SSU8K5R</t>
  </si>
  <si>
    <t>XMSMA3DYT6AK</t>
  </si>
  <si>
    <t>XMSBM33PJVYN</t>
  </si>
  <si>
    <t>XMSSQ6NKIDZL</t>
  </si>
  <si>
    <t>XMSRVEVN7PZ6</t>
  </si>
  <si>
    <t>XMSS3SC4GNYP</t>
  </si>
  <si>
    <t>XMSXQ39FU26V</t>
  </si>
  <si>
    <t>XMSH7ZB4RBIT</t>
  </si>
  <si>
    <t>XMSLKBL99DL5</t>
  </si>
  <si>
    <t>XMSFA7IEVD2Q</t>
  </si>
  <si>
    <t>XMS3WCJL89LW</t>
  </si>
  <si>
    <t>XMS5IYPR88QC</t>
  </si>
  <si>
    <t>XMS9SAL3H9ZS</t>
  </si>
  <si>
    <t>XMSB5TB6RGQL</t>
  </si>
  <si>
    <t>XMSG87JHB4LI</t>
  </si>
  <si>
    <t>XMSUPBTQEFP9</t>
  </si>
  <si>
    <t>XMSP9KHLUQ23</t>
  </si>
  <si>
    <t>XMSJFLP8BETE</t>
  </si>
  <si>
    <t>XMSACUI7LAMW</t>
  </si>
  <si>
    <t>XMSDP3EXIRAQ</t>
  </si>
  <si>
    <t>XMSUUACBFDC5</t>
  </si>
  <si>
    <t>XMSZ5W6KU4LH</t>
  </si>
  <si>
    <t>XMS2V6C2WT23</t>
  </si>
  <si>
    <t>XMSC3TAAM6P2</t>
  </si>
  <si>
    <t>XMS68FAJNQBS</t>
  </si>
  <si>
    <t>XMSS79WZWP95</t>
  </si>
  <si>
    <t>XMSEPWASP7NY</t>
  </si>
  <si>
    <t>XMSP8VZNCIDZ</t>
  </si>
  <si>
    <t>XMSEG7AARZCE</t>
  </si>
  <si>
    <t>XMSPLAPIA9U4</t>
  </si>
  <si>
    <t>XMST8R5A5CTN</t>
  </si>
  <si>
    <t>XMSNCWCG4KDF</t>
  </si>
  <si>
    <t>XMS5YMHY9JGP</t>
  </si>
  <si>
    <t>XMSSRVVFLBEQ</t>
  </si>
  <si>
    <t>XMS3HJF4WN4U</t>
  </si>
  <si>
    <t>XMSCP3UPRZ43</t>
  </si>
  <si>
    <t>XMSMTFT8UKVS</t>
  </si>
  <si>
    <t>XMSU5S4ZWY6M</t>
  </si>
  <si>
    <t>XMSA3MPSPXP9</t>
  </si>
  <si>
    <t>XMSHA7MKJGKE</t>
  </si>
  <si>
    <t>XMST8MD8S5US</t>
  </si>
  <si>
    <t>XMS7FR7C7ZST</t>
  </si>
  <si>
    <t>XMSGRTDNVY26</t>
  </si>
  <si>
    <t>XMS4XBDYRUCC</t>
  </si>
  <si>
    <t>XMS9Z8JB5UQM</t>
  </si>
  <si>
    <t>XMSJEX5IBD6M</t>
  </si>
  <si>
    <t>XMSIQHH7UI4T</t>
  </si>
  <si>
    <t>XMSHHNAG5IHC</t>
  </si>
  <si>
    <t>XMS7WN35VPHS</t>
  </si>
  <si>
    <t>XMSIBAK6XFMN</t>
  </si>
  <si>
    <t>XMSN79N8MPW2</t>
  </si>
  <si>
    <t>XMSFAWHTULKN</t>
  </si>
  <si>
    <t>XMSZ3XENP5AJ</t>
  </si>
  <si>
    <t>XMSKLH6A2FN8</t>
  </si>
  <si>
    <t>XMSUHNT3ASPT</t>
  </si>
  <si>
    <t>XMS2ZQNFWJ4F</t>
  </si>
  <si>
    <t>XMSF5GE5RMJB</t>
  </si>
  <si>
    <t>XMS9H5CCCKUP</t>
  </si>
  <si>
    <t>XMS9V4CRDJES</t>
  </si>
  <si>
    <t>XMSHZPXR9FNB</t>
  </si>
  <si>
    <t>XMSB5IJ6QZ85</t>
  </si>
  <si>
    <t>XMSFRX37BIWY</t>
  </si>
  <si>
    <t>XMSTS993PZDB</t>
  </si>
  <si>
    <t>XMSASBUNB6J3</t>
  </si>
  <si>
    <t>XMSSHU49ZIC7</t>
  </si>
  <si>
    <t>XMSEU4QU2YZN</t>
  </si>
  <si>
    <t>XMS27JPSNQEI</t>
  </si>
  <si>
    <t>XMSG583D6YNL</t>
  </si>
  <si>
    <t>XMSDXJ35TS5T</t>
  </si>
  <si>
    <t>XMSLYZXDYYHH</t>
  </si>
  <si>
    <t>XMSGBY84W9UJ</t>
  </si>
  <si>
    <t>XMSUDWFCV2N3</t>
  </si>
  <si>
    <t>XMSK3QNHZVK9</t>
  </si>
  <si>
    <t>XMS4FUS56MPT</t>
  </si>
  <si>
    <t>XMSEMKWPS4VN</t>
  </si>
  <si>
    <t>XMS5FSL7EDN6</t>
  </si>
  <si>
    <t>XMSUAXS8P79L</t>
  </si>
  <si>
    <t>XMSVH9GTG454</t>
  </si>
  <si>
    <t>XMSZ5DLI775L</t>
  </si>
  <si>
    <t>XMSN9PW5D52G</t>
  </si>
  <si>
    <t>XMSULZR4TGRV</t>
  </si>
  <si>
    <t>XMS723NQ7ZIF</t>
  </si>
  <si>
    <t>XMSDMN8PAXCM</t>
  </si>
  <si>
    <t>XMSCSLIGTXFE</t>
  </si>
  <si>
    <t>XMSBYCFLCZGP</t>
  </si>
  <si>
    <t>XMSAQWHQ28YI</t>
  </si>
  <si>
    <t>XMSKMCPW8P9P</t>
  </si>
  <si>
    <t>XMSFPCP2XKEM</t>
  </si>
  <si>
    <t>XMSK6BBR6DKI</t>
  </si>
  <si>
    <t>XMSW89ZN68RQ</t>
  </si>
  <si>
    <t>XMSMEFDHXKYH</t>
  </si>
  <si>
    <t>XMSIAT8B8CJ3</t>
  </si>
  <si>
    <t>XMS5RNK75GDZ</t>
  </si>
  <si>
    <t>XMSZMAVTRKIV</t>
  </si>
  <si>
    <t>XMSFERPKKAA7</t>
  </si>
  <si>
    <t>XMS4QPCLPERM</t>
  </si>
  <si>
    <t>XMSYLL4M626J</t>
  </si>
  <si>
    <t>XMSPW8RXQA3D</t>
  </si>
  <si>
    <t>XMSYP2ERJINC</t>
  </si>
  <si>
    <t>XMSTPEP9EPDG</t>
  </si>
  <si>
    <t>XMSFTIPEZIDP</t>
  </si>
  <si>
    <t>XMS5ILI57HCS</t>
  </si>
  <si>
    <t>XMSF295YVWRW</t>
  </si>
  <si>
    <t>XMSPLEJTKTSE</t>
  </si>
  <si>
    <t>XMS457GX5QV3</t>
  </si>
  <si>
    <t>XMSD9J8E5IYF</t>
  </si>
  <si>
    <t>XMS62AIQHTXL</t>
  </si>
  <si>
    <t>XMSDJA2MZEPT</t>
  </si>
  <si>
    <t>XMSPMJ4AXCEY</t>
  </si>
  <si>
    <t>XMS9C6KPSRVA</t>
  </si>
  <si>
    <t>XMSAQDCYTNQU</t>
  </si>
  <si>
    <t>XMSJEH2CN7MT</t>
  </si>
  <si>
    <t>XMSZMU822UZV</t>
  </si>
  <si>
    <t>XMSNBWVALEQM</t>
  </si>
  <si>
    <t>XMS6N8H9ZZ9A</t>
  </si>
  <si>
    <t>XMS69SXKSYPH</t>
  </si>
  <si>
    <t>XMS5ED4ZLXGC</t>
  </si>
  <si>
    <t>XMS5G3BQKGAW</t>
  </si>
  <si>
    <t>XMSWITLE32TM</t>
  </si>
  <si>
    <t>XMSSGM5WQMZA</t>
  </si>
  <si>
    <t>XMS2XR9UBF2A</t>
  </si>
  <si>
    <t>XMSLZNXB3MIC</t>
  </si>
  <si>
    <t>XMSNMGSG99UV</t>
  </si>
  <si>
    <t>XMS89ER48Q5F</t>
  </si>
  <si>
    <t>XMSGJX8R2MF4</t>
  </si>
  <si>
    <t>XMSMCJGH7WPK</t>
  </si>
  <si>
    <t>XMSR6QDDIXV6</t>
  </si>
  <si>
    <t>XMS3DK92JSLL</t>
  </si>
  <si>
    <t>XMS7Z5SLE3LX</t>
  </si>
  <si>
    <t>XMSK56LYV59K</t>
  </si>
  <si>
    <t>XMSH6537P78U</t>
  </si>
  <si>
    <t>XMSKZHEEMUQW</t>
  </si>
  <si>
    <t>XMSPCF5UC9ZS</t>
  </si>
  <si>
    <t>XMSMA92ZYWQQ</t>
  </si>
  <si>
    <t>XMS3TJMVX9CS</t>
  </si>
  <si>
    <t>XMS7MM9528VQ</t>
  </si>
  <si>
    <t>XMSAII6D5JN3</t>
  </si>
  <si>
    <t>XMS3HU8T5JVR</t>
  </si>
  <si>
    <t>XMSRGM3PHWSA</t>
  </si>
  <si>
    <t>XMSQF6BIEG4Z</t>
  </si>
  <si>
    <t>XMSX5W5CRRGW</t>
  </si>
  <si>
    <t>XMSJZQFML3GS</t>
  </si>
  <si>
    <t>XMS7VALSMS5C</t>
  </si>
  <si>
    <t>XMSI85N7F6HA</t>
  </si>
  <si>
    <t>XMSN35GFZR9P</t>
  </si>
  <si>
    <t>XMSTHWWFSS9R</t>
  </si>
  <si>
    <t>XMSGZAMP25MY</t>
  </si>
  <si>
    <t>XMSGIVPKCET2</t>
  </si>
  <si>
    <t>XMS3B5F7VGJZ</t>
  </si>
  <si>
    <t>XMSRRSND6EPM</t>
  </si>
  <si>
    <t>XMSF9GMYUQFX</t>
  </si>
  <si>
    <t>XMSC34ZE8UUB</t>
  </si>
  <si>
    <t>XMSS9CM3AR4H</t>
  </si>
  <si>
    <t>XMSEMB832NHA</t>
  </si>
  <si>
    <t>XMSU25FPZI65</t>
  </si>
  <si>
    <t>XMSPEMPRQ8AA</t>
  </si>
  <si>
    <t>XMSKIBUTUY6T</t>
  </si>
  <si>
    <t>XMSV5WRJ9PRD</t>
  </si>
  <si>
    <t>XMSDM9S6CXB2</t>
  </si>
  <si>
    <t>XMSGR9MDLTPT</t>
  </si>
  <si>
    <t>XMSNT37SERH7</t>
  </si>
  <si>
    <t>XMS49JK987JI</t>
  </si>
  <si>
    <t>XMSV8T9DHAAV</t>
  </si>
  <si>
    <t>XMSLCL9TZ5SJ</t>
  </si>
  <si>
    <t>XMSUVZ7R4HMT</t>
  </si>
  <si>
    <t>XMSFIE2HFU29</t>
  </si>
  <si>
    <t>XMS89L2FDPDS</t>
  </si>
  <si>
    <t>XMS5MVWEAFY7</t>
  </si>
  <si>
    <t>XMSDECHVWTU3</t>
  </si>
  <si>
    <t>XMSP8U6WLYVT</t>
  </si>
  <si>
    <t>XMSXG5CL49WB</t>
  </si>
  <si>
    <t>XMSMH9GDGTQL</t>
  </si>
  <si>
    <t>XMS54BCUNQWQ</t>
  </si>
  <si>
    <t>XMSPBP3LW3GY</t>
  </si>
  <si>
    <t>XMSXG4524PAQ</t>
  </si>
  <si>
    <t>XMSZWDPZ6TK3</t>
  </si>
  <si>
    <t>XMST8WR2XRVB</t>
  </si>
  <si>
    <t>XMSVHW98DEIR</t>
  </si>
  <si>
    <t>XMSP77LTY6ZE</t>
  </si>
  <si>
    <t>XMSTSQXMWZHW</t>
  </si>
  <si>
    <t>XMSYZYLEME8E</t>
  </si>
  <si>
    <t>XMS6Q2NPTJ5R</t>
  </si>
  <si>
    <t>XMSJ3TWSB22I</t>
  </si>
  <si>
    <t>XMSJ7UQCWZVG</t>
  </si>
  <si>
    <t>XMSIZ989MKKA</t>
  </si>
  <si>
    <t>XMSLHT7GU5AP</t>
  </si>
  <si>
    <t>XMS4J8KY34IB</t>
  </si>
  <si>
    <t>XMSJYYJH7UXG</t>
  </si>
  <si>
    <t>XMSR7JWFC6A5</t>
  </si>
  <si>
    <t>XMSBPIEBMPAK</t>
  </si>
  <si>
    <t>XMS7L4FUYE36</t>
  </si>
  <si>
    <t>XMSWNUIWACW9</t>
  </si>
  <si>
    <t>XMSPZXFUA4IN</t>
  </si>
  <si>
    <t>XMSDANX2YCD8</t>
  </si>
  <si>
    <t>XMSRUJWTXF6R</t>
  </si>
  <si>
    <t>XMSQNZ43FIYS</t>
  </si>
  <si>
    <t>XMSRMYF7N3KT</t>
  </si>
  <si>
    <t>XMSIKKISH6PX</t>
  </si>
  <si>
    <t>XMSHCT2CFDB8</t>
  </si>
  <si>
    <t>XMSG5MYGINV8</t>
  </si>
  <si>
    <t>XMSYJNPQLMVQ</t>
  </si>
  <si>
    <t>XMSRYQSH6JM3</t>
  </si>
  <si>
    <t>XMSCSUM99D4D</t>
  </si>
  <si>
    <t>XMSIYKWAY8KC</t>
  </si>
  <si>
    <t>XMSXHZLEDHHD</t>
  </si>
  <si>
    <t>XMS2R3NAKG43</t>
  </si>
  <si>
    <t>XMSL7LW9IQQL</t>
  </si>
  <si>
    <t>XMSUB38LHQCH</t>
  </si>
  <si>
    <t>XMSFRPLVJK75</t>
  </si>
  <si>
    <t>XMS3U9PL8XS6</t>
  </si>
  <si>
    <t>XMSVC9445TII</t>
  </si>
  <si>
    <t>XMS7ECXF8EER</t>
  </si>
  <si>
    <t>XMSLNV27A4DX</t>
  </si>
  <si>
    <t>XMS2K5M4AKWG</t>
  </si>
  <si>
    <t>XMS8QDE9UJCR</t>
  </si>
  <si>
    <t>XMSDLRUMKV43</t>
  </si>
  <si>
    <t>XMSYX2U3U2AE</t>
  </si>
  <si>
    <t>XMSP44HQ6E2I</t>
  </si>
  <si>
    <t>XMSVB74LX5H2</t>
  </si>
  <si>
    <t>XMSALVPR8K3C</t>
  </si>
  <si>
    <t>XMS6YQCBN344</t>
  </si>
  <si>
    <t>XMSMPEZEYCC8</t>
  </si>
  <si>
    <t>XMS63XWZE4YU</t>
  </si>
  <si>
    <t>XMSDNV82DLYL</t>
  </si>
  <si>
    <t>XMS8X9CIHI5N</t>
  </si>
  <si>
    <t>XMSF3Z7MEP2N</t>
  </si>
  <si>
    <t>XMS73SY72DSC</t>
  </si>
  <si>
    <t>XMS7DDMNJMPB</t>
  </si>
  <si>
    <t>XMS8YKKQ225L</t>
  </si>
  <si>
    <t>XMSGZZYHUCYC</t>
  </si>
  <si>
    <t>XMSKKQUQX2AF</t>
  </si>
  <si>
    <t>XMSGCNUEDYQ2</t>
  </si>
  <si>
    <t>XMS2YTFVGEE5</t>
  </si>
  <si>
    <t>XMSU5M6JT5CP</t>
  </si>
  <si>
    <t>XMS3AFVN4HZN</t>
  </si>
  <si>
    <t>XMS5TGCBJ8GT</t>
  </si>
  <si>
    <t>XMSDH2JT7LS4</t>
  </si>
  <si>
    <t>XMSGEUQ2PLMB</t>
  </si>
  <si>
    <t>XMSL4SJPYJNE</t>
  </si>
  <si>
    <t>XMSIR2MHITKL</t>
  </si>
  <si>
    <t>XMSQ53Z2ZFEF</t>
  </si>
  <si>
    <t>XMSH425XSCPG</t>
  </si>
  <si>
    <t>XMSYFZP6UZPM</t>
  </si>
  <si>
    <t>XMSSQTY2IV6M</t>
  </si>
  <si>
    <t>XMSYB6W4TTHL</t>
  </si>
  <si>
    <t>XMSST4YCSAK8</t>
  </si>
  <si>
    <t>XMS4WFHNHJYA</t>
  </si>
  <si>
    <t>XMS5BTIGYKVB</t>
  </si>
  <si>
    <t>XMS8Q49TKEW9</t>
  </si>
  <si>
    <t>XMS9G6KQULXU</t>
  </si>
  <si>
    <t>XMSYTX5A6IHL</t>
  </si>
  <si>
    <t>XMSVZ5PL2YSM</t>
  </si>
  <si>
    <t>XMS9TKKHPA9Q</t>
  </si>
  <si>
    <t>XMSJJ9NBVSGG</t>
  </si>
  <si>
    <t>XMS3F9LCGPRM</t>
  </si>
  <si>
    <t>XMS42XIYKCUE</t>
  </si>
  <si>
    <t>XMSEDB68VU2U</t>
  </si>
  <si>
    <t>XMSCPNQZYUSR</t>
  </si>
  <si>
    <t>XMSQE7F3JHJG</t>
  </si>
  <si>
    <t>XMS6TE4JHWIM</t>
  </si>
  <si>
    <t>XMSY3EK3NA6H</t>
  </si>
  <si>
    <t>XMSHHYRCPPN3</t>
  </si>
  <si>
    <t>XMSY3SXHCPGX</t>
  </si>
  <si>
    <t>XMSY3RR7JZCN</t>
  </si>
  <si>
    <t>XMS8WA68GEDY</t>
  </si>
  <si>
    <t>XMS3WWVP8LCT</t>
  </si>
  <si>
    <t>XMSQG4PV5EGH</t>
  </si>
  <si>
    <t>XMST9XLX2FWM</t>
  </si>
  <si>
    <t>XMSAGVU5RT5B</t>
  </si>
  <si>
    <t>XMSEXWHQ7PE8</t>
  </si>
  <si>
    <t>XMSWXTDRL7K5</t>
  </si>
  <si>
    <t>XMSCUD5SXN7K</t>
  </si>
  <si>
    <t>XMSZ6WQKNH5Q</t>
  </si>
  <si>
    <t>XMS6ZQPC7XGE</t>
  </si>
  <si>
    <t>XMSDIZN9ZP9V</t>
  </si>
  <si>
    <t>XMSQ7R5VTIKY</t>
  </si>
  <si>
    <t>XMSKPCWRR39Z</t>
  </si>
  <si>
    <t>XMS7CMMN2MSC</t>
  </si>
  <si>
    <t>XMSALMY2F9WN</t>
  </si>
  <si>
    <t>XMSPJEEDF56E</t>
  </si>
  <si>
    <t>XMSQ3KFTXJCN</t>
  </si>
  <si>
    <t>XMS96JTIPXUX</t>
  </si>
  <si>
    <t>XMSGLG3VB366</t>
  </si>
  <si>
    <t>XMSNHM7G5L39</t>
  </si>
  <si>
    <t>XMSY4DDTTD7J</t>
  </si>
  <si>
    <t>XMSIIYC6WZCD</t>
  </si>
  <si>
    <t>XMS8K4GHK3G7</t>
  </si>
  <si>
    <t>XMSKCR368W4B</t>
  </si>
  <si>
    <t>XMSG7E8KRR6T</t>
  </si>
  <si>
    <t>XMSCJ4PEVNFJ</t>
  </si>
  <si>
    <t>XMS5G8D4DQXL</t>
  </si>
  <si>
    <t>XMSVJCM4HDF2</t>
  </si>
  <si>
    <t>XMSATGVXTYNL</t>
  </si>
  <si>
    <t>XMS4F7BTHBRQ</t>
  </si>
  <si>
    <t>XMS468TP6M3S</t>
  </si>
  <si>
    <t>XMSG2FDM6JYT</t>
  </si>
  <si>
    <t>XMS3GYSQ9LAI</t>
  </si>
  <si>
    <t>XMSPEEFDPHWU</t>
  </si>
  <si>
    <t>XMSUC4RG6HJL</t>
  </si>
  <si>
    <t>XMST3GHIA9QS</t>
  </si>
  <si>
    <t>XMSTG96PYIKM</t>
  </si>
  <si>
    <t>XMS3824ALF4N</t>
  </si>
  <si>
    <t>XMSTTPINY85F</t>
  </si>
  <si>
    <t>XMS5CWQ282WU</t>
  </si>
  <si>
    <t>XMSNNCB6FYKN</t>
  </si>
  <si>
    <t>XMS2HYDJ8ZE2</t>
  </si>
  <si>
    <t>XMSVHII3H99K</t>
  </si>
  <si>
    <t>XMSSMXWUSJW7</t>
  </si>
  <si>
    <t>XMSVZGZEX8FN</t>
  </si>
  <si>
    <t>XMSRVJT3ZLY2</t>
  </si>
  <si>
    <t>XMSADAKVZKR5</t>
  </si>
  <si>
    <t>XMSUCR87QQHM</t>
  </si>
  <si>
    <t>XMS5RB7WF5HI</t>
  </si>
  <si>
    <t>XMSZ3X56DMXH</t>
  </si>
  <si>
    <t>XMSVV7MTUA7T</t>
  </si>
  <si>
    <t>XMSC43Y6MSMM</t>
  </si>
  <si>
    <t>XMSGAW48MZ9V</t>
  </si>
  <si>
    <t>XMSQ4FYZHA2N</t>
  </si>
  <si>
    <t>XMSWHFWWRALC</t>
  </si>
  <si>
    <t>XMSD83PHG9SW</t>
  </si>
  <si>
    <t>XMS5T2EZLVZJ</t>
  </si>
  <si>
    <t>XMS9UM7IKG9A</t>
  </si>
  <si>
    <t>XMS6NNIG29PL</t>
  </si>
  <si>
    <t>XMSRV5Q4U76H</t>
  </si>
  <si>
    <t>XMSZZDEP427Z</t>
  </si>
  <si>
    <t>XMSLL59RUMUK</t>
  </si>
  <si>
    <t>XMS764TMYYST</t>
  </si>
  <si>
    <t>XMS5YN7ASF8X</t>
  </si>
  <si>
    <t>XMS9R22IEA7Q</t>
  </si>
  <si>
    <t>XMSPFU5DHF74</t>
  </si>
  <si>
    <t>XMSPQVFXG9B5</t>
  </si>
  <si>
    <t>XMSFUTRJJKHE</t>
  </si>
  <si>
    <t>XMSDNNQ4M3HS</t>
  </si>
  <si>
    <t>XMSKZCXVGHAW</t>
  </si>
  <si>
    <t>XMS7BD69FANI</t>
  </si>
  <si>
    <t>XMSA8P7F6PWJ</t>
  </si>
  <si>
    <t>XMSP652NZS8E</t>
  </si>
  <si>
    <t>XMSJ8994ND59</t>
  </si>
  <si>
    <t>XMSR2U5JT4W3</t>
  </si>
  <si>
    <t>XMSL93WN8EVD</t>
  </si>
  <si>
    <t>XMSFJS8VUPD6</t>
  </si>
  <si>
    <t>XMSECPLRCUXD</t>
  </si>
  <si>
    <t>XMSZYI6ADY9N</t>
  </si>
  <si>
    <t>XMSQLYYEV7IT</t>
  </si>
  <si>
    <t>XMSB9CQEX42P</t>
  </si>
  <si>
    <t>XMSLG2VIMMGF</t>
  </si>
  <si>
    <t>XMSLT479PBZG</t>
  </si>
  <si>
    <t>XMSDQDKM72CE</t>
  </si>
  <si>
    <t>XMS9I77MB8IY</t>
  </si>
  <si>
    <t>XMSPPCU2YBCB</t>
  </si>
  <si>
    <t>XMSUJZGTY69I</t>
  </si>
  <si>
    <t>XMSHYNLNKKDM</t>
  </si>
  <si>
    <t>XMSJ6GXRHEQR</t>
  </si>
  <si>
    <t>XMSMTBAN4P5Y</t>
  </si>
  <si>
    <t>XMSR6UMCPJS3</t>
  </si>
  <si>
    <t>XMSZJHUK57EV</t>
  </si>
  <si>
    <t>XMSDEWJP4SET</t>
  </si>
  <si>
    <t>XMSMU6A9AL28</t>
  </si>
  <si>
    <t>XMSS8EUQN3MH</t>
  </si>
  <si>
    <t>XMSTQF8HSYJL</t>
  </si>
  <si>
    <t>XMS7NQJ6LYX5</t>
  </si>
  <si>
    <t>XMSGCTXNI2GA</t>
  </si>
  <si>
    <t>XMSBR7S4BAB8</t>
  </si>
  <si>
    <t>XMSCPARPCR3W</t>
  </si>
  <si>
    <t>XMS8YP7MUVZI</t>
  </si>
  <si>
    <t>XMSIPHCCQJPS</t>
  </si>
  <si>
    <t>XMSJ5D8R289V</t>
  </si>
  <si>
    <t>XMSNTXJ3SLJ5</t>
  </si>
  <si>
    <t>XMSPB8EH6XTI</t>
  </si>
  <si>
    <t>XMS8IZ39GH5C</t>
  </si>
  <si>
    <t>XMSPL37C8IEX</t>
  </si>
  <si>
    <t>XMSRQVWWK25B</t>
  </si>
  <si>
    <t>XMSBP7V2L892</t>
  </si>
  <si>
    <t>XMSRXSDAZUTU</t>
  </si>
  <si>
    <t>XMSRDNABCGMJ</t>
  </si>
  <si>
    <t>XMSZZGNDW97W</t>
  </si>
  <si>
    <t>XMSDTPS4TSCW</t>
  </si>
  <si>
    <t>XMSEJLMQJSYP</t>
  </si>
  <si>
    <t>XMSAJXH4WZ8Y</t>
  </si>
  <si>
    <t>XMS6FPIWBGV3</t>
  </si>
  <si>
    <t>XMSALVC77ZM9</t>
  </si>
  <si>
    <t>XMSYX3BVVSTC</t>
  </si>
  <si>
    <t>XMSZ3J5MXTUI</t>
  </si>
  <si>
    <t>XMSJ6QXFQ35P</t>
  </si>
  <si>
    <t>XMS55U8LMDI2</t>
  </si>
  <si>
    <t>XMSB554NGPHB</t>
  </si>
  <si>
    <t>XMSDNQ5IEZ8R</t>
  </si>
  <si>
    <t>XMSFYJ7P9NTP</t>
  </si>
  <si>
    <t>XMSYCAY3E7MX</t>
  </si>
  <si>
    <t>XMSAGFEWFM5Y</t>
  </si>
  <si>
    <t>XMSVKAIVZ6D9</t>
  </si>
  <si>
    <t>XMSESKUJRJHM</t>
  </si>
  <si>
    <t>XMSCI3Z6IE53</t>
  </si>
  <si>
    <t>XMSAIU9NFUYU</t>
  </si>
  <si>
    <t>XMS4E5ZVDPEH</t>
  </si>
  <si>
    <t>XMSRXA7HBDCX</t>
  </si>
  <si>
    <t>XMSWIZSU5F8K</t>
  </si>
  <si>
    <t>XMS4LH8VZXNE</t>
  </si>
  <si>
    <t>XMSMKAUG4MJ3</t>
  </si>
  <si>
    <t>XMSTD9BR6MMD</t>
  </si>
  <si>
    <t>XMSZ8P34BN5F</t>
  </si>
  <si>
    <t>XMSFTXC44UJ4</t>
  </si>
  <si>
    <t>XMSVJU4MLTGZ</t>
  </si>
  <si>
    <t>XMSDD68D9UQ5</t>
  </si>
  <si>
    <t>XMSUMULUZ2HW</t>
  </si>
  <si>
    <t>XMSWD4DFV3YT</t>
  </si>
  <si>
    <t>XMSRZMIS2QH9</t>
  </si>
  <si>
    <t>XMSYAVD5RCPV</t>
  </si>
  <si>
    <t>XMS73T9VU2YX</t>
  </si>
  <si>
    <t>XMSIMVMD7RBQ</t>
  </si>
  <si>
    <t>XMSXNX8MB2AZ</t>
  </si>
  <si>
    <t>XMSDHKHMGL7S</t>
  </si>
  <si>
    <t>XMS4464MDS6L</t>
  </si>
  <si>
    <t>XMSF4W8HHIF5</t>
  </si>
  <si>
    <t>XMS8NCWSGWZ8</t>
  </si>
  <si>
    <t>XMS38WLWTECE</t>
  </si>
  <si>
    <t>XMSIVILG3DB8</t>
  </si>
  <si>
    <t>XMSI6HZ4TRID</t>
  </si>
  <si>
    <t>XMSZFSADCHEE</t>
  </si>
  <si>
    <t>XMSGYQT9T6NF</t>
  </si>
  <si>
    <t>XMSJPYZWIPQ8</t>
  </si>
  <si>
    <t>XMSDAPZ2FRMC</t>
  </si>
  <si>
    <t>XMSMHFJQPSTC</t>
  </si>
  <si>
    <t>XMSRECK22UP3</t>
  </si>
  <si>
    <t>XMS9HD23UQS3</t>
  </si>
  <si>
    <t>XMSLINIVVGPG</t>
  </si>
  <si>
    <t>XMSI8U977U2Y</t>
  </si>
  <si>
    <t>XMS4MUIKZLAP</t>
  </si>
  <si>
    <t>XMSXDEJ9DREC</t>
  </si>
  <si>
    <t>XMSZUKTZT4N2</t>
  </si>
  <si>
    <t>XMSFTLLHSBTW</t>
  </si>
  <si>
    <t>XMS9TMMI6NRI</t>
  </si>
  <si>
    <t>XMSQT49IZXJP</t>
  </si>
  <si>
    <t>XMSQETBA8R5R</t>
  </si>
  <si>
    <t>XMSEBXQYKWCT</t>
  </si>
  <si>
    <t>XMS9DDGXP9C8</t>
  </si>
  <si>
    <t>XMS99DAW252Y</t>
  </si>
  <si>
    <t>XMS9AKFM4QCS</t>
  </si>
  <si>
    <t>XMSSHI9GD7F8</t>
  </si>
  <si>
    <t>XMSD3LVLK7KB</t>
  </si>
  <si>
    <t>XMSBJHVP48Y8</t>
  </si>
  <si>
    <t>XMSBDUQARRM5</t>
  </si>
  <si>
    <t>XMSDKE78SQSA</t>
  </si>
  <si>
    <t>XMS4FV8GEGDC</t>
  </si>
  <si>
    <t>XMSJ2VDSFZV3</t>
  </si>
  <si>
    <t>XMSZYVPZ3SBN</t>
  </si>
  <si>
    <t>XMS47Y69A3BG</t>
  </si>
  <si>
    <t>XMSLG5ISSXNB</t>
  </si>
  <si>
    <t>XMSS6N8ZIGXF</t>
  </si>
  <si>
    <t>XMS7IG6TQJEN</t>
  </si>
  <si>
    <t>XMS4SGLHUQVP</t>
  </si>
  <si>
    <t>XMS8S7TISCMN</t>
  </si>
  <si>
    <t>XMSTYYBJPCSH</t>
  </si>
  <si>
    <t>XMS4DA985CK8</t>
  </si>
  <si>
    <t>XMSMQBL26KJW</t>
  </si>
  <si>
    <t>XMSIQNZD8EMM</t>
  </si>
  <si>
    <t>XMSKZ7QEXXJF</t>
  </si>
  <si>
    <t>XMSU4T2I5P7D</t>
  </si>
  <si>
    <t>XMSI3ZSD2WSM</t>
  </si>
  <si>
    <t>XMSNJY5UU3KA</t>
  </si>
  <si>
    <t>XMSLKMY5SPXN</t>
  </si>
  <si>
    <t>XMS8756JKQ8B</t>
  </si>
  <si>
    <t>XMSJ6JWF9JMF</t>
  </si>
  <si>
    <t>XMSNP4YXRCH5</t>
  </si>
  <si>
    <t>XMSXFE8XN8W6</t>
  </si>
  <si>
    <t>XMSCZNCLG3B7</t>
  </si>
  <si>
    <t>XMSHXM2LAKP4</t>
  </si>
  <si>
    <t>XMS9PX86CBR2</t>
  </si>
  <si>
    <t>XMSVPRE6G6M8</t>
  </si>
  <si>
    <t>XMSFPXPRQJTA</t>
  </si>
  <si>
    <t>XMSYWBR4LMFV</t>
  </si>
  <si>
    <t>XMSVXPLN787U</t>
  </si>
  <si>
    <t>XMSHKDJE3JRT</t>
  </si>
  <si>
    <t>XMSL9CL738VN</t>
  </si>
  <si>
    <t>XMSALDPXHSF9</t>
  </si>
  <si>
    <t>XMSCDFJHFHUK</t>
  </si>
  <si>
    <t>XMSRLA9L52LX</t>
  </si>
  <si>
    <t>XMSFPHK34DB4</t>
  </si>
  <si>
    <t>XMSSAU6M5UJ6</t>
  </si>
  <si>
    <t>XMSV65L5NHSK</t>
  </si>
  <si>
    <t>XMSCGGIIK2QS</t>
  </si>
  <si>
    <t>XMSAPSQXPM6J</t>
  </si>
  <si>
    <t>XMSN8D7XTA4H</t>
  </si>
  <si>
    <t>XMS7EVWEG4UN</t>
  </si>
  <si>
    <t>XMSI5I4WYRG4</t>
  </si>
  <si>
    <t>XMSG5JSYG3QQ</t>
  </si>
  <si>
    <t>XMS62HRC93TL</t>
  </si>
  <si>
    <t>XMSACL2SNYWL</t>
  </si>
  <si>
    <t>XMSDTHRGAMYK</t>
  </si>
  <si>
    <t>XMSFHM7TPMRE</t>
  </si>
  <si>
    <t>XMSDQ83VWZQ3</t>
  </si>
  <si>
    <t>XMSP2C72QFKQ</t>
  </si>
  <si>
    <t>XMSJ7JE89N4K</t>
  </si>
  <si>
    <t>XMSRFZ4NG6IP</t>
  </si>
  <si>
    <t>XMSZXSK7YMP8</t>
  </si>
  <si>
    <t>XMSAZS8ETUS5</t>
  </si>
  <si>
    <t>XMSWUQ7NHE74</t>
  </si>
  <si>
    <t>XMS88E6HN4SU</t>
  </si>
  <si>
    <t>XMS5XXB7SK93</t>
  </si>
  <si>
    <t>XMS2ARYQV393</t>
  </si>
  <si>
    <t>XMSJC79PLZPF</t>
  </si>
  <si>
    <t>XMS4SZIIMZAC</t>
  </si>
  <si>
    <t>XMSHQ5GJVIJI</t>
  </si>
  <si>
    <t>XMSR5I9PZHT7</t>
  </si>
  <si>
    <t>XMSVIF93PY99</t>
  </si>
  <si>
    <t>XMSL3RXAZK6D</t>
  </si>
  <si>
    <t>XMSKUNSMUAVN</t>
  </si>
  <si>
    <t>XMS9URVVUTPN</t>
  </si>
  <si>
    <t>XMSX87ND376K</t>
  </si>
  <si>
    <t>XMS7HZNRSDR2</t>
  </si>
  <si>
    <t>XMSGELV29HE8</t>
  </si>
  <si>
    <t>XMS963ZVPLY2</t>
  </si>
  <si>
    <t>XMS7JA2WVA3S</t>
  </si>
  <si>
    <t>XMSQYSF49S4F</t>
  </si>
  <si>
    <t>XMSKS2CK9NHE</t>
  </si>
  <si>
    <t>XMSCG9AJVVKL</t>
  </si>
  <si>
    <t>XMS7MX5NAH74</t>
  </si>
  <si>
    <t>XMSDIH49YKEB</t>
  </si>
  <si>
    <t>XMS77RMY83LU</t>
  </si>
  <si>
    <t>XMSZVC9HNQUQ</t>
  </si>
  <si>
    <t>XMSUWHCBFN3P</t>
  </si>
  <si>
    <t>XMSS6JL2696A</t>
  </si>
  <si>
    <t>XMSM8VG8VMS3</t>
  </si>
  <si>
    <t>XMSHUWB43S6V</t>
  </si>
  <si>
    <t>XMSIM4G8RXN3</t>
  </si>
  <si>
    <t>XMSNWUN7U63S</t>
  </si>
  <si>
    <t>XMSKB943STWA</t>
  </si>
  <si>
    <t>XMS8JP4YYHU6</t>
  </si>
  <si>
    <t>XMSVCJ4HFKKR</t>
  </si>
  <si>
    <t>XMSJ6BRHPG8Q</t>
  </si>
  <si>
    <t>XMSDIDRPEEWY</t>
  </si>
  <si>
    <t>XMSCG8W66RKC</t>
  </si>
  <si>
    <t>XMSPP8JV8DVQ</t>
  </si>
  <si>
    <t>XMSFK53A7K2M</t>
  </si>
  <si>
    <t>XMSVY6A6BFHH</t>
  </si>
  <si>
    <t>XMSNNSRQEA3K</t>
  </si>
  <si>
    <t>XMS5Z42GML5Q</t>
  </si>
  <si>
    <t>XMSWCA3MAX64</t>
  </si>
  <si>
    <t>XMSSE26HFGUD</t>
  </si>
  <si>
    <t>XMSUS55HZSRG</t>
  </si>
  <si>
    <t>XMS4C7YPEWXR</t>
  </si>
  <si>
    <t>XMSGBN777DUD</t>
  </si>
  <si>
    <t>XMSHUBLRWDJ5</t>
  </si>
  <si>
    <t>XMSEPIUM9UYY</t>
  </si>
  <si>
    <t>XMSHEZBUGL8K</t>
  </si>
  <si>
    <t>XMS9E9SN6PHN</t>
  </si>
  <si>
    <t>XMS4AMLLS2LQ</t>
  </si>
  <si>
    <t>XMSW2W6DLZL9</t>
  </si>
  <si>
    <t>XMS8ZP3NJKJQ</t>
  </si>
  <si>
    <t>XMSDY2Y3DMB6</t>
  </si>
  <si>
    <t>XMSMN9FGW5Q3</t>
  </si>
  <si>
    <t>XMSZ2JS6VUJ8</t>
  </si>
  <si>
    <t>XMSLJNRE7YXD</t>
  </si>
  <si>
    <t>XMS8BIBF34JM</t>
  </si>
  <si>
    <t>XMS6HMDPJ4RJ</t>
  </si>
  <si>
    <t>XMSTA79FAUEN</t>
  </si>
  <si>
    <t>XMSQVZLHZFZ2</t>
  </si>
  <si>
    <t>XMSXAZJIRU28</t>
  </si>
  <si>
    <t>XMSBX2QLAGNF</t>
  </si>
  <si>
    <t>XMSGUMBCCW55</t>
  </si>
  <si>
    <t>XMS5LSX4NKKX</t>
  </si>
  <si>
    <t>XMS72K6MMQ6X</t>
  </si>
  <si>
    <t>XMS52SQ46FSY</t>
  </si>
  <si>
    <t>XMSPDBYE3IRE</t>
  </si>
  <si>
    <t>XMS79L6PR8KI</t>
  </si>
  <si>
    <t>XMSMYUWXGF2C</t>
  </si>
  <si>
    <t>XMSSIKCEQPRQ</t>
  </si>
  <si>
    <t>XMS8YD4SXINP</t>
  </si>
  <si>
    <t>XMS4B4AVJZPZ</t>
  </si>
  <si>
    <t>XMSR9VHD74I9</t>
  </si>
  <si>
    <t>XMS2A3346WT3</t>
  </si>
  <si>
    <t>XMSSL8FW3S3R</t>
  </si>
  <si>
    <t>XMSZ6SDFE7PP</t>
  </si>
  <si>
    <t>XMSB36DBNNSF</t>
  </si>
  <si>
    <t>XMSYCEKHI8X8</t>
  </si>
  <si>
    <t>XMS7XG47ZZ4K</t>
  </si>
  <si>
    <t>XMSR9P6V78WQ</t>
  </si>
  <si>
    <t>XMSQ5AIVYSZM</t>
  </si>
  <si>
    <t>XMSRWV9JQFIS</t>
  </si>
  <si>
    <t>XMSZ4LKCL34R</t>
  </si>
  <si>
    <t>XMS8HRBDNBEI</t>
  </si>
  <si>
    <t>XMS5USMVP5LK</t>
  </si>
  <si>
    <t>XMS6MFH66WUB</t>
  </si>
  <si>
    <t>XMSUP8JC2WLP</t>
  </si>
  <si>
    <t>XMSPJ8ESS5JZ</t>
  </si>
  <si>
    <t>XMS3ZJ2BYTFJ</t>
  </si>
  <si>
    <t>XMSRN9462YLS</t>
  </si>
  <si>
    <t>XMST4QBEKRJI</t>
  </si>
  <si>
    <t>XMSSS3APB5VJ</t>
  </si>
  <si>
    <t>XMS6SWBRJ6G4</t>
  </si>
  <si>
    <t>XMS7NXKER77B</t>
  </si>
  <si>
    <t>XMSWVA54VTV8</t>
  </si>
  <si>
    <t>XMS2W5AYDYN4</t>
  </si>
  <si>
    <t>XMSHKIKCPSQP</t>
  </si>
  <si>
    <t>XMSKHG8SRBIJ</t>
  </si>
  <si>
    <t>XMSIFC7FIN6A</t>
  </si>
  <si>
    <t>XMSNMJUVENMJ</t>
  </si>
  <si>
    <t>XMSSLJVBEGNV</t>
  </si>
  <si>
    <t>XMSTCYLRVY6S</t>
  </si>
  <si>
    <t>XMSYF2WC9GJ8</t>
  </si>
  <si>
    <t>XMSRLNZJ3KSL</t>
  </si>
  <si>
    <t>XMSM5GEX9UVI</t>
  </si>
  <si>
    <t>XMSJYCBLHXGY</t>
  </si>
  <si>
    <t>XMS29MZCRA4R</t>
  </si>
  <si>
    <t>XMSGS37M3XH7</t>
  </si>
  <si>
    <t>XMSH4AXSBQLL</t>
  </si>
  <si>
    <t>XMSCSD6F7STN</t>
  </si>
  <si>
    <t>XMSB3TNVCVIV</t>
  </si>
  <si>
    <t>XMS9TQ6YYCNW</t>
  </si>
  <si>
    <t>XMSBSJ78A3AV</t>
  </si>
  <si>
    <t>XMSXIU9GFSAG</t>
  </si>
  <si>
    <t>XMS22H7QQFWG</t>
  </si>
  <si>
    <t>XMS8YSANX5FN</t>
  </si>
  <si>
    <t>XMSEXGTFAN7N</t>
  </si>
  <si>
    <t>XMS6FJD4B4YU</t>
  </si>
  <si>
    <t>XMSP8D8P6ZBJ</t>
  </si>
  <si>
    <t>XMS6JUPYVV9G</t>
  </si>
  <si>
    <t>XMS4ZW5DDFP4</t>
  </si>
  <si>
    <t>XMSE43WWWXG8</t>
  </si>
  <si>
    <t>XMSIP65NREJP</t>
  </si>
  <si>
    <t>XMSREII7PLSA</t>
  </si>
  <si>
    <t>XMSFVSEPSY6H</t>
  </si>
  <si>
    <t>XMSR9YQU2BRX</t>
  </si>
  <si>
    <t>XMS6A7VTIZ98</t>
  </si>
  <si>
    <t>XMSCRSVJXCLC</t>
  </si>
  <si>
    <t>XMS5Y7RB6LRA</t>
  </si>
  <si>
    <t>XMSSGKWXYAUA</t>
  </si>
  <si>
    <t>XMSXM9SFI22E</t>
  </si>
  <si>
    <t>XMSBB92E6QZV</t>
  </si>
  <si>
    <t>XMSUJS6TE97V</t>
  </si>
  <si>
    <t>XMSSRLMTWN97</t>
  </si>
  <si>
    <t>XMSLHY5L3H9U</t>
  </si>
  <si>
    <t>XMSB4HHQKIJM</t>
  </si>
  <si>
    <t>XMST8BQ85PPX</t>
  </si>
  <si>
    <t>XMSNJJYV8XQV</t>
  </si>
  <si>
    <t>XMSXZEMZ56G3</t>
  </si>
  <si>
    <t>XMS22DEJQP6A</t>
  </si>
  <si>
    <t>XMSAUEGX5FAQ</t>
  </si>
  <si>
    <t>XMSVS5MWWZ4A</t>
  </si>
  <si>
    <t>XMS2JRBKW6GQ</t>
  </si>
  <si>
    <t>XMSA296KQIC6</t>
  </si>
  <si>
    <t>XMSXV7P894MA</t>
  </si>
  <si>
    <t>XMSRRUFKFYI6</t>
  </si>
  <si>
    <t>XMSX5T5KGZ69</t>
  </si>
  <si>
    <t>XMS9GFLMUF4X</t>
  </si>
  <si>
    <t>XMSSF5PVNG4T</t>
  </si>
  <si>
    <t>XMSJ9E8969YA</t>
  </si>
  <si>
    <t>XMS8C3CTFII7</t>
  </si>
  <si>
    <t>XMS588I95AUI</t>
  </si>
  <si>
    <t>XMSR8MM2Y9QG</t>
  </si>
  <si>
    <t>XMSXG3NMDSRQ</t>
  </si>
  <si>
    <t>XMSBYG5FXXN2</t>
  </si>
  <si>
    <t>XMSTT93K9UCI</t>
  </si>
  <si>
    <t>XMS8RKWRTCDK</t>
  </si>
  <si>
    <t>XMSES8VJTPVS</t>
  </si>
  <si>
    <t>XMSTHYPT9RST</t>
  </si>
  <si>
    <t>XMSD6KGT4MQT</t>
  </si>
  <si>
    <t>XMS23SUW6NBA</t>
  </si>
  <si>
    <t>XMSGAPTMDLPQ</t>
  </si>
  <si>
    <t>XMSCJHHA8KRT</t>
  </si>
  <si>
    <t>XMS9RBJ7LLIL</t>
  </si>
  <si>
    <t>XMSLQD6GYGPY</t>
  </si>
  <si>
    <t>XMSNFM9TFJVW</t>
  </si>
  <si>
    <t>XMSDDQ9VMXIG</t>
  </si>
  <si>
    <t>XMSQM8INV9HV</t>
  </si>
  <si>
    <t>XMSV2RCRIWCX</t>
  </si>
  <si>
    <t>XMSRZSAD83R3</t>
  </si>
  <si>
    <t>XMSJIVIXNNME</t>
  </si>
  <si>
    <t>XMSRGIP7S24F</t>
  </si>
  <si>
    <t>XMS2MMJWS4PH</t>
  </si>
  <si>
    <t>XMSH7NLAIPVA</t>
  </si>
  <si>
    <t>XMSINEV2II4W</t>
  </si>
  <si>
    <t>XMSIKZJ79297</t>
  </si>
  <si>
    <t>XMSBGJA9E8A5</t>
  </si>
  <si>
    <t>XMSCKB3RP4IS</t>
  </si>
  <si>
    <t>XMSJJBUMA3FZ</t>
  </si>
  <si>
    <t>XMS322KRPGY8</t>
  </si>
  <si>
    <t>XMSFXIPZPAAD</t>
  </si>
  <si>
    <t>XMSMWGLQKLK6</t>
  </si>
  <si>
    <t>XMS9CWTUYQXD</t>
  </si>
  <si>
    <t>XMS5JYFPAGIV</t>
  </si>
  <si>
    <t>XMSPLSIEM2ZB</t>
  </si>
  <si>
    <t>XMS3NAUJ5LLR</t>
  </si>
  <si>
    <t>XMS6IMYKIXY2</t>
  </si>
  <si>
    <t>XMSQAB8VJ9L5</t>
  </si>
  <si>
    <t>XMSTIXP64IGV</t>
  </si>
  <si>
    <t>XMS8M74VKV8L</t>
  </si>
  <si>
    <t>XMSGF2IPC6T2</t>
  </si>
  <si>
    <t>XMSAB4MUD8BA</t>
  </si>
  <si>
    <t>XMS9QRF9HZSF</t>
  </si>
  <si>
    <t>XMSURUEGVKDV</t>
  </si>
  <si>
    <t>XMSNEKFVQHJ9</t>
  </si>
  <si>
    <t>XMSCGD4U8DSW</t>
  </si>
  <si>
    <t>XMSTGYQ7JY5I</t>
  </si>
  <si>
    <t>XMSU3UXJY5X6</t>
  </si>
  <si>
    <t>XMSSRXIYWFTT</t>
  </si>
  <si>
    <t>XMS7P7ARSM5E</t>
  </si>
  <si>
    <t>XMSDJU4QRVDZ</t>
  </si>
  <si>
    <t>XMSIXCC6XEUT</t>
  </si>
  <si>
    <t>XMSGC3HKNJYH</t>
  </si>
  <si>
    <t>XMSUFBPAKS9N</t>
  </si>
  <si>
    <t>XMSF67YUYNBB</t>
  </si>
  <si>
    <t>XMS82JVAILX4</t>
  </si>
  <si>
    <t>XMS3ZWYQ9Z9J</t>
  </si>
  <si>
    <t>XMS8R45DZEEM</t>
  </si>
  <si>
    <t>XMS2GEFTZL7N</t>
  </si>
  <si>
    <t>XMSI9ENP7X9B</t>
  </si>
  <si>
    <t>XMSWNWDLUZ77</t>
  </si>
  <si>
    <t>XMS3R3L6EECY</t>
  </si>
  <si>
    <t>XMSCIX5WCKJK</t>
  </si>
  <si>
    <t>XMSJSWBMEQIN</t>
  </si>
  <si>
    <t>XMS3VG97KYU6</t>
  </si>
  <si>
    <t>XMS9VQCDHKI9</t>
  </si>
  <si>
    <t>XMSHJA454L4A</t>
  </si>
  <si>
    <t>XMSUTI6GCBVS</t>
  </si>
  <si>
    <t>XMSDXFWQHT9T</t>
  </si>
  <si>
    <t>XMSRUE97LIC6</t>
  </si>
  <si>
    <t>XMSTRX4A83P9</t>
  </si>
  <si>
    <t>XMSP79QD2XXW</t>
  </si>
  <si>
    <t>XMSX2CTWQ38Y</t>
  </si>
  <si>
    <t>XMSN6EAI4DJ7</t>
  </si>
  <si>
    <t>XMSRXDLHRNE3</t>
  </si>
  <si>
    <t>XMS3J7TUKNLA</t>
  </si>
  <si>
    <t>XMSPD3SQC7EV</t>
  </si>
  <si>
    <t>XMS4FZ64CYI9</t>
  </si>
  <si>
    <t>XMSAZU2YXMGG</t>
  </si>
  <si>
    <t>XMSNA9TKMP98</t>
  </si>
  <si>
    <t>XMSZ2YS5EAMR</t>
  </si>
  <si>
    <t>XMSNK92NNV5Q</t>
  </si>
  <si>
    <t>XMSQWXPVPRI6</t>
  </si>
  <si>
    <t>XMSNY2QGPW7X</t>
  </si>
  <si>
    <t>XMSULY9WZX4M</t>
  </si>
  <si>
    <t>XMS8RD58YSU5</t>
  </si>
  <si>
    <t>XMSVYND8ASZP</t>
  </si>
  <si>
    <t>XMS74WZRZXAJ</t>
  </si>
  <si>
    <t>XMSI9IKHLAT2</t>
  </si>
  <si>
    <t>XMSJLUX2QVD4</t>
  </si>
  <si>
    <t>XMSJ9YB9NA2K</t>
  </si>
  <si>
    <t>XMSDFFSEVCWM</t>
  </si>
  <si>
    <t>XMS9M4YX5XRC</t>
  </si>
  <si>
    <t>XMSZX659HG9Y</t>
  </si>
  <si>
    <t>XMSYN6L65MXJ</t>
  </si>
  <si>
    <t>XMS7VM3FSL5J</t>
  </si>
  <si>
    <t>XMSNPVVEN4SK</t>
  </si>
  <si>
    <t>XMSRTKE3G7D9</t>
  </si>
  <si>
    <t>XMSHT4R2XYUG</t>
  </si>
  <si>
    <t>XMSTMM3LXKE4</t>
  </si>
  <si>
    <t>XMSP22AWNBGQ</t>
  </si>
  <si>
    <t>XMS6M2D2EZVE</t>
  </si>
  <si>
    <t>XMSRF8QACYBQ</t>
  </si>
  <si>
    <t>XMSQWMT5LEVV</t>
  </si>
  <si>
    <t>XMST935NREWA</t>
  </si>
  <si>
    <t>XMSAZNRCURQA</t>
  </si>
  <si>
    <t>XMSB5KICJ9NY</t>
  </si>
  <si>
    <t>XMS2S4IBVDBH</t>
  </si>
  <si>
    <t>XMSJP4PF8QQ5</t>
  </si>
  <si>
    <t>XMSGPTRJCQT7</t>
  </si>
  <si>
    <t>XMS8E64UVCHK</t>
  </si>
  <si>
    <t>XMSM4WD6SQ7W</t>
  </si>
  <si>
    <t>XMSR6IYMYYX6</t>
  </si>
  <si>
    <t>XMSBRKZDI7S9</t>
  </si>
  <si>
    <t>XMS66RA6TR4H</t>
  </si>
  <si>
    <t>XMSQAWZVPLKS</t>
  </si>
  <si>
    <t>XMS5HJTVJN5K</t>
  </si>
  <si>
    <t>XMSDT67MIAZ7</t>
  </si>
  <si>
    <t>XMS6GCYRWQKH</t>
  </si>
  <si>
    <t>XMSKPDL9MUSM</t>
  </si>
  <si>
    <t>XMSA448Z3GN2</t>
  </si>
  <si>
    <t>XMSIWYQ6LZTJ</t>
  </si>
  <si>
    <t>XMSA7K6CFTFY</t>
  </si>
  <si>
    <t>XMS2JSVY8KZK</t>
  </si>
  <si>
    <t>XMSBBYVNMGI4</t>
  </si>
  <si>
    <t>XMSBJR9F6YXQ</t>
  </si>
  <si>
    <t>XMSYQXNLD83V</t>
  </si>
  <si>
    <t>XMSJ69KNCTGT</t>
  </si>
  <si>
    <t>XMSCLNP932MP</t>
  </si>
  <si>
    <t>XMSIHVGRF6Z7</t>
  </si>
  <si>
    <t>XMSL4BNYVKM2</t>
  </si>
  <si>
    <t>XMS6KJKPZSSI</t>
  </si>
  <si>
    <t>XMSBXNMM3NA9</t>
  </si>
  <si>
    <t>XMSMVREC32PR</t>
  </si>
  <si>
    <t>XMSQI6FDFZFU</t>
  </si>
  <si>
    <t>XMSM65WMWD23</t>
  </si>
  <si>
    <t>XMSG8G9PNATU</t>
  </si>
  <si>
    <t>XMSKCU7DHDXM</t>
  </si>
  <si>
    <t>XMSZGURSKB3K</t>
  </si>
  <si>
    <t>XMSSXC3DLTY6</t>
  </si>
  <si>
    <t>XMS3HDQLYFP8</t>
  </si>
  <si>
    <t>XMSVKPTF87TH</t>
  </si>
  <si>
    <t>XMSLZLB4CISZ</t>
  </si>
  <si>
    <t>XMSQXNDUXCT8</t>
  </si>
  <si>
    <t>XMSRDQ5ECU4D</t>
  </si>
  <si>
    <t>XMSCXQCZZEC2</t>
  </si>
  <si>
    <t>XMSJFHIT3PX7</t>
  </si>
  <si>
    <t>XMSQIWLFKN8J</t>
  </si>
  <si>
    <t>XMSQDDEA4XK2</t>
  </si>
  <si>
    <t>XMSJP8R5KF3A</t>
  </si>
  <si>
    <t>XMS9MPWZF5ST</t>
  </si>
  <si>
    <t>XMSLMFPJVTSJ</t>
  </si>
  <si>
    <t>XMS7QNE6MZDA</t>
  </si>
  <si>
    <t>XMST2GR4ACIW</t>
  </si>
  <si>
    <t>XMSH8FMRKT4R</t>
  </si>
  <si>
    <t>XMSECMK9X46H</t>
  </si>
  <si>
    <t>XMS47KUB98QN</t>
  </si>
  <si>
    <t>XMSPC56H96FH</t>
  </si>
  <si>
    <t>XMSDZ7PSXAIQ</t>
  </si>
  <si>
    <t>XMSB293FUQI8</t>
  </si>
  <si>
    <t>XMSPZEZU53TA</t>
  </si>
  <si>
    <t>XMSR8LF2NA7Q</t>
  </si>
  <si>
    <t>XMS8AXZ5IWA7</t>
  </si>
  <si>
    <t>XMS93HHAA6CW</t>
  </si>
  <si>
    <t>XMSWPY9EA2PQ</t>
  </si>
  <si>
    <t>XMSPMZCC3B4X</t>
  </si>
  <si>
    <t>XMSMGNQUIBVA</t>
  </si>
  <si>
    <t>XMS9J7HUQBCA</t>
  </si>
  <si>
    <t>XMSFYR9EP7CT</t>
  </si>
  <si>
    <t>XMSUK66KLC6A</t>
  </si>
  <si>
    <t>XMS6TSAZQU99</t>
  </si>
  <si>
    <t>XMSKLQ8EKAC5</t>
  </si>
  <si>
    <t>XMS6RHTQ8LED</t>
  </si>
  <si>
    <t>XMSDFRECZJFZ</t>
  </si>
  <si>
    <t>XMSA8WBGVU3Z</t>
  </si>
  <si>
    <t>XMSJWIIZP3ZJ</t>
  </si>
  <si>
    <t>XMSGX8R8V9QR</t>
  </si>
  <si>
    <t>XMSZZFM789LW</t>
  </si>
  <si>
    <t>XMSNPJX4CQTP</t>
  </si>
  <si>
    <t>XMSIDHADUHSF</t>
  </si>
  <si>
    <t>XMSZFUIXMHPE</t>
  </si>
  <si>
    <t>XMSKAHWFQKE7</t>
  </si>
  <si>
    <t>XMSCYNUML563</t>
  </si>
  <si>
    <t>XMSUGP2JJQCG</t>
  </si>
  <si>
    <t>XMSLFRWY2LA7</t>
  </si>
  <si>
    <t>XMS444LSAX63</t>
  </si>
  <si>
    <t>XMSWAIAF8IHA</t>
  </si>
  <si>
    <t>XMSKZ98G5695</t>
  </si>
  <si>
    <t>XMS6TPTYQXCQ</t>
  </si>
  <si>
    <t>XMSME9PWBNRJ</t>
  </si>
  <si>
    <t>XMSW4Y3YUVTH</t>
  </si>
  <si>
    <t>XMS4ZI7VF9BC</t>
  </si>
  <si>
    <t>XMS4I97ED79S</t>
  </si>
  <si>
    <t>XMSAXNXNMJPY</t>
  </si>
  <si>
    <t>XMSAXZCIE8I7</t>
  </si>
  <si>
    <t>XMSAUC622ZL3</t>
  </si>
  <si>
    <t>XMS5W7V5RP7I</t>
  </si>
  <si>
    <t>XMSHIUB95N7H</t>
  </si>
  <si>
    <t>XMSW83FTCEUI</t>
  </si>
  <si>
    <t>XMSURSJJZI9M</t>
  </si>
  <si>
    <t>XMSBIZ3874QS</t>
  </si>
  <si>
    <t>XMSLJERY49X9</t>
  </si>
  <si>
    <t>XMSDA8QEQ6MG</t>
  </si>
  <si>
    <t>XMSVMAELNEE5</t>
  </si>
  <si>
    <t>XMSQD3EJKILL</t>
  </si>
  <si>
    <t>XMSYLD4R5KR7</t>
  </si>
  <si>
    <t>XMSM9UWUYMCQ</t>
  </si>
  <si>
    <t>XMSJ9YQIXWA2</t>
  </si>
  <si>
    <t>XMSH7WLRF7W9</t>
  </si>
  <si>
    <t>XMS35IJK3NFS</t>
  </si>
  <si>
    <t>XMSP6482Y8YH</t>
  </si>
  <si>
    <t>XMSIS5SQ54EV</t>
  </si>
  <si>
    <t>XMSIP3C77GNE</t>
  </si>
  <si>
    <t>XMSRWSLND5D7</t>
  </si>
  <si>
    <t>XMSVCP46FE9C</t>
  </si>
  <si>
    <t>XMS8PR9K6HAL</t>
  </si>
  <si>
    <t>XMSGZ63LYPBD</t>
  </si>
  <si>
    <t>XMSSKITZ9QX5</t>
  </si>
  <si>
    <t>XMSW4BYV6FFT</t>
  </si>
  <si>
    <t>XMS8R87LU2I6</t>
  </si>
  <si>
    <t>XMSZAC356RUL</t>
  </si>
  <si>
    <t>XMSJ36DDDWSS</t>
  </si>
  <si>
    <t>XMSITLKDQAV5</t>
  </si>
  <si>
    <t>XMSKVXWZLIQY</t>
  </si>
  <si>
    <t>XMSQPBZXTE5H</t>
  </si>
  <si>
    <t>XMSY3LGAG5QQ</t>
  </si>
  <si>
    <t>XMS22B2I6WL9</t>
  </si>
  <si>
    <t>XMSPB8D3GDVF</t>
  </si>
  <si>
    <t>XMS6ENJDGTIJ</t>
  </si>
  <si>
    <t>XMSFMS8QXS39</t>
  </si>
  <si>
    <t>XMSJLAWZU7TX</t>
  </si>
  <si>
    <t>XMSUVSH9F8FW</t>
  </si>
  <si>
    <t>XMSA8WJ7GEPU</t>
  </si>
  <si>
    <t>XMSZM2B9PPTI</t>
  </si>
  <si>
    <t>XMSNSBRG8ABW</t>
  </si>
  <si>
    <t>XMSGF8XGCLN6</t>
  </si>
  <si>
    <t>XMSXL3GMKIEM</t>
  </si>
  <si>
    <t>XMS7AJSFANWW</t>
  </si>
  <si>
    <t>XMSIU8GVZTFG</t>
  </si>
  <si>
    <t>XMSHDYQP9K4L</t>
  </si>
  <si>
    <t>XMSABVC4CVLG</t>
  </si>
  <si>
    <t>XMSAFWXSB4YV</t>
  </si>
  <si>
    <t>XMSRYYLDE225</t>
  </si>
  <si>
    <t>XMSQ2LX3V5NE</t>
  </si>
  <si>
    <t>XMSG9HUDYUXQ</t>
  </si>
  <si>
    <t>XMSG6EEXC6TQ</t>
  </si>
  <si>
    <t>XMS5ZY86LNMD</t>
  </si>
  <si>
    <t>XMSAEWHFX32G</t>
  </si>
  <si>
    <t>XMSZRRQGUSM6</t>
  </si>
  <si>
    <t>XMS929JVXVXI</t>
  </si>
  <si>
    <t>XMSKTNLAWASN</t>
  </si>
  <si>
    <t>XMSY5Y5ESSZ9</t>
  </si>
  <si>
    <t>XMSJ4AVAXMWK</t>
  </si>
  <si>
    <t>XMSTFTP2K46D</t>
  </si>
  <si>
    <t>XMSRMWGE7UW3</t>
  </si>
  <si>
    <t>XMS3F9ESUWNF</t>
  </si>
  <si>
    <t>XMSPU846IMB6</t>
  </si>
  <si>
    <t>XMS93FYZ9X4V</t>
  </si>
  <si>
    <t>XMS75FEAS43E</t>
  </si>
  <si>
    <t>XMSJVWLSDP8X</t>
  </si>
  <si>
    <t>XMS33BHWVUQ3</t>
  </si>
  <si>
    <t>XMSB6RVAGHVK</t>
  </si>
  <si>
    <t>XMSAYGPQ98DC</t>
  </si>
  <si>
    <t>XMSR9NAXGLRZ</t>
  </si>
  <si>
    <t>XMSF727TD63D</t>
  </si>
  <si>
    <t>XMSMUTMWST59</t>
  </si>
  <si>
    <t>XMSEBWMSBUZ3</t>
  </si>
  <si>
    <t>XMSZ6MXD3EQU</t>
  </si>
  <si>
    <t>XMS3I9Q6W6XC</t>
  </si>
  <si>
    <t>XMSZC6TCLJ39</t>
  </si>
  <si>
    <t>XMS2BISPK4XS</t>
  </si>
  <si>
    <t>XMSWGLVUUBSK</t>
  </si>
  <si>
    <t>XMS9V7GQT9SX</t>
  </si>
  <si>
    <t>XMSD3INLB4ZJ</t>
  </si>
  <si>
    <t>XMS2PILXD9YI</t>
  </si>
  <si>
    <t>XMSZEC5M7ZAM</t>
  </si>
  <si>
    <t>XMSSMYY2V9QQ</t>
  </si>
  <si>
    <t>XMSM5GCVS8LJ</t>
  </si>
  <si>
    <t>XMSK7VPWNCV2</t>
  </si>
  <si>
    <t>XMS265P89NVL</t>
  </si>
  <si>
    <t>XMSZ3YRCKP3P</t>
  </si>
  <si>
    <t>XMSVLGSNGVGU</t>
  </si>
  <si>
    <t>XMSUTQNP5XEX</t>
  </si>
  <si>
    <t>XMSVJ8PFTTYX</t>
  </si>
  <si>
    <t>XMSFP4FRV2TQ</t>
  </si>
  <si>
    <t>XMSTLRQHDX8U</t>
  </si>
  <si>
    <t>XMS63EZF25VH</t>
  </si>
  <si>
    <t>XMSPKRS3ITB6</t>
  </si>
  <si>
    <t>XMSXMMZEFLLN</t>
  </si>
  <si>
    <t>XMS7UUAT5XJ4</t>
  </si>
  <si>
    <t>XMSCUM9QVCT6</t>
  </si>
  <si>
    <t>XMSFFW4DFVV4</t>
  </si>
  <si>
    <t>XMSMY8W7AVJQ</t>
  </si>
  <si>
    <t>XMSAY23GHBQP</t>
  </si>
  <si>
    <t>XMSTJEZSN4UT</t>
  </si>
  <si>
    <t>XMS2T87LCZTQ</t>
  </si>
  <si>
    <t>XMS82VEKC8B5</t>
  </si>
  <si>
    <t>XMSLJA2YCKNW</t>
  </si>
  <si>
    <t>XMS7Q7ZN2NUH</t>
  </si>
  <si>
    <t>XMSPEQ7FMRE7</t>
  </si>
  <si>
    <t>XMSEJKXWZ4W8</t>
  </si>
  <si>
    <t>XMSNTWNVWCFS</t>
  </si>
  <si>
    <t>XMSWGCHRCGDG</t>
  </si>
  <si>
    <t>XMSQ4EDIXZQ4</t>
  </si>
  <si>
    <t>XMS5WV6EL48D</t>
  </si>
  <si>
    <t>XMSAKDEP73LE</t>
  </si>
  <si>
    <t>XMSIMH79IMWX</t>
  </si>
  <si>
    <t>XMSNE5X72EFX</t>
  </si>
  <si>
    <t>XMS2UK355A2F</t>
  </si>
  <si>
    <t>XMSFJV2EHTSS</t>
  </si>
  <si>
    <t>XMSZ3YTC6UZU</t>
  </si>
  <si>
    <t>XMSZ977JW2G4</t>
  </si>
  <si>
    <t>XMSF2M7Y8ASB</t>
  </si>
  <si>
    <t>XMS2KM98IRXP</t>
  </si>
  <si>
    <t>XMS7DHMR3GQJ</t>
  </si>
  <si>
    <t>XMS5FM5K39MN</t>
  </si>
  <si>
    <t>XMSWT8NE2ZHM</t>
  </si>
  <si>
    <t>XMS49PBM9UY2</t>
  </si>
  <si>
    <t>XMS98LRY82JH</t>
  </si>
  <si>
    <t>XMS8L766L4VN</t>
  </si>
  <si>
    <t>XMS42M3C7QSZ</t>
  </si>
  <si>
    <t>XMSEY8NZ6G9S</t>
  </si>
  <si>
    <t>XMS23MMCWWDZ</t>
  </si>
  <si>
    <t>XMSE2MEFKCFW</t>
  </si>
  <si>
    <t>XMSJCMJCP8QP</t>
  </si>
  <si>
    <t>XMS48D9SEHF4</t>
  </si>
  <si>
    <t>XMSG8CT9QFIL</t>
  </si>
  <si>
    <t>XMSBUKCWL4DC</t>
  </si>
  <si>
    <t>XMSM2JP5B6DB</t>
  </si>
  <si>
    <t>XMSD7VBH2R9B</t>
  </si>
  <si>
    <t>XMSYXBAQG38K</t>
  </si>
  <si>
    <t>XMSAJNMXNQXT</t>
  </si>
  <si>
    <t>XMS2T9H6T5KU</t>
  </si>
  <si>
    <t>XMSRYE8HJ783</t>
  </si>
  <si>
    <t>XMSQ6U8PBJVB</t>
  </si>
  <si>
    <t>XMSYLEBHFEP6</t>
  </si>
  <si>
    <t>XMSMAFCCES3F</t>
  </si>
  <si>
    <t>XMSRQHDEAWM5</t>
  </si>
  <si>
    <t>XMS2Z22TQGMT</t>
  </si>
  <si>
    <t>XMSK3IVYKJUL</t>
  </si>
  <si>
    <t>XMSSW4XEMFXV</t>
  </si>
  <si>
    <t>XMS6R2W9CTJ6</t>
  </si>
  <si>
    <t>XMSH3CGIVJMN</t>
  </si>
  <si>
    <t>XMSLVFV3JALB</t>
  </si>
  <si>
    <t>XMSBNXTBJLAF</t>
  </si>
  <si>
    <t>XMSXGM8BY6PP</t>
  </si>
  <si>
    <t>XMSH4R4WSFL3</t>
  </si>
  <si>
    <t>XMSMKQHFUSQ8</t>
  </si>
  <si>
    <t>XMS9SC48ZWPX</t>
  </si>
  <si>
    <t>XMSU2PWXDGMB</t>
  </si>
  <si>
    <t>XMSPIJUAL79S</t>
  </si>
  <si>
    <t>XMSIYJGHUM6Q</t>
  </si>
  <si>
    <t>XMSFWD5MRVYF</t>
  </si>
  <si>
    <t>XMS5T4GSJH77</t>
  </si>
  <si>
    <t>XMSKR435Z9GL</t>
  </si>
  <si>
    <t>XMS6HZQ8VP2B</t>
  </si>
  <si>
    <t>XMSIDSUKXAAT</t>
  </si>
  <si>
    <t>XMS7XRJB25KX</t>
  </si>
  <si>
    <t>XMS6LM8PEBSK</t>
  </si>
  <si>
    <t>XMSMS7YPJ524</t>
  </si>
  <si>
    <t>XMSDM3WTZFV5</t>
  </si>
  <si>
    <t>XMSKLJTAV39D</t>
  </si>
  <si>
    <t>XMS7MJ89S6TG</t>
  </si>
  <si>
    <t>XMSH35PYZ7EU</t>
  </si>
  <si>
    <t>XMS63YJETJND</t>
  </si>
  <si>
    <t>XMSE8EIIX2R4</t>
  </si>
  <si>
    <t>XMSV3U9DLFMQ</t>
  </si>
  <si>
    <t>XMSLALPVI69J</t>
  </si>
  <si>
    <t>XMSRPHUSLMPT</t>
  </si>
  <si>
    <t>XMSBTGDZWMJG</t>
  </si>
  <si>
    <t>XMSCWA6DJNTB</t>
  </si>
  <si>
    <t>XMSIS9L2X6C2</t>
  </si>
  <si>
    <t>XMSWD33X5GX5</t>
  </si>
  <si>
    <t>XMSU9A6PR8HX</t>
  </si>
  <si>
    <t>XMSSFQ3JU4ND</t>
  </si>
  <si>
    <t>XMSFD5R7AS7B</t>
  </si>
  <si>
    <t>XMSAKYRP2I9L</t>
  </si>
  <si>
    <t>XMSHQ9GUPXKR</t>
  </si>
  <si>
    <t>XMSYCHAJD8HB</t>
  </si>
  <si>
    <t>XMSSIECPMKQR</t>
  </si>
  <si>
    <t>XMSXG4CRTNKC</t>
  </si>
  <si>
    <t>XMSWWL8VP2U2</t>
  </si>
  <si>
    <t>XMST4RNPIPJM</t>
  </si>
  <si>
    <t>XMS6GV798SVC</t>
  </si>
  <si>
    <t>XMS6B2ZEPXHG</t>
  </si>
  <si>
    <t>XMSP84QK2UWG</t>
  </si>
  <si>
    <t>XMSH93NVPBL5</t>
  </si>
  <si>
    <t>XMSP4R4FWYMM</t>
  </si>
  <si>
    <t>XMSZR2L2JQPV</t>
  </si>
  <si>
    <t>XMSDBUJZYCND</t>
  </si>
  <si>
    <t>XMS6JRU574S4</t>
  </si>
  <si>
    <t>XMSIRFHMTHKF</t>
  </si>
  <si>
    <t>XMSWJM665S5C</t>
  </si>
  <si>
    <t>XMS6WUH4GHZT</t>
  </si>
  <si>
    <t>XMSZIQDCXYZH</t>
  </si>
  <si>
    <t>XMS3U83YEIJR</t>
  </si>
  <si>
    <t>XMSFWEQ327WH</t>
  </si>
  <si>
    <t>XMS3GKUVNI67</t>
  </si>
  <si>
    <t>XMSZXEXM7JZC</t>
  </si>
  <si>
    <t>XMSHKK4DXDE8</t>
  </si>
  <si>
    <t>XMSKC7R4HEG2</t>
  </si>
  <si>
    <t>XMSJG7RL5UMS</t>
  </si>
  <si>
    <t>XMSRSINC5KIG</t>
  </si>
  <si>
    <t>XMSXIDKXLLDU</t>
  </si>
  <si>
    <t>XMSE2FK87XQ5</t>
  </si>
  <si>
    <t>XMS2I29TPIKS</t>
  </si>
  <si>
    <t>XMSTPHGP7I8E</t>
  </si>
  <si>
    <t>XMSNSKE2I29M</t>
  </si>
  <si>
    <t>XMSITM6F8729</t>
  </si>
  <si>
    <t>XMSG5RAQ3KRL</t>
  </si>
  <si>
    <t>XMSRZRKZM24H</t>
  </si>
  <si>
    <t>XMS8B9H4QZC3</t>
  </si>
  <si>
    <t>XMS66UUAF4UT</t>
  </si>
  <si>
    <t>XMSMGKFBHLSY</t>
  </si>
  <si>
    <t>XMS6EI5AZNRS</t>
  </si>
  <si>
    <t>XMSV5XA2W4T6</t>
  </si>
  <si>
    <t>XMSTMDMHTK7P</t>
  </si>
  <si>
    <t>XMSY2E9ANCIZ</t>
  </si>
  <si>
    <t>XMSYZLW8XD57</t>
  </si>
  <si>
    <t>XMSZBSHI8RL3</t>
  </si>
  <si>
    <t>XMSNT6DDNY3K</t>
  </si>
  <si>
    <t>XMSPFFXURVC7</t>
  </si>
  <si>
    <t>XMSWF3XWAXA4</t>
  </si>
  <si>
    <t>XMSPG8RBCPV2</t>
  </si>
  <si>
    <t>XMSDR7E8I8ZX</t>
  </si>
  <si>
    <t>XMSTMBESBLPH</t>
  </si>
  <si>
    <t>XMSKBVIQZ9KD</t>
  </si>
  <si>
    <t>XMS7MBWELGH3</t>
  </si>
  <si>
    <t>XMS7RBNTGCZ7</t>
  </si>
  <si>
    <t>XMSGM3DZ8GC2</t>
  </si>
  <si>
    <t>XMS52M8PGBVV</t>
  </si>
  <si>
    <t>XMS75MKIMGEV</t>
  </si>
  <si>
    <t>XMS4R3HQMGUY</t>
  </si>
  <si>
    <t>XMSAL7VD9QNR</t>
  </si>
  <si>
    <t>XMSJH3PRYG44</t>
  </si>
  <si>
    <t>XMS5I4LTPMBN</t>
  </si>
  <si>
    <t>XMSGWBZN4BMZ</t>
  </si>
  <si>
    <t>XMSVDU849PLW</t>
  </si>
  <si>
    <t>XMSELA76DPZL</t>
  </si>
  <si>
    <t>XMSV5JCQKSIU</t>
  </si>
  <si>
    <t>XMS8DGC6J69U</t>
  </si>
  <si>
    <t>XMSFMTL7CBJK</t>
  </si>
  <si>
    <t>XMSGSRCJJ3MH</t>
  </si>
  <si>
    <t>XMS6PDTXY7XD</t>
  </si>
  <si>
    <t>XMS22IFGNITF</t>
  </si>
  <si>
    <t>XMSV65LM2PYH</t>
  </si>
  <si>
    <t>XMSCRT9NHFZ4</t>
  </si>
  <si>
    <t>XMSLMPMB5658</t>
  </si>
  <si>
    <t>XMSXE2ZK6664</t>
  </si>
  <si>
    <t>XMSKEUJPAV97</t>
  </si>
  <si>
    <t>XMSKGW7IVAG6</t>
  </si>
  <si>
    <t>XMSSAE2EBQCF</t>
  </si>
  <si>
    <t>XMS53W4K8YUT</t>
  </si>
  <si>
    <t>XMSHMHIT9IUT</t>
  </si>
  <si>
    <t>XMSEDJK3K8K8</t>
  </si>
  <si>
    <t>XMSI74LDTN5Y</t>
  </si>
  <si>
    <t>XMS8K54B6TFG</t>
  </si>
  <si>
    <t>XMSDXFYUQ797</t>
  </si>
  <si>
    <t>XMSFTPVTJZ5R</t>
  </si>
  <si>
    <t>XMSU4GQUG5AK</t>
  </si>
  <si>
    <t>XMSEJS7YH4IM</t>
  </si>
  <si>
    <t>XMSWQQJXAPLN</t>
  </si>
  <si>
    <t>XMSIZYJ9DLHC</t>
  </si>
  <si>
    <t>XMSW6SY9UXYR</t>
  </si>
  <si>
    <t>XMSV2C2IZI9D</t>
  </si>
  <si>
    <t>XMSUINZ3E59T</t>
  </si>
  <si>
    <t>XMSDQP8Y64U8</t>
  </si>
  <si>
    <t>XMSAKNYPCRZ7</t>
  </si>
  <si>
    <t>XMS5A3GRL6QC</t>
  </si>
  <si>
    <t>XMSKQ2FWDDGL</t>
  </si>
  <si>
    <t>XMS439AFZ4N8</t>
  </si>
  <si>
    <t>XMS732ZXMGZA</t>
  </si>
  <si>
    <t>XMSHN7HB8LVR</t>
  </si>
  <si>
    <t>XMSEXS66Z3C8</t>
  </si>
  <si>
    <t>XMSXB9VWXC76</t>
  </si>
  <si>
    <t>XMS7SCH5AKIA</t>
  </si>
  <si>
    <t>XMS3KKG58EGP</t>
  </si>
  <si>
    <t>XMS4L83UBR3J</t>
  </si>
  <si>
    <t>XMS8LCI6SSUN</t>
  </si>
  <si>
    <t>XMSTF3MQB5T6</t>
  </si>
  <si>
    <t>XMST7WVLUYPM</t>
  </si>
  <si>
    <t>XMS2SEACBPLV</t>
  </si>
  <si>
    <t>XMSX7YVNR9JH</t>
  </si>
  <si>
    <t>XMS6X8MF8TFR</t>
  </si>
  <si>
    <t>XMSK3DYHUHGI</t>
  </si>
  <si>
    <t>XMS7XM6D2ZW4</t>
  </si>
  <si>
    <t>XMSK4SYIWWVU</t>
  </si>
  <si>
    <t>XMSJP8Y2YUSR</t>
  </si>
  <si>
    <t>XMSRGHV3P3XD</t>
  </si>
  <si>
    <t>XMSGX57HRDCD</t>
  </si>
  <si>
    <t>XMSTAQC5CPXP</t>
  </si>
  <si>
    <t>XMSKUHIP8MHJ</t>
  </si>
  <si>
    <t>XMS3WXYHCIY9</t>
  </si>
  <si>
    <t>XMSCJEWPFGTE</t>
  </si>
  <si>
    <t>XMS8GN7PDXR7</t>
  </si>
  <si>
    <t>XMSUT686R2MA</t>
  </si>
  <si>
    <t>XMSHFL2B7TSW</t>
  </si>
  <si>
    <t>XMS3WL2878Y7</t>
  </si>
  <si>
    <t>XMSLRUJJ8FBM</t>
  </si>
  <si>
    <t>XMSDLTVW7Z7P</t>
  </si>
  <si>
    <t>XMSBIBIUX3VA</t>
  </si>
  <si>
    <t>XMSDQXKUQJVS</t>
  </si>
  <si>
    <t>XMS3M9J8JTVV</t>
  </si>
  <si>
    <t>XMSGB3KXYCKN</t>
  </si>
  <si>
    <t>XMSRZK4DXZDF</t>
  </si>
  <si>
    <t>XMSSL2TQGAFB</t>
  </si>
  <si>
    <t>XMSE2YE5NLIT</t>
  </si>
  <si>
    <t>XMSS9MT3FPDR</t>
  </si>
  <si>
    <t>XMSJ83Y3XTLV</t>
  </si>
  <si>
    <t>XMSSEQW9GYTD</t>
  </si>
  <si>
    <t>XMSRD3VW7HXD</t>
  </si>
  <si>
    <t>XMSTGM9EWHSE</t>
  </si>
  <si>
    <t>XMSJYJDP9ZVT</t>
  </si>
  <si>
    <t>XMSD6VPNX9ZD</t>
  </si>
  <si>
    <t>XMS8ZI6TR64V</t>
  </si>
  <si>
    <t>XMSM7BUV2BS6</t>
  </si>
  <si>
    <t>XMS4GE69P8EW</t>
  </si>
  <si>
    <t>XMSX5LURLPJF</t>
  </si>
  <si>
    <t>XMSBR95AULDX</t>
  </si>
  <si>
    <t>XMS4NVUPA7J6</t>
  </si>
  <si>
    <t>XMSKQ5HQY8ZX</t>
  </si>
  <si>
    <t>XMSXBS7NAHB5</t>
  </si>
  <si>
    <t>XMSILS84NING</t>
  </si>
  <si>
    <t>XMSGPC5JSXAE</t>
  </si>
  <si>
    <t>XMSGQDXKNPTH</t>
  </si>
  <si>
    <t>XMSY9ZARJS9W</t>
  </si>
  <si>
    <t>XMS4S2FJ8S4Z</t>
  </si>
  <si>
    <t>XMSCMEMNKBZT</t>
  </si>
  <si>
    <t>XMSB5DRWZXBK</t>
  </si>
  <si>
    <t>XMSN2HXPBEPR</t>
  </si>
  <si>
    <t>XMSRA4QMFN9H</t>
  </si>
  <si>
    <t>XMSBY3RZM8Y3</t>
  </si>
  <si>
    <t>XMSRKRVGGM6I</t>
  </si>
  <si>
    <t>XMSS3KMD8HUF</t>
  </si>
  <si>
    <t>XMSQJHRRH9NZ</t>
  </si>
  <si>
    <t>XMSS5FCWGYLH</t>
  </si>
  <si>
    <t>XMSHYYDDPDSV</t>
  </si>
  <si>
    <t>XMS7DYEYYJED</t>
  </si>
  <si>
    <t>XMSKPYN9P3CA</t>
  </si>
  <si>
    <t>XMS7MYHFWIKF</t>
  </si>
  <si>
    <t>XMS26XH3MQV7</t>
  </si>
  <si>
    <t>XMS4W5JG33LZ</t>
  </si>
  <si>
    <t>XMS3F2LY7B8P</t>
  </si>
  <si>
    <t>XMSZG55M9JX3</t>
  </si>
  <si>
    <t>XMSU98WQWFSI</t>
  </si>
  <si>
    <t>XMS3XXXTQ39H</t>
  </si>
  <si>
    <t>XMSCJEAF5G78</t>
  </si>
  <si>
    <t>XMS5F4VQYVQJ</t>
  </si>
  <si>
    <t>XMSCNDRUN69Z</t>
  </si>
  <si>
    <t>XMSKRUQFZQS9</t>
  </si>
  <si>
    <t>XMS9M8B7EIYQ</t>
  </si>
  <si>
    <t>XMSR7HSJGDM4</t>
  </si>
  <si>
    <t>XMSDUEFEUIPU</t>
  </si>
  <si>
    <t>XMSEC4CSR796</t>
  </si>
  <si>
    <t>XMSSDUYXQSNG</t>
  </si>
  <si>
    <t>XMSFC5M2JWQB</t>
  </si>
  <si>
    <t>XMSPVJEBEKSW</t>
  </si>
  <si>
    <t>XMSW88XB6YR2</t>
  </si>
  <si>
    <t>XMSKIYXYRUJH</t>
  </si>
  <si>
    <t>XMSGMMVY9Z3D</t>
  </si>
  <si>
    <t>XMS8AGI3Z9CX</t>
  </si>
  <si>
    <t>XMSBJ3RMSYSW</t>
  </si>
  <si>
    <t>XMSJXHCK9PFT</t>
  </si>
  <si>
    <t>XMSZJMPQTAXY</t>
  </si>
  <si>
    <t>XMSE2UXI5PHH</t>
  </si>
  <si>
    <t>XMSK3Z5L5FG8</t>
  </si>
  <si>
    <t>XMSZM75SHMHA</t>
  </si>
  <si>
    <t>XMSAHTI9BLAI</t>
  </si>
  <si>
    <t>XMSQGMPI6Q63</t>
  </si>
  <si>
    <t>XMSQW9WIICID</t>
  </si>
  <si>
    <t>XMSNL65NHJH2</t>
  </si>
  <si>
    <t>XMS83C9A7K5E</t>
  </si>
  <si>
    <t>XMSMGFTT49HL</t>
  </si>
  <si>
    <t>XMS5GVA5RWGY</t>
  </si>
  <si>
    <t>XMSDNJQL9PBM</t>
  </si>
  <si>
    <t>XMSKI5Q5XZ79</t>
  </si>
  <si>
    <t>XMS62HIF8X7H</t>
  </si>
  <si>
    <t>XMSD27L9RVZ9</t>
  </si>
  <si>
    <t>XMS5NB5KZKPN</t>
  </si>
  <si>
    <t>XMS2MUG5CD55</t>
  </si>
  <si>
    <t>XMS3XJHLFSVX</t>
  </si>
  <si>
    <t>XMSUF83S62XH</t>
  </si>
  <si>
    <t>XMSLBWWS2NPJ</t>
  </si>
  <si>
    <t>XMS5SAJP284K</t>
  </si>
  <si>
    <t>XMSJPEF283MI</t>
  </si>
  <si>
    <t>XMSJEYNWSTRD</t>
  </si>
  <si>
    <t>XMSBW2H37S8V</t>
  </si>
  <si>
    <t>XMSZYUDTPLV9</t>
  </si>
  <si>
    <t>XMSUBBUZP8N7</t>
  </si>
  <si>
    <t>XMSUN5RAJF5N</t>
  </si>
  <si>
    <t>XMSEZLE5X9RV</t>
  </si>
  <si>
    <t>XMSUDFS4PSIZ</t>
  </si>
  <si>
    <t>XMSWSSQUP9RJ</t>
  </si>
  <si>
    <t>XMSKGG67GNG9</t>
  </si>
  <si>
    <t>XMSX38P3LIKF</t>
  </si>
  <si>
    <t>XMSK3JLZLFVN</t>
  </si>
  <si>
    <t>XMST7DCCG2L4</t>
  </si>
  <si>
    <t>XMSZWMWDPI22</t>
  </si>
  <si>
    <t>XMSKM675XWLQ</t>
  </si>
  <si>
    <t>XMSZDLKPBIEK</t>
  </si>
  <si>
    <t>XMS53LKGNYB4</t>
  </si>
  <si>
    <t>XMSZSR5FHVZE</t>
  </si>
  <si>
    <t>XMSYCM4FBD6B</t>
  </si>
  <si>
    <t>XMSDE68GUB75</t>
  </si>
  <si>
    <t>XMS5FCSYTWA7</t>
  </si>
  <si>
    <t>XMSKGITWJ7GN</t>
  </si>
  <si>
    <t>XMSILZP76UI4</t>
  </si>
  <si>
    <t>XMSCAU6YPJ4X</t>
  </si>
  <si>
    <t>XMSGG26N949R</t>
  </si>
  <si>
    <t>XMSGG33FM99U</t>
  </si>
  <si>
    <t>XMS4KP8XARD8</t>
  </si>
  <si>
    <t>XMS3J35SV4WF</t>
  </si>
  <si>
    <t>XMSWM8V3H32V</t>
  </si>
  <si>
    <t>XMS42RE938UU</t>
  </si>
  <si>
    <t>XMS8KBHWEZ6N</t>
  </si>
  <si>
    <t>XMS5GDRV7XPZ</t>
  </si>
  <si>
    <t>XMS2P7VMM9BA</t>
  </si>
  <si>
    <t>XMSUPEW53TUU</t>
  </si>
  <si>
    <t>XMSKXR8UB5Q6</t>
  </si>
  <si>
    <t>XMS3VRMV4DMQ</t>
  </si>
  <si>
    <t>XMSZNUR6II92</t>
  </si>
  <si>
    <t>XMSAGGCPDC2J</t>
  </si>
  <si>
    <t>XMSL94MEYVI7</t>
  </si>
  <si>
    <t>XMS89ZIRR39U</t>
  </si>
  <si>
    <t>XMSS8NEILNGI</t>
  </si>
  <si>
    <t>XMSZEE9B47E5</t>
  </si>
  <si>
    <t>XMS2J8KQT5VY</t>
  </si>
  <si>
    <t>XMSCV6DIIB3Y</t>
  </si>
  <si>
    <t>XMSJ32F9TABV</t>
  </si>
  <si>
    <t>XMS8BQEB457I</t>
  </si>
  <si>
    <t>XMS7YX2WTQNN</t>
  </si>
  <si>
    <t>XMSG392MNCIZ</t>
  </si>
  <si>
    <t>XMSKS384QHXN</t>
  </si>
  <si>
    <t>XMSQXP65YYM6</t>
  </si>
  <si>
    <t>XMSW6RQXVYMA</t>
  </si>
  <si>
    <t>XMS4IC5NKB38</t>
  </si>
  <si>
    <t>XMSPUP2WW9KF</t>
  </si>
  <si>
    <t>XMSLQV8K3322</t>
  </si>
  <si>
    <t>XMSJ3GPTYXN4</t>
  </si>
  <si>
    <t>XMSUGHGLXLKC</t>
  </si>
  <si>
    <t>XMS5SGVTLA3R</t>
  </si>
  <si>
    <t>XMSD2T5FQ8HP</t>
  </si>
  <si>
    <t>XMSDFUB536QY</t>
  </si>
  <si>
    <t>XMSQBHIWZA7N</t>
  </si>
  <si>
    <t>XMSR9AR625BP</t>
  </si>
  <si>
    <t>XMS8JCBU4FSH</t>
  </si>
  <si>
    <t>XMSRIMPXR7QY</t>
  </si>
  <si>
    <t>XMS2K4VMX4R8</t>
  </si>
  <si>
    <t>XMSIJPIBUW8Q</t>
  </si>
  <si>
    <t>XMS4NN3ZTD26</t>
  </si>
  <si>
    <t>XMS6E929SRPN</t>
  </si>
  <si>
    <t>XMSCDXARB84W</t>
  </si>
  <si>
    <t>XMSABVBDSUUR</t>
  </si>
  <si>
    <t>XMSRU5VAP49Q</t>
  </si>
  <si>
    <t>XMS4E29MVJA6</t>
  </si>
  <si>
    <t>XMSE2B3CDURG</t>
  </si>
  <si>
    <t>XMSSB9BM3M7J</t>
  </si>
  <si>
    <t>XMSN4DCGDQSA</t>
  </si>
  <si>
    <t>XMSRQ7B8NDNN</t>
  </si>
  <si>
    <t>XMSLBN59C869</t>
  </si>
  <si>
    <t>XMS9L8ERCHCX</t>
  </si>
  <si>
    <t>XMS4R2CUV2M5</t>
  </si>
  <si>
    <t>XMS5F64BMXDR</t>
  </si>
  <si>
    <t>XMSFV82TM2HF</t>
  </si>
  <si>
    <t>XMSCM9SXAN9B</t>
  </si>
  <si>
    <t>XMSWVDLSNSUV</t>
  </si>
  <si>
    <t>XMSHLLI7EV5L</t>
  </si>
  <si>
    <t>XMSW4U7U2SBF</t>
  </si>
  <si>
    <t>XMS4QWAHVMP7</t>
  </si>
  <si>
    <t>XMSJZDVB5UQA</t>
  </si>
  <si>
    <t>XMS85KLISS8C</t>
  </si>
  <si>
    <t>XMS7JREZK9IS</t>
  </si>
  <si>
    <t>XMSSGE9LGDYZ</t>
  </si>
  <si>
    <t>XMSA5UA329QV</t>
  </si>
  <si>
    <t>XMSHNBSDNB44</t>
  </si>
  <si>
    <t>XMSMGLPABPIE</t>
  </si>
  <si>
    <t>XMSNSAWU9GVS</t>
  </si>
  <si>
    <t>XMS33S2MB8AQ</t>
  </si>
  <si>
    <t>XMSPVVV4N65S</t>
  </si>
  <si>
    <t>XMSSVL4T37LF</t>
  </si>
  <si>
    <t>XMSEES8ZEG9P</t>
  </si>
  <si>
    <t>XMSYCPJYWSFL</t>
  </si>
  <si>
    <t>XMSURQ7335XH</t>
  </si>
  <si>
    <t>XMSZKB6YC7GZ</t>
  </si>
  <si>
    <t>XMSE63GUG9HB</t>
  </si>
  <si>
    <t>XMS2XJL3CJCI</t>
  </si>
  <si>
    <t>XMS5F3Z39RYP</t>
  </si>
  <si>
    <t>XMS96MX2GHPF</t>
  </si>
  <si>
    <t>XMSME2BZ7THJ</t>
  </si>
  <si>
    <t>XMSGIGFKB6JY</t>
  </si>
  <si>
    <t>XMSGE86C9ADM</t>
  </si>
  <si>
    <t>XMSMFIDVC2EJ</t>
  </si>
  <si>
    <t>XMSXMI88UW7S</t>
  </si>
  <si>
    <t>XMSD38A2XZA2</t>
  </si>
  <si>
    <t>XMSTB3S3RV2J</t>
  </si>
  <si>
    <t>XMS5BXXHHT3U</t>
  </si>
  <si>
    <t>XMSK4QJIUWRB</t>
  </si>
  <si>
    <t>XMS6BFK3DXTE</t>
  </si>
  <si>
    <t>XMSUDTFS5HFS</t>
  </si>
  <si>
    <t>XMSL4ZJ5UJ9A</t>
  </si>
  <si>
    <t>XMSHYVJTF789</t>
  </si>
  <si>
    <t>XMS9UVW4L2ZP</t>
  </si>
  <si>
    <t>XMS5JECSVTYE</t>
  </si>
  <si>
    <t>XMS6X2J842XH</t>
  </si>
  <si>
    <t>XMSPBELLIPW4</t>
  </si>
  <si>
    <t>XMS7RZPGDBLI</t>
  </si>
  <si>
    <t>XMS4MBPWI2TZ</t>
  </si>
  <si>
    <t>XMSFLAK4PYIF</t>
  </si>
  <si>
    <t>XMSCWR2E2BXG</t>
  </si>
  <si>
    <t>XMS6MFPAUWBR</t>
  </si>
  <si>
    <t>XMSRXKJCLVQD</t>
  </si>
  <si>
    <t>XMS5WNI7IWN6</t>
  </si>
  <si>
    <t>XMSN4LHWWXMQ</t>
  </si>
  <si>
    <t>XMS6UD2FANWF</t>
  </si>
  <si>
    <t>XMSJUWXIST2B</t>
  </si>
  <si>
    <t>XMSCF2GDLUCH</t>
  </si>
  <si>
    <t>XMSK4CAUR966</t>
  </si>
  <si>
    <t>XMS9IXEU52MH</t>
  </si>
  <si>
    <t>XMSZLYYQQIFE</t>
  </si>
  <si>
    <t>XMSDXQ7X5KD9</t>
  </si>
  <si>
    <t>XMSJKVQXJAHH</t>
  </si>
  <si>
    <t>XMS3U7EMJ7QD</t>
  </si>
  <si>
    <t>XMSUKNN7VXWX</t>
  </si>
  <si>
    <t>XMSKNXR9CB29</t>
  </si>
  <si>
    <t>XMS4IDTYHH7H</t>
  </si>
  <si>
    <t>XMS5R6XGMWYZ</t>
  </si>
  <si>
    <t>XMSTAQ6CPMV2</t>
  </si>
  <si>
    <t>XMSB3D4LT9CZ</t>
  </si>
  <si>
    <t>XMSK4GY6LBYE</t>
  </si>
  <si>
    <t>XMSP7XV9VBS7</t>
  </si>
  <si>
    <t>XMSKHMMC4TQ6</t>
  </si>
  <si>
    <t>XMSSE2T6DZW2</t>
  </si>
  <si>
    <t>XMSZRX2DXMAJ</t>
  </si>
  <si>
    <t>XMS3KS688AVG</t>
  </si>
  <si>
    <t>XMS28CB37A6I</t>
  </si>
  <si>
    <t>XMSDX6KTVPU3</t>
  </si>
  <si>
    <t>XMSS7E9ZDA4A</t>
  </si>
  <si>
    <t>XMS87JLP9LJ4</t>
  </si>
  <si>
    <t>XMSAP8GTUA7T</t>
  </si>
  <si>
    <t>XMS2XQ4DPQV5</t>
  </si>
  <si>
    <t>XMSVH45PC492</t>
  </si>
  <si>
    <t>XMS2F7XHLHX9</t>
  </si>
  <si>
    <t>XMSF3VCS4TRE</t>
  </si>
  <si>
    <t>XMS2C6THYHI8</t>
  </si>
  <si>
    <t>XMS2KYRLD5ZZ</t>
  </si>
  <si>
    <t>XMS7JNVPQLL8</t>
  </si>
  <si>
    <t>XMSEAC8CTYTP</t>
  </si>
  <si>
    <t>XMSB4S6MEXXP</t>
  </si>
  <si>
    <t>XMSDWTTMRMB6</t>
  </si>
  <si>
    <t>XMSYFPPAYLRP</t>
  </si>
  <si>
    <t>XMSFNHHNL748</t>
  </si>
  <si>
    <t>XMSL69CXNI3T</t>
  </si>
  <si>
    <t>XMSDVVGZQNDW</t>
  </si>
  <si>
    <t>XMS2AV3FQMU7</t>
  </si>
  <si>
    <t>XMS8MYZXW2FZ</t>
  </si>
  <si>
    <t>XMS7VA2T8MYE</t>
  </si>
  <si>
    <t>XMSCJYGZLK3K</t>
  </si>
  <si>
    <t>XMS2ZNDUMNJ8</t>
  </si>
  <si>
    <t>XMSVUNDFGVVA</t>
  </si>
  <si>
    <t>XMS5IYECHDMT</t>
  </si>
  <si>
    <t>XMSCBRTATLEM</t>
  </si>
  <si>
    <t>XMSJELYZ3F9Q</t>
  </si>
  <si>
    <t>XMS7WFHZNNXH</t>
  </si>
  <si>
    <t>XMS47Y4UCZVY</t>
  </si>
  <si>
    <t>XMSEVU6Y88SK</t>
  </si>
  <si>
    <t>XMSA27BKVGGN</t>
  </si>
  <si>
    <t>XMSBSN7B48TP</t>
  </si>
  <si>
    <t>XMS67BJ89X38</t>
  </si>
  <si>
    <t>XMS49YNZZ5S5</t>
  </si>
  <si>
    <t>XMSLP39VJJ2N</t>
  </si>
  <si>
    <t>XMSBVQV4WVFX</t>
  </si>
  <si>
    <t>XMS8RDFR68A5</t>
  </si>
  <si>
    <t>XMS6ZT6M5G9Z</t>
  </si>
  <si>
    <t>XMSSFB59KYIM</t>
  </si>
  <si>
    <t>XMS7Z8FMI42K</t>
  </si>
  <si>
    <t>XMSWLPPZ4C7S</t>
  </si>
  <si>
    <t>XMS3SY5WCZR9</t>
  </si>
  <si>
    <t>XMSPQA3LEQ23</t>
  </si>
  <si>
    <t>XMSSYSHXLWVL</t>
  </si>
  <si>
    <t>XMS69XURWGDC</t>
  </si>
  <si>
    <t>XMSXHMMNJXPL</t>
  </si>
  <si>
    <t>XMSVISUQ6Q3S</t>
  </si>
  <si>
    <t>XMSMVZ4IYIBW</t>
  </si>
  <si>
    <t>XMS6KNIR2FZ7</t>
  </si>
  <si>
    <t>XMS8KW9Y4BTF</t>
  </si>
  <si>
    <t>XMS6X2MEC3BW</t>
  </si>
  <si>
    <t>XMSWGQ9LDELI</t>
  </si>
  <si>
    <t>XMS4QJMKGAYZ</t>
  </si>
  <si>
    <t>XMSW7AGX533K</t>
  </si>
  <si>
    <t>XMS3DVXCDQHY</t>
  </si>
  <si>
    <t>XMSXCNJAMGRZ</t>
  </si>
  <si>
    <t>XMSSEMJ5IISD</t>
  </si>
  <si>
    <t>XMSWNJVFZEB5</t>
  </si>
  <si>
    <t>XMSLPQIYX3D5</t>
  </si>
  <si>
    <t>XMSSA9XGDBNX</t>
  </si>
  <si>
    <t>XMSKNV7UDICP</t>
  </si>
  <si>
    <t>XMSEP56NZMH3</t>
  </si>
  <si>
    <t>XMSK55VIZHIR</t>
  </si>
  <si>
    <t>XMSGYWAEG4K6</t>
  </si>
  <si>
    <t>XMS2XGPDPXCP</t>
  </si>
  <si>
    <t>XMSIG5CZHHQN</t>
  </si>
  <si>
    <t>XMSIZEIB2CTQ</t>
  </si>
  <si>
    <t>XMSTIVTWYST9</t>
  </si>
  <si>
    <t>XMS2BYZ4XHXT</t>
  </si>
  <si>
    <t>XMSHL3GYWK5L</t>
  </si>
  <si>
    <t>XMSRF5CDZ9YE</t>
  </si>
  <si>
    <t>XMSHWS452LDI</t>
  </si>
  <si>
    <t>XMSLJX6VLYDB</t>
  </si>
  <si>
    <t>XMSLU9KFNCQG</t>
  </si>
  <si>
    <t>XMSUJJBTYCFQ</t>
  </si>
  <si>
    <t>XMSLXKJN55ST</t>
  </si>
  <si>
    <t>XMSL8CFKKUFL</t>
  </si>
  <si>
    <t>XMSYIX9PXCND</t>
  </si>
  <si>
    <t>XMSWA8CUV8CF</t>
  </si>
  <si>
    <t>XMSLKNYRBI47</t>
  </si>
  <si>
    <t>XMSZLZHCKSL3</t>
  </si>
  <si>
    <t>XMSZB5BYQ4S7</t>
  </si>
  <si>
    <t>XMSJXQLLHA8R</t>
  </si>
  <si>
    <t>XMS36FK7TC9X</t>
  </si>
  <si>
    <t>XMSRCS7KB3JX</t>
  </si>
  <si>
    <t>XMSAZ45RQ92L</t>
  </si>
  <si>
    <t>XMSFL4ICEZ3A</t>
  </si>
  <si>
    <t>XMSAK7LKSYD9</t>
  </si>
  <si>
    <t>XMSUUEDMBNC2</t>
  </si>
  <si>
    <t>XMSUF3M2QPZK</t>
  </si>
  <si>
    <t>XMSIXHNUQC89</t>
  </si>
  <si>
    <t>XMSQSDG9SD3H</t>
  </si>
  <si>
    <t>XMSFI53QNDQL</t>
  </si>
  <si>
    <t>XMSANH5495RU</t>
  </si>
  <si>
    <t>XMSSNKBMJQ2E</t>
  </si>
  <si>
    <t>XMS2S2IU25HF</t>
  </si>
  <si>
    <t>XMS5KCT4RD6J</t>
  </si>
  <si>
    <t>XMSQ7IDT9ANJ</t>
  </si>
  <si>
    <t>XMSYJHEXCAMM</t>
  </si>
  <si>
    <t>XMSGR2F4LEA8</t>
  </si>
  <si>
    <t>XMS8KVLDRRZQ</t>
  </si>
  <si>
    <t>XMSVTZZMTRFF</t>
  </si>
  <si>
    <t>XMS8DBEQDI7V</t>
  </si>
  <si>
    <t>XMSPAFZ8GJ73</t>
  </si>
  <si>
    <t>XMS6ZYEPMY79</t>
  </si>
  <si>
    <t>XMSIMKZUAPLI</t>
  </si>
  <si>
    <t>XMSUF7MCMXF9</t>
  </si>
  <si>
    <t>XMS9YS7EFCRZ</t>
  </si>
  <si>
    <t>XMSQGGI8FUY8</t>
  </si>
  <si>
    <t>XMSYJP7S5PG9</t>
  </si>
  <si>
    <t>XMS9FD2GMUVE</t>
  </si>
  <si>
    <t>XMSYHMUEMB5U</t>
  </si>
  <si>
    <t>XMS5R589IXX7</t>
  </si>
  <si>
    <t>XMSK2EKCK47U</t>
  </si>
  <si>
    <t>XMS7JFDLKX6E</t>
  </si>
  <si>
    <t>XMSH8NNG89WK</t>
  </si>
  <si>
    <t>XMS6D2MQ9YJ3</t>
  </si>
  <si>
    <t>XMST8NQDBYR6</t>
  </si>
  <si>
    <t>XMSB77U5IS59</t>
  </si>
  <si>
    <t>XMSV2VVRLTAJ</t>
  </si>
  <si>
    <t>XMSZ985CWTAH</t>
  </si>
  <si>
    <t>XMS44L4YTKTU</t>
  </si>
  <si>
    <t>XMS3ITV2CAIS</t>
  </si>
  <si>
    <t>XMS869CQXB3X</t>
  </si>
  <si>
    <t>XMSHGG4XRIJG</t>
  </si>
  <si>
    <t>XMS4XCCNEDD3</t>
  </si>
  <si>
    <t>XMSWH3MR97WZ</t>
  </si>
  <si>
    <t>XMSSJHFTX6CA</t>
  </si>
  <si>
    <t>XMSBW3RAMLGM</t>
  </si>
  <si>
    <t>XMSLN9PSEWQQ</t>
  </si>
  <si>
    <t>XMSFZKLWF9X7</t>
  </si>
  <si>
    <t>XMS2PMP5EW57</t>
  </si>
  <si>
    <t>XMSCSX42D4DZ</t>
  </si>
  <si>
    <t>XMSXHFQWWIK5</t>
  </si>
  <si>
    <t>XMSU4L9MMDAA</t>
  </si>
  <si>
    <t>XMSG693MT86X</t>
  </si>
  <si>
    <t>XMS99NY5J27C</t>
  </si>
  <si>
    <t>XMSHY4AUSZUA</t>
  </si>
  <si>
    <t>XMSHD8KK383T</t>
  </si>
  <si>
    <t>XMSVI6PBTFEN</t>
  </si>
  <si>
    <t>XMS6PQR34KC2</t>
  </si>
  <si>
    <t>XMSBEYG4IW8K</t>
  </si>
  <si>
    <t>XMSC226ZWIIB</t>
  </si>
  <si>
    <t>XMSYBGHVGQLI</t>
  </si>
  <si>
    <t>XMSEC4HIQQQK</t>
  </si>
  <si>
    <t>XMS3A8CLUFSZ</t>
  </si>
  <si>
    <t>XMSYIVNNZSCE</t>
  </si>
  <si>
    <t>XMS4ZCCWPNFR</t>
  </si>
  <si>
    <t>XMSBZLRCVJTS</t>
  </si>
  <si>
    <t>XMS4SBRLXCBA</t>
  </si>
  <si>
    <t>XMSYPN4E7ZVU</t>
  </si>
  <si>
    <t>XMSFA7SMNY42</t>
  </si>
  <si>
    <t>XMS2VV8NINHS</t>
  </si>
  <si>
    <t>XMSVW6Z5HGGU</t>
  </si>
  <si>
    <t>XMST5XRG4VUX</t>
  </si>
  <si>
    <t>XMSEWXYEBGMH</t>
  </si>
  <si>
    <t>XMSBREQ9V4LZ</t>
  </si>
  <si>
    <t>XMSUCZ6X6KN4</t>
  </si>
  <si>
    <t>XMSG75LPY7NJ</t>
  </si>
  <si>
    <t>XMSYLI7ZG54J</t>
  </si>
  <si>
    <t>XMSXGEXPY3VP</t>
  </si>
  <si>
    <t>XMSBACGA4QL8</t>
  </si>
  <si>
    <t>XMSISEKJJMIC</t>
  </si>
  <si>
    <t>XMSZ8BW9A39C</t>
  </si>
  <si>
    <t>XMSGJESSKDVI</t>
  </si>
  <si>
    <t>XMSB9L6E8C9N</t>
  </si>
  <si>
    <t>XMS3CC2UI8Y8</t>
  </si>
  <si>
    <t>XMSCM53NKNYM</t>
  </si>
  <si>
    <t>XMSV9M3A35FM</t>
  </si>
  <si>
    <t>XMSXDVKFHT6K</t>
  </si>
  <si>
    <t>XMS4WXNY5RDF</t>
  </si>
  <si>
    <t>XMSQ8SY9PFZ9</t>
  </si>
  <si>
    <t>XMSQ28ZE5C6H</t>
  </si>
  <si>
    <t>XMSLFHTAY2E7</t>
  </si>
  <si>
    <t>XMSP3PL53PFJ</t>
  </si>
  <si>
    <t>XMSJUV5VG95G</t>
  </si>
  <si>
    <t>XMS6ZJMLZB5C</t>
  </si>
  <si>
    <t>XMSQYMM5BLH8</t>
  </si>
  <si>
    <t>XMSZUBT7CTJA</t>
  </si>
  <si>
    <t>XMSVEU9JZVQY</t>
  </si>
  <si>
    <t>XMS7UXTT5Y28</t>
  </si>
  <si>
    <t>XMSJPXGZFTAK</t>
  </si>
  <si>
    <t>XMSWYQS2LV2H</t>
  </si>
  <si>
    <t>XMSIB5H5UDNS</t>
  </si>
  <si>
    <t>XMSH3APW8U4P</t>
  </si>
  <si>
    <t>XMSEVKGJDLAI</t>
  </si>
  <si>
    <t>XMSFEVZJNF7Q</t>
  </si>
  <si>
    <t>XMS2KZE3P9RH</t>
  </si>
  <si>
    <t>XMSFARWHDMAP</t>
  </si>
  <si>
    <t>XMSQCDSNK6PT</t>
  </si>
  <si>
    <t>XMSX2H7Z6Z4D</t>
  </si>
  <si>
    <t>XMSJD3EXJITD</t>
  </si>
  <si>
    <t>XMSNHSVLEYQL</t>
  </si>
  <si>
    <t>XMSJVJGT88KN</t>
  </si>
  <si>
    <t>XMSFUVWQJB5Q</t>
  </si>
  <si>
    <t>XMSICB5DVG32</t>
  </si>
  <si>
    <t>XMS9986YRK59</t>
  </si>
  <si>
    <t>XMSCDFI5NKMX</t>
  </si>
  <si>
    <t>XMSFI54KNPVN</t>
  </si>
  <si>
    <t>XMS9627MNI3C</t>
  </si>
  <si>
    <t>XMSK58QACTSV</t>
  </si>
  <si>
    <t>XMSPHZX73MT3</t>
  </si>
  <si>
    <t>XMSLAWUSBUBY</t>
  </si>
  <si>
    <t>XMSUNDT5RGNP</t>
  </si>
  <si>
    <t>XMSF95VBXETG</t>
  </si>
  <si>
    <t>XMS8WNGIF7E2</t>
  </si>
  <si>
    <t>XMSWPHU8BU3W</t>
  </si>
  <si>
    <t>XMSA4GQ66ZND</t>
  </si>
  <si>
    <t>XMSMSU9MWI48</t>
  </si>
  <si>
    <t>XMSGGDHDGPF4</t>
  </si>
  <si>
    <t>XMSVSDN5P7QQ</t>
  </si>
  <si>
    <t>XMSHM4SIJ4K8</t>
  </si>
  <si>
    <t>XMS3LM2K9DIR</t>
  </si>
  <si>
    <t>XMSNQ8CRCVKS</t>
  </si>
  <si>
    <t>XMSQ6TK4Q5YZ</t>
  </si>
  <si>
    <t>XMS23LNP59HJ</t>
  </si>
  <si>
    <t>XMSX5387SLPC</t>
  </si>
  <si>
    <t>XMSH7NZJCRDH</t>
  </si>
  <si>
    <t>XMSFGQ7CTMZY</t>
  </si>
  <si>
    <t>XMS6UKYAMDYH</t>
  </si>
  <si>
    <t>XMSGLLGM32NG</t>
  </si>
  <si>
    <t>XMSDP7HIA2FI</t>
  </si>
  <si>
    <t>XMS96BVAWHRZ</t>
  </si>
  <si>
    <t>XMSQJWM9JWWR</t>
  </si>
  <si>
    <t>XMSSRPW6NSWV</t>
  </si>
  <si>
    <t>XMSRUX4DZM2U</t>
  </si>
  <si>
    <t>XMSR8M2GDT9E</t>
  </si>
  <si>
    <t>XMSGCMIKPYQI</t>
  </si>
  <si>
    <t>XMSUNS54SVJ3</t>
  </si>
  <si>
    <t>XMSLA2I2HDKW</t>
  </si>
  <si>
    <t>XMSY3HLZQZ3H</t>
  </si>
  <si>
    <t>XMSKL6Z34TSD</t>
  </si>
  <si>
    <t>XMSMTUIRDFXF</t>
  </si>
  <si>
    <t>XMSN9LRWB2ET</t>
  </si>
  <si>
    <t>XMSIWHIJT522</t>
  </si>
  <si>
    <t>XMSFUEWH8UJ6</t>
  </si>
  <si>
    <t>XMSA8C3N89CX</t>
  </si>
  <si>
    <t>XMSPYI75IC6C</t>
  </si>
  <si>
    <t>XMSI77D27LHZ</t>
  </si>
  <si>
    <t>XMS4N45DWNYD</t>
  </si>
  <si>
    <t>XMST383CE7V5</t>
  </si>
  <si>
    <t>XMSXLWVKFPQ8</t>
  </si>
  <si>
    <t>XMS72ML776LW</t>
  </si>
  <si>
    <t>XMSF2EEIRA2E</t>
  </si>
  <si>
    <t>XMSYHG34GHIF</t>
  </si>
  <si>
    <t>XMSXMC6MY8R7</t>
  </si>
  <si>
    <t>XMS3JB5Z352U</t>
  </si>
  <si>
    <t>XMSRK6KTEZVT</t>
  </si>
  <si>
    <t>XMSV4MQT6R7G</t>
  </si>
  <si>
    <t>XMS6VTI5V93M</t>
  </si>
  <si>
    <t>XMS7J8IS625L</t>
  </si>
  <si>
    <t>XMSBAL67C7CB</t>
  </si>
  <si>
    <t>XMSFCGJKU4SQ</t>
  </si>
  <si>
    <t>XMSXBTEJ4IUA</t>
  </si>
  <si>
    <t>XMSS4QMYH9BZ</t>
  </si>
  <si>
    <t>XMS5WBPAXC4B</t>
  </si>
  <si>
    <t>XMS43EQAZUES</t>
  </si>
  <si>
    <t>XMSXPXC4ME4E</t>
  </si>
  <si>
    <t>XMSRYWQISSDA</t>
  </si>
  <si>
    <t>XMSKGV59UPUR</t>
  </si>
  <si>
    <t>XMSQ23ABT4UN</t>
  </si>
  <si>
    <t>XMSDP74AAFC5</t>
  </si>
  <si>
    <t>XMS3SURH3N4X</t>
  </si>
  <si>
    <t>XMSYMF74D4NP</t>
  </si>
  <si>
    <t>XMSWYDK6N979</t>
  </si>
  <si>
    <t>XMSIB9XFGRSW</t>
  </si>
  <si>
    <t>XMSU2TL9MSVT</t>
  </si>
  <si>
    <t>XMSYN7CNU7FA</t>
  </si>
  <si>
    <t>XMSLLCF8B64P</t>
  </si>
  <si>
    <t>XMSY4UAV5GI6</t>
  </si>
  <si>
    <t>XMSWIXMVL3ZI</t>
  </si>
  <si>
    <t>XMSA4G8L4S7G</t>
  </si>
  <si>
    <t>XMS3V5LDNC4D</t>
  </si>
  <si>
    <t>XMS2787QD4KD</t>
  </si>
  <si>
    <t>XMSKH3XQ4NIX</t>
  </si>
  <si>
    <t>XMSHBHGQFSEQ</t>
  </si>
  <si>
    <t>XMSFVQSFJB6Z</t>
  </si>
  <si>
    <t>XMSDYT7HSSY5</t>
  </si>
  <si>
    <t>XMSD6Q9ZZ78X</t>
  </si>
  <si>
    <t>XMSUCUQQRPHI</t>
  </si>
  <si>
    <t>XMSFZS8T2YHZ</t>
  </si>
  <si>
    <t>XMS5G98M4W8B</t>
  </si>
  <si>
    <t>XMSJYPMXGYHF</t>
  </si>
  <si>
    <t>XMSY8QHN5VCZ</t>
  </si>
  <si>
    <t>XMSBG2W3AW7K</t>
  </si>
  <si>
    <t>XMSLFCLS3AQV</t>
  </si>
  <si>
    <t>XMSHQTE349FW</t>
  </si>
  <si>
    <t>XMS7QN75CMK5</t>
  </si>
  <si>
    <t>XMST8WMTUIKK</t>
  </si>
  <si>
    <t>XMS4XZTZGAXX</t>
  </si>
  <si>
    <t>XMSCNKLMXLCV</t>
  </si>
  <si>
    <t>XMSU3CP6HSWC</t>
  </si>
  <si>
    <t>XMSRJWCD37LF</t>
  </si>
  <si>
    <t>XMSR2VQGDHDY</t>
  </si>
  <si>
    <t>XMSZEV7JRDNA</t>
  </si>
  <si>
    <t>XMSNVLGFYM3C</t>
  </si>
  <si>
    <t>XMSZW5TWUVWF</t>
  </si>
  <si>
    <t>XMSGHRI88FLT</t>
  </si>
  <si>
    <t>XMS7CFNBW7GH</t>
  </si>
  <si>
    <t>XMSAKHE79DJB</t>
  </si>
  <si>
    <t>XMSJYLARAHZ4</t>
  </si>
  <si>
    <t>XMSYJVIHRDXA</t>
  </si>
  <si>
    <t>XMSZ6D7L4THZ</t>
  </si>
  <si>
    <t>XMSHB8SIWKIF</t>
  </si>
  <si>
    <t>XMS2HMAXJ567</t>
  </si>
  <si>
    <t>XMS9APJBW5UA</t>
  </si>
  <si>
    <t>XMS7D6AN345B</t>
  </si>
  <si>
    <t>XMSJGI8KHMN8</t>
  </si>
  <si>
    <t>XMSXBC6GNVKE</t>
  </si>
  <si>
    <t>XMSR4Y4D2AF5</t>
  </si>
  <si>
    <t>XMSV32ZXZNLN</t>
  </si>
  <si>
    <t>XMSR5HL8QS5S</t>
  </si>
  <si>
    <t>XMSSGPSKX7QS</t>
  </si>
  <si>
    <t>XMSS8B7NHBJS</t>
  </si>
  <si>
    <t>XMSI8JS3BZ7W</t>
  </si>
  <si>
    <t>XMS2MAKKWTRQ</t>
  </si>
  <si>
    <t>XMSD8NCETRCJ</t>
  </si>
  <si>
    <t>XMSZLECLHNX8</t>
  </si>
  <si>
    <t>XMS3L6UG8CKC</t>
  </si>
  <si>
    <t>XMSJZRYKC4BG</t>
  </si>
  <si>
    <t>XMS2H52EMQUS</t>
  </si>
  <si>
    <t>XMSX7UK74JVF</t>
  </si>
  <si>
    <t>XMSQX5TQPLNL</t>
  </si>
  <si>
    <t>XMSX7KIMAPSY</t>
  </si>
  <si>
    <t>XMSIHEZP7P9K</t>
  </si>
  <si>
    <t>XMSACRX3F7K2</t>
  </si>
  <si>
    <t>XMSIDF4QBY7M</t>
  </si>
  <si>
    <t>XMSUZIS5X236</t>
  </si>
  <si>
    <t>XMSWDPHFR3SB</t>
  </si>
  <si>
    <t>XMSET5EK6887</t>
  </si>
  <si>
    <t>XMSUEYICWTC6</t>
  </si>
  <si>
    <t>XMSW5B9LEZBI</t>
  </si>
  <si>
    <t>XMSSL5I882S4</t>
  </si>
  <si>
    <t>XMSKWFS266NL</t>
  </si>
  <si>
    <t>XMSFSNGAKHHL</t>
  </si>
  <si>
    <t>XMSUZNJTQT6J</t>
  </si>
  <si>
    <t>XMSH2LUQVRIW</t>
  </si>
  <si>
    <t>XMSDCPTINM47</t>
  </si>
  <si>
    <t>XMS5SNSV9MDQ</t>
  </si>
  <si>
    <t>XMS63CD9G8AW</t>
  </si>
  <si>
    <t>XMSGWPD2I9U9</t>
  </si>
  <si>
    <t>XMSX64N6XMTJ</t>
  </si>
  <si>
    <t>XMSWZYQH69ZC</t>
  </si>
  <si>
    <t>XMS7BKUJHQBE</t>
  </si>
  <si>
    <t>XMSLABZT7NTI</t>
  </si>
  <si>
    <t>XMSVTGS7BED2</t>
  </si>
  <si>
    <t>XMSGUI9CY3D7</t>
  </si>
  <si>
    <t>XMSI9N3EBDN3</t>
  </si>
  <si>
    <t>XMSL52MEQPCR</t>
  </si>
  <si>
    <t>XMSKTU52ZHAB</t>
  </si>
  <si>
    <t>XMSFLYXA9Q8Q</t>
  </si>
  <si>
    <t>XMS732DH4GQ3</t>
  </si>
  <si>
    <t>XMSBBMKEQ866</t>
  </si>
  <si>
    <t>XMSW5STIXJ9Q</t>
  </si>
  <si>
    <t>XMSGM3A625ML</t>
  </si>
  <si>
    <t>XMSJVH7FGMJL</t>
  </si>
  <si>
    <t>XMSZS2Y79SV7</t>
  </si>
  <si>
    <t>XMSJSB3S67U3</t>
  </si>
  <si>
    <t>XMSBNWXFM5EV</t>
  </si>
  <si>
    <t>XMSNNIGVLWP3</t>
  </si>
  <si>
    <t>XMSFVAPCNZF2</t>
  </si>
  <si>
    <t>XMSSETYLG8MK</t>
  </si>
  <si>
    <t>XMSVIH362M5S</t>
  </si>
  <si>
    <t>XMS5DQNC8ERD</t>
  </si>
  <si>
    <t>XMSF4QHZ3U59</t>
  </si>
  <si>
    <t>XMSW2C86M3YE</t>
  </si>
  <si>
    <t>XMSXBLPVWE3K</t>
  </si>
  <si>
    <t>XMSD6645GYI9</t>
  </si>
  <si>
    <t>XMSLT8LQE5JC</t>
  </si>
  <si>
    <t>XMSKV6L7GZ7Y</t>
  </si>
  <si>
    <t>XMS3JWZ8W4G7</t>
  </si>
  <si>
    <t>XMSYNREY6JMT</t>
  </si>
  <si>
    <t>XMSLKZRX3M7E</t>
  </si>
  <si>
    <t>XMSGNXX6BVHN</t>
  </si>
  <si>
    <t>XMSCCS6VJLU7</t>
  </si>
  <si>
    <t>XMS4HU384M3V</t>
  </si>
  <si>
    <t>XMSYLA9CYMB8</t>
  </si>
  <si>
    <t>XMS7XEK76Y2J</t>
  </si>
  <si>
    <t>XMSZ3HU5QVYV</t>
  </si>
  <si>
    <t>XMSQH34E7V4X</t>
  </si>
  <si>
    <t>XMS6CV5JVZ2N</t>
  </si>
  <si>
    <t>XMSTVNGG28UR</t>
  </si>
  <si>
    <t>XMSC377P26JA</t>
  </si>
  <si>
    <t>XMSYIB5L7JHY</t>
  </si>
  <si>
    <t>XMSLPXTPSHXS</t>
  </si>
  <si>
    <t>XMSKFFT6PGKU</t>
  </si>
  <si>
    <t>XMSEUZMJIFZT</t>
  </si>
  <si>
    <t>XMS4BFF6V3GK</t>
  </si>
  <si>
    <t>XMSCWEUQL5EN</t>
  </si>
  <si>
    <t>XMSX78REYXCF</t>
  </si>
  <si>
    <t>XMSPZGY6DQCL</t>
  </si>
  <si>
    <t>XMSCZW6EW92W</t>
  </si>
  <si>
    <t>XMSAWSEHBFYB</t>
  </si>
  <si>
    <t>XMSJATTY58EB</t>
  </si>
  <si>
    <t>XMSYRPA6R6RX</t>
  </si>
  <si>
    <t>XMSAW7U5DM4T</t>
  </si>
  <si>
    <t>XMSH5JJ6KDVS</t>
  </si>
  <si>
    <t>XMSURUKG8SCG</t>
  </si>
  <si>
    <t>XMSW8SIK2RSI</t>
  </si>
  <si>
    <t>XMS4UHPWVRF6</t>
  </si>
  <si>
    <t>XMSH8G6WN2M5</t>
  </si>
  <si>
    <t>XMSKDZKVEJ2D</t>
  </si>
  <si>
    <t>XMS7JAA8VK8L</t>
  </si>
  <si>
    <t>XMSGYZ93PL4H</t>
  </si>
  <si>
    <t>XMSDZEAQRQWK</t>
  </si>
  <si>
    <t>XMS4CKDRKMPC</t>
  </si>
  <si>
    <t>XMSJN7IL95QE</t>
  </si>
  <si>
    <t>XMSZ2AZETHH3</t>
  </si>
  <si>
    <t>XMSMYXQLEGBC</t>
  </si>
  <si>
    <t>XMSP5B2UHV8H</t>
  </si>
  <si>
    <t>XMSDM39Z7N9X</t>
  </si>
  <si>
    <t>XMSIF7HJAD5K</t>
  </si>
  <si>
    <t>XMSRPQP3UPUR</t>
  </si>
  <si>
    <t>XMSJXEPZFCCZ</t>
  </si>
  <si>
    <t>XMS7DWGGXCFM</t>
  </si>
  <si>
    <t>XMSFZMIXUTQ3</t>
  </si>
  <si>
    <t>XMSRMTFZ8495</t>
  </si>
  <si>
    <t>XMS7Z94SP7RS</t>
  </si>
  <si>
    <t>XMSNIS6HQKFA</t>
  </si>
  <si>
    <t>XMSZ55HRZ78J</t>
  </si>
  <si>
    <t>XMSRVLZU386J</t>
  </si>
  <si>
    <t>XMSBIAT3CWKF</t>
  </si>
  <si>
    <t>XMS34T5BAP9P</t>
  </si>
  <si>
    <t>XMSUAWYXNI58</t>
  </si>
  <si>
    <t>XMSEQAHD7F5P</t>
  </si>
  <si>
    <t>XMS6I5SUJUJU</t>
  </si>
  <si>
    <t>XMSLNXYN8L84</t>
  </si>
  <si>
    <t>XMSDTQTVJK73</t>
  </si>
  <si>
    <t>XMSG6KANKYEP</t>
  </si>
  <si>
    <t>XMSJ53DMQ2CS</t>
  </si>
  <si>
    <t>XMSEXQQ5Q4I7</t>
  </si>
  <si>
    <t>XMSWFUEN69A2</t>
  </si>
  <si>
    <t>XMSEGYGND5B2</t>
  </si>
  <si>
    <t>XMSJJSWDX7E7</t>
  </si>
  <si>
    <t>XMS9CITPU958</t>
  </si>
  <si>
    <t>XMSNFTR3V97N</t>
  </si>
  <si>
    <t>XMSJZ2RJSTYB</t>
  </si>
  <si>
    <t>XMS4VSRC876I</t>
  </si>
  <si>
    <t>XMS7FMSIGQRZ</t>
  </si>
  <si>
    <t>XMSQFJPAH275</t>
  </si>
  <si>
    <t>XMS229GH4RTI</t>
  </si>
  <si>
    <t>XMSBEKXWU4U8</t>
  </si>
  <si>
    <t>XMSHFIRBFT9Y</t>
  </si>
  <si>
    <t>XMS3J52HI7W9</t>
  </si>
  <si>
    <t>XMSRAW8S3URZ</t>
  </si>
  <si>
    <t>XMSSJMDYWJU7</t>
  </si>
  <si>
    <t>XMSMBPI53NZB</t>
  </si>
  <si>
    <t>XMSEBLAB98V5</t>
  </si>
  <si>
    <t>XMS2ABXP9XPJ</t>
  </si>
  <si>
    <t>XMSP5G8VHXG8</t>
  </si>
  <si>
    <t>XMSSZ7BCVPS2</t>
  </si>
  <si>
    <t>XMSCFY9WJTPI</t>
  </si>
  <si>
    <t>XMSQXVY7PU43</t>
  </si>
  <si>
    <t>XMSTED7FS5IN</t>
  </si>
  <si>
    <t>XMS6MWDFLBTN</t>
  </si>
  <si>
    <t>XMS6Y37WAE6A</t>
  </si>
  <si>
    <t>XMSHWJQGRMJD</t>
  </si>
  <si>
    <t>XMSSJ2EVJMLQ</t>
  </si>
  <si>
    <t>XMSALW9JTG3X</t>
  </si>
  <si>
    <t>XMSR4HG8FZLI</t>
  </si>
  <si>
    <t>XMSKHZZ9QG25</t>
  </si>
  <si>
    <t>XMSV8YPC6G2V</t>
  </si>
  <si>
    <t>XMSMCMP9QPYB</t>
  </si>
  <si>
    <t>XMS7M47R4Y2J</t>
  </si>
  <si>
    <t>XMSHICG75RJC</t>
  </si>
  <si>
    <t>XMSPKS85A99S</t>
  </si>
  <si>
    <t>XMS3R39CKGFW</t>
  </si>
  <si>
    <t>XMSAQNSDHSRH</t>
  </si>
  <si>
    <t>XMSJWNF35P2R</t>
  </si>
  <si>
    <t>XMS5SHZK57RB</t>
  </si>
  <si>
    <t>XMSL5FC93SJF</t>
  </si>
  <si>
    <t>XMS2XUGU265L</t>
  </si>
  <si>
    <t>XMSE9DGY5NB2</t>
  </si>
  <si>
    <t>XMSAZQM8LA85</t>
  </si>
  <si>
    <t>XMSL2X5UXMTT</t>
  </si>
  <si>
    <t>XMSAKN3ST4AS</t>
  </si>
  <si>
    <t>XMSGS5VA3A24</t>
  </si>
  <si>
    <t>XMS95NL2R9KB</t>
  </si>
  <si>
    <t>XMSKMTETA7PF</t>
  </si>
  <si>
    <t>XMSFFRLC5SUW</t>
  </si>
  <si>
    <t>XMSBYIJ2K3BU</t>
  </si>
  <si>
    <t>XMSI5FT2NYI6</t>
  </si>
  <si>
    <t>XMSR9V3NZHPU</t>
  </si>
  <si>
    <t>XMS3CKL73V5U</t>
  </si>
  <si>
    <t>XMSS2SZBEAID</t>
  </si>
  <si>
    <t>XMS5T9UNNZZ2</t>
  </si>
  <si>
    <t>XMSJ7EI336YI</t>
  </si>
  <si>
    <t>XMSVT4BRJJ6F</t>
  </si>
  <si>
    <t>XMSFCI8TF4K2</t>
  </si>
  <si>
    <t>XMSMYAV9SMZF</t>
  </si>
  <si>
    <t>XMSIBMYBEE2X</t>
  </si>
  <si>
    <t>XMSPX7VQ5WQ4</t>
  </si>
  <si>
    <t>XMSD9HC8NLYX</t>
  </si>
  <si>
    <t>XMS3FD4KHEL3</t>
  </si>
  <si>
    <t>XMSGFV6BJZI3</t>
  </si>
  <si>
    <t>XMSFGJVKK9AH</t>
  </si>
  <si>
    <t>XMS9FKXSV9NQ</t>
  </si>
  <si>
    <t>XMSPQNB278MZ</t>
  </si>
  <si>
    <t>XMSH3BRT98RG</t>
  </si>
  <si>
    <t>XMSR8DHCFXQR</t>
  </si>
  <si>
    <t>XMSH4QSKGUY7</t>
  </si>
  <si>
    <t>XMSZ554ZJTTY</t>
  </si>
  <si>
    <t>XMSHVGY32HZC</t>
  </si>
  <si>
    <t>XMSKQ822RNVM</t>
  </si>
  <si>
    <t>XMSUMM8XK2EH</t>
  </si>
  <si>
    <t>XMSZIYUPYJG2</t>
  </si>
  <si>
    <t>XMS4Z63U5CWT</t>
  </si>
  <si>
    <t>XMSKJJMID23B</t>
  </si>
  <si>
    <t>XMSEUMDPNRDS</t>
  </si>
  <si>
    <t>XMS5IP4EZQ3R</t>
  </si>
  <si>
    <t>XMSNGX4A6LQE</t>
  </si>
  <si>
    <t>XMSKKTA3W932</t>
  </si>
  <si>
    <t>XMSGZ5P2Z4D2</t>
  </si>
  <si>
    <t>XMSITMUJRV6X</t>
  </si>
  <si>
    <t>XMS4EXHD67MW</t>
  </si>
  <si>
    <t>XMS3NXDMJ2NJ</t>
  </si>
  <si>
    <t>XMSZ3N6XGII4</t>
  </si>
  <si>
    <t>XMSAP9V8A6ME</t>
  </si>
  <si>
    <t>XMSB574ELHQZ</t>
  </si>
  <si>
    <t>XMST65JZYDNZ</t>
  </si>
  <si>
    <t>XMSUW5W4GC9M</t>
  </si>
  <si>
    <t>XMSHFL2G8884</t>
  </si>
  <si>
    <t>XMSBCDKPAV36</t>
  </si>
  <si>
    <t>XMSY4LGFD7WU</t>
  </si>
  <si>
    <t>XMSV45F3TFLZ</t>
  </si>
  <si>
    <t>XMSPRP42B4ZI</t>
  </si>
  <si>
    <t>XMSTGZLSDNSA</t>
  </si>
  <si>
    <t>XMSJHWDKCHLM</t>
  </si>
  <si>
    <t>XMS63ZEBH9DZ</t>
  </si>
  <si>
    <t>XMSXZLVV82WL</t>
  </si>
  <si>
    <t>XMSEZ8AL7YJA</t>
  </si>
  <si>
    <t>XMSN3QEESLTR</t>
  </si>
  <si>
    <t>XMSP2RRZAT3L</t>
  </si>
  <si>
    <t>XMS9ABI9KF65</t>
  </si>
  <si>
    <t>XMSWVL2CWDJ4</t>
  </si>
  <si>
    <t>XMS8DXZLNC5D</t>
  </si>
  <si>
    <t>XMSNH8PBX7XG</t>
  </si>
  <si>
    <t>XMSIEDJTWNEL</t>
  </si>
  <si>
    <t>XMST8J3VASSB</t>
  </si>
  <si>
    <t>XMSJXNMUX8KC</t>
  </si>
  <si>
    <t>XMSTNAN4NFP8</t>
  </si>
  <si>
    <t>XMSV5P89IRNC</t>
  </si>
  <si>
    <t>XMSQQQC8358S</t>
  </si>
  <si>
    <t>XMSSJ59FSDGP</t>
  </si>
  <si>
    <t>XMS4W4VIHPBU</t>
  </si>
  <si>
    <t>XMS4F25EAK6Z</t>
  </si>
  <si>
    <t>XMS5CN8Q7S4A</t>
  </si>
  <si>
    <t>XMSKED3TUUCC</t>
  </si>
  <si>
    <t>XMSI735IST8U</t>
  </si>
  <si>
    <t>XMSAF4N46A4N</t>
  </si>
  <si>
    <t>XMSG9TFYFUET</t>
  </si>
  <si>
    <t>XMSCLQK6DSSF</t>
  </si>
  <si>
    <t>XMSSZD29YVQR</t>
  </si>
  <si>
    <t>XMSVL3AMVI24</t>
  </si>
  <si>
    <t>XMS4NQ6KJPU4</t>
  </si>
  <si>
    <t>XMS4IJSDNHDE</t>
  </si>
  <si>
    <t>XMSU9S3MA3ET</t>
  </si>
  <si>
    <t>XMS3PK324DBJ</t>
  </si>
  <si>
    <t>XMSC49BWUI4V</t>
  </si>
  <si>
    <t>XMSG6I6H5UKC</t>
  </si>
  <si>
    <t>XMSY4INBG4JS</t>
  </si>
  <si>
    <t>XMS4R9IA3SVR</t>
  </si>
  <si>
    <t>XMS4SUC79NLH</t>
  </si>
  <si>
    <t>XMS6JEMPAC7I</t>
  </si>
  <si>
    <t>XMS5PU5LTJUF</t>
  </si>
  <si>
    <t>XMSD37VFIVFW</t>
  </si>
  <si>
    <t>XMS64BKDRIGP</t>
  </si>
  <si>
    <t>XMSBJVS2EMVE</t>
  </si>
  <si>
    <t>XMSTQNHS39BZ</t>
  </si>
  <si>
    <t>XMSYABVGKHQN</t>
  </si>
  <si>
    <t>XMS5B2XHXKUX</t>
  </si>
  <si>
    <t>XMSPA4KYHQH7</t>
  </si>
  <si>
    <t>XMSN57VPP6VV</t>
  </si>
  <si>
    <t>XMSCUZLVKCDC</t>
  </si>
  <si>
    <t>XMSZRZLG3YUD</t>
  </si>
  <si>
    <t>XMSMYURVCJWH</t>
  </si>
  <si>
    <t>XMS9IYD8C3EK</t>
  </si>
  <si>
    <t>XMSRHHXUEPJ4</t>
  </si>
  <si>
    <t>XMSPAXYL552L</t>
  </si>
  <si>
    <t>XMS8ZU9EZ2ZY</t>
  </si>
  <si>
    <t>XMS6WS5VLGBW</t>
  </si>
  <si>
    <t>XMSY9YQEI2AC</t>
  </si>
  <si>
    <t>XMST9RWTREAA</t>
  </si>
  <si>
    <t>XMS5PS3TZFNI</t>
  </si>
  <si>
    <t>XMSWZYS9BNEY</t>
  </si>
  <si>
    <t>XMSZGBU6C2J4</t>
  </si>
  <si>
    <t>XMSR2IAWGDHH</t>
  </si>
  <si>
    <t>XMSTUZMC2KAT</t>
  </si>
  <si>
    <t>XMSWXECFTBL2</t>
  </si>
  <si>
    <t>XMSDGTNUE6J4</t>
  </si>
  <si>
    <t>XMSPAXTGMU27</t>
  </si>
  <si>
    <t>XMSMY5V5X7BR</t>
  </si>
  <si>
    <t>XMSDITVU2VLX</t>
  </si>
  <si>
    <t>XMS2EMN3JDR2</t>
  </si>
  <si>
    <t>XMSFIIWYGFIB</t>
  </si>
  <si>
    <t>XMSQTCXI5BML</t>
  </si>
  <si>
    <t>XMS8Q4TFYHT2</t>
  </si>
  <si>
    <t>XMSSHFZR2EJX</t>
  </si>
  <si>
    <t>XMSBYQNXFYD3</t>
  </si>
  <si>
    <t>XMS9MSGUI8AX</t>
  </si>
  <si>
    <t>XMSWXLRRW37D</t>
  </si>
  <si>
    <t>XMSXL96XFR89</t>
  </si>
  <si>
    <t>XMS7RR773QY2</t>
  </si>
  <si>
    <t>XMSNRQNMTHEY</t>
  </si>
  <si>
    <t>XMSU8C26KJDH</t>
  </si>
  <si>
    <t>XMSJR4DRUFFE</t>
  </si>
  <si>
    <t>XMSIYTM78PK7</t>
  </si>
  <si>
    <t>XMS96F38IHIB</t>
  </si>
  <si>
    <t>XMSR5XJ4WRUA</t>
  </si>
  <si>
    <t>XMSPEY4K64XF</t>
  </si>
  <si>
    <t>XMSQ7GJJ9LW9</t>
  </si>
  <si>
    <t>XMSTPE9N58K6</t>
  </si>
  <si>
    <t>XMSHIUWM3PMI</t>
  </si>
  <si>
    <t>XMSMIP5PPIZA</t>
  </si>
  <si>
    <t>XMS4GWTABJDH</t>
  </si>
  <si>
    <t>XMSLKJ5QDVBF</t>
  </si>
  <si>
    <t>XMSB9E67LSGL</t>
  </si>
  <si>
    <t>XMSQEVQDNUWD</t>
  </si>
  <si>
    <t>XMSUWA9N6LHW</t>
  </si>
  <si>
    <t>XMSB5KUFQU5X</t>
  </si>
  <si>
    <t>XMSKBHRAGUKY</t>
  </si>
  <si>
    <t>XMSWJDIXFRE3</t>
  </si>
  <si>
    <t>XMS5V6YXTGXC</t>
  </si>
  <si>
    <t>XMSQ9K57X52X</t>
  </si>
  <si>
    <t>XMSX8T4P8WK8</t>
  </si>
  <si>
    <t>XMSGILSG3XHK</t>
  </si>
  <si>
    <t>XMS8U3ZKESKP</t>
  </si>
  <si>
    <t>XMSVWRYGUX9A</t>
  </si>
  <si>
    <t>XMSNEGBCJEJM</t>
  </si>
  <si>
    <t>XMS28L6M8284</t>
  </si>
  <si>
    <t>XMSQWTHMFKWZ</t>
  </si>
  <si>
    <t>XMSJCK3UGFLV</t>
  </si>
  <si>
    <t>XMSNLCR4AYC8</t>
  </si>
  <si>
    <t>XMSAZ34M5TSQ</t>
  </si>
  <si>
    <t>XMSWSMKUCJ5X</t>
  </si>
  <si>
    <t>XMSLMFQ25IR8</t>
  </si>
  <si>
    <t>XMSBK52VT459</t>
  </si>
  <si>
    <t>XMS7HTZL5EMR</t>
  </si>
  <si>
    <t>XMSWM4R5CPPS</t>
  </si>
  <si>
    <t>XMSKT63F3VZL</t>
  </si>
  <si>
    <t>XMSR5MSZMWE8</t>
  </si>
  <si>
    <t>XMSI5ILT4VJK</t>
  </si>
  <si>
    <t>XMSY9GCRQQN8</t>
  </si>
  <si>
    <t>XMSFV8RPEXTN</t>
  </si>
  <si>
    <t>XMSUMJ3QH9VZ</t>
  </si>
  <si>
    <t>XMSF4PE499TI</t>
  </si>
  <si>
    <t>XMSLNICKQPLV</t>
  </si>
  <si>
    <t>XMS37GV6GAG7</t>
  </si>
  <si>
    <t>XMSNG4RD5D9B</t>
  </si>
  <si>
    <t>XMSFLPPXYXW2</t>
  </si>
  <si>
    <t>XMSA4986SVUY</t>
  </si>
  <si>
    <t>XMSJIW6LZ6W2</t>
  </si>
  <si>
    <t>XMS6TXU4Q88B</t>
  </si>
  <si>
    <t>XMSLESH7GKAU</t>
  </si>
  <si>
    <t>XMSCFLKZS2MA</t>
  </si>
  <si>
    <t>XMSDBN6KUZG2</t>
  </si>
  <si>
    <t>XMSSC6PSYCAU</t>
  </si>
  <si>
    <t>XMSB94GCYUPE</t>
  </si>
  <si>
    <t>XMS6YM6EGI4W</t>
  </si>
  <si>
    <t>XMS5PN22HE9P</t>
  </si>
  <si>
    <t>XMSRAK8QLZWA</t>
  </si>
  <si>
    <t>XMSQPYNNL6TN</t>
  </si>
  <si>
    <t>XMSSJRIVV558</t>
  </si>
  <si>
    <t>XMSRAGBUV4R4</t>
  </si>
  <si>
    <t>XMSGCIFI2KTA</t>
  </si>
  <si>
    <t>XMSN59X5C6EH</t>
  </si>
  <si>
    <t>XMSXHGH3LCNB</t>
  </si>
  <si>
    <t>XMSCRHRC8ECK</t>
  </si>
  <si>
    <t>XMSICZUF9JPX</t>
  </si>
  <si>
    <t>XMSL7E5ANUGB</t>
  </si>
  <si>
    <t>XMS4FTMTYKYQ</t>
  </si>
  <si>
    <t>XMSKZ7P9HJHT</t>
  </si>
  <si>
    <t>XMSEURP4GB77</t>
  </si>
  <si>
    <t>XMSILXWZ5GS9</t>
  </si>
  <si>
    <t>XMSXP2533AWN</t>
  </si>
  <si>
    <t>XMSKXRSK2STP</t>
  </si>
  <si>
    <t>XMSW29V9ZBVQ</t>
  </si>
  <si>
    <t>XMSGYZILN6B9</t>
  </si>
  <si>
    <t>XMSC3MB4Y8DK</t>
  </si>
  <si>
    <t>XMS42AMB5ZG3</t>
  </si>
  <si>
    <t>XMSBVXH9FBGE</t>
  </si>
  <si>
    <t>XMSYVX3XB2TE</t>
  </si>
  <si>
    <t>XMSRWYF78EUR</t>
  </si>
  <si>
    <t>XMSHQR6IKIYE</t>
  </si>
  <si>
    <t>XMS2RXGTS6NS</t>
  </si>
  <si>
    <t>XMSRECPYXY4G</t>
  </si>
  <si>
    <t>XMSGUEULNTSI</t>
  </si>
  <si>
    <t>XMSNIC5D54MX</t>
  </si>
  <si>
    <t>XMS4DKMVK83E</t>
  </si>
  <si>
    <t>XMSGS5AD9W46</t>
  </si>
  <si>
    <t>XMSWVNPGW9U7</t>
  </si>
  <si>
    <t>XMS6A4MB4H27</t>
  </si>
  <si>
    <t>XMSHM7SIM8AE</t>
  </si>
  <si>
    <t>XMSRAZDRM9KZ</t>
  </si>
  <si>
    <t>XMSSKD656HQH</t>
  </si>
  <si>
    <t>XMSJ68C4THJU</t>
  </si>
  <si>
    <t>XMSKL7FB2GUN</t>
  </si>
  <si>
    <t>XMSLM8KTNX6M</t>
  </si>
  <si>
    <t>XMSQT8I84L9R</t>
  </si>
  <si>
    <t>XMSPUIB86FQE</t>
  </si>
  <si>
    <t>XMSB4EFS77AI</t>
  </si>
  <si>
    <t>XMS3UIGVURMM</t>
  </si>
  <si>
    <t>XMSHA4UNAZ44</t>
  </si>
  <si>
    <t>XMSYW8LFE8KA</t>
  </si>
  <si>
    <t>XMSGJRK2FY4E</t>
  </si>
  <si>
    <t>XMSG2L7V9HKB</t>
  </si>
  <si>
    <t>XMS96M4GMZ7J</t>
  </si>
  <si>
    <t>XMS4LUXCFUG2</t>
  </si>
  <si>
    <t>XMSC7X2Z2U3G</t>
  </si>
  <si>
    <t>XMSG8L3Z3XFJ</t>
  </si>
  <si>
    <t>XMSUUZUCJTYD</t>
  </si>
  <si>
    <t>XMSMKLSPFQCE</t>
  </si>
  <si>
    <t>XMSGDBJQ4TJG</t>
  </si>
  <si>
    <t>XMS3JNNTTC6J</t>
  </si>
  <si>
    <t>XMSGPB72MSU2</t>
  </si>
  <si>
    <t>XMSUMQIATPY4</t>
  </si>
  <si>
    <t>XMSDN2UV5NSP</t>
  </si>
  <si>
    <t>XMSGYQQZ94MK</t>
  </si>
  <si>
    <t>XMSKD79ILV45</t>
  </si>
  <si>
    <t>XMS7FNFCPTRR</t>
  </si>
  <si>
    <t>XMSPG6HQPHWT</t>
  </si>
  <si>
    <t>XMSXGWWEKL9I</t>
  </si>
  <si>
    <t>XMSBYGUFXSIS</t>
  </si>
  <si>
    <t>XMSQZDDEJE6G</t>
  </si>
  <si>
    <t>XMSUVQZDS3E3</t>
  </si>
  <si>
    <t>XMSX44Y5VXPA</t>
  </si>
  <si>
    <t>XMSBNSGS2XJD</t>
  </si>
  <si>
    <t>XMSI85Z5IHGA</t>
  </si>
  <si>
    <t>XMSFUGKY2QQP</t>
  </si>
  <si>
    <t>XMSGTVE5QVSQ</t>
  </si>
  <si>
    <t>XMSHP7A25R3K</t>
  </si>
  <si>
    <t>XMSQ3ZU8GWDJ</t>
  </si>
  <si>
    <t>XMSNAK4PLSUH</t>
  </si>
  <si>
    <t>XMSDL6FTBEUH</t>
  </si>
  <si>
    <t>XMSGGP2HJ7NU</t>
  </si>
  <si>
    <t>XMSBJSXVYYFB</t>
  </si>
  <si>
    <t>XMSJYQVIP2XY</t>
  </si>
  <si>
    <t>XMSHRDFH6W8W</t>
  </si>
  <si>
    <t>XMS77B3YR3YS</t>
  </si>
  <si>
    <t>XMS9U3IZP99K</t>
  </si>
  <si>
    <t>XMSCVYXHARE7</t>
  </si>
  <si>
    <t>XMSUIR5GWZNK</t>
  </si>
  <si>
    <t>XMSEP7I43284</t>
  </si>
  <si>
    <t>XMSQUTFPTBWC</t>
  </si>
  <si>
    <t>XMSCSSD4JAZC</t>
  </si>
  <si>
    <t>XMS6RU4UIKYT</t>
  </si>
  <si>
    <t>XMSZUGEBQDZR</t>
  </si>
  <si>
    <t>XMSDGGMY8CBF</t>
  </si>
  <si>
    <t>XMS7XAZFEXEA</t>
  </si>
  <si>
    <t>XMSFXDWV5T49</t>
  </si>
  <si>
    <t>XMSDUAWGLTDS</t>
  </si>
  <si>
    <t>XMS3G4RK82X4</t>
  </si>
  <si>
    <t>XMSZZUUVDA38</t>
  </si>
  <si>
    <t>XMSX4DI9MZTY</t>
  </si>
  <si>
    <t>XMS32TWPIISY</t>
  </si>
  <si>
    <t>XMS9MT6ZPXS9</t>
  </si>
  <si>
    <t>XMSYEMGGUI27</t>
  </si>
  <si>
    <t>XMSY8AQR4TJG</t>
  </si>
  <si>
    <t>XMSNCJXMWU6A</t>
  </si>
  <si>
    <t>XMS92SR6FQX6</t>
  </si>
  <si>
    <t>XMSQUFSASWIV</t>
  </si>
  <si>
    <t>XMSJJU7IL73T</t>
  </si>
  <si>
    <t>XMSEBH934YB4</t>
  </si>
  <si>
    <t>XMS8DASD29LB</t>
  </si>
  <si>
    <t>XMSWPSHU9WC9</t>
  </si>
  <si>
    <t>XMSDNA5J3BGD</t>
  </si>
  <si>
    <t>XMSVJ7HZX3KM</t>
  </si>
  <si>
    <t>XMSD8K7DQ53X</t>
  </si>
  <si>
    <t>XMSSLTLNBUL2</t>
  </si>
  <si>
    <t>XMSM42CPTD5C</t>
  </si>
  <si>
    <t>XMS25FGUP8WX</t>
  </si>
  <si>
    <t>XMSFVXFWQ6QQ</t>
  </si>
  <si>
    <t>XMST6TMPF2B5</t>
  </si>
  <si>
    <t>XMSE2N5T2RXR</t>
  </si>
  <si>
    <t>XMSDYLF635GJ</t>
  </si>
  <si>
    <t>XMSCWBAHURAM</t>
  </si>
  <si>
    <t>XMSN2R7X8NKV</t>
  </si>
  <si>
    <t>XMS9VE42XKC2</t>
  </si>
  <si>
    <t>XMSF2QRSBHQH</t>
  </si>
  <si>
    <t>XMSK8FP4NCPD</t>
  </si>
  <si>
    <t>XMSABJJSG6H2</t>
  </si>
  <si>
    <t>XMSZ9X4TP65Y</t>
  </si>
  <si>
    <t>XMS22GHU58AH</t>
  </si>
  <si>
    <t>XMSIWQ8YVI3Z</t>
  </si>
  <si>
    <t>XMSBB5BUW5BY</t>
  </si>
  <si>
    <t>XMSIX7335LCP</t>
  </si>
  <si>
    <t>XMSEYAH2ARCS</t>
  </si>
  <si>
    <t>XMSLDXWUYS97</t>
  </si>
  <si>
    <t>XMS2JURTXVPJ</t>
  </si>
  <si>
    <t>XMS7LJYWFRU2</t>
  </si>
  <si>
    <t>XMSHF5PKLP47</t>
  </si>
  <si>
    <t>XMSFKR2HJJLS</t>
  </si>
  <si>
    <t>XMSEY5WU9VC7</t>
  </si>
  <si>
    <t>XMSX6M6IJ6NE</t>
  </si>
  <si>
    <t>XMS6SCK6LE4Y</t>
  </si>
  <si>
    <t>XMSVKNVTRZDY</t>
  </si>
  <si>
    <t>XMSQ8KUN6EIH</t>
  </si>
  <si>
    <t>XMSVJ3I2VTU9</t>
  </si>
  <si>
    <t>XMSD3IZK3GBR</t>
  </si>
  <si>
    <t>XMS6FALX2BSG</t>
  </si>
  <si>
    <t>XMSQA4Y3TR9R</t>
  </si>
  <si>
    <t>XMSJ6BP78YAE</t>
  </si>
  <si>
    <t>XMS79XSRPQQM</t>
  </si>
  <si>
    <t>XMSMSVIMVCCX</t>
  </si>
  <si>
    <t>XMS3ID3IGDYT</t>
  </si>
  <si>
    <t>XMS43IZ77IAW</t>
  </si>
  <si>
    <t>XMSDLFEPV7RL</t>
  </si>
  <si>
    <t>XMSN6P48GCEU</t>
  </si>
  <si>
    <t>XMSCPIPGS82Q</t>
  </si>
  <si>
    <t>XMSTBTKIX3N9</t>
  </si>
  <si>
    <t>XMSQZKCRYLIF</t>
  </si>
  <si>
    <t>XMS99LU6ST75</t>
  </si>
  <si>
    <t>XMSP6IQV5BU6</t>
  </si>
  <si>
    <t>XMSQKBV49QNQ</t>
  </si>
  <si>
    <t>XMS7HCYP55WZ</t>
  </si>
  <si>
    <t>XMSU8YEYU2V3</t>
  </si>
  <si>
    <t>XMSCFURM3PKA</t>
  </si>
  <si>
    <t>XMSIJJT5GQ7K</t>
  </si>
  <si>
    <t>XMSPTTMUTQFI</t>
  </si>
  <si>
    <t>XMSC6IA887CF</t>
  </si>
  <si>
    <t>XMS46R55P7TJ</t>
  </si>
  <si>
    <t>XMSQ6JYRBIXL</t>
  </si>
  <si>
    <t>XMS3GCXYYC2J</t>
  </si>
  <si>
    <t>XMSJE5MMYYM9</t>
  </si>
  <si>
    <t>XMSAFXS5URR4</t>
  </si>
  <si>
    <t>XMS7DF2JLNFY</t>
  </si>
  <si>
    <t>XMSZZB9RV4UC</t>
  </si>
  <si>
    <t>XMSI3YICH6V9</t>
  </si>
  <si>
    <t>XMSBZFXP82B8</t>
  </si>
  <si>
    <t>XMSWHV6VVAAT</t>
  </si>
  <si>
    <t>XMSTVCYWTGFN</t>
  </si>
  <si>
    <t>XMS2XMZ7VSTW</t>
  </si>
  <si>
    <t>XMSTHU4AFG5D</t>
  </si>
  <si>
    <t>XMS3K4A8BDDI</t>
  </si>
  <si>
    <t>XMSB88LZTRR8</t>
  </si>
  <si>
    <t>XMSL558I895Q</t>
  </si>
  <si>
    <t>XMS5WJW4WE9W</t>
  </si>
  <si>
    <t>XMS3656FZN49</t>
  </si>
  <si>
    <t>XMS2EAQNFI4B</t>
  </si>
  <si>
    <t>XMSQSJE8IUYF</t>
  </si>
  <si>
    <t>XMSYXVLZP3IY</t>
  </si>
  <si>
    <t>XMS54ATQYXTS</t>
  </si>
  <si>
    <t>XMSX5RK27DVA</t>
  </si>
  <si>
    <t>XMS6KWMMYHZJ</t>
  </si>
  <si>
    <t>XMS6Q46VKS3U</t>
  </si>
  <si>
    <t>XMS4MEGIELSF</t>
  </si>
  <si>
    <t>XMS8RWCKBMDM</t>
  </si>
  <si>
    <t>XMSEUZPRHV88</t>
  </si>
  <si>
    <t>XMSUEDXWW4NK</t>
  </si>
  <si>
    <t>XMSXZ7YS6ZY3</t>
  </si>
  <si>
    <t>XMSRDXKUCB9M</t>
  </si>
  <si>
    <t>XMSUSG4ZJVPM</t>
  </si>
  <si>
    <t>XMSBDARZI7LK</t>
  </si>
  <si>
    <t>XMS323C6BTMS</t>
  </si>
  <si>
    <t>XMSEXHMIIU45</t>
  </si>
  <si>
    <t>XMSHQN732BA3</t>
  </si>
  <si>
    <t>XMSH8UZS3SKH</t>
  </si>
  <si>
    <t>XMS7NDIEN8SX</t>
  </si>
  <si>
    <t>XMSEX3CMR584</t>
  </si>
  <si>
    <t>XMSGT6G3VAF4</t>
  </si>
  <si>
    <t>XMSQZD3GNFCM</t>
  </si>
  <si>
    <t>XMSFB2TGU7RG</t>
  </si>
  <si>
    <t>XMSRDQ3EQ76D</t>
  </si>
  <si>
    <t>XMS45IPXMBZ5</t>
  </si>
  <si>
    <t>XMS4RG7GFARW</t>
  </si>
  <si>
    <t>XMSI2VQC7JSE</t>
  </si>
  <si>
    <t>XMSHJ7QXZ8F2</t>
  </si>
  <si>
    <t>XMSYU6XFJBHJ</t>
  </si>
  <si>
    <t>XMSGNLDXKBD5</t>
  </si>
  <si>
    <t>XMS3HIT94E8F</t>
  </si>
  <si>
    <t>XMSBNIALUEN4</t>
  </si>
  <si>
    <t>XMS26GG4D7AQ</t>
  </si>
  <si>
    <t>XMSX2KDA9SXN</t>
  </si>
  <si>
    <t>XMSH8D5IBEIQ</t>
  </si>
  <si>
    <t>XMSXCR8NT4PV</t>
  </si>
  <si>
    <t>XMSY8MWLF47D</t>
  </si>
  <si>
    <t>XMSW9N2KZV89</t>
  </si>
  <si>
    <t>XMSJ8UQ2ZWD3</t>
  </si>
  <si>
    <t>XMSDD75BKB7X</t>
  </si>
  <si>
    <t>XMSZMBN5287E</t>
  </si>
  <si>
    <t>XMSEEU3MD6U5</t>
  </si>
  <si>
    <t>XMSZW38MG73H</t>
  </si>
  <si>
    <t>XMSJFE9CER87</t>
  </si>
  <si>
    <t>XMS5YF687GBQ</t>
  </si>
  <si>
    <t>XMS3QKGIWBXP</t>
  </si>
  <si>
    <t>XMSIF3MMRPK7</t>
  </si>
  <si>
    <t>XMSI5362RQ2I</t>
  </si>
  <si>
    <t>XMSM7M4S5PZ6</t>
  </si>
  <si>
    <t>XMS769ICHJVR</t>
  </si>
  <si>
    <t>XMSBQNNSKKV9</t>
  </si>
  <si>
    <t>XMSQZJDNPBK7</t>
  </si>
  <si>
    <t>XMS7WCHNTA3X</t>
  </si>
  <si>
    <t>XMSXCZ7KRSD5</t>
  </si>
  <si>
    <t>XMSPZXDT4ANK</t>
  </si>
  <si>
    <t>XMSCVAMUPMG4</t>
  </si>
  <si>
    <t>XMS7NEMKZBTV</t>
  </si>
  <si>
    <t>XMS4BXK8F6QB</t>
  </si>
  <si>
    <t>XMSGJ8RIY54H</t>
  </si>
  <si>
    <t>XMSDRAWI3ZPL</t>
  </si>
  <si>
    <t>XMSHIZ8F4UCT</t>
  </si>
  <si>
    <t>XMSQ6ZVUM3EP</t>
  </si>
  <si>
    <t>XMSX99SY2ZMR</t>
  </si>
  <si>
    <t>XMS8X6YJM2KI</t>
  </si>
  <si>
    <t>XMST3SRPJX86</t>
  </si>
  <si>
    <t>XMSV3YR6U2HX</t>
  </si>
  <si>
    <t>XMSMJVE3E4YX</t>
  </si>
  <si>
    <t>XMSQNM85Y6FG</t>
  </si>
  <si>
    <t>XMSQ6R4D8VL5</t>
  </si>
  <si>
    <t>XMS48EMMZYMD</t>
  </si>
  <si>
    <t>XMSK8LQUG5E7</t>
  </si>
  <si>
    <t>XMSCVMQLZRHG</t>
  </si>
  <si>
    <t>XMSL48Q32CWN</t>
  </si>
  <si>
    <t>XMSJZWCKRWRJ</t>
  </si>
  <si>
    <t>XMSM3CP6KXR6</t>
  </si>
  <si>
    <t>XMS3UAARYGYA</t>
  </si>
  <si>
    <t>XMS3VUFVDHNF</t>
  </si>
  <si>
    <t>XMSDL39PR6SH</t>
  </si>
  <si>
    <t>XMSXNN8QLDZT</t>
  </si>
  <si>
    <t>XMSX8K92CW7P</t>
  </si>
  <si>
    <t>XMSPDNZ68QES</t>
  </si>
  <si>
    <t>XMSBFRNG28B8</t>
  </si>
  <si>
    <t>XMS37WJD7XXA</t>
  </si>
  <si>
    <t>XMSIV65TGR8E</t>
  </si>
  <si>
    <t>XMSB3LIYZ2JX</t>
  </si>
  <si>
    <t>XMS24YFWSWWY</t>
  </si>
  <si>
    <t>XMSYII9JWKYT</t>
  </si>
  <si>
    <t>XMSCBBN47MGT</t>
  </si>
  <si>
    <t>XMS7YQQ5U5BG</t>
  </si>
  <si>
    <t>XMSLHS9QLSCK</t>
  </si>
  <si>
    <t>XMSRBV27G8DS</t>
  </si>
  <si>
    <t>XMSL4UB99N5R</t>
  </si>
  <si>
    <t>XMSN9ACEGWV8</t>
  </si>
  <si>
    <t>XMS7JP4F6QE5</t>
  </si>
  <si>
    <t>XMSZFI94IPPP</t>
  </si>
  <si>
    <t>XMS7USLMMK44</t>
  </si>
  <si>
    <t>XMSAC3KMQRBV</t>
  </si>
  <si>
    <t>XMSHA526HZK4</t>
  </si>
  <si>
    <t>XMSJ7U2G94DZ</t>
  </si>
  <si>
    <t>XMSQIZP7TGTU</t>
  </si>
  <si>
    <t>XMS2SSJVHM9A</t>
  </si>
  <si>
    <t>XMS8LU8PVDVX</t>
  </si>
  <si>
    <t>XMSTT9A3PIXA</t>
  </si>
  <si>
    <t>XMSNHY3RRS3U</t>
  </si>
  <si>
    <t>XMSQEGPI32R7</t>
  </si>
  <si>
    <t>XMSPI2UU9URA</t>
  </si>
  <si>
    <t>XMSELDWUARPP</t>
  </si>
  <si>
    <t>XMS8VC5CU6AB</t>
  </si>
  <si>
    <t>XMSJ96F6GNVW</t>
  </si>
  <si>
    <t>XMSSHQXJ4GKI</t>
  </si>
  <si>
    <t>XMSBK3RA6BQ8</t>
  </si>
  <si>
    <t>XMS4HMIRRSBH</t>
  </si>
  <si>
    <t>XMSMUK6MTEQQ</t>
  </si>
  <si>
    <t>XMS5FTW8J77M</t>
  </si>
  <si>
    <t>XMSUDF8CAJYN</t>
  </si>
  <si>
    <t>XMSBAWB5Q2Y7</t>
  </si>
  <si>
    <t>XMS2SRJ569GP</t>
  </si>
  <si>
    <t>XMSWXI6DUX5W</t>
  </si>
  <si>
    <t>XMSZSLXFQMZ3</t>
  </si>
  <si>
    <t>XMSYAAT8VLWG</t>
  </si>
  <si>
    <t>XMSRQ4IX73BJ</t>
  </si>
  <si>
    <t>XMS3IVPKHQIW</t>
  </si>
  <si>
    <t>XMS8AUU3A2JY</t>
  </si>
  <si>
    <t>XMSHDBFUGCMJ</t>
  </si>
  <si>
    <t>XMSJJ88PPPJJ</t>
  </si>
  <si>
    <t>XMSVLCHVK56M</t>
  </si>
  <si>
    <t>XMSA6ASR86BF</t>
  </si>
  <si>
    <t>XMSGRTW7W7U9</t>
  </si>
  <si>
    <t>XMS4W4Z5P6JM</t>
  </si>
  <si>
    <t>XMS26WPYHDGH</t>
  </si>
  <si>
    <t>XMSJ7VDBFVVX</t>
  </si>
  <si>
    <t>XMSKC97PIB4X</t>
  </si>
  <si>
    <t>XMSQ4LBKDFGH</t>
  </si>
  <si>
    <t>XMSTE7EM3VP6</t>
  </si>
  <si>
    <t>XMSE3UTAZZTZ</t>
  </si>
  <si>
    <t>XMSPNXEQR2SP</t>
  </si>
  <si>
    <t>XMSKEN43SGSD</t>
  </si>
  <si>
    <t>XMSSFIC5G8WL</t>
  </si>
  <si>
    <t>XMS83M33SNXS</t>
  </si>
  <si>
    <t>XMSIGDVNT2VZ</t>
  </si>
  <si>
    <t>XMSWWAIYMVFS</t>
  </si>
  <si>
    <t>XMSNBGH5UTZ5</t>
  </si>
  <si>
    <t>XMSQPBDBB2JJ</t>
  </si>
  <si>
    <t>XMS4DFM2E4RW</t>
  </si>
  <si>
    <t>XMSZ5YMZIA2Y</t>
  </si>
  <si>
    <t>XMS4L9QWCDCE</t>
  </si>
  <si>
    <t>XMSZBDPZGHIR</t>
  </si>
  <si>
    <t>XMSDVQTGQYAY</t>
  </si>
  <si>
    <t>XMS9S6A8EBQH</t>
  </si>
  <si>
    <t>XMSMQBVVL34X</t>
  </si>
  <si>
    <t>XMSEKEPEPB2G</t>
  </si>
  <si>
    <t>XMSVYPACZQUL</t>
  </si>
  <si>
    <t>XMSZFVMSKA7Y</t>
  </si>
  <si>
    <t>XMSK9YAIKYCT</t>
  </si>
  <si>
    <t>XMSZNUJAVUWH</t>
  </si>
  <si>
    <t>XMSWSQ26N454</t>
  </si>
  <si>
    <t>XMSVJAANC29G</t>
  </si>
  <si>
    <t>XMSS28IHECN2</t>
  </si>
  <si>
    <t>XMS2SJUIWZQE</t>
  </si>
  <si>
    <t>XMS772UE5WKJ</t>
  </si>
  <si>
    <t>XMSU7IGVN4TF</t>
  </si>
  <si>
    <t>XMS9YQZ2ZCFY</t>
  </si>
  <si>
    <t>XMSKYXW2D9KS</t>
  </si>
  <si>
    <t>XMS2AAHL76PU</t>
  </si>
  <si>
    <t>XMSUSL34PQ49</t>
  </si>
  <si>
    <t>XMSRX4I39228</t>
  </si>
  <si>
    <t>XMSSXC4H5J26</t>
  </si>
  <si>
    <t>XMSSS99P4X4B</t>
  </si>
  <si>
    <t>XMS4VMWT84NZ</t>
  </si>
  <si>
    <t>XMSSGYIRX53L</t>
  </si>
  <si>
    <t>XMS554RBTFZM</t>
  </si>
  <si>
    <t>XMS92ASU5GYN</t>
  </si>
  <si>
    <t>XMSN5K69UYR5</t>
  </si>
  <si>
    <t>XMSPHFDJD6DL</t>
  </si>
  <si>
    <t>XMSI3QC93YTF</t>
  </si>
  <si>
    <t>XMSGLAFTUF9S</t>
  </si>
  <si>
    <t>XMSDRBTTNJ33</t>
  </si>
  <si>
    <t>XMSS8H5VV7P6</t>
  </si>
  <si>
    <t>XMSZE2KHLPAQ</t>
  </si>
  <si>
    <t>XMSDELCZBGVE</t>
  </si>
  <si>
    <t>XMSLBUUUWRJV</t>
  </si>
  <si>
    <t>XMSDWZMU24CN</t>
  </si>
  <si>
    <t>XMSAUW4FADDR</t>
  </si>
  <si>
    <t>XMSQRYT7QQLR</t>
  </si>
  <si>
    <t>XMSE7JBI33A3</t>
  </si>
  <si>
    <t>XMSYTNT2F5E6</t>
  </si>
  <si>
    <t>XMST6LBQHGQ6</t>
  </si>
  <si>
    <t>XMSB34DF27WI</t>
  </si>
  <si>
    <t>XMSFJMWZIEFN</t>
  </si>
  <si>
    <t>XMST43B8PSFA</t>
  </si>
  <si>
    <t>XMSWYNAMSTBV</t>
  </si>
  <si>
    <t>XMSPGQTXWWAW</t>
  </si>
  <si>
    <t>XMS4T3ECH2YR</t>
  </si>
  <si>
    <t>XMSRZZ3SNMA2</t>
  </si>
  <si>
    <t>XMSASH2CUT7J</t>
  </si>
  <si>
    <t>XMSMR2VZWX7I</t>
  </si>
  <si>
    <t>XMS7K96LWNUJ</t>
  </si>
  <si>
    <t>XMS6INVDEGCN</t>
  </si>
  <si>
    <t>XMS3F42PR9V6</t>
  </si>
  <si>
    <t>XMSIZH4EXSQB</t>
  </si>
  <si>
    <t>XMS29TATMFNF</t>
  </si>
  <si>
    <t>XMSFG4PP2M2L</t>
  </si>
  <si>
    <t>XMSEI5WEQUQP</t>
  </si>
  <si>
    <t>XMSMZFFZYAPG</t>
  </si>
  <si>
    <t>XMSJ8EWVFXQC</t>
  </si>
  <si>
    <t>XMSLAMW4QLYD</t>
  </si>
  <si>
    <t>XMSG4C96SE7D</t>
  </si>
  <si>
    <t>XMS97HX7IMVZ</t>
  </si>
  <si>
    <t>XMSTR9IMP9W2</t>
  </si>
  <si>
    <t>XMSEFI53KU73</t>
  </si>
  <si>
    <t>XMSA2GXFU5LD</t>
  </si>
  <si>
    <t>XMSQY335RFXU</t>
  </si>
  <si>
    <t>XMSD4N6NCLTL</t>
  </si>
  <si>
    <t>XMSM7F4QWB62</t>
  </si>
  <si>
    <t>XMS5MFJAUCSN</t>
  </si>
  <si>
    <t>XMSGAVSI7C7C</t>
  </si>
  <si>
    <t>XMSLWHQ78ENN</t>
  </si>
  <si>
    <t>XMSAZSMI6ILU</t>
  </si>
  <si>
    <t>XMSNMUYK54L9</t>
  </si>
  <si>
    <t>XMSRL6TW4E6Y</t>
  </si>
  <si>
    <t>XMSM99JPX7SS</t>
  </si>
  <si>
    <t>XMSVX4P9WMFK</t>
  </si>
  <si>
    <t>XMS8M82UX8W7</t>
  </si>
  <si>
    <t>XMSKZU2J5Q4B</t>
  </si>
  <si>
    <t>XMSCP9VPE4JQ</t>
  </si>
  <si>
    <t>XMSZCE4X2LPX</t>
  </si>
  <si>
    <t>XMSGGQHIQ5US</t>
  </si>
  <si>
    <t>XMSJZY3TBHHW</t>
  </si>
  <si>
    <t>XMSZ5VWQCBPS</t>
  </si>
  <si>
    <t>XMS7F985B6FU</t>
  </si>
  <si>
    <t>XMSULPBHXRG5</t>
  </si>
  <si>
    <t>XMSBBI457IC8</t>
  </si>
  <si>
    <t>XMSYNRPPJSSR</t>
  </si>
  <si>
    <t>XMSHX83JH9DJ</t>
  </si>
  <si>
    <t>XMSGG4FTRA94</t>
  </si>
  <si>
    <t>XMSBR4H65BLL</t>
  </si>
  <si>
    <t>XMSCZBWW82XN</t>
  </si>
  <si>
    <t>XMS6TE3UJYTD</t>
  </si>
  <si>
    <t>XMSI6LX8ICQU</t>
  </si>
  <si>
    <t>XMSIICQI9BUI</t>
  </si>
  <si>
    <t>XMSDZA82F63G</t>
  </si>
  <si>
    <t>XMSCM64VCL2W</t>
  </si>
  <si>
    <t>XMSGDU7KUHTZ</t>
  </si>
  <si>
    <t>XMS8H2X3TLIL</t>
  </si>
  <si>
    <t>XMSUCN7FV5AH</t>
  </si>
  <si>
    <t>XMSUA9IU55F9</t>
  </si>
  <si>
    <t>XMS9NNZQKZGM</t>
  </si>
  <si>
    <t>XMSJ6YIFDEGY</t>
  </si>
  <si>
    <t>XMSWX52REQWE</t>
  </si>
  <si>
    <t>XMSRG595G8E9</t>
  </si>
  <si>
    <t>XMS5RHAEGGPQ</t>
  </si>
  <si>
    <t>XMS2CYRC5M9W</t>
  </si>
  <si>
    <t>XMSGWUSW7QHG</t>
  </si>
  <si>
    <t>XMS527E3X82U</t>
  </si>
  <si>
    <t>XMST4S6P3J94</t>
  </si>
  <si>
    <t>XMSW2GZ6SK95</t>
  </si>
  <si>
    <t>XMSNB3E349HV</t>
  </si>
  <si>
    <t>XMSRTJM2LZKR</t>
  </si>
  <si>
    <t>XMS43VJ2N6SQ</t>
  </si>
  <si>
    <t>XMSJ4DSW2ZZY</t>
  </si>
  <si>
    <t>XMSTXUPR62Q8</t>
  </si>
  <si>
    <t>XMSMH379UL53</t>
  </si>
  <si>
    <t>XMS88MD7ZF9E</t>
  </si>
  <si>
    <t>XMSCZVQPUDG2</t>
  </si>
  <si>
    <t>XMSZU55BFSCI</t>
  </si>
  <si>
    <t>XMS2UIJSTIPP</t>
  </si>
  <si>
    <t>XMSP8KP638Q8</t>
  </si>
  <si>
    <t>XMS2ZQI6AQQP</t>
  </si>
  <si>
    <t>XMSWFFVKU3SI</t>
  </si>
  <si>
    <t>XMSRKLC82VVI</t>
  </si>
  <si>
    <t>XMSW4YKT2EQL</t>
  </si>
  <si>
    <t>XMSYYGVLN599</t>
  </si>
  <si>
    <t>XMS4BBNMNN2S</t>
  </si>
  <si>
    <t>XMS8EYTNH8HQ</t>
  </si>
  <si>
    <t>XMSRYDI6G9UX</t>
  </si>
  <si>
    <t>XMS2874BIXBW</t>
  </si>
  <si>
    <t>XMSYVK7QRRMT</t>
  </si>
  <si>
    <t>XMS8QJQ84VVG</t>
  </si>
  <si>
    <t>XMSYN448FF63</t>
  </si>
  <si>
    <t>XMSNVYBH9BGD</t>
  </si>
  <si>
    <t>XMS7TWIVNXN2</t>
  </si>
  <si>
    <t>XMSADKC2NG8I</t>
  </si>
  <si>
    <t>XMSIH7SSNGPW</t>
  </si>
  <si>
    <t>XMS5K26VG8D2</t>
  </si>
  <si>
    <t>XMST2FW8DLBW</t>
  </si>
  <si>
    <t>XMS3QQ2BUFDN</t>
  </si>
  <si>
    <t>XMSFHTTT69AG</t>
  </si>
  <si>
    <t>XMS2GS47AKE3</t>
  </si>
  <si>
    <t>XMSG77GKQMD2</t>
  </si>
  <si>
    <t>XMSZJ9NGG2R6</t>
  </si>
  <si>
    <t>XMSP29EQFPXG</t>
  </si>
  <si>
    <t>XMSUCYW6RQWR</t>
  </si>
  <si>
    <t>XMSRJNYARQUR</t>
  </si>
  <si>
    <t>XMSNWI93793X</t>
  </si>
  <si>
    <t>XMS2HEAKU9HB</t>
  </si>
  <si>
    <t>XMSZDNNNJ7R4</t>
  </si>
  <si>
    <t>XMSDRP7LJWJX</t>
  </si>
  <si>
    <t>XMSIYHXTA49P</t>
  </si>
  <si>
    <t>XMSAJ285JVG2</t>
  </si>
  <si>
    <t>XMSFXEUNVP7J</t>
  </si>
  <si>
    <t>XMS7PPV49BAD</t>
  </si>
  <si>
    <t>XMS8CAVL3A7Q</t>
  </si>
  <si>
    <t>XMS897CJLSL4</t>
  </si>
  <si>
    <t>XMS8QDEBPGNI</t>
  </si>
  <si>
    <t>XMSXFE4IMJC7</t>
  </si>
  <si>
    <t>XMSDN8GHB4TK</t>
  </si>
  <si>
    <t>XMSUTK6PC5JU</t>
  </si>
  <si>
    <t>XMSJHPIDSMX7</t>
  </si>
  <si>
    <t>XMS8Q6DLBVB8</t>
  </si>
  <si>
    <t>XMSH7ES8G3E3</t>
  </si>
  <si>
    <t>XMS4FI8KYFFV</t>
  </si>
  <si>
    <t>XMSAIGVQPUXP</t>
  </si>
  <si>
    <t>XMSPEI9KY9YZ</t>
  </si>
  <si>
    <t>XMSTFQXU3MUG</t>
  </si>
  <si>
    <t>XMSJ44J5YF43</t>
  </si>
  <si>
    <t>XMSHEYK8ADM4</t>
  </si>
  <si>
    <t>XMSR5ZIN7FIB</t>
  </si>
  <si>
    <t>XMSK7U9FBR8R</t>
  </si>
  <si>
    <t>XMSHSXCXZ7YV</t>
  </si>
  <si>
    <t>XMS9ZYRWZYBL</t>
  </si>
  <si>
    <t>XMS6SENDTPY2</t>
  </si>
  <si>
    <t>XMSI822V4X3J</t>
  </si>
  <si>
    <t>XMS9Q44MD37T</t>
  </si>
  <si>
    <t>XMSYSMQAH4ZL</t>
  </si>
  <si>
    <t>XMSHFSPPF2T4</t>
  </si>
  <si>
    <t>XMSN4REAXB3J</t>
  </si>
  <si>
    <t>XMSU8H6D2N67</t>
  </si>
  <si>
    <t>XMSLFYJLBGB3</t>
  </si>
  <si>
    <t>XMSFU72CDY6K</t>
  </si>
  <si>
    <t>XMS2FEWCPMSX</t>
  </si>
  <si>
    <t>XMSYUS29TDX7</t>
  </si>
  <si>
    <t>XMSKLGC2HRB8</t>
  </si>
  <si>
    <t>XMS74P462H7L</t>
  </si>
  <si>
    <t>XMSCU2HRDWH2</t>
  </si>
  <si>
    <t>XMSGPYNMX56Z</t>
  </si>
  <si>
    <t>XMS97N6NMZF5</t>
  </si>
  <si>
    <t>XMST7LN7GHLZ</t>
  </si>
  <si>
    <t>XMSUMA5334GK</t>
  </si>
  <si>
    <t>XMSNZR5DAZDU</t>
  </si>
  <si>
    <t>XMSG5ANYNK54</t>
  </si>
  <si>
    <t>XMSBIBCERWLN</t>
  </si>
  <si>
    <t>XMSH4ZBYJ2RB</t>
  </si>
  <si>
    <t>XMSH63S4W3GP</t>
  </si>
  <si>
    <t>XMSQX92CX3DM</t>
  </si>
  <si>
    <t>XMSWV892H9YQ</t>
  </si>
  <si>
    <t>XMSEWWAE7BSE</t>
  </si>
  <si>
    <t>XMSBML9E7RWI</t>
  </si>
  <si>
    <t>XMSSVJ38KNGK</t>
  </si>
  <si>
    <t>XMSD9HP3CP5N</t>
  </si>
  <si>
    <t>XMSBQYFZK4AZ</t>
  </si>
  <si>
    <t>XMSPW2MIVX2P</t>
  </si>
  <si>
    <t>XMS77LLA8V3A</t>
  </si>
  <si>
    <t>XMSHQ5X9TZWG</t>
  </si>
  <si>
    <t>XMSTIITGW9AW</t>
  </si>
  <si>
    <t>XMSR8UIUW4HW</t>
  </si>
  <si>
    <t>XMSAV5RKG9ZZ</t>
  </si>
  <si>
    <t>XMSTYZ8QVQK9</t>
  </si>
  <si>
    <t>XMSPITAU2VRA</t>
  </si>
  <si>
    <t>XMS9LBLPLK5A</t>
  </si>
  <si>
    <t>XMSK8BHL4Z64</t>
  </si>
  <si>
    <t>XMSCIF4JKULD</t>
  </si>
  <si>
    <t>XMSSZG5ZSY45</t>
  </si>
  <si>
    <t>XMSHFDI7T3X6</t>
  </si>
  <si>
    <t>XMSKKH3TRBJ7</t>
  </si>
  <si>
    <t>XMS3HJQQ2XRY</t>
  </si>
  <si>
    <t>XMSMLXZEBHYR</t>
  </si>
  <si>
    <t>XMSMK6WH7HFF</t>
  </si>
  <si>
    <t>XMS5BFF5S4VX</t>
  </si>
  <si>
    <t>XMSTT3ULZKKG</t>
  </si>
  <si>
    <t>XMSTU6QPYTDC</t>
  </si>
  <si>
    <t>XMSDRAU57KZ3</t>
  </si>
  <si>
    <t>XMS7G7YTGUMA</t>
  </si>
  <si>
    <t>XMSYZWLF8944</t>
  </si>
  <si>
    <t>XMSGZ3MNV5FQ</t>
  </si>
  <si>
    <t>XMSJBBKDP7MC</t>
  </si>
  <si>
    <t>XMSXPCL5GSWY</t>
  </si>
  <si>
    <t>XMS6LTN6CKA8</t>
  </si>
  <si>
    <t>XMSZ4VBHU9UA</t>
  </si>
  <si>
    <t>XMS65KH5XEB2</t>
  </si>
  <si>
    <t>XMS5BIY3L7KU</t>
  </si>
  <si>
    <t>XMS7GNNEJX5V</t>
  </si>
  <si>
    <t>XMSVLHP6ZG2X</t>
  </si>
  <si>
    <t>XMSANHILWDAF</t>
  </si>
  <si>
    <t>XMSLLYWAVTWL</t>
  </si>
  <si>
    <t>XMSCCT7FMY8G</t>
  </si>
  <si>
    <t>XMS7AW5MUIET</t>
  </si>
  <si>
    <t>XMS7NLF2I23Q</t>
  </si>
  <si>
    <t>XMSTDQZQCF6X</t>
  </si>
  <si>
    <t>XMSAV9STJVDP</t>
  </si>
  <si>
    <t>XMSNSK2U5DH6</t>
  </si>
  <si>
    <t>XMSSJJJ93B22</t>
  </si>
  <si>
    <t>XMSIZPRK6KTT</t>
  </si>
  <si>
    <t>XMSMV59H46XH</t>
  </si>
  <si>
    <t>XMSEIU5M8WCI</t>
  </si>
  <si>
    <t>XMSZJ22UBHEA</t>
  </si>
  <si>
    <t>XMSEJSNP6RNW</t>
  </si>
  <si>
    <t>XMSKUM2WM67P</t>
  </si>
  <si>
    <t>XMSJP6RRCATJ</t>
  </si>
  <si>
    <t>XMS2KK5UYY5K</t>
  </si>
  <si>
    <t>XMSFPAAA86MT</t>
  </si>
  <si>
    <t>XMSJE8GKRF35</t>
  </si>
  <si>
    <t>XMSTR4JKSBW9</t>
  </si>
  <si>
    <t>XMS4LS3DWRIV</t>
  </si>
  <si>
    <t>XMS4T83UP5Z5</t>
  </si>
  <si>
    <t>XMSP7JUQZ959</t>
  </si>
  <si>
    <t>XMSM94JCVFJK</t>
  </si>
  <si>
    <t>XMS5JSWPM285</t>
  </si>
  <si>
    <t>XMSUXEQUTXUM</t>
  </si>
  <si>
    <t>XMS99RKXB7SB</t>
  </si>
  <si>
    <t>XMS74QIHS8HL</t>
  </si>
  <si>
    <t>XMSSGRA6MPJV</t>
  </si>
  <si>
    <t>XMSCZA6KTRK9</t>
  </si>
  <si>
    <t>XMSE88FTGFMF</t>
  </si>
  <si>
    <t>XMSHBJACZY5Q</t>
  </si>
  <si>
    <t>XMSPSYP7958W</t>
  </si>
  <si>
    <t>XMSNQBDZN49T</t>
  </si>
  <si>
    <t>XMSWKSKFVMKW</t>
  </si>
  <si>
    <t>XMS7CTEBGU82</t>
  </si>
  <si>
    <t>XMSRISTNLS3V</t>
  </si>
  <si>
    <t>XMSINDGCC2EF</t>
  </si>
  <si>
    <t>XMSEDY5LWENK</t>
  </si>
  <si>
    <t>XMSQPFRSN3QX</t>
  </si>
  <si>
    <t>XMSJBXJGYQQQ</t>
  </si>
  <si>
    <t>XMSNTBP9M5UT</t>
  </si>
  <si>
    <t>XMSNXH9937HG</t>
  </si>
  <si>
    <t>XMSYDRNSMUHN</t>
  </si>
  <si>
    <t>XMSUVJ9JW32I</t>
  </si>
  <si>
    <t>XMSUXTBJ2FHX</t>
  </si>
  <si>
    <t>XMS44WBYI3XJ</t>
  </si>
  <si>
    <t>XMS5SKS8SZHS</t>
  </si>
  <si>
    <t>XMSJQUBEURS8</t>
  </si>
  <si>
    <t>XMS2IDQ78TQ6</t>
  </si>
  <si>
    <t>XMS2LVSLNHYX</t>
  </si>
  <si>
    <t>XMSBUK6YVTSF</t>
  </si>
  <si>
    <t>XMSD84VKS5LL</t>
  </si>
  <si>
    <t>XMS3XGD3A6TH</t>
  </si>
  <si>
    <t>XMSDVTCYTMEP</t>
  </si>
  <si>
    <t>XMS6H8IW5WKI</t>
  </si>
  <si>
    <t>XMS8K8KFPX5F</t>
  </si>
  <si>
    <t>XMSZL2ZDMBLP</t>
  </si>
  <si>
    <t>XMSSHSJIGI96</t>
  </si>
  <si>
    <t>XMS8M5GWL7KW</t>
  </si>
  <si>
    <t>XMS8MUKZ9U7V</t>
  </si>
  <si>
    <t>XMSGXQBKTWLE</t>
  </si>
  <si>
    <t>XMSYKUTR7ANZ</t>
  </si>
  <si>
    <t>XMSGL82LUMF8</t>
  </si>
  <si>
    <t>XMSDVBSD6NUB</t>
  </si>
  <si>
    <t>XMSTP5TJS5N4</t>
  </si>
  <si>
    <t>XMSUAN86VP9V</t>
  </si>
  <si>
    <t>XMSTFCNKA9J6</t>
  </si>
  <si>
    <t>XMSEK4RX93ME</t>
  </si>
  <si>
    <t>XMSQ5AMVDAAB</t>
  </si>
  <si>
    <t>XMSU4IJHK4A8</t>
  </si>
  <si>
    <t>XMSE9M7FZPXL</t>
  </si>
  <si>
    <t>XMS3IQ336L4G</t>
  </si>
  <si>
    <t>XMSHIIIA9SL7</t>
  </si>
  <si>
    <t>XMSXTD9XLQCJ</t>
  </si>
  <si>
    <t>XMSIM2LILRXK</t>
  </si>
  <si>
    <t>XMSIHJEAYF2B</t>
  </si>
  <si>
    <t>XMSSWQXMJJ9C</t>
  </si>
  <si>
    <t>XMS9MX7UT4FS</t>
  </si>
  <si>
    <t>XMSXKHFTKR8V</t>
  </si>
  <si>
    <t>XMSCN8N3R7HI</t>
  </si>
  <si>
    <t>XMSLAPH9MZHB</t>
  </si>
  <si>
    <t>XMSFR8Y49QN5</t>
  </si>
  <si>
    <t>XMSYBGBBTJKV</t>
  </si>
  <si>
    <t>XMSHDTRMU4VG</t>
  </si>
  <si>
    <t>XMS82XVKWZMY</t>
  </si>
  <si>
    <t>XMSFEJXAP2GT</t>
  </si>
  <si>
    <t>XMSNQ7XS8DUL</t>
  </si>
  <si>
    <t>XMSZG68SSAGY</t>
  </si>
  <si>
    <t>XMSFC8MK538S</t>
  </si>
  <si>
    <t>XMS5EGRWXK7K</t>
  </si>
  <si>
    <t>XMS29PJ37F98</t>
  </si>
  <si>
    <t>XMSDE9YTKWLR</t>
  </si>
  <si>
    <t>XMSARB6PZAFX</t>
  </si>
  <si>
    <t>XMS7ZYCHX7W5</t>
  </si>
  <si>
    <t>XMS3UUETNXQP</t>
  </si>
  <si>
    <t>XMSSSFSDFPPQ</t>
  </si>
  <si>
    <t>XMSC83KW8M8X</t>
  </si>
  <si>
    <t>XMS9HB2TKU9Z</t>
  </si>
  <si>
    <t>XMSA47YWRXXU</t>
  </si>
  <si>
    <t>XMS43K6AX5PE</t>
  </si>
  <si>
    <t>XMSUA53P8FPY</t>
  </si>
  <si>
    <t>XMS5TW5ECAKS</t>
  </si>
  <si>
    <t>XMS2FTSUMNB2</t>
  </si>
  <si>
    <t>XMS7ATSMPLDH</t>
  </si>
  <si>
    <t>XMSSSZMTYLHL</t>
  </si>
  <si>
    <t>XMSBZL3CHPCB</t>
  </si>
  <si>
    <t>XMSTAKGNTWSL</t>
  </si>
  <si>
    <t>XMSYL8TWSEB7</t>
  </si>
  <si>
    <t>XMSBWU3YSB63</t>
  </si>
  <si>
    <t>XMSYIRLKB6JP</t>
  </si>
  <si>
    <t>XMSAFKM7QDH7</t>
  </si>
  <si>
    <t>XMSS5DV56JQC</t>
  </si>
  <si>
    <t>XMSWZE2G2Z5T</t>
  </si>
  <si>
    <t>XMSR5REIQS5A</t>
  </si>
  <si>
    <t>XMSMYJAQ8K2D</t>
  </si>
  <si>
    <t>XMSL7WI96FUW</t>
  </si>
  <si>
    <t>XMSZBRYNIGQX</t>
  </si>
  <si>
    <t>XMSXGFE8RCF8</t>
  </si>
  <si>
    <t>XMSQESKX7BXA</t>
  </si>
  <si>
    <t>XMSZ8YLNB4Y5</t>
  </si>
  <si>
    <t>XMSPF8TJQI5X</t>
  </si>
  <si>
    <t>XMS95ZUDNXXQ</t>
  </si>
  <si>
    <t>XMS8BIIHM22S</t>
  </si>
  <si>
    <t>XMS6DC9ISAF3</t>
  </si>
  <si>
    <t>XMSFEL89MGGE</t>
  </si>
  <si>
    <t>XMSL364WD26D</t>
  </si>
  <si>
    <t>XMSMSCE6CTW6</t>
  </si>
  <si>
    <t>XMSTQI23DFDM</t>
  </si>
  <si>
    <t>XMS57U86BA3L</t>
  </si>
  <si>
    <t>XMSF6WFEFHQQ</t>
  </si>
  <si>
    <t>XMSQ9K4FSJV4</t>
  </si>
  <si>
    <t>XMSUW3UD3X65</t>
  </si>
  <si>
    <t>XMS5JKSRT9JV</t>
  </si>
  <si>
    <t>XMSVF8TTYJXG</t>
  </si>
  <si>
    <t>XMSVAW8LEYI2</t>
  </si>
  <si>
    <t>XMSCKSPYJ3U5</t>
  </si>
  <si>
    <t>XMSAW84CIUWS</t>
  </si>
  <si>
    <t>XMSKWJJ3HAEC</t>
  </si>
  <si>
    <t>XMSECABLLNJB</t>
  </si>
  <si>
    <t>XMSWU3H82ZY6</t>
  </si>
  <si>
    <t>XMS5YD98UKYB</t>
  </si>
  <si>
    <t>XMSWQ8JL9Y7F</t>
  </si>
  <si>
    <t>XMS4N5HVR37Y</t>
  </si>
  <si>
    <t>XMSXT43CECSM</t>
  </si>
  <si>
    <t>XMSXPNHV4NPE</t>
  </si>
  <si>
    <t>XMSNPGAQF4ZD</t>
  </si>
  <si>
    <t>XMSLAKMRLV9J</t>
  </si>
  <si>
    <t>XMSTXHA9SWHR</t>
  </si>
  <si>
    <t>XMSNLPCBF32U</t>
  </si>
  <si>
    <t>XMSCUCV3FEPM</t>
  </si>
  <si>
    <t>XMS9VRLDWGFH</t>
  </si>
  <si>
    <t>XMSRLLYU6DR4</t>
  </si>
  <si>
    <t>XMSCGNGWMKBP</t>
  </si>
  <si>
    <t>XMSDIRJE2EFX</t>
  </si>
  <si>
    <t>XMSSDCIIL5HD</t>
  </si>
  <si>
    <t>XMSPWVC978KG</t>
  </si>
  <si>
    <t>XMSE7R6FDQGW</t>
  </si>
  <si>
    <t>XMSK3FFAKC7V</t>
  </si>
  <si>
    <t>XMSSMSSVYVHP</t>
  </si>
  <si>
    <t>XMSKI6S6JR8Z</t>
  </si>
  <si>
    <t>XMSIHBMF6I5L</t>
  </si>
  <si>
    <t>XMSQDUZQXT4A</t>
  </si>
  <si>
    <t>XMSXTR8DBZSP</t>
  </si>
  <si>
    <t>XMS4XFTRSRWB</t>
  </si>
  <si>
    <t>XMSRRXVRQZ6C</t>
  </si>
  <si>
    <t>XMSKW9VTNSPE</t>
  </si>
  <si>
    <t>XMS7WYL3TBEZ</t>
  </si>
  <si>
    <t>XMSI5P2SCG7H</t>
  </si>
  <si>
    <t>XMS9GWFDRGBM</t>
  </si>
  <si>
    <t>XMSFJH9LTQUK</t>
  </si>
  <si>
    <t>XMSH2GQ5IJZS</t>
  </si>
  <si>
    <t>XMS6YAJ8EX67</t>
  </si>
  <si>
    <t>XMSGLX7QLDHV</t>
  </si>
  <si>
    <t>XMSUHUEVQ3A7</t>
  </si>
  <si>
    <t>XMSZXPBHAHDJ</t>
  </si>
  <si>
    <t>XMSSSSVUNDIQ</t>
  </si>
  <si>
    <t>XMSXVIWE5C3B</t>
  </si>
  <si>
    <t>XMSUCKBPDL6J</t>
  </si>
  <si>
    <t>XMSIYKPYMBAG</t>
  </si>
  <si>
    <t>XMSVTSI8M476</t>
  </si>
  <si>
    <t>XMSB3YUCRJ5S</t>
  </si>
  <si>
    <t>XMSJF53QTMFX</t>
  </si>
  <si>
    <t>XMSSYJPRFANW</t>
  </si>
  <si>
    <t>XMS59Y6JNSFN</t>
  </si>
  <si>
    <t>XMSBKPFQ4UZF</t>
  </si>
  <si>
    <t>XMS87JEQ6SD4</t>
  </si>
  <si>
    <t>XMSLIAUY2UXE</t>
  </si>
  <si>
    <t>XMSIHVMXWC4U</t>
  </si>
  <si>
    <t>XMSQHXR63NLV</t>
  </si>
  <si>
    <t>XMSZVNBNI6XG</t>
  </si>
  <si>
    <t>XMSJAUW8Z2JY</t>
  </si>
  <si>
    <t>XMSGJU2QURGU</t>
  </si>
  <si>
    <t>XMS82GBMNXAD</t>
  </si>
  <si>
    <t>XMSB672UZPIF</t>
  </si>
  <si>
    <t>XMSBZUN3I2C2</t>
  </si>
  <si>
    <t>XMSGSUI7WW2Y</t>
  </si>
  <si>
    <t>XMSIKDR4R2ZG</t>
  </si>
  <si>
    <t>XMS3ZBALDBK6</t>
  </si>
  <si>
    <t>XMS7JTSUQ79A</t>
  </si>
  <si>
    <t>XMSRX9M52UZQ</t>
  </si>
  <si>
    <t>XMSRMR9R9TWZ</t>
  </si>
  <si>
    <t>XMSHZCDHLMKX</t>
  </si>
  <si>
    <t>XMS6B7X52WB3</t>
  </si>
  <si>
    <t>XMSJ5QZ295EZ</t>
  </si>
  <si>
    <t>XMSMV7RV3PVU</t>
  </si>
  <si>
    <t>XMS3UL9SWR8W</t>
  </si>
  <si>
    <t>XMSP9PD83MRW</t>
  </si>
  <si>
    <t>XMSL9NMI6FUL</t>
  </si>
  <si>
    <t>XMS59F979H6Y</t>
  </si>
  <si>
    <t>XMSZG9MWAW9M</t>
  </si>
  <si>
    <t>XMSMNUETEUBV</t>
  </si>
  <si>
    <t>XMS95QU26RBJ</t>
  </si>
  <si>
    <t>XMSBJCB27SQB</t>
  </si>
  <si>
    <t>XMSAH293RB44</t>
  </si>
  <si>
    <t>XMS7HKP88947</t>
  </si>
  <si>
    <t>XMSDFYXCB84J</t>
  </si>
  <si>
    <t>XMS5564QQR7M</t>
  </si>
  <si>
    <t>XMSM98R6YRQM</t>
  </si>
  <si>
    <t>XMSPAZBZFFQ3</t>
  </si>
  <si>
    <t>XMSGDV56DEVL</t>
  </si>
  <si>
    <t>XMSM68UYMYXR</t>
  </si>
  <si>
    <t>XMSPG9LFFVLN</t>
  </si>
  <si>
    <t>XMSXJ7YXFPV5</t>
  </si>
  <si>
    <t>XMSE24GTFIVK</t>
  </si>
  <si>
    <t>XMSGMFJQDQ3Y</t>
  </si>
  <si>
    <t>XMSTD7SG23KT</t>
  </si>
  <si>
    <t>XMSCHAYEWR7R</t>
  </si>
  <si>
    <t>XMSZCVHP2QVG</t>
  </si>
  <si>
    <t>XMSVK98IUNW3</t>
  </si>
  <si>
    <t>XMSMY6LXMVPC</t>
  </si>
  <si>
    <t>XMSNV2Q3DTJY</t>
  </si>
  <si>
    <t>XMSD4PUS9A3J</t>
  </si>
  <si>
    <t>XMSLJTAIGWSZ</t>
  </si>
  <si>
    <t>XMS5AMSE4JD4</t>
  </si>
  <si>
    <t>XMSH5ZAGEPEQ</t>
  </si>
  <si>
    <t>XMSNE28H995P</t>
  </si>
  <si>
    <t>XMSPLN5BD37Q</t>
  </si>
  <si>
    <t>XMSJPRRV3G8J</t>
  </si>
  <si>
    <t>XMSA8VG7Y5G4</t>
  </si>
  <si>
    <t>XMS7MHQKT3JT</t>
  </si>
  <si>
    <t>XMSHLDMK9DTK</t>
  </si>
  <si>
    <t>XMS8HG4MCCWI</t>
  </si>
  <si>
    <t>XMSCCMICLRRP</t>
  </si>
  <si>
    <t>XMSFRSS73PE9</t>
  </si>
  <si>
    <t>XMSIN7NINU5G</t>
  </si>
  <si>
    <t>XMS2MJLIXHW2</t>
  </si>
  <si>
    <t>XMSPBUJDZ93F</t>
  </si>
  <si>
    <t>XMSQZ5EKSPR5</t>
  </si>
  <si>
    <t>XMSBG23SDNEA</t>
  </si>
  <si>
    <t>XMSS4UV4HZ8M</t>
  </si>
  <si>
    <t>XMSMTNJLXLTT</t>
  </si>
  <si>
    <t>XMSC6U7CHAPZ</t>
  </si>
  <si>
    <t>XMS6U7UEDXPL</t>
  </si>
  <si>
    <t>XMSLMKL2DBQW</t>
  </si>
  <si>
    <t>XMS3Y7IICCKY</t>
  </si>
  <si>
    <t>XMSA9XDDJDGA</t>
  </si>
  <si>
    <t>XMSS9WVWKRT3</t>
  </si>
  <si>
    <t>XMSHFY3SYU35</t>
  </si>
  <si>
    <t>XMS9PTR3S6G3</t>
  </si>
  <si>
    <t>XMSKHKZ47RMV</t>
  </si>
  <si>
    <t>XMSA8UWNM7LB</t>
  </si>
  <si>
    <t>XMSP98NEQW9I</t>
  </si>
  <si>
    <t>XMSYK9ASWVTR</t>
  </si>
  <si>
    <t>XMSMDHZTLAZV</t>
  </si>
  <si>
    <t>XMSIZY3MFNCF</t>
  </si>
  <si>
    <t>XMSM7PP5HUHB</t>
  </si>
  <si>
    <t>XMSMBF54CCIR</t>
  </si>
  <si>
    <t>XMSZLK2WE3UM</t>
  </si>
  <si>
    <t>XMSNMNPQJQU6</t>
  </si>
  <si>
    <t>XMSK4D9U2UH5</t>
  </si>
  <si>
    <t>XMSM96YCLDSR</t>
  </si>
  <si>
    <t>XMSJIIML3DXM</t>
  </si>
  <si>
    <t>XMSCQCMXPRMK</t>
  </si>
  <si>
    <t>XMS3FTAGCNDS</t>
  </si>
  <si>
    <t>XMSYVAY24JYP</t>
  </si>
  <si>
    <t>XMSGSTUAYXYN</t>
  </si>
  <si>
    <t>XMS6DKLT8VLZ</t>
  </si>
  <si>
    <t>XMSFASBUYCR9</t>
  </si>
  <si>
    <t>XMSYGV2SMK4P</t>
  </si>
  <si>
    <t>XMSKQPYY3G6K</t>
  </si>
  <si>
    <t>XMS3TX3JW7RR</t>
  </si>
  <si>
    <t>XMS8WF5XLZFS</t>
  </si>
  <si>
    <t>XMSK35P2THT4</t>
  </si>
  <si>
    <t>XMSX84V388UZ</t>
  </si>
  <si>
    <t>XMSGFXWTBXP5</t>
  </si>
  <si>
    <t>XMSGLNNI8KJM</t>
  </si>
  <si>
    <t>XMSSDIXDTFI2</t>
  </si>
  <si>
    <t>XMSTUQCLLUMK</t>
  </si>
  <si>
    <t>XMSD9CLJTVWW</t>
  </si>
  <si>
    <t>XMSVNJZ36TVZ</t>
  </si>
  <si>
    <t>XMSFCLF4PL26</t>
  </si>
  <si>
    <t>XMSKPEGYQ7IQ</t>
  </si>
  <si>
    <t>XMST7XE6QXXX</t>
  </si>
  <si>
    <t>XMS83GKX3Q3W</t>
  </si>
  <si>
    <t>XMSGRNQ6R583</t>
  </si>
  <si>
    <t>XMSMLW4PWEHE</t>
  </si>
  <si>
    <t>XMS3GVQQYMSQ</t>
  </si>
  <si>
    <t>XMSCZW58YQS2</t>
  </si>
  <si>
    <t>XMS76UX9JC7L</t>
  </si>
  <si>
    <t>XMSRFHQLPHKC</t>
  </si>
  <si>
    <t>XMSR4ARY7QG8</t>
  </si>
  <si>
    <t>XMSLP2XE4XUT</t>
  </si>
  <si>
    <t>XMSB8W4JTDGH</t>
  </si>
  <si>
    <t>XMSIHI624RSS</t>
  </si>
  <si>
    <t>XMSFCYRBU438</t>
  </si>
  <si>
    <t>XMSBQKGYTNQQ</t>
  </si>
  <si>
    <t>XMSCT4GREJIW</t>
  </si>
  <si>
    <t>XMSUAJPY9BSW</t>
  </si>
  <si>
    <t>XMSC9MDB6Z7R</t>
  </si>
  <si>
    <t>XMSSTQM3DQZN</t>
  </si>
  <si>
    <t>XMSQYSMYRXPD</t>
  </si>
  <si>
    <t>XMSNM9UBVCXA</t>
  </si>
  <si>
    <t>XMSJIRBISU9P</t>
  </si>
  <si>
    <t>XMSGTESKXHIQ</t>
  </si>
  <si>
    <t>XMSD3GASL36Z</t>
  </si>
  <si>
    <t>XMSN55KRGUAJ</t>
  </si>
  <si>
    <t>XMSA99ULAMKV</t>
  </si>
  <si>
    <t>XMS59HFZR4SB</t>
  </si>
  <si>
    <t>XMSHUXSEYQ7J</t>
  </si>
  <si>
    <t>XMSA6R2TTYX9</t>
  </si>
  <si>
    <t>XMSK86PQPTC9</t>
  </si>
  <si>
    <t>XMSFYPM4WN98</t>
  </si>
  <si>
    <t>XMS2RYMHP28S</t>
  </si>
  <si>
    <t>XMSA4YYI3XFS</t>
  </si>
  <si>
    <t>XMSWQHTJVJNE</t>
  </si>
  <si>
    <t>XMSBBFRJ4NQC</t>
  </si>
  <si>
    <t>XMSYGMJUQEIA</t>
  </si>
  <si>
    <t>XMSW9KHKN3B4</t>
  </si>
  <si>
    <t>XMSJMRK4U554</t>
  </si>
  <si>
    <t>XMSPIJCK5ZML</t>
  </si>
  <si>
    <t>XMS6CQNUTLFB</t>
  </si>
  <si>
    <t>XMSWXMM63LHK</t>
  </si>
  <si>
    <t>XMSVDKUQU4IC</t>
  </si>
  <si>
    <t>XMSR2EYYETD2</t>
  </si>
  <si>
    <t>XMSGD3UNMSNK</t>
  </si>
  <si>
    <t>XMS6TTP9NERZ</t>
  </si>
  <si>
    <t>XMSF9MTXBM8H</t>
  </si>
  <si>
    <t>XMSHTGNIGRAP</t>
  </si>
  <si>
    <t>XMS74M367N5H</t>
  </si>
  <si>
    <t>XMSTLJGU2KG6</t>
  </si>
  <si>
    <t>XMSJCUDVKRS7</t>
  </si>
  <si>
    <t>XMSG9TRMUPEP</t>
  </si>
  <si>
    <t>XMSHNWQJ3G6H</t>
  </si>
  <si>
    <t>XMS43K63L7R4</t>
  </si>
  <si>
    <t>XMS2MM5YIYNF</t>
  </si>
  <si>
    <t>XMSZ5A8TG5FQ</t>
  </si>
  <si>
    <t>XMS77AAZC5SW</t>
  </si>
  <si>
    <t>XMS9TFTJWHIH</t>
  </si>
  <si>
    <t>XMS6KS4R6T65</t>
  </si>
  <si>
    <t>XMSQG4YYXYVE</t>
  </si>
  <si>
    <t>XMS4LR2IB9GV</t>
  </si>
  <si>
    <t>XMSAJAAAR67I</t>
  </si>
  <si>
    <t>XMSJETN26YX5</t>
  </si>
  <si>
    <t>XMSN2JGHZH4F</t>
  </si>
  <si>
    <t>XMS4QWEXZUC4</t>
  </si>
  <si>
    <t>XMSEUVEM7XT7</t>
  </si>
  <si>
    <t>XMSL2N7INPL6</t>
  </si>
  <si>
    <t>XMS9UDGDQ7WV</t>
  </si>
  <si>
    <t>XMS8IT7JIUT8</t>
  </si>
  <si>
    <t>XMSU7MJBLIPT</t>
  </si>
  <si>
    <t>XMSZ9279SCYX</t>
  </si>
  <si>
    <t>XMSEW2MEQNM4</t>
  </si>
  <si>
    <t>XMSTCXLKFGIT</t>
  </si>
  <si>
    <t>XMSEPBTPY32M</t>
  </si>
  <si>
    <t>XMS56QCFUT9L</t>
  </si>
  <si>
    <t>XMSSKK3GKTTY</t>
  </si>
  <si>
    <t>XMSA2A39ARIF</t>
  </si>
  <si>
    <t>XMSY26Y8NYNF</t>
  </si>
  <si>
    <t>XMSM8DDDQTSB</t>
  </si>
  <si>
    <t>XMSWRKJLD8W2</t>
  </si>
  <si>
    <t>XMS7PUNRSKPB</t>
  </si>
  <si>
    <t>XMSP7MQIIX78</t>
  </si>
  <si>
    <t>XMS8VLKTYT3D</t>
  </si>
  <si>
    <t>XMS75UEXZCDH</t>
  </si>
  <si>
    <t>XMSS6XB4WY6U</t>
  </si>
  <si>
    <t>XMSD2DQ5RJF9</t>
  </si>
  <si>
    <t>XMSEKSZKZ6BL</t>
  </si>
  <si>
    <t>XMS87GBL9368</t>
  </si>
  <si>
    <t>XMSWLVJMQEXS</t>
  </si>
  <si>
    <t>XMSIPSUGJ9RU</t>
  </si>
  <si>
    <t>XMSFZ6D82ME4</t>
  </si>
  <si>
    <t>XMSW6TTS7S4A</t>
  </si>
  <si>
    <t>XMSFXJYZG3HB</t>
  </si>
  <si>
    <t>XMSUIFFHWUTF</t>
  </si>
  <si>
    <t>XMSRHZSRQBG9</t>
  </si>
  <si>
    <t>XMSJJY5P4B5T</t>
  </si>
  <si>
    <t>XMSM8BQ2ICB9</t>
  </si>
  <si>
    <t>XMSC72TTDFME</t>
  </si>
  <si>
    <t>XMSITQG476S4</t>
  </si>
  <si>
    <t>XMS7W57U4KFC</t>
  </si>
  <si>
    <t>XMSR6CPI2UUG</t>
  </si>
  <si>
    <t>XMSEVEV73A4H</t>
  </si>
  <si>
    <t>XMSGC32RWIZJ</t>
  </si>
  <si>
    <t>XMSPT2XU78H5</t>
  </si>
  <si>
    <t>XMSPHTCF72DB</t>
  </si>
  <si>
    <t>XMSUCJT6C5KH</t>
  </si>
  <si>
    <t>XMS3PJPUXKXZ</t>
  </si>
  <si>
    <t>XMSD6QR6Y8JQ</t>
  </si>
  <si>
    <t>XMS38RWRIUS9</t>
  </si>
  <si>
    <t>XMSZX27T79ET</t>
  </si>
  <si>
    <t>XMSI7454LWTY</t>
  </si>
  <si>
    <t>XMS3GBFPYAB3</t>
  </si>
  <si>
    <t>XMSXXGIBJQZ3</t>
  </si>
  <si>
    <t>XMSH9RXAZ4LB</t>
  </si>
  <si>
    <t>XMSIKNYBYD62</t>
  </si>
  <si>
    <t>XMS52QB2YEUF</t>
  </si>
  <si>
    <t>XMSJB5VY3NQL</t>
  </si>
  <si>
    <t>XMS62ENARQTT</t>
  </si>
  <si>
    <t>XMSUBB632MC3</t>
  </si>
  <si>
    <t>XMS2J5M5NVSD</t>
  </si>
  <si>
    <t>XMS8A5DWDH28</t>
  </si>
  <si>
    <t>XMSWDFDTFGSP</t>
  </si>
  <si>
    <t>XMS7H693Y96G</t>
  </si>
  <si>
    <t>XMS28BUC349W</t>
  </si>
  <si>
    <t>XMSQBWHDSNKL</t>
  </si>
  <si>
    <t>XMSYUHURKR8E</t>
  </si>
  <si>
    <t>XMSPU6CJYPZN</t>
  </si>
  <si>
    <t>XMSCLK83RHNV</t>
  </si>
  <si>
    <t>XMSZWJEVBX7R</t>
  </si>
  <si>
    <t>XMS29K9CT225</t>
  </si>
  <si>
    <t>XMS8ZZM6AEUW</t>
  </si>
  <si>
    <t>XMSYHV4X3W75</t>
  </si>
  <si>
    <t>XMSVWZFLWUIG</t>
  </si>
  <si>
    <t>XMSV4RIGFKE2</t>
  </si>
  <si>
    <t>XMSDIH6LXM62</t>
  </si>
  <si>
    <t>XMSSKXGC8K5H</t>
  </si>
  <si>
    <t>XMS9AHL6LGFE</t>
  </si>
  <si>
    <t>XMSHL25LN5K3</t>
  </si>
  <si>
    <t>XMSCLPZ7RPDX</t>
  </si>
  <si>
    <t>XMS4R8PGRK35</t>
  </si>
  <si>
    <t>XMSBT8MTJZWK</t>
  </si>
  <si>
    <t>XMS5TTJH6VRX</t>
  </si>
  <si>
    <t>XMS3Q9SB7RCZ</t>
  </si>
  <si>
    <t>XMSH7QJHPZNV</t>
  </si>
  <si>
    <t>XMSYSABKYBDW</t>
  </si>
  <si>
    <t>XMSPNZUPHQNB</t>
  </si>
  <si>
    <t>XMSLECVJRD39</t>
  </si>
  <si>
    <t>XMS7BZPXRZ29</t>
  </si>
  <si>
    <t>XMSQNHYQ3FUV</t>
  </si>
  <si>
    <t>XMSGBXBRYCDH</t>
  </si>
  <si>
    <t>XMSL3M95ALCU</t>
  </si>
  <si>
    <t>XMSJ38SHVAGD</t>
  </si>
  <si>
    <t>XMSF5WFBRC9R</t>
  </si>
  <si>
    <t>XMSTU4V38R4S</t>
  </si>
  <si>
    <t>XMSHWNZVY83Q</t>
  </si>
  <si>
    <t>XMSVXPVTSC4L</t>
  </si>
  <si>
    <t>XMSUDVZCHBXD</t>
  </si>
  <si>
    <t>XMSBMDV6PDMU</t>
  </si>
  <si>
    <t>XMSWPIMBUIP7</t>
  </si>
  <si>
    <t>XMS8DSGISRAS</t>
  </si>
  <si>
    <t>XMSVCRMATXIH</t>
  </si>
  <si>
    <t>XMSGUNFA57FL</t>
  </si>
  <si>
    <t>XMSJL629QTFJ</t>
  </si>
  <si>
    <t>XMS4TXL8S3GY</t>
  </si>
  <si>
    <t>XMST6HFXZF64</t>
  </si>
  <si>
    <t>XMSSG4IZXQLJ</t>
  </si>
  <si>
    <t>XMSDQBE6YJ26</t>
  </si>
  <si>
    <t>XMSFPHDI6WRE</t>
  </si>
  <si>
    <t>XMSNRB4QCZJ8</t>
  </si>
  <si>
    <t>XMSZEG54VWWK</t>
  </si>
  <si>
    <t>XMSJHTRB2PK5</t>
  </si>
  <si>
    <t>XMS6XIK8895I</t>
  </si>
  <si>
    <t>XMSMF2W8PIDW</t>
  </si>
  <si>
    <t>XMSE3PQPLIBR</t>
  </si>
  <si>
    <t>XMSZW8VCZYUK</t>
  </si>
  <si>
    <t>XMSFHBNXLECF</t>
  </si>
  <si>
    <t>XMSRSCZGCWQU</t>
  </si>
  <si>
    <t>XMSEBMHF9A7W</t>
  </si>
  <si>
    <t>XMSGH3QDWZEN</t>
  </si>
  <si>
    <t>XMSVVJ4DB27W</t>
  </si>
  <si>
    <t>XMSSPGRKKLTB</t>
  </si>
  <si>
    <t>XMSBZQJPGWFS</t>
  </si>
  <si>
    <t>XMSIRRITSP5I</t>
  </si>
  <si>
    <t>XMSD99TN8E6H</t>
  </si>
  <si>
    <t>XMSYF82SFH9A</t>
  </si>
  <si>
    <t>XMSDSAV7BWDJ</t>
  </si>
  <si>
    <t>XMSEQLX3W4BW</t>
  </si>
  <si>
    <t>XMSXKJHHRGKH</t>
  </si>
  <si>
    <t>XMSQX5MN7GZJ</t>
  </si>
  <si>
    <t>XMSALM89S2EH</t>
  </si>
  <si>
    <t>XMSYJ4VNY86D</t>
  </si>
  <si>
    <t>XMSZWVHXZMFL</t>
  </si>
  <si>
    <t>XMS3WCF8UHYM</t>
  </si>
  <si>
    <t>XMSGMWHP3DGS</t>
  </si>
  <si>
    <t>XMSEMDDG99CA</t>
  </si>
  <si>
    <t>XMS6VVZUMXWG</t>
  </si>
  <si>
    <t>XMSQVXR3QZ6P</t>
  </si>
  <si>
    <t>XMSUPM2BPS33</t>
  </si>
  <si>
    <t>XMSIMRU89NFJ</t>
  </si>
  <si>
    <t>XMSEVH4ZDTMK</t>
  </si>
  <si>
    <t>XMSUNY8DNEZI</t>
  </si>
  <si>
    <t>XMS62FRUGB9G</t>
  </si>
  <si>
    <t>XMSA3QWNPXET</t>
  </si>
  <si>
    <t>XMSCIM3RJPEQ</t>
  </si>
  <si>
    <t>XMSKN72IF5S7</t>
  </si>
  <si>
    <t>XMSY6RJPH92C</t>
  </si>
  <si>
    <t>XMSEWAIFFAAC</t>
  </si>
  <si>
    <t>XMS9ZMGFW6KK</t>
  </si>
  <si>
    <t>XMSGDX5CNYK2</t>
  </si>
  <si>
    <t>XMSMD9BITL3F</t>
  </si>
  <si>
    <t>XMSIAR6JTMHL</t>
  </si>
  <si>
    <t>XMSKWVUW64LU</t>
  </si>
  <si>
    <t>XMSQT6L2CMY5</t>
  </si>
  <si>
    <t>XMSQTQ333PR7</t>
  </si>
  <si>
    <t>XMSNEXTUQ6SN</t>
  </si>
  <si>
    <t>XMSFA7AZTANL</t>
  </si>
  <si>
    <t>XMSLET5J9MXG</t>
  </si>
  <si>
    <t>XMSDZBAJACD5</t>
  </si>
  <si>
    <t>XMSIGA9WM3WI</t>
  </si>
  <si>
    <t>XMSNTTG47EJG</t>
  </si>
  <si>
    <t>XMSNXV5RHJCN</t>
  </si>
  <si>
    <t>XMS6FZJM2BYQ</t>
  </si>
  <si>
    <t>XMSSL8LP53WY</t>
  </si>
  <si>
    <t>XMSPVHBX8YT9</t>
  </si>
  <si>
    <t>XMS6MUQKZ8D7</t>
  </si>
  <si>
    <t>XMSTBRGI8T7E</t>
  </si>
  <si>
    <t>XMSQQEUJECIQ</t>
  </si>
  <si>
    <t>XMSDL2WCZC8F</t>
  </si>
  <si>
    <t>XMSTVYHIJLR7</t>
  </si>
  <si>
    <t>XMS9HQ2LHRAB</t>
  </si>
  <si>
    <t>XMSQ9R79MRB7</t>
  </si>
  <si>
    <t>XMSXAKNM4ZKZ</t>
  </si>
  <si>
    <t>XMS42JY4DM3P</t>
  </si>
  <si>
    <t>XMS6Y5JPAEJJ</t>
  </si>
  <si>
    <t>XMS7TCE9G9IR</t>
  </si>
  <si>
    <t>XMSMBDW4FBH4</t>
  </si>
  <si>
    <t>XMSMMA6PXMMA</t>
  </si>
  <si>
    <t>XMSUCKIB2G87</t>
  </si>
  <si>
    <t>XMSGQ5VSARVP</t>
  </si>
  <si>
    <t>XMSEQI769VJF</t>
  </si>
  <si>
    <t>XMSR4Z6ZLLAZ</t>
  </si>
  <si>
    <t>XMSIFLAL2E5X</t>
  </si>
  <si>
    <t>XMSAM7SVZ822</t>
  </si>
  <si>
    <t>XMSLGHY9CH4C</t>
  </si>
  <si>
    <t>XMST2R4P5JUD</t>
  </si>
  <si>
    <t>XMSBTZKEG7XE</t>
  </si>
  <si>
    <t>XMSGTJZQK3RM</t>
  </si>
  <si>
    <t>XMSGIQ3WP8NM</t>
  </si>
  <si>
    <t>XMSY9PABPJDJ</t>
  </si>
  <si>
    <t>XMSWB25ZNM2W</t>
  </si>
  <si>
    <t>XMS8CBVYMPNY</t>
  </si>
  <si>
    <t>XMS4WJ27VQM9</t>
  </si>
  <si>
    <t>XMSYXMHX37GN</t>
  </si>
  <si>
    <t>XMSJELK436K7</t>
  </si>
  <si>
    <t>XMSRF6PY336L</t>
  </si>
  <si>
    <t>XMSXFEU7G4RW</t>
  </si>
  <si>
    <t>XMSZCHI2K8NQ</t>
  </si>
  <si>
    <t>XMS3M6RV85KB</t>
  </si>
  <si>
    <t>XMSXEYLCNIY5</t>
  </si>
  <si>
    <t>XMSL2UX275C7</t>
  </si>
  <si>
    <t>XMSSY3JBYRNZ</t>
  </si>
  <si>
    <t>XMSUXXQHW242</t>
  </si>
  <si>
    <t>XMS44QZ24USX</t>
  </si>
  <si>
    <t>XMS88BL4JFPX</t>
  </si>
  <si>
    <t>XMSKSIN2G8S8</t>
  </si>
  <si>
    <t>XMSVBXC5STZN</t>
  </si>
  <si>
    <t>XMSWA2QD5GUU</t>
  </si>
  <si>
    <t>XMSX5EB9AWJ3</t>
  </si>
  <si>
    <t>XMSDBXW72G2I</t>
  </si>
  <si>
    <t>XMSIF2C8YZRD</t>
  </si>
  <si>
    <t>XMSBPBIUXXCW</t>
  </si>
  <si>
    <t>XMSJNVS7AHJ3</t>
  </si>
  <si>
    <t>XMSTMEEY2DXL</t>
  </si>
  <si>
    <t>XMS6YKSPA458</t>
  </si>
  <si>
    <t>XMSHVXLV9ZMN</t>
  </si>
  <si>
    <t>XMSKUYBZQEB4</t>
  </si>
  <si>
    <t>XMSWIWJXTQKS</t>
  </si>
  <si>
    <t>XMSY9ICN36V9</t>
  </si>
  <si>
    <t>XMSAILMYKKXP</t>
  </si>
  <si>
    <t>XMSJEGFYVPFH</t>
  </si>
  <si>
    <t>XMS674ZQ3EA7</t>
  </si>
  <si>
    <t>XMSN6996TCTY</t>
  </si>
  <si>
    <t>XMSQINM2EHTU</t>
  </si>
  <si>
    <t>XMS88PXNHHM9</t>
  </si>
  <si>
    <t>XMSJ4XL7Y7KN</t>
  </si>
  <si>
    <t>XMSAN577BMGZ</t>
  </si>
  <si>
    <t>XMSB7QWGHTDP</t>
  </si>
  <si>
    <t>XMS5TDHVGMJ9</t>
  </si>
  <si>
    <t>XMSEC9QVYTMI</t>
  </si>
  <si>
    <t>XMSUL4E5B6Y6</t>
  </si>
  <si>
    <t>XMSYYLFDZ7YQ</t>
  </si>
  <si>
    <t>XMSEB2X6PIGB</t>
  </si>
  <si>
    <t>XMSDXJZ2GF45</t>
  </si>
  <si>
    <t>XMSDJ5NWAWRY</t>
  </si>
  <si>
    <t>XMSNEU8VKL73</t>
  </si>
  <si>
    <t>XMSAAPXEXPWZ</t>
  </si>
  <si>
    <t>XMSA45EVVAX7</t>
  </si>
  <si>
    <t>XMS3U65N3QCK</t>
  </si>
  <si>
    <t>XMS4EUR9257X</t>
  </si>
  <si>
    <t>XMS7X3YALI5U</t>
  </si>
  <si>
    <t>XMSSN3B5DVIY</t>
  </si>
  <si>
    <t>XMSF9GXYZM5V</t>
  </si>
  <si>
    <t>XMSV3BG29W8P</t>
  </si>
  <si>
    <t>XMSUXJ33C4DA</t>
  </si>
  <si>
    <t>XMS8CFMG88FN</t>
  </si>
  <si>
    <t>XMSYU964MRYC</t>
  </si>
  <si>
    <t>XMSRHLEEC6ZH</t>
  </si>
  <si>
    <t>XMSAT65VBWNV</t>
  </si>
  <si>
    <t>XMSAFQKNQPAP</t>
  </si>
  <si>
    <t>XMS92YF2Y8V7</t>
  </si>
  <si>
    <t>XMSI4HS2EBUJ</t>
  </si>
  <si>
    <t>XMSEDXBL8NFM</t>
  </si>
  <si>
    <t>XMSL9G8C7MZH</t>
  </si>
  <si>
    <t>XMSUMMQFQ75N</t>
  </si>
  <si>
    <t>XMSTQ98KD52G</t>
  </si>
  <si>
    <t>XMSXGQFQ3RQ4</t>
  </si>
  <si>
    <t>XMSWDDV9XXIS</t>
  </si>
  <si>
    <t>XMSPW5KLJC72</t>
  </si>
  <si>
    <t>XMSTRH7BIRB6</t>
  </si>
  <si>
    <t>XMSPNUG3U95E</t>
  </si>
  <si>
    <t>XMS3N392ULDD</t>
  </si>
  <si>
    <t>XMSWSIICACVI</t>
  </si>
  <si>
    <t>XMS674E3AFBN</t>
  </si>
  <si>
    <t>XMS9PRKHE3LH</t>
  </si>
  <si>
    <t>XMSX22BB34XZ</t>
  </si>
  <si>
    <t>XMS95I3NR3JW</t>
  </si>
  <si>
    <t>XMSLPM5UXXR4</t>
  </si>
  <si>
    <t>XMS5EKN7TZM7</t>
  </si>
  <si>
    <t>XMSZG9CWM4VZ</t>
  </si>
  <si>
    <t>XMSBBJC7I5BS</t>
  </si>
  <si>
    <t>XMSGGF34Q34B</t>
  </si>
  <si>
    <t>XMSR4TQJT4X5</t>
  </si>
  <si>
    <t>XMS7P22C8BDR</t>
  </si>
  <si>
    <t>XMS9ISFCXBF6</t>
  </si>
  <si>
    <t>XMS732VM9GAB</t>
  </si>
  <si>
    <t>XMSA4BV9EUXD</t>
  </si>
  <si>
    <t>XMS5QDJR3JZH</t>
  </si>
  <si>
    <t>XMSR3F24PBD2</t>
  </si>
  <si>
    <t>XMSBRWJKXPBI</t>
  </si>
  <si>
    <t>XMSQ9XBR5YP6</t>
  </si>
  <si>
    <t>XMSMUV343SL5</t>
  </si>
  <si>
    <t>XMSKBNXRIF5D</t>
  </si>
  <si>
    <t>XMSV2B5FJDES</t>
  </si>
  <si>
    <t>XMSQAHDYCGC8</t>
  </si>
  <si>
    <t>XMSLKVH2FP2R</t>
  </si>
  <si>
    <t>XMSCZUMV7K8B</t>
  </si>
  <si>
    <t>XMS4Z897D9B5</t>
  </si>
  <si>
    <t>XMSZG4YS9NPV</t>
  </si>
  <si>
    <t>XMS5D7RRC9SL</t>
  </si>
  <si>
    <t>XMSA78VBH6NH</t>
  </si>
  <si>
    <t>XMSL5P5THU84</t>
  </si>
  <si>
    <t>XMS2AV8LMMMR</t>
  </si>
  <si>
    <t>XMSNMNQG5A64</t>
  </si>
  <si>
    <t>XMSSKY6D2PJF</t>
  </si>
  <si>
    <t>XMS7FCK4NNV3</t>
  </si>
  <si>
    <t>XMSQXX8WHIWM</t>
  </si>
  <si>
    <t>XMSF6RC8UH9B</t>
  </si>
  <si>
    <t>XMSF4C869P3S</t>
  </si>
  <si>
    <t>XMSGFZ65UQQX</t>
  </si>
  <si>
    <t>XMSPKYSY4JCA</t>
  </si>
  <si>
    <t>XMS2AGMJ5B45</t>
  </si>
  <si>
    <t>XMS236VXQTHC</t>
  </si>
  <si>
    <t>XMSVECX79ILF</t>
  </si>
  <si>
    <t>XMSFWUIULPMD</t>
  </si>
  <si>
    <t>XMSE9J5NXMNK</t>
  </si>
  <si>
    <t>XMSUR9HEIR53</t>
  </si>
  <si>
    <t>XMS4CB2B6LME</t>
  </si>
  <si>
    <t>XMS43W63RNQ5</t>
  </si>
  <si>
    <t>XMSITTYLE3RG</t>
  </si>
  <si>
    <t>XMS9HHSDSSXK</t>
  </si>
  <si>
    <t>XMSQEU84W74C</t>
  </si>
  <si>
    <t>XMSPNLFG8H2V</t>
  </si>
  <si>
    <t>XMSKCQ6RCPYY</t>
  </si>
  <si>
    <t>XMS6IH6552YF</t>
  </si>
  <si>
    <t>XMSJ69ZDM4F5</t>
  </si>
  <si>
    <t>XMSXTGD4K9LR</t>
  </si>
  <si>
    <t>XMS2U5LKIP9M</t>
  </si>
  <si>
    <t>XMSPHRTDIWMJ</t>
  </si>
  <si>
    <t>XMS753WVJYAB</t>
  </si>
  <si>
    <t>XMSC6JXN24Q7</t>
  </si>
  <si>
    <t>XMSSUHKGPRTQ</t>
  </si>
  <si>
    <t>XMSHCWA36MHL</t>
  </si>
  <si>
    <t>XMSQB33LYSTB</t>
  </si>
  <si>
    <t>XMS7WA6QGABG</t>
  </si>
  <si>
    <t>XMSN592SC5IE</t>
  </si>
  <si>
    <t>XMS3LM6FZK7M</t>
  </si>
  <si>
    <t>XMSD3XRU4CTQ</t>
  </si>
  <si>
    <t>XMSMRHVABMED</t>
  </si>
  <si>
    <t>XMS2PN8LCKRW</t>
  </si>
  <si>
    <t>XMSR9ENNJTVW</t>
  </si>
  <si>
    <t>XMSW7NFHWL26</t>
  </si>
  <si>
    <t>XMSRJR3V9I4L</t>
  </si>
  <si>
    <t>XMSP4APBKT3C</t>
  </si>
  <si>
    <t>XMSVZTJBQFTB</t>
  </si>
  <si>
    <t>XMSNK7JILP2A</t>
  </si>
  <si>
    <t>XMSYDUE238L4</t>
  </si>
  <si>
    <t>XMSCBUX8MCPB</t>
  </si>
  <si>
    <t>XMS4PR2CYQ99</t>
  </si>
  <si>
    <t>XMS3WURGNI25</t>
  </si>
  <si>
    <t>XMSSPGU8T84H</t>
  </si>
  <si>
    <t>XMSTGTR6XZ4R</t>
  </si>
  <si>
    <t>XMSRZTRITES3</t>
  </si>
  <si>
    <t>XMSCJYKJYGQV</t>
  </si>
  <si>
    <t>XMSSM45YKIAB</t>
  </si>
  <si>
    <t>XMSAYNQXLNPW</t>
  </si>
  <si>
    <t>XMSYN6VYSDKA</t>
  </si>
  <si>
    <t>XMSY2QZZGGL9</t>
  </si>
  <si>
    <t>XMS39IMEJHGK</t>
  </si>
  <si>
    <t>XMS29FE2KNA8</t>
  </si>
  <si>
    <t>XMSPZXJJQESY</t>
  </si>
  <si>
    <t>XMSQELI2Z2CQ</t>
  </si>
  <si>
    <t>XMSQH6NJVJRS</t>
  </si>
  <si>
    <t>XMSQFRCAAHF5</t>
  </si>
  <si>
    <t>XMSCZLF5QUWQ</t>
  </si>
  <si>
    <t>XMSH5NDA5VGN</t>
  </si>
  <si>
    <t>XMSJUL2JRSBH</t>
  </si>
  <si>
    <t>XMSA97AD8CN6</t>
  </si>
  <si>
    <t>XMSM6V5AZWPP</t>
  </si>
  <si>
    <t>XMSFIEXDGXCS</t>
  </si>
  <si>
    <t>XMSJXS565JI9</t>
  </si>
  <si>
    <t>XMS5PXQWRZKB</t>
  </si>
  <si>
    <t>XMSFCJYNS3Q2</t>
  </si>
  <si>
    <t>XMS3AL6N74MC</t>
  </si>
  <si>
    <t>XMS5LL3KTPIJ</t>
  </si>
  <si>
    <t>XMSGD7LKK8MM</t>
  </si>
  <si>
    <t>XMS3N32B9MJT</t>
  </si>
  <si>
    <t>XMSBYQ5TGY8D</t>
  </si>
  <si>
    <t>XMS62TBRNNTQ</t>
  </si>
  <si>
    <t>XMSTFYDGCCEX</t>
  </si>
  <si>
    <t>XMSAEF4YDMCJ</t>
  </si>
  <si>
    <t>XMSRZJIEGBAQ</t>
  </si>
  <si>
    <t>XMSSSJCWE6KG</t>
  </si>
  <si>
    <t>XMS94UY5ZDZV</t>
  </si>
  <si>
    <t>XMS49AZG8HQJ</t>
  </si>
  <si>
    <t>XMSGAGVXAAV7</t>
  </si>
  <si>
    <t>XMSN8CPBM936</t>
  </si>
  <si>
    <t>XMSFDAD2997J</t>
  </si>
  <si>
    <t>XMSRRK2T3TKK</t>
  </si>
  <si>
    <t>XMSRTYLJVTHW</t>
  </si>
  <si>
    <t>XMSIUJXB2VNM</t>
  </si>
  <si>
    <t>XMS4JHP3ZVPJ</t>
  </si>
  <si>
    <t>XMS3VKSFL4A8</t>
  </si>
  <si>
    <t>XMSUMADBR9LV</t>
  </si>
  <si>
    <t>XMS3A8TB4D4S</t>
  </si>
  <si>
    <t>XMSWDLDG4YUX</t>
  </si>
  <si>
    <t>XMSG7LK2KIJF</t>
  </si>
  <si>
    <t>XMSF6QB6XGEJ</t>
  </si>
  <si>
    <t>XMS4QDNVU2RA</t>
  </si>
  <si>
    <t>XMSUCQ6QFRWL</t>
  </si>
  <si>
    <t>XMSL36WJJXCK</t>
  </si>
  <si>
    <t>XMSKGMFV2B8M</t>
  </si>
  <si>
    <t>XMSRAZWCC9GB</t>
  </si>
  <si>
    <t>XMS3I4AIRPLT</t>
  </si>
  <si>
    <t>XMSYJ4AYWN7N</t>
  </si>
  <si>
    <t>XMSQIEZCKCRV</t>
  </si>
  <si>
    <t>XMSLYIEB763N</t>
  </si>
  <si>
    <t>XMSA52SM3P6N</t>
  </si>
  <si>
    <t>XMSKRRCB7VER</t>
  </si>
  <si>
    <t>XMSLK9A9H2FK</t>
  </si>
  <si>
    <t>XMS5IBTD7RJP</t>
  </si>
  <si>
    <t>XMSC48NPEG9G</t>
  </si>
  <si>
    <t>XMSLHXKPP6H4</t>
  </si>
  <si>
    <t>XMSJAY3SX4SS</t>
  </si>
  <si>
    <t>XMSXKKEIPE22</t>
  </si>
  <si>
    <t>XMSW3BNMDAXI</t>
  </si>
  <si>
    <t>XMSFXE4454N5</t>
  </si>
  <si>
    <t>XMSMJL7Y9X5X</t>
  </si>
  <si>
    <t>XMSJW4VKSPZX</t>
  </si>
  <si>
    <t>XMSE9LICVIXG</t>
  </si>
  <si>
    <t>XMSHUHYK6LHA</t>
  </si>
  <si>
    <t>XMSZWCTNL8HG</t>
  </si>
  <si>
    <t>XMS8SXCKQFMT</t>
  </si>
  <si>
    <t>XMSRZ9WHPZ7F</t>
  </si>
  <si>
    <t>XMS7MAC8PKAC</t>
  </si>
  <si>
    <t>XMSRTH2VC68M</t>
  </si>
  <si>
    <t>XMS3TS97CM3C</t>
  </si>
  <si>
    <t>XMSUNFPS7VCQ</t>
  </si>
  <si>
    <t>XMSKCWE83F6J</t>
  </si>
  <si>
    <t>XMSZWA5H4CCX</t>
  </si>
  <si>
    <t>XMSLDQMFAT67</t>
  </si>
  <si>
    <t>XMS27EVUW8ID</t>
  </si>
  <si>
    <t>XMSZDCCWWW95</t>
  </si>
  <si>
    <t>XMS2V6RQHNJH</t>
  </si>
  <si>
    <t>XMSI4FB37XXI</t>
  </si>
  <si>
    <t>XMSVDWB5FTDA</t>
  </si>
  <si>
    <t>XMSVH4AIEMKF</t>
  </si>
  <si>
    <t>XMSXPH8Y94FF</t>
  </si>
  <si>
    <t>XMSH5AI7S2EB</t>
  </si>
  <si>
    <t>XMSZJ2QFCGHJ</t>
  </si>
  <si>
    <t>XMSWMUEQ4W4Z</t>
  </si>
  <si>
    <t>XMSKTQ4KFDD9</t>
  </si>
  <si>
    <t>XMSUNAANMV2X</t>
  </si>
  <si>
    <t>XMSSFZTMILUL</t>
  </si>
  <si>
    <t>XMSZVTNZZIGM</t>
  </si>
  <si>
    <t>XMSLEI757TW7</t>
  </si>
  <si>
    <t>XMS5TXZF3ZR2</t>
  </si>
  <si>
    <t>XMSF79XY28AV</t>
  </si>
  <si>
    <t>XMSNSLXKNTRL</t>
  </si>
  <si>
    <t>XMS2RXFRD7UN</t>
  </si>
  <si>
    <t>XMSPBJ6RRJI8</t>
  </si>
  <si>
    <t>XMSSK55PLYB3</t>
  </si>
  <si>
    <t>XMSJJLPQ3HHB</t>
  </si>
  <si>
    <t>XMSFT53J2QWT</t>
  </si>
  <si>
    <t>XMS5VTNUAN94</t>
  </si>
  <si>
    <t>XMSRSP7QHVTG</t>
  </si>
  <si>
    <t>XMS5IGDE3GDN</t>
  </si>
  <si>
    <t>XMS9EDYFRX3W</t>
  </si>
  <si>
    <t>XMSP3WUWFQ5U</t>
  </si>
  <si>
    <t>XMSFZFCVCTIM</t>
  </si>
  <si>
    <t>XMSJ22QREUKL</t>
  </si>
  <si>
    <t>XMSPFLYVD2A9</t>
  </si>
  <si>
    <t>XMSDP3HD6TXR</t>
  </si>
  <si>
    <t>XMSE347K6JXT</t>
  </si>
  <si>
    <t>XMSZKSQDNXT9</t>
  </si>
  <si>
    <t>XMSBA5ILFE38</t>
  </si>
  <si>
    <t>XMS8GCRHAJFV</t>
  </si>
  <si>
    <t>XMS6TKZLXUTX</t>
  </si>
  <si>
    <t>XMSIPS3CJ6EN</t>
  </si>
  <si>
    <t>XMSRTJF3ZGKZ</t>
  </si>
  <si>
    <t>XMSUHEUFYJPS</t>
  </si>
  <si>
    <t>XMSRJ2N86JUI</t>
  </si>
  <si>
    <t>XMS3A9ELI8NP</t>
  </si>
  <si>
    <t>XMS8N7HXZDHA</t>
  </si>
  <si>
    <t>XMSBJ58FKER2</t>
  </si>
  <si>
    <t>XMSJKY5X487C</t>
  </si>
  <si>
    <t>XMSRD99B5B4K</t>
  </si>
  <si>
    <t>XMS594H9EMZJ</t>
  </si>
  <si>
    <t>XMSA54FPHIWH</t>
  </si>
  <si>
    <t>XMSC2ZUVPQ8L</t>
  </si>
  <si>
    <t>XMSXN8TUVAWW</t>
  </si>
  <si>
    <t>XMSZYLHSXEZU</t>
  </si>
  <si>
    <t>XMSXX4MR5TEH</t>
  </si>
  <si>
    <t>XMS67L4AYTBT</t>
  </si>
  <si>
    <t>XMSQARMYLGHE</t>
  </si>
  <si>
    <t>XMSTP62KKLQ4</t>
  </si>
  <si>
    <t>XMSK77WSWBPG</t>
  </si>
  <si>
    <t>XMSQ6CJDY6S8</t>
  </si>
  <si>
    <t>XMSPPVYFB4MQ</t>
  </si>
  <si>
    <t>XMSCJISQZISC</t>
  </si>
  <si>
    <t>XMSUJQCAZ7J4</t>
  </si>
  <si>
    <t>XMSCKZW6R3I9</t>
  </si>
  <si>
    <t>XMSJTQSD9C58</t>
  </si>
  <si>
    <t>XMSJBHABVUDJ</t>
  </si>
  <si>
    <t>XMSS7BYKEXPC</t>
  </si>
  <si>
    <t>XMSKDRPQFEFU</t>
  </si>
  <si>
    <t>XMSJS5NMXTPI</t>
  </si>
  <si>
    <t>XMSH8XW6Q355</t>
  </si>
  <si>
    <t>XMSJLYNN3Y8F</t>
  </si>
  <si>
    <t>XMSP9A9E7T2D</t>
  </si>
  <si>
    <t>XMSN7UU866S6</t>
  </si>
  <si>
    <t>XMSZIIAGJGGP</t>
  </si>
  <si>
    <t>XMSK9Q26R3HP</t>
  </si>
  <si>
    <t>XMSPSC5SMDUH</t>
  </si>
  <si>
    <t>XMSEKH7KTND3</t>
  </si>
  <si>
    <t>XMS4ELIXQYAM</t>
  </si>
  <si>
    <t>XMSR2HW3KB26</t>
  </si>
  <si>
    <t>XMSNWVMA33BV</t>
  </si>
  <si>
    <t>XMS6U467QBRF</t>
  </si>
  <si>
    <t>XMSUI6G8HYUD</t>
  </si>
  <si>
    <t>XMSZZQRJ2933</t>
  </si>
  <si>
    <t>XMSFAXEF9MXM</t>
  </si>
  <si>
    <t>XMSEZIX66YT9</t>
  </si>
  <si>
    <t>XMSDNA8JM2MA</t>
  </si>
  <si>
    <t>XMSCQI85CGMA</t>
  </si>
  <si>
    <t>XMSRZX7GVQ3B</t>
  </si>
  <si>
    <t>XMSU52AFH2PB</t>
  </si>
  <si>
    <t>XMS6ZJ3RIRWZ</t>
  </si>
  <si>
    <t>XMSDDXJTRATN</t>
  </si>
  <si>
    <t>XMSH9UPG9VNQ</t>
  </si>
  <si>
    <t>XMSQKKFSNZN3</t>
  </si>
  <si>
    <t>XMSQQ5SZ9YHA</t>
  </si>
  <si>
    <t>XMSZSM2GYG5W</t>
  </si>
  <si>
    <t>XMSISZS7TYEE</t>
  </si>
  <si>
    <t>XMSMP2SYDES2</t>
  </si>
  <si>
    <t>XMSN4GTQURXN</t>
  </si>
  <si>
    <t>XMS2CDL6YPSW</t>
  </si>
  <si>
    <t>XMSCZPI89J6P</t>
  </si>
  <si>
    <t>XMSK8QYMQKQ5</t>
  </si>
  <si>
    <t>XMSJSH6KVHZZ</t>
  </si>
  <si>
    <t>XMS7MEVKGXDP</t>
  </si>
  <si>
    <t>XMSJB3WBKNDI</t>
  </si>
  <si>
    <t>XMS6RYE7QURT</t>
  </si>
  <si>
    <t>XMSYJ642HPW8</t>
  </si>
  <si>
    <t>XMSHNU5GXMF2</t>
  </si>
  <si>
    <t>XMS5IN7VMQEL</t>
  </si>
  <si>
    <t>XMSRMQ38LZ9H</t>
  </si>
  <si>
    <t>XMSWMLKCBSQQ</t>
  </si>
  <si>
    <t>XMSR3NVSITQS</t>
  </si>
  <si>
    <t>XMS89FNFX9FQ</t>
  </si>
  <si>
    <t>XMSN7T262Y8R</t>
  </si>
  <si>
    <t>XMSKDW8XB6K2</t>
  </si>
  <si>
    <t>XMSDHNN4I4C7</t>
  </si>
  <si>
    <t>XMSUJUQ9Z2IJ</t>
  </si>
  <si>
    <t>XMSCWHJSYP49</t>
  </si>
  <si>
    <t>XMSTDB5YC3AB</t>
  </si>
  <si>
    <t>XMSL85TBBHBG</t>
  </si>
  <si>
    <t>XMSMEF9YKRB8</t>
  </si>
  <si>
    <t>XMSHLWE6XLPZ</t>
  </si>
  <si>
    <t>XMSR4KPCZBBN</t>
  </si>
  <si>
    <t>XMSV6MEFSV5U</t>
  </si>
  <si>
    <t>XMSADBAI5VSN</t>
  </si>
  <si>
    <t>XMSNCN3ZMETS</t>
  </si>
  <si>
    <t>XMSSIMRIAJIN</t>
  </si>
  <si>
    <t>XMSTAAARV7UN</t>
  </si>
  <si>
    <t>XMSFQ6RIJ6TV</t>
  </si>
  <si>
    <t>XMSI2DRFZAZI</t>
  </si>
  <si>
    <t>XMSDD4QEJTXX</t>
  </si>
  <si>
    <t>XMSALCN2DIX3</t>
  </si>
  <si>
    <t>XMSXDZW7NR3V</t>
  </si>
  <si>
    <t>XMSB3UFRXP4P</t>
  </si>
  <si>
    <t>XMSA9V5YZKQH</t>
  </si>
  <si>
    <t>XMSVYAGS2X6W</t>
  </si>
  <si>
    <t>XMSAXNIRUKRC</t>
  </si>
  <si>
    <t>XMSLTB5KCE43</t>
  </si>
  <si>
    <t>XMSRVSQL8ZI9</t>
  </si>
  <si>
    <t>XMSY24JVUV6L</t>
  </si>
  <si>
    <t>XMS96UI8RWVL</t>
  </si>
  <si>
    <t>XMSXHSLGGAPJ</t>
  </si>
  <si>
    <t>XMSQLQ3NXGP4</t>
  </si>
  <si>
    <t>XMS8EDJWJ6D3</t>
  </si>
  <si>
    <t>XMS7AX82XG99</t>
  </si>
  <si>
    <t>XMS5GPRVW8HD</t>
  </si>
  <si>
    <t>XMSVHJQZZC7A</t>
  </si>
  <si>
    <t>XMSKRAWEKZZ7</t>
  </si>
  <si>
    <t>XMSQP8LULPE7</t>
  </si>
  <si>
    <t>XMSMQTXRBWFW</t>
  </si>
  <si>
    <t>XMSAUQ66K3KT</t>
  </si>
  <si>
    <t>XMSMNIQW7ZNH</t>
  </si>
  <si>
    <t>XMS2DGJUMW6X</t>
  </si>
  <si>
    <t>XMSDXHY57QVP</t>
  </si>
  <si>
    <t>XMS7IYKRAK66</t>
  </si>
  <si>
    <t>XMSGAAAVTAH7</t>
  </si>
  <si>
    <t>XMSVUC38CJTG</t>
  </si>
  <si>
    <t>XMSUDH8TVZKC</t>
  </si>
  <si>
    <t>XMS9DY28FLF4</t>
  </si>
  <si>
    <t>XMS5BCJENYD8</t>
  </si>
  <si>
    <t>XMSKK6P69FHV</t>
  </si>
  <si>
    <t>XMSBC87BP6VE</t>
  </si>
  <si>
    <t>XMSC5ZYYI3NT</t>
  </si>
  <si>
    <t>XMSWDHEPTVQJ</t>
  </si>
  <si>
    <t>XMS273RRZ96G</t>
  </si>
  <si>
    <t>XMSS5THI38H3</t>
  </si>
  <si>
    <t>XMSE7Q287U5R</t>
  </si>
  <si>
    <t>XMSKSXB9T5VI</t>
  </si>
  <si>
    <t>XMSB6QF5FM2B</t>
  </si>
  <si>
    <t>XMSYGPT8JGVM</t>
  </si>
  <si>
    <t>XMS3LIS9NVMJ</t>
  </si>
  <si>
    <t>XMSKWAJMP6C7</t>
  </si>
  <si>
    <t>XMSLN3DWK5AJ</t>
  </si>
  <si>
    <t>XMS8PPGZ4XA7</t>
  </si>
  <si>
    <t>XMS5LEZ6GJHR</t>
  </si>
  <si>
    <t>XMSQ9LKFPPNH</t>
  </si>
  <si>
    <t>XMSZTDPRH9CU</t>
  </si>
  <si>
    <t>XMS3FN5QHCEU</t>
  </si>
  <si>
    <t>XMSXBGFFU3W2</t>
  </si>
  <si>
    <t>XMSGTU6SM625</t>
  </si>
  <si>
    <t>XMSACNYU62KZ</t>
  </si>
  <si>
    <t>XMSRE7YID4GF</t>
  </si>
  <si>
    <t>XMSJRS7Q3PJB</t>
  </si>
  <si>
    <t>XMS25FP2WET5</t>
  </si>
  <si>
    <t>XMSGD58HFYDX</t>
  </si>
  <si>
    <t>XMSJSJY7XGT7</t>
  </si>
  <si>
    <t>XMSVQHA448UU</t>
  </si>
  <si>
    <t>XMS2SBDXK5KI</t>
  </si>
  <si>
    <t>XMSJJN439YRB</t>
  </si>
  <si>
    <t>XMSS4S63S6GC</t>
  </si>
  <si>
    <t>XMSKU69JZM67</t>
  </si>
  <si>
    <t>XMSE8IHISSAU</t>
  </si>
  <si>
    <t>XMS5HUA8RG2X</t>
  </si>
  <si>
    <t>XMSDHZBPKKBU</t>
  </si>
  <si>
    <t>XMSK8DZ73DNV</t>
  </si>
  <si>
    <t>XMSX6CE2IUVE</t>
  </si>
  <si>
    <t>XMSC2K7FYWY6</t>
  </si>
  <si>
    <t>XMSIQ4W5G7UX</t>
  </si>
  <si>
    <t>XMSMGE3WDN7F</t>
  </si>
  <si>
    <t>XMSTHGJAJ8YQ</t>
  </si>
  <si>
    <t>XMSK7G7J6AN2</t>
  </si>
  <si>
    <t>XMSI47KBYD3U</t>
  </si>
  <si>
    <t>XMSAHGV7MHNG</t>
  </si>
  <si>
    <t>XMSHIA8NVCVY</t>
  </si>
  <si>
    <t>XMSIBFARLTAI</t>
  </si>
  <si>
    <t>XMSV9KWK3YUL</t>
  </si>
  <si>
    <t>XMSC23JCVXKV</t>
  </si>
  <si>
    <t>XMSV6JD8NUEH</t>
  </si>
  <si>
    <t>XMS5P45V75UM</t>
  </si>
  <si>
    <t>XMSWYAGDFL2M</t>
  </si>
  <si>
    <t>XMSRXRI9R7GP</t>
  </si>
  <si>
    <t>XMSYRGCC2TBA</t>
  </si>
  <si>
    <t>XMSIVY8CTYRV</t>
  </si>
  <si>
    <t>XMSLQQMVPLYF</t>
  </si>
  <si>
    <t>XMSEFTT3CIER</t>
  </si>
  <si>
    <t>XMSLC93NXV87</t>
  </si>
  <si>
    <t>XMSMWRSPFKVT</t>
  </si>
  <si>
    <t>XMSIZGB78DHU</t>
  </si>
  <si>
    <t>XMSE8D769LJ6</t>
  </si>
  <si>
    <t>XMSNBVKINCH4</t>
  </si>
  <si>
    <t>XMSIWIKZK2FD</t>
  </si>
  <si>
    <t>XMSEKECGG6AL</t>
  </si>
  <si>
    <t>XMS343T9MFM4</t>
  </si>
  <si>
    <t>XMSP2BPXN23S</t>
  </si>
  <si>
    <t>XMSZP3QE68X3</t>
  </si>
  <si>
    <t>XMSP8F6XCQZQ</t>
  </si>
  <si>
    <t>XMSMFRRZBHZC</t>
  </si>
  <si>
    <t>XMSR8DZMVUB3</t>
  </si>
  <si>
    <t>XMSSR4N8M96Y</t>
  </si>
  <si>
    <t>XMSBGPQN5UAL</t>
  </si>
  <si>
    <t>XMSXFLHKQUCU</t>
  </si>
  <si>
    <t>XMSRB366YMZR</t>
  </si>
  <si>
    <t>XMSK4IPCBEUP</t>
  </si>
  <si>
    <t>XMS5YUTV5ZRH</t>
  </si>
  <si>
    <t>XMSK57TXWMYF</t>
  </si>
  <si>
    <t>XMSK6TQK4DPX</t>
  </si>
  <si>
    <t>XMSEE77YD3GI</t>
  </si>
  <si>
    <t>XMSCKPZFMGZ7</t>
  </si>
  <si>
    <t>XMS5K3LGYFH9</t>
  </si>
  <si>
    <t>XMSJG8FJBNAD</t>
  </si>
  <si>
    <t>XMSXAA2CZN4R</t>
  </si>
  <si>
    <t>XMSIDEE4N6HC</t>
  </si>
  <si>
    <t>XMSGQNJ36BDL</t>
  </si>
  <si>
    <t>XMS9UEERW2NK</t>
  </si>
  <si>
    <t>XMSQ9WUJQADT</t>
  </si>
  <si>
    <t>XMSNA5WKRSFQ</t>
  </si>
  <si>
    <t>XMSNTWFYC9GM</t>
  </si>
  <si>
    <t>XMSAU6MQCJZW</t>
  </si>
  <si>
    <t>XMS6KXJ3PCHR</t>
  </si>
  <si>
    <t>XMS3JM64DW3V</t>
  </si>
  <si>
    <t>XMSFVS5PUDSA</t>
  </si>
  <si>
    <t>XMSIKHYP629Q</t>
  </si>
  <si>
    <t>XMSV4DQ3TX9H</t>
  </si>
  <si>
    <t>XMSH7ZTEVSBX</t>
  </si>
  <si>
    <t>XMSMXYCNJKVU</t>
  </si>
  <si>
    <t>XMSH5K9VNL4Z</t>
  </si>
  <si>
    <t>XMS6LKYF3PGH</t>
  </si>
  <si>
    <t>XMSSXJSLHAQS</t>
  </si>
  <si>
    <t>XMS6QG49ETVC</t>
  </si>
  <si>
    <t>XMS4CJVLS7L9</t>
  </si>
  <si>
    <t>XMSSBM8ICEAG</t>
  </si>
  <si>
    <t>XMSBJZGRGEBF</t>
  </si>
  <si>
    <t>XMSWLT6B3XN7</t>
  </si>
  <si>
    <t>XMSV4MP6XTX2</t>
  </si>
  <si>
    <t>XMSXYQ7DEM54</t>
  </si>
  <si>
    <t>XMSTTWNYX5VX</t>
  </si>
  <si>
    <t>XMSZUDWGT5ZV</t>
  </si>
  <si>
    <t>XMS82S8TE6XB</t>
  </si>
  <si>
    <t>XMSU58UT74P3</t>
  </si>
  <si>
    <t>XMSNGLJ9YDSL</t>
  </si>
  <si>
    <t>XMS7S2TRA4RH</t>
  </si>
  <si>
    <t>XMSVKWLXVI8P</t>
  </si>
  <si>
    <t>XMSIJRH3NN9C</t>
  </si>
  <si>
    <t>XMSGU5MFBW2I</t>
  </si>
  <si>
    <t>XMSBPIXEJBZB</t>
  </si>
  <si>
    <t>XMSFREH7AXZL</t>
  </si>
  <si>
    <t>XMSPH2P6AT55</t>
  </si>
  <si>
    <t>XMSSL894URSU</t>
  </si>
  <si>
    <t>XMSJ39KJ6XL6</t>
  </si>
  <si>
    <t>XMS8D9357PBD</t>
  </si>
  <si>
    <t>XMS7IDSCJQWK</t>
  </si>
  <si>
    <t>XMS62V7ZWA63</t>
  </si>
  <si>
    <t>XMS93UL7U2I2</t>
  </si>
  <si>
    <t>XMSWXW3AIB6B</t>
  </si>
  <si>
    <t>XMSM9A5HQ3TG</t>
  </si>
  <si>
    <t>XMS8GZQFN7RG</t>
  </si>
  <si>
    <t>XMSTMTEPI2UU</t>
  </si>
  <si>
    <t>XMS8XV9X3YSD</t>
  </si>
  <si>
    <t>XMS9BRASV8V9</t>
  </si>
  <si>
    <t>XMSYJ7Y5CJKA</t>
  </si>
  <si>
    <t>XMSAPQTLZXYN</t>
  </si>
  <si>
    <t>XMSZ7AZYLA5W</t>
  </si>
  <si>
    <t>XMSYUVSJU3RY</t>
  </si>
  <si>
    <t>XMSGQLLXAFB3</t>
  </si>
  <si>
    <t>XMSXRP6YLJCD</t>
  </si>
  <si>
    <t>XMS25M6AG2BA</t>
  </si>
  <si>
    <t>XMS67IV9P44C</t>
  </si>
  <si>
    <t>XMSUQ2WXIH77</t>
  </si>
  <si>
    <t>XMSNTLZ8AM6X</t>
  </si>
  <si>
    <t>XMSYD6HMJPLX</t>
  </si>
  <si>
    <t>XMSI23RGZP9S</t>
  </si>
  <si>
    <t>XMSGCEYP8NPC</t>
  </si>
  <si>
    <t>XMS6RLDQIMFV</t>
  </si>
  <si>
    <t>XMSC6L5V3VM5</t>
  </si>
  <si>
    <t>XMSYJQ3NIAKP</t>
  </si>
  <si>
    <t>XMS6ME9F7959</t>
  </si>
  <si>
    <t>XMS5P5U69EV7</t>
  </si>
  <si>
    <t>XMSQX2FI4WVZ</t>
  </si>
  <si>
    <t>XMSUQ6S5CEJ3</t>
  </si>
  <si>
    <t>XMSCQIE9F8WW</t>
  </si>
  <si>
    <t>XMSEPDG8FBCF</t>
  </si>
  <si>
    <t>XMSU8UNXJH4X</t>
  </si>
  <si>
    <t>XMS69DRQIZGR</t>
  </si>
  <si>
    <t>XMSCLQU5I7A7</t>
  </si>
  <si>
    <t>XMSN78C3YHYU</t>
  </si>
  <si>
    <t>XMSQDR6J6EGX</t>
  </si>
  <si>
    <t>XMS4REBL3RKG</t>
  </si>
  <si>
    <t>XMS8FSAHVNHJ</t>
  </si>
  <si>
    <t>XMSSEDA7T2D2</t>
  </si>
  <si>
    <t>XMSFU7Z4FYBA</t>
  </si>
  <si>
    <t>XMSGLZKJ6FN5</t>
  </si>
  <si>
    <t>XMS87KSSPNQ3</t>
  </si>
  <si>
    <t>XMSFHFU5SRR5</t>
  </si>
  <si>
    <t>XMSCWWAYWYM8</t>
  </si>
  <si>
    <t>XMSZ8I8EFNV5</t>
  </si>
  <si>
    <t>XMSJHDD6ARTP</t>
  </si>
  <si>
    <t>XMSH534IC4EA</t>
  </si>
  <si>
    <t>XMS8UM2LTGX4</t>
  </si>
  <si>
    <t>XMSF7B4B226Z</t>
  </si>
  <si>
    <t>XMSLB8JY4EQN</t>
  </si>
  <si>
    <t>XMSPKTVDT3QH</t>
  </si>
  <si>
    <t>XMSCTYHDXTXV</t>
  </si>
  <si>
    <t>XMSDPR78LPYV</t>
  </si>
  <si>
    <t>XMSTA2I7NF4M</t>
  </si>
  <si>
    <t>XMS2KB3ARHVF</t>
  </si>
  <si>
    <t>XMS82BI5HMAS</t>
  </si>
  <si>
    <t>XMSH8ECX4SJ8</t>
  </si>
  <si>
    <t>XMSEJMCKW67G</t>
  </si>
  <si>
    <t>XMSJ3DG4RQG7</t>
  </si>
  <si>
    <t>XMSYV2DKFLA9</t>
  </si>
  <si>
    <t>XMS5JL7VJAZ9</t>
  </si>
  <si>
    <t>XMSY83XKFZR9</t>
  </si>
  <si>
    <t>XMSIR7PSV9GX</t>
  </si>
  <si>
    <t>XMSNUURJ9UAG</t>
  </si>
  <si>
    <t>XMS895UW82NM</t>
  </si>
  <si>
    <t>XMSXXFRY8L95</t>
  </si>
  <si>
    <t>XMSN8EUZAGUH</t>
  </si>
  <si>
    <t>XMS7DZRIT4FB</t>
  </si>
  <si>
    <t>XMS3Z6GZ2GEN</t>
  </si>
  <si>
    <t>XMS95RBXXFPE</t>
  </si>
  <si>
    <t>XMS2E8224B86</t>
  </si>
  <si>
    <t>XMSE6QCWTTKM</t>
  </si>
  <si>
    <t>XMSZE963HE9S</t>
  </si>
  <si>
    <t>XMSVRXMKEXK5</t>
  </si>
  <si>
    <t>XMS9VL92TIRT</t>
  </si>
  <si>
    <t>XMSWSVC7U3M6</t>
  </si>
  <si>
    <t>XMS4LB9YA62W</t>
  </si>
  <si>
    <t>XMSQYZDATKW5</t>
  </si>
  <si>
    <t>XMSVJUMCVLM4</t>
  </si>
  <si>
    <t>XMSKURFFFATQ</t>
  </si>
  <si>
    <t>XMSV3NTUV3AY</t>
  </si>
  <si>
    <t>XMSE6XNFY9L4</t>
  </si>
  <si>
    <t>XMSJQBPKPI4V</t>
  </si>
  <si>
    <t>XMS3L9EGSCNH</t>
  </si>
  <si>
    <t>XMS27UMCI8LK</t>
  </si>
  <si>
    <t>XMSR2RBVZW2E</t>
  </si>
  <si>
    <t>XMS7LV32NFER</t>
  </si>
  <si>
    <t>XMSTCYCNKHAW</t>
  </si>
  <si>
    <t>XMSNLWP9GPX6</t>
  </si>
  <si>
    <t>XMSW2B9YT9PD</t>
  </si>
  <si>
    <t>XMSN4TWM9CKG</t>
  </si>
  <si>
    <t>XMS7D3RELDGQ</t>
  </si>
  <si>
    <t>XMSF4LGFK8J7</t>
  </si>
  <si>
    <t>XMSNUPJV7X5R</t>
  </si>
  <si>
    <t>XMSTV92G4W2A</t>
  </si>
  <si>
    <t>XMSY9UCWPRJJ</t>
  </si>
  <si>
    <t>XMSWHSBW5KPD</t>
  </si>
  <si>
    <t>XMSKQFCH6IER</t>
  </si>
  <si>
    <t>XMSSWFG4KSBC</t>
  </si>
  <si>
    <t>XMSZ3T36EJGA</t>
  </si>
  <si>
    <t>XMSSDHHFWTUS</t>
  </si>
  <si>
    <t>XMSS3QLD3LB8</t>
  </si>
  <si>
    <t>XMSWDT42XDQY</t>
  </si>
  <si>
    <t>XMSAE8I3PJSI</t>
  </si>
  <si>
    <t>XMSUBGAY2SCE</t>
  </si>
  <si>
    <t>XMSM8DDKPBI3</t>
  </si>
  <si>
    <t>XMSWUDWSVFLR</t>
  </si>
  <si>
    <t>XMSER4K57MXF</t>
  </si>
  <si>
    <t>XMSXNUU9NDTX</t>
  </si>
  <si>
    <t>XMSB4RJZ6Z4M</t>
  </si>
  <si>
    <t>XMS9DPQAIK85</t>
  </si>
  <si>
    <t>XMSCBPQIXC2H</t>
  </si>
  <si>
    <t>XMSPV47YLCR9</t>
  </si>
  <si>
    <t>XMSACU7AP9QI</t>
  </si>
  <si>
    <t>XMSI2LSQZZPS</t>
  </si>
  <si>
    <t>XMSBMRJU8W45</t>
  </si>
  <si>
    <t>XMS8ZT2Y6ZYN</t>
  </si>
  <si>
    <t>XMSLEU7W3XPA</t>
  </si>
  <si>
    <t>XMSUQLDFAMGM</t>
  </si>
  <si>
    <t>XMSL8A22P7LC</t>
  </si>
  <si>
    <t>XMSCXYV3LD85</t>
  </si>
  <si>
    <t>XMS69Y3BPEXY</t>
  </si>
  <si>
    <t>XMSBZGXURX3I</t>
  </si>
  <si>
    <t>XMSSIL25WYI9</t>
  </si>
  <si>
    <t>XMSG5BGY6HMH</t>
  </si>
  <si>
    <t>XMSFR5XH7QCJ</t>
  </si>
  <si>
    <t>XMSLKJZ2WCIG</t>
  </si>
  <si>
    <t>XMSYKTT4PJS7</t>
  </si>
  <si>
    <t>XMSNLJ68N6F2</t>
  </si>
  <si>
    <t>XMSZG728WPWB</t>
  </si>
  <si>
    <t>XMSW7UGJBLZ4</t>
  </si>
  <si>
    <t>XMSUGMRTGJ8G</t>
  </si>
  <si>
    <t>XMSDT73KK628</t>
  </si>
  <si>
    <t>XMSQU6C3TGZM</t>
  </si>
  <si>
    <t>XMSSLPUEYUT6</t>
  </si>
  <si>
    <t>XMSDYUQ6DM6P</t>
  </si>
  <si>
    <t>XMSFSQ2G7PLS</t>
  </si>
  <si>
    <t>XMSDDPZVGWDB</t>
  </si>
  <si>
    <t>XMSDTLKN3AJK</t>
  </si>
  <si>
    <t>XMSN9Z4RRBEC</t>
  </si>
  <si>
    <t>XMSQSVH97Q7S</t>
  </si>
  <si>
    <t>XMSJ9FACHI9B</t>
  </si>
  <si>
    <t>XMSZEH89PF67</t>
  </si>
  <si>
    <t>XMS5A9XQ5WQU</t>
  </si>
  <si>
    <t>XMSN8AXTI2BL</t>
  </si>
  <si>
    <t>XMS6RWQ48IEG</t>
  </si>
  <si>
    <t>XMS6DFECI2PJ</t>
  </si>
  <si>
    <t>XMSPF3R9ZUPL</t>
  </si>
  <si>
    <t>XMSU43LI8EJB</t>
  </si>
  <si>
    <t>XMSTMTIC3M52</t>
  </si>
  <si>
    <t>XMSIZPXQKD5S</t>
  </si>
  <si>
    <t>XMSD3XM87F7P</t>
  </si>
  <si>
    <t>XMSP2BJVVL8X</t>
  </si>
  <si>
    <t>XMSPC4ZV2NVH</t>
  </si>
  <si>
    <t>XMSWY7FEM2EK</t>
  </si>
  <si>
    <t>XMSZ4RPV85XL</t>
  </si>
  <si>
    <t>XMSISBDEP7MY</t>
  </si>
  <si>
    <t>XMSEW6F2IUBL</t>
  </si>
  <si>
    <t>XMSN9AKAUM3M</t>
  </si>
  <si>
    <t>XMSM22KTCI8U</t>
  </si>
  <si>
    <t>XMSGZ6LWFJ6C</t>
  </si>
  <si>
    <t>XMSH6U6INUNB</t>
  </si>
  <si>
    <t>XMSMVJQCAWB7</t>
  </si>
  <si>
    <t>XMSFQI8KSA3J</t>
  </si>
  <si>
    <t>XMSMXP7RIP9H</t>
  </si>
  <si>
    <t>XMSNFU3PGDNU</t>
  </si>
  <si>
    <t>XMSQCUY2UQMS</t>
  </si>
  <si>
    <t>XMSLW945P2V7</t>
  </si>
  <si>
    <t>XMS8FKP9JNYH</t>
  </si>
  <si>
    <t>XMS47HR9K372</t>
  </si>
  <si>
    <t>XMS639GZ238D</t>
  </si>
  <si>
    <t>XMS5BYP8T9BP</t>
  </si>
  <si>
    <t>XMSY5UVTSDS6</t>
  </si>
  <si>
    <t>XMSBGU2FFTP4</t>
  </si>
  <si>
    <t>XMSQL28WDFU7</t>
  </si>
  <si>
    <t>XMSDCKJAVZ5E</t>
  </si>
  <si>
    <t>XMS4D9KBRKRV</t>
  </si>
  <si>
    <t>XMSVGAWUUB9Z</t>
  </si>
  <si>
    <t>XMS5GMAZPD96</t>
  </si>
  <si>
    <t>XMSXNNJV388M</t>
  </si>
  <si>
    <t>XMSA85IRR4PM</t>
  </si>
  <si>
    <t>XMSLNEWE5K6G</t>
  </si>
  <si>
    <t>XMSIBHDBNKEW</t>
  </si>
  <si>
    <t>XMSZQSU992WN</t>
  </si>
  <si>
    <t>XMSV8VZPKG9D</t>
  </si>
  <si>
    <t>XMS95ISGAZPT</t>
  </si>
  <si>
    <t>XMSQK5J9FNP3</t>
  </si>
  <si>
    <t>XMSJ2NTRVAX4</t>
  </si>
  <si>
    <t>XMS4XYU2GHSS</t>
  </si>
  <si>
    <t>XMSBPHFIK4H6</t>
  </si>
  <si>
    <t>XMSPU9R6A2EM</t>
  </si>
  <si>
    <t>XMS7BSCQK8YS</t>
  </si>
  <si>
    <t>XMSZT64ICHE5</t>
  </si>
  <si>
    <t>XMSZCM4YULQ8</t>
  </si>
  <si>
    <t>XMSM4KTUK6HX</t>
  </si>
  <si>
    <t>XMSFA2SKLWCL</t>
  </si>
  <si>
    <t>XMSYPCR73FCU</t>
  </si>
  <si>
    <t>XMSSNIUPICXM</t>
  </si>
  <si>
    <t>XMSI9PPPCR4J</t>
  </si>
  <si>
    <t>XMSUH8KE7N8Y</t>
  </si>
  <si>
    <t>XMSQJY33S6YK</t>
  </si>
  <si>
    <t>XMSC6TF2Q48T</t>
  </si>
  <si>
    <t>XMSLJ4UWGUPW</t>
  </si>
  <si>
    <t>XMS9LERARLKY</t>
  </si>
  <si>
    <t>XMSVCR426JWA</t>
  </si>
  <si>
    <t>XMSXNIS3GXUJ</t>
  </si>
  <si>
    <t>XMSGP9PF3D62</t>
  </si>
  <si>
    <t>XMSAXNEDDBAM</t>
  </si>
  <si>
    <t>XMSTUZCRIG9B</t>
  </si>
  <si>
    <t>XMSS76LRZKFT</t>
  </si>
  <si>
    <t>XMS3QCV79WKK</t>
  </si>
  <si>
    <t>XMSLI9435NNE</t>
  </si>
  <si>
    <t>XMSYZ8I3H2TZ</t>
  </si>
  <si>
    <t>XMS2Y8Z748GX</t>
  </si>
  <si>
    <t>XMSRJEZBDSEB</t>
  </si>
  <si>
    <t>XMSEQBJYFL2A</t>
  </si>
  <si>
    <t>XMSWRZ5VNRNL</t>
  </si>
  <si>
    <t>XMSUGTKFVXUZ</t>
  </si>
  <si>
    <t>XMSLDZYABDZQ</t>
  </si>
  <si>
    <t>XMSK2RVSUBAK</t>
  </si>
  <si>
    <t>XMSFDFQ8JJIW</t>
  </si>
  <si>
    <t>XMSXRTQ6MXZB</t>
  </si>
  <si>
    <t>XMSNVPKVFRDQ</t>
  </si>
  <si>
    <t>XMS796ZAI4X5</t>
  </si>
  <si>
    <t>XMS5Q7Q2DUP2</t>
  </si>
  <si>
    <t>XMSMR4ASVWTM</t>
  </si>
  <si>
    <t>XMS9336VY2RK</t>
  </si>
  <si>
    <t>XMSXGTT8P2UY</t>
  </si>
  <si>
    <t>XMSYVXHNJUQ2</t>
  </si>
  <si>
    <t>XMS6YPQD7JSG</t>
  </si>
  <si>
    <t>XMSASVND7LPC</t>
  </si>
  <si>
    <t>XMSYRKBJA258</t>
  </si>
  <si>
    <t>XMSH97AL4G2W</t>
  </si>
  <si>
    <t>XMS485ARMCCJ</t>
  </si>
  <si>
    <t>XMSD5XGRQQKS</t>
  </si>
  <si>
    <t>XMS2H67X5D98</t>
  </si>
  <si>
    <t>XMS82PP74XG3</t>
  </si>
  <si>
    <t>XMSWMR9HJNUK</t>
  </si>
  <si>
    <t>XMSU4ATMHQE9</t>
  </si>
  <si>
    <t>XMSGC9WERDX7</t>
  </si>
  <si>
    <t>XMS5QRC3WKEZ</t>
  </si>
  <si>
    <t>XMS52ZRU8Z59</t>
  </si>
  <si>
    <t>XMSYJT42EE2F</t>
  </si>
  <si>
    <t>XMSAB4JZ3RU8</t>
  </si>
  <si>
    <t>XMSKEWN8KYEA</t>
  </si>
  <si>
    <t>XMSJ22GVKTL4</t>
  </si>
  <si>
    <t>XMSLXIWBXDJ4</t>
  </si>
  <si>
    <t>XMSXPURXHACN</t>
  </si>
  <si>
    <t>XMSQ4Y5GVKJF</t>
  </si>
  <si>
    <t>XMSPHVFNM74D</t>
  </si>
  <si>
    <t>XMS7F5BREQHW</t>
  </si>
  <si>
    <t>XMS5R5HAJHA2</t>
  </si>
  <si>
    <t>XMSR3MI3T4JK</t>
  </si>
  <si>
    <t>XMS5YYH7PKMK</t>
  </si>
  <si>
    <t>XMSB3PUEALXY</t>
  </si>
  <si>
    <t>XMS59QFHF2K9</t>
  </si>
  <si>
    <t>XMSN9AKI6D48</t>
  </si>
  <si>
    <t>XMSXTQI83588</t>
  </si>
  <si>
    <t>XMS4NV6YQDXB</t>
  </si>
  <si>
    <t>XMSEQ7B39UD6</t>
  </si>
  <si>
    <t>XMSMVDRAXRF5</t>
  </si>
  <si>
    <t>XMS4NWGEFTFC</t>
  </si>
  <si>
    <t>XMS8DKQ8SKTJ</t>
  </si>
  <si>
    <t>XMST7QNT9TP8</t>
  </si>
  <si>
    <t>XMSK7ZVM2JJG</t>
  </si>
  <si>
    <t>XMSV7YCJBCL6</t>
  </si>
  <si>
    <t>XMSTSDLUE3VX</t>
  </si>
  <si>
    <t>XMS7YJUD29DX</t>
  </si>
  <si>
    <t>XMSHY3ZDYFNH</t>
  </si>
  <si>
    <t>XMSRW34BP25E</t>
  </si>
  <si>
    <t>XMS3LQYUSZDE</t>
  </si>
  <si>
    <t>XMSY7RZ378BL</t>
  </si>
  <si>
    <t>XMS6B5FDZMBM</t>
  </si>
  <si>
    <t>XMS4DIN796Z3</t>
  </si>
  <si>
    <t>XMSVLHRBPRXS</t>
  </si>
  <si>
    <t>XMSHJ5Z5EHS4</t>
  </si>
  <si>
    <t>XMSGT4PD76E2</t>
  </si>
  <si>
    <t>XMSJ6TG43MBT</t>
  </si>
  <si>
    <t>XMSAQTKXCF4S</t>
  </si>
  <si>
    <t>XMS8ZN5KHP7V</t>
  </si>
  <si>
    <t>XMSWD5LDHJUH</t>
  </si>
  <si>
    <t>XMSK9IP9K74E</t>
  </si>
  <si>
    <t>XMSXLD6UAMWQ</t>
  </si>
  <si>
    <t>XMSNJCNDNJEC</t>
  </si>
  <si>
    <t>XMSK3ZXZNAI4</t>
  </si>
  <si>
    <t>XMSH2Y6WCGMC</t>
  </si>
  <si>
    <t>XMSVTHWE5JJK</t>
  </si>
  <si>
    <t>XMSGLWE656M6</t>
  </si>
  <si>
    <t>XMSGDJ4VTV9Z</t>
  </si>
  <si>
    <t>XMS6SXSYQ4K6</t>
  </si>
  <si>
    <t>XMSSLNT4SN5V</t>
  </si>
  <si>
    <t>XMSQP9TGS53S</t>
  </si>
  <si>
    <t>XMSERLIQN52U</t>
  </si>
  <si>
    <t>XMSYEGBLGLRV</t>
  </si>
  <si>
    <t>XMS8W26BIJIG</t>
  </si>
  <si>
    <t>XMSR74BKJ75Z</t>
  </si>
  <si>
    <t>XMSQ53IPCUE6</t>
  </si>
  <si>
    <t>XMSAB37Z8WMQ</t>
  </si>
  <si>
    <t>XMS4LHZWTKHU</t>
  </si>
  <si>
    <t>XMS64FKM93BF</t>
  </si>
  <si>
    <t>XMS8REMEI88D</t>
  </si>
  <si>
    <t>XMS5RA8YS632</t>
  </si>
  <si>
    <t>XMS5F8RKU6GB</t>
  </si>
  <si>
    <t>XMS5NYE24SWJ</t>
  </si>
  <si>
    <t>XMSVHJHKNB4C</t>
  </si>
  <si>
    <t>XMSUAQMFIK5H</t>
  </si>
  <si>
    <t>XMSYPLYRQDTH</t>
  </si>
  <si>
    <t>XMSWSYLEXYSZ</t>
  </si>
  <si>
    <t>XMS63MXDJ3WS</t>
  </si>
  <si>
    <t>XMS8NRDQZUKD</t>
  </si>
  <si>
    <t>XMS75CD692H9</t>
  </si>
  <si>
    <t>XMSRA4C5ZKB2</t>
  </si>
  <si>
    <t>XMSF572U6XEJ</t>
  </si>
  <si>
    <t>XMSFFZMNMU8R</t>
  </si>
  <si>
    <t>XMSH8DEXN82N</t>
  </si>
  <si>
    <t>XMSIH4G9B65Q</t>
  </si>
  <si>
    <t>XMS6DTF5S4SR</t>
  </si>
  <si>
    <t>XMSEGTF543Z3</t>
  </si>
  <si>
    <t>XMSKYWXRPVNV</t>
  </si>
  <si>
    <t>XMSM3YIZAXVW</t>
  </si>
  <si>
    <t>XMSRAMXQJTJ4</t>
  </si>
  <si>
    <t>XMSCV6WH2BMU</t>
  </si>
  <si>
    <t>XMSZC2EJD8QT</t>
  </si>
  <si>
    <t>XMSEP67X3FYC</t>
  </si>
  <si>
    <t>XMSJZI7FP6KS</t>
  </si>
  <si>
    <t>XMSJ6NT767HG</t>
  </si>
  <si>
    <t>XMSCQU8C5HZH</t>
  </si>
  <si>
    <t>XMSKPW9N9QNZ</t>
  </si>
  <si>
    <t>XMST3VKE6IYW</t>
  </si>
  <si>
    <t>XMSWMHRHNYRS</t>
  </si>
  <si>
    <t>XMSZG49AJ5UU</t>
  </si>
  <si>
    <t>XMSBS9A4J97M</t>
  </si>
  <si>
    <t>XMSCV45IMAV5</t>
  </si>
  <si>
    <t>XMSVJMLDG7HS</t>
  </si>
  <si>
    <t>XMSX7Z4ILRNK</t>
  </si>
  <si>
    <t>XMSCI75K4H56</t>
  </si>
  <si>
    <t>XMSYJG9A9TL2</t>
  </si>
  <si>
    <t>XMSR6VBAM8XH</t>
  </si>
  <si>
    <t>XMSLVT2WRGKK</t>
  </si>
  <si>
    <t>XMSVDAZKQ8CD</t>
  </si>
  <si>
    <t>XMSLLX5JMN47</t>
  </si>
  <si>
    <t>XMSP8WUJK9XZ</t>
  </si>
  <si>
    <t>XMS744QMZX8F</t>
  </si>
  <si>
    <t>XMSRQIP2T9XF</t>
  </si>
  <si>
    <t>XMS98EQH23G8</t>
  </si>
  <si>
    <t>XMSYFKSGFGXB</t>
  </si>
  <si>
    <t>XMSJDK57DB3D</t>
  </si>
  <si>
    <t>XMSW9KT5QT8E</t>
  </si>
  <si>
    <t>XMSFZQYMZWG5</t>
  </si>
  <si>
    <t>XMSWX55RGW9M</t>
  </si>
  <si>
    <t>XMSHG6V5D23X</t>
  </si>
  <si>
    <t>XMSG4VGMEVL3</t>
  </si>
  <si>
    <t>XMSVRPFGUXUS</t>
  </si>
  <si>
    <t>XMS5QC2GS3C2</t>
  </si>
  <si>
    <t>XMS27CK7T74C</t>
  </si>
  <si>
    <t>XMSI5E8KHMUB</t>
  </si>
  <si>
    <t>XMSD7BVZRAD8</t>
  </si>
  <si>
    <t>XMSJE7TVXI2C</t>
  </si>
  <si>
    <t>XMSZ88KAUEJC</t>
  </si>
  <si>
    <t>XMSLZY2YK8WS</t>
  </si>
  <si>
    <t>XMSLG4RWK3U3</t>
  </si>
  <si>
    <t>XMS4AMCZR7JC</t>
  </si>
  <si>
    <t>XMSWTMVFPI6M</t>
  </si>
  <si>
    <t>XMSZIN76UKJZ</t>
  </si>
  <si>
    <t>XMSUTBRX4ZYK</t>
  </si>
  <si>
    <t>XMSNXNIMQJX7</t>
  </si>
  <si>
    <t>XMSF67VEABDK</t>
  </si>
  <si>
    <t>XMSQN6HIMKQG</t>
  </si>
  <si>
    <t>XMSTKMHWIEXN</t>
  </si>
  <si>
    <t>XMSBTU3KPFEZ</t>
  </si>
  <si>
    <t>XMS6BAJRQSP9</t>
  </si>
  <si>
    <t>XMSKLBYFBFYE</t>
  </si>
  <si>
    <t>XMSP4XNIJMFB</t>
  </si>
  <si>
    <t>XMSVDH2DS7DS</t>
  </si>
  <si>
    <t>XMS28S2JY5IH</t>
  </si>
  <si>
    <t>XMSKLY82MY4Q</t>
  </si>
  <si>
    <t>XMSXBZI2JCK4</t>
  </si>
  <si>
    <t>XMSY2M2IIG77</t>
  </si>
  <si>
    <t>XMSNW3HK27C6</t>
  </si>
  <si>
    <t>XMSEUMZ4E253</t>
  </si>
  <si>
    <t>XMSJH4NIZM9J</t>
  </si>
  <si>
    <t>XMSEUNBJVDFB</t>
  </si>
  <si>
    <t>XMSVYMPBVTKJ</t>
  </si>
  <si>
    <t>XMSN9QGTPD3J</t>
  </si>
  <si>
    <t>XMSUGLF3JHNG</t>
  </si>
  <si>
    <t>XMSQ6U93WVTU</t>
  </si>
  <si>
    <t>XMSFLI944U35</t>
  </si>
  <si>
    <t>XMSE5SNVJ8WA</t>
  </si>
  <si>
    <t>XMSPPXHVE94E</t>
  </si>
  <si>
    <t>XMSRFCN5ZUGE</t>
  </si>
  <si>
    <t>XMS9PZD929MF</t>
  </si>
  <si>
    <t>XMS32LGYWVZL</t>
  </si>
  <si>
    <t>XMSJRCRVM9F3</t>
  </si>
  <si>
    <t>XMSC2TQJ9AC6</t>
  </si>
  <si>
    <t>XMSDGZJQMRFU</t>
  </si>
  <si>
    <t>XMSW4MGZH9V9</t>
  </si>
  <si>
    <t>XMSD9VK72FVF</t>
  </si>
  <si>
    <t>XMSYHRHFZ3FT</t>
  </si>
  <si>
    <t>XMST6LNVJRHR</t>
  </si>
  <si>
    <t>XMS4J37KSPRR</t>
  </si>
  <si>
    <t>XMSIG5BELSXE</t>
  </si>
  <si>
    <t>XMSLSJLUA3J2</t>
  </si>
  <si>
    <t>XMSK2DG5LKZN</t>
  </si>
  <si>
    <t>XMSVSY2NLSZN</t>
  </si>
  <si>
    <t>XMSUM8R2SZCE</t>
  </si>
  <si>
    <t>XMSRKCVCHSNE</t>
  </si>
  <si>
    <t>XMS9FU9ABDZ5</t>
  </si>
  <si>
    <t>XMSGQXAJXNPM</t>
  </si>
  <si>
    <t>XMSDKHI9RG54</t>
  </si>
  <si>
    <t>XMSGIYTIEIGX</t>
  </si>
  <si>
    <t>XMSKXRBXEDWK</t>
  </si>
  <si>
    <t>XMSYQZL6BSN4</t>
  </si>
  <si>
    <t>XMSH6Q8F5IFX</t>
  </si>
  <si>
    <t>XMS75Y97ADUT</t>
  </si>
  <si>
    <t>XMSG2GR9NITP</t>
  </si>
  <si>
    <t>XMSRT589SCLV</t>
  </si>
  <si>
    <t>XMS9PLBFNPYW</t>
  </si>
  <si>
    <t>XMS9ASNUBG8J</t>
  </si>
  <si>
    <t>XMSM6GIMGUIU</t>
  </si>
  <si>
    <t>XMSH4V58AIKT</t>
  </si>
  <si>
    <t>XMSLQFKNJ4XD</t>
  </si>
  <si>
    <t>XMSIVRCILPHV</t>
  </si>
  <si>
    <t>XMSVIX4W9CBM</t>
  </si>
  <si>
    <t>XMSY6LDJIE6L</t>
  </si>
  <si>
    <t>XMSRAIAT4BZF</t>
  </si>
  <si>
    <t>XMSMM7R678SU</t>
  </si>
  <si>
    <t>XMS6LJJQRWDF</t>
  </si>
  <si>
    <t>XMSS4JV6SJAU</t>
  </si>
  <si>
    <t>XMSCSCMDAI27</t>
  </si>
  <si>
    <t>XMSXLLHXMIA5</t>
  </si>
  <si>
    <t>XMSBZCM3F9NZ</t>
  </si>
  <si>
    <t>XMSAD4JC9JZ9</t>
  </si>
  <si>
    <t>XMSKLPLEGL47</t>
  </si>
  <si>
    <t>XMS93NGD7XSM</t>
  </si>
  <si>
    <t>XMSZEJ2SQRMG</t>
  </si>
  <si>
    <t>XMSWXKECGCID</t>
  </si>
  <si>
    <t>XMSD8UN5AB3Z</t>
  </si>
  <si>
    <t>XMSP4G7QVXGB</t>
  </si>
  <si>
    <t>XMSKMUWGXYNZ</t>
  </si>
  <si>
    <t>XMSD55L9RAHA</t>
  </si>
  <si>
    <t>XMSVA8ZD6DAQ</t>
  </si>
  <si>
    <t>XMS4HPNTVXJI</t>
  </si>
  <si>
    <t>XMS8TVSJ2S9E</t>
  </si>
  <si>
    <t>XMSNKAVD4S7U</t>
  </si>
  <si>
    <t>XMS7W7SF25FR</t>
  </si>
  <si>
    <t>XMSEUF7FK7G3</t>
  </si>
  <si>
    <t>XMSN5RQ74SN9</t>
  </si>
  <si>
    <t>XMS5C3GLAYI3</t>
  </si>
  <si>
    <t>XMSV8ZUC32Z9</t>
  </si>
  <si>
    <t>XMSLF6LZZKPC</t>
  </si>
  <si>
    <t>XMSZKQKT9MJP</t>
  </si>
  <si>
    <t>XMSXPBDTUSI6</t>
  </si>
  <si>
    <t>XMSCI86FJT5F</t>
  </si>
  <si>
    <t>XMSSYILUXS63</t>
  </si>
  <si>
    <t>XMSH4RITXA2Z</t>
  </si>
  <si>
    <t>XMSUL4RQAAI8</t>
  </si>
  <si>
    <t>XMS74X6FXIJ6</t>
  </si>
  <si>
    <t>XMSEXMAE44TL</t>
  </si>
  <si>
    <t>XMSW6KDFLCTS</t>
  </si>
  <si>
    <t>XMSUBUKVB8LC</t>
  </si>
  <si>
    <t>XMS3R94HUYKC</t>
  </si>
  <si>
    <t>XMSL2HZRJGZA</t>
  </si>
  <si>
    <t>XMSY6IAI2445</t>
  </si>
  <si>
    <t>XMSS9F36KWGN</t>
  </si>
  <si>
    <t>XMSLF6FERKCA</t>
  </si>
  <si>
    <t>XMS3UBX9BHMD</t>
  </si>
  <si>
    <t>XMSGICX953BD</t>
  </si>
  <si>
    <t>XMSYE36U85GP</t>
  </si>
  <si>
    <t>XMSQNPWERHY2</t>
  </si>
  <si>
    <t>XMS7W533ZNX5</t>
  </si>
  <si>
    <t>XMSZ8QYVG47E</t>
  </si>
  <si>
    <t>XMSFLBQFDQAZ</t>
  </si>
  <si>
    <t>XMS252FB62BK</t>
  </si>
  <si>
    <t>XMS46ZJUMMUP</t>
  </si>
  <si>
    <t>XMS4J7WGPCRZ</t>
  </si>
  <si>
    <t>XMSF7ZYTIWNV</t>
  </si>
  <si>
    <t>XMSXJ9865AYZ</t>
  </si>
  <si>
    <t>XMS8A4HGGNID</t>
  </si>
  <si>
    <t>XMSFZZ8JZAMV</t>
  </si>
  <si>
    <t>XMSM59YR8DBL</t>
  </si>
  <si>
    <t>XMS57WCB3J9M</t>
  </si>
  <si>
    <t>XMSAJ2NN6RRG</t>
  </si>
  <si>
    <t>XMSMXHS8LZEL</t>
  </si>
  <si>
    <t>XMSM7X88PER9</t>
  </si>
  <si>
    <t>XMSSZ7ET653G</t>
  </si>
  <si>
    <t>XMSEJXTY3UWD</t>
  </si>
  <si>
    <t>XMSR3TBKRI7M</t>
  </si>
  <si>
    <t>XMSTZ9WWGZAI</t>
  </si>
  <si>
    <t>XMS3SJZLBQC9</t>
  </si>
  <si>
    <t>XMSQELRAKBCH</t>
  </si>
  <si>
    <t>XMSRYFHELWDF</t>
  </si>
  <si>
    <t>XMSDZQVMAMQL</t>
  </si>
  <si>
    <t>XMSMTFYUY58M</t>
  </si>
  <si>
    <t>XMSI6G9DZ5K7</t>
  </si>
  <si>
    <t>XMSKW3RN9GT7</t>
  </si>
  <si>
    <t>XMSE9DEI87QK</t>
  </si>
  <si>
    <t>XMSPPHVKI5T7</t>
  </si>
  <si>
    <t>XMSD9UFAZP8D</t>
  </si>
  <si>
    <t>XMS6GH6YS7B7</t>
  </si>
  <si>
    <t>XMSL8NXS3J6L</t>
  </si>
  <si>
    <t>XMSRYW92QEQ4</t>
  </si>
  <si>
    <t>XMSCX8N9RPIU</t>
  </si>
  <si>
    <t>XMSD7PTZVH7U</t>
  </si>
  <si>
    <t>XMSUDZUQRSTH</t>
  </si>
  <si>
    <t>XMSVWMM3YYJT</t>
  </si>
  <si>
    <t>XMSSPNDKB33S</t>
  </si>
  <si>
    <t>XMSVKS32XH6K</t>
  </si>
  <si>
    <t>XMS7CE3QK7SV</t>
  </si>
  <si>
    <t>XMSR4KI3IBT8</t>
  </si>
  <si>
    <t>XMSAY5A8KBRL</t>
  </si>
  <si>
    <t>XMSPIS7A26VB</t>
  </si>
  <si>
    <t>XMSB48PQHE6M</t>
  </si>
  <si>
    <t>XMSJDIIMEUG7</t>
  </si>
  <si>
    <t>XMS85FS626ZG</t>
  </si>
  <si>
    <t>XMSARS3ASMX9</t>
  </si>
  <si>
    <t>XMSIAEDCGDPL</t>
  </si>
  <si>
    <t>XMSQ6LABM72Q</t>
  </si>
  <si>
    <t>XMSN8SRFJ9IW</t>
  </si>
  <si>
    <t>XMS337ND4BV8</t>
  </si>
  <si>
    <t>XMSS4BW6WVW3</t>
  </si>
  <si>
    <t>XMSW6UE87VYC</t>
  </si>
  <si>
    <t>XMSWSNQYJBYA</t>
  </si>
  <si>
    <t>XMSHPIJHE9LA</t>
  </si>
  <si>
    <t>XMSA7YHWWVK5</t>
  </si>
  <si>
    <t>XMS4H447S6QG</t>
  </si>
  <si>
    <t>XMS48X54L6N7</t>
  </si>
  <si>
    <t>XMSNZGNV8VDU</t>
  </si>
  <si>
    <t>XMSKBF5YY43T</t>
  </si>
  <si>
    <t>XMSVRUZ6PFAN</t>
  </si>
  <si>
    <t>XMSG5JYHEBSL</t>
  </si>
  <si>
    <t>XMS3UGAMJLIA</t>
  </si>
  <si>
    <t>XMS4N3BV4EGC</t>
  </si>
  <si>
    <t>XMSDEUZ6UVHK</t>
  </si>
  <si>
    <t>XMSUUGB95RJR</t>
  </si>
  <si>
    <t>XMSGMKKVCL9L</t>
  </si>
  <si>
    <t>XMSEGRQQYCQZ</t>
  </si>
  <si>
    <t>XMSZHWF5IPYF</t>
  </si>
  <si>
    <t>XMSQBPTVSWCI</t>
  </si>
  <si>
    <t>XMSUYUY6HFGX</t>
  </si>
  <si>
    <t>XMSVXYYNZPUP</t>
  </si>
  <si>
    <t>XMSP4XJHL574</t>
  </si>
  <si>
    <t>XMSS52TYTZLL</t>
  </si>
  <si>
    <t>XMS6PGY62W4F</t>
  </si>
  <si>
    <t>XMSKG9SYJGXF</t>
  </si>
  <si>
    <t>XMSYQDZFW6WH</t>
  </si>
  <si>
    <t>XMSRR5QYEN4F</t>
  </si>
  <si>
    <t>XMS6ZTNKELDH</t>
  </si>
  <si>
    <t>XMSZMMQT3RIJ</t>
  </si>
  <si>
    <t>XMSHC8D6X6N6</t>
  </si>
  <si>
    <t>XMSEC6S5CI7X</t>
  </si>
  <si>
    <t>XMSG9H3HKT66</t>
  </si>
  <si>
    <t>XMS87CT74H4G</t>
  </si>
  <si>
    <t>XMSVVNNMUTC5</t>
  </si>
  <si>
    <t>XMSR5SA873AF</t>
  </si>
  <si>
    <t>XMSW448RPV2K</t>
  </si>
  <si>
    <t>XMSE8AVKKR62</t>
  </si>
  <si>
    <t>XMSZKGLMLT2B</t>
  </si>
  <si>
    <t>XMSVJMBXGBEC</t>
  </si>
  <si>
    <t>XMSX4REIXK9Z</t>
  </si>
  <si>
    <t>XMSQ6PFSUUNX</t>
  </si>
  <si>
    <t>XMSN89L9MUX4</t>
  </si>
  <si>
    <t>XMSTR7JIXGN8</t>
  </si>
  <si>
    <t>XMSJNNYJLEKP</t>
  </si>
  <si>
    <t>XMST5E6G6FFZ</t>
  </si>
  <si>
    <t>XMSH2V6P5X5C</t>
  </si>
  <si>
    <t>XMS4EZC5CN6L</t>
  </si>
  <si>
    <t>XMSDJRQ9UBK9</t>
  </si>
  <si>
    <t>XMSBE3QDNPSU</t>
  </si>
  <si>
    <t>XMSSKJ6RTFTX</t>
  </si>
  <si>
    <t>XMSC2WBEXFI4</t>
  </si>
  <si>
    <t>XMSD4FZ3UG8C</t>
  </si>
  <si>
    <t>XMSVS68QGV6A</t>
  </si>
  <si>
    <t>XMSIJ5B54WZC</t>
  </si>
  <si>
    <t>XMS29IN2WC9M</t>
  </si>
  <si>
    <t>XMSPZHFTN6J6</t>
  </si>
  <si>
    <t>XMSK6MGEU29Q</t>
  </si>
  <si>
    <t>XMSNJ3TE5FM9</t>
  </si>
  <si>
    <t>XMSWVNVG4A46</t>
  </si>
  <si>
    <t>XMS74UQWD7SP</t>
  </si>
  <si>
    <t>XMSC3985SEC5</t>
  </si>
  <si>
    <t>XMSFZ9MH32A3</t>
  </si>
  <si>
    <t>XMSAS7CV6CAM</t>
  </si>
  <si>
    <t>XMSLV8J34QZW</t>
  </si>
  <si>
    <t>XMS7R7M29FDE</t>
  </si>
  <si>
    <t>XMS83I54VE25</t>
  </si>
  <si>
    <t>XMSRINE5WZMU</t>
  </si>
  <si>
    <t>XMSZU6644IWC</t>
  </si>
  <si>
    <t>XMSI97AK7WP9</t>
  </si>
  <si>
    <t>XMSAXKNY4QNG</t>
  </si>
  <si>
    <t>XMSDTLSL52JI</t>
  </si>
  <si>
    <t>XMSXKGX4UQ87</t>
  </si>
  <si>
    <t>XMSP8PM2PIIR</t>
  </si>
  <si>
    <t>XMSLHBYA3XVW</t>
  </si>
  <si>
    <t>XMS2KCR5MWV4</t>
  </si>
  <si>
    <t>XMSBPMIM6MMF</t>
  </si>
  <si>
    <t>XMSQTZSNNNV8</t>
  </si>
  <si>
    <t>XMS2KIB33NIP</t>
  </si>
  <si>
    <t>XMSG9RD96FMU</t>
  </si>
  <si>
    <t>XMSGYUCDCMXI</t>
  </si>
  <si>
    <t>XMSN5NVKPB8T</t>
  </si>
  <si>
    <t>XMSIDJT3KD7Y</t>
  </si>
  <si>
    <t>XMSZYXWJVGRS</t>
  </si>
  <si>
    <t>XMS44NCF4GAV</t>
  </si>
  <si>
    <t>XMSYKYA3UGKY</t>
  </si>
  <si>
    <t>XMS6KBDX7HSK</t>
  </si>
  <si>
    <t>XMS53TQBYADG</t>
  </si>
  <si>
    <t>XMSC38KEG6A2</t>
  </si>
  <si>
    <t>XMSHNATCEIMV</t>
  </si>
  <si>
    <t>XMS52TTAZBV7</t>
  </si>
  <si>
    <t>XMSTZLQ6RVXU</t>
  </si>
  <si>
    <t>XMSNHW25PGBW</t>
  </si>
  <si>
    <t>XMSUFRWKZX4L</t>
  </si>
  <si>
    <t>XMSU8PYKC8LN</t>
  </si>
  <si>
    <t>XMS87JMQ23TU</t>
  </si>
  <si>
    <t>XMSQYWKE7QU8</t>
  </si>
  <si>
    <t>XMSIBIH2XKBZ</t>
  </si>
  <si>
    <t>XMSXLT5AP54U</t>
  </si>
  <si>
    <t>XMS3PNQX5FIP</t>
  </si>
  <si>
    <t>XMS9HQVNAFMW</t>
  </si>
  <si>
    <t>XMS9ZB3XDY8G</t>
  </si>
  <si>
    <t>XMS7X2BF2AHM</t>
  </si>
  <si>
    <t>XMS3YN47GNPX</t>
  </si>
  <si>
    <t>XMSWINX3RUBY</t>
  </si>
  <si>
    <t>XMSGND4YPKFD</t>
  </si>
  <si>
    <t>XMSMSAW86JC5</t>
  </si>
  <si>
    <t>XMSMZDM3UJIG</t>
  </si>
  <si>
    <t>XMSN5GLYG4R8</t>
  </si>
  <si>
    <t>XMSA8Q3X7EVA</t>
  </si>
  <si>
    <t>XMSM53IQY9H3</t>
  </si>
  <si>
    <t>XMSQ7THFKRGN</t>
  </si>
  <si>
    <t>XMSTSVXKSKI6</t>
  </si>
  <si>
    <t>XMS6A9FX3ER3</t>
  </si>
  <si>
    <t>XMS7RGH9QPA8</t>
  </si>
  <si>
    <t>XMSKWFWANAGE</t>
  </si>
  <si>
    <t>XMSTH52QXMWR</t>
  </si>
  <si>
    <t>XMSBBNJIPDVT</t>
  </si>
  <si>
    <t>XMSSQ4RGSAHC</t>
  </si>
  <si>
    <t>XMSP5RML7I7J</t>
  </si>
  <si>
    <t>XMSRAY4YHLC7</t>
  </si>
  <si>
    <t>XMSPSJEC9RZ8</t>
  </si>
  <si>
    <t>XMSWS9AUE367</t>
  </si>
  <si>
    <t>XMSJ2E54942U</t>
  </si>
  <si>
    <t>XMSNJYPSU6FN</t>
  </si>
  <si>
    <t>XMS2NLTKMHCF</t>
  </si>
  <si>
    <t>XMS8V2QTH6GA</t>
  </si>
  <si>
    <t>XMSY2V69PDGL</t>
  </si>
  <si>
    <t>XMSIC24EYF8W</t>
  </si>
  <si>
    <t>XMS6PLWZQ9PU</t>
  </si>
  <si>
    <t>XMSB8N795GCF</t>
  </si>
  <si>
    <t>XMSFQRKCMGH3</t>
  </si>
  <si>
    <t>XMS4AWQBWC9Q</t>
  </si>
  <si>
    <t>XMS37I9Q4D7S</t>
  </si>
  <si>
    <t>XMST9CDMQU2Z</t>
  </si>
  <si>
    <t>XMSFS9SLTH9J</t>
  </si>
  <si>
    <t>XMSTQTKRUM6Z</t>
  </si>
  <si>
    <t>XMSYJNNA98KK</t>
  </si>
  <si>
    <t>XMS7B6WL9ZVU</t>
  </si>
  <si>
    <t>XMS5BD29THYR</t>
  </si>
  <si>
    <t>XMSI3Z68CKPK</t>
  </si>
  <si>
    <t>XMSX8K7E5N9Y</t>
  </si>
  <si>
    <t>XMSZ7KHX3KPM</t>
  </si>
  <si>
    <t>XMSN6NW5A7IU</t>
  </si>
  <si>
    <t>XMSRX6YYCHFD</t>
  </si>
  <si>
    <t>XMSMGVN95UJM</t>
  </si>
  <si>
    <t>XMS7QM34VM59</t>
  </si>
  <si>
    <t>XMSKAZ6KXEJM</t>
  </si>
  <si>
    <t>XMSFCUDPTSF9</t>
  </si>
  <si>
    <t>XMS2YMFK9CN5</t>
  </si>
  <si>
    <t>XMSTY3GV8NRF</t>
  </si>
  <si>
    <t>XMS94CQVVPTY</t>
  </si>
  <si>
    <t>XMSBXJH3X5NU</t>
  </si>
  <si>
    <t>XMSMTPQJ7VZK</t>
  </si>
  <si>
    <t>XMSTLBVKD5LC</t>
  </si>
  <si>
    <t>XMSVT2MXMXJY</t>
  </si>
  <si>
    <t>XMSFGZJEY5BU</t>
  </si>
  <si>
    <t>XMSFRTR7LC6V</t>
  </si>
  <si>
    <t>XMSYKD4MDYZD</t>
  </si>
  <si>
    <t>XMSIN4BNNYKX</t>
  </si>
  <si>
    <t>XMSFZJA9695C</t>
  </si>
  <si>
    <t>XMS6UN299JCE</t>
  </si>
  <si>
    <t>XMSQLXRUJTUZ</t>
  </si>
  <si>
    <t>XMST9KMAEML6</t>
  </si>
  <si>
    <t>XMSYP2FHXBVE</t>
  </si>
  <si>
    <t>XMS8RJLJBM9V</t>
  </si>
  <si>
    <t>XMSTT58S9E8S</t>
  </si>
  <si>
    <t>XMS6PAT82K6I</t>
  </si>
  <si>
    <t>XMS3MUZXIRM3</t>
  </si>
  <si>
    <t>XMSS2IBG3YJ9</t>
  </si>
  <si>
    <t>XMSWSWEJDA7D</t>
  </si>
  <si>
    <t>XMSAEC6SVWWR</t>
  </si>
  <si>
    <t>XMSUVQYH7HGE</t>
  </si>
  <si>
    <t>XMS6CHQXC6DF</t>
  </si>
  <si>
    <t>XMSTEWVCAMJU</t>
  </si>
  <si>
    <t>XMS3U29NQGQD</t>
  </si>
  <si>
    <t>XMSIJ97AP3EY</t>
  </si>
  <si>
    <t>XMS8J2L5QVTY</t>
  </si>
  <si>
    <t>XMS6YJLA7LE5</t>
  </si>
  <si>
    <t>XMSVVB8NH7ES</t>
  </si>
  <si>
    <t>XMSFRVML2Z4X</t>
  </si>
  <si>
    <t>XMSQDTP82U3V</t>
  </si>
  <si>
    <t>XMSQD24U7EM7</t>
  </si>
  <si>
    <t>XMS8H8AZTYDI</t>
  </si>
  <si>
    <t>XMSH7IASLC8G</t>
  </si>
  <si>
    <t>XMS2WLVARZDN</t>
  </si>
  <si>
    <t>XMSUQZ9YDRAE</t>
  </si>
  <si>
    <t>XMSVRW68YGUB</t>
  </si>
  <si>
    <t>XMSDQDLSI339</t>
  </si>
  <si>
    <t>XMSN4RSTSEZ5</t>
  </si>
  <si>
    <t>XMSX8RRBP22D</t>
  </si>
  <si>
    <t>XMS4VEZRJ8UJ</t>
  </si>
  <si>
    <t>XMSZAB5YAAHL</t>
  </si>
  <si>
    <t>XMSI4ZFYZL5M</t>
  </si>
  <si>
    <t>XMSSAUYHFNKL</t>
  </si>
  <si>
    <t>XMS39QF647BI</t>
  </si>
  <si>
    <t>XMSRXFS8A4KI</t>
  </si>
  <si>
    <t>XMS3ZAAKVC43</t>
  </si>
  <si>
    <t>XMSVIM7P2HP9</t>
  </si>
  <si>
    <t>XMSNKFSAZX8M</t>
  </si>
  <si>
    <t>XMST75W54DFW</t>
  </si>
  <si>
    <t>XMSRN46CL3GN</t>
  </si>
  <si>
    <t>XMSSMMQR8LR6</t>
  </si>
  <si>
    <t>XMSKM57ZBEBZ</t>
  </si>
  <si>
    <t>XMSV6T7Y5QH5</t>
  </si>
  <si>
    <t>XMSRH5MTKN8H</t>
  </si>
  <si>
    <t>XMSJL23VWAPQ</t>
  </si>
  <si>
    <t>XMSVPMZ6D9E9</t>
  </si>
  <si>
    <t>XMSN5ZPURLLY</t>
  </si>
  <si>
    <t>XMSI8QF4QAAQ</t>
  </si>
  <si>
    <t>XMSVNYP6X48L</t>
  </si>
  <si>
    <t>XMSNYTCZ2U5L</t>
  </si>
  <si>
    <t>XMS9TGNQI553</t>
  </si>
  <si>
    <t>XMS7WJ8WLNHK</t>
  </si>
  <si>
    <t>XMSC5ZU5TIN3</t>
  </si>
  <si>
    <t>XMSDJ8PZ4WEG</t>
  </si>
  <si>
    <t>XMS2M79PDXBE</t>
  </si>
  <si>
    <t>XMSPNJ39VJZ9</t>
  </si>
  <si>
    <t>XMSTL3EG8MX8</t>
  </si>
  <si>
    <t>XMSVERLPPB7G</t>
  </si>
  <si>
    <t>XMS9BPLWUYHR</t>
  </si>
  <si>
    <t>XMSD7ANLPQ6A</t>
  </si>
  <si>
    <t>XMSRQ8RA4TTS</t>
  </si>
  <si>
    <t>XMSFMSJES63G</t>
  </si>
  <si>
    <t>XMS7Q6QBIV9I</t>
  </si>
  <si>
    <t>XMSMQTME469Z</t>
  </si>
  <si>
    <t>XMSN7PDW3AS2</t>
  </si>
  <si>
    <t>XMS97VH5WH3S</t>
  </si>
  <si>
    <t>XMSFJ65QBY9I</t>
  </si>
  <si>
    <t>XMSNI5PEYHJI</t>
  </si>
  <si>
    <t>XMSK669XAEXU</t>
  </si>
  <si>
    <t>XMS5VEVG3ND7</t>
  </si>
  <si>
    <t>XMSV4RNLWQ2P</t>
  </si>
  <si>
    <t>XMSHXZ74WQGI</t>
  </si>
  <si>
    <t>XMSIG4S7YLSC</t>
  </si>
  <si>
    <t>XMSTYXWG8STT</t>
  </si>
  <si>
    <t>XMSELTQZLPLS</t>
  </si>
  <si>
    <t>XMSWDQD3S8MM</t>
  </si>
  <si>
    <t>XMSSETQP32DP</t>
  </si>
  <si>
    <t>XMSAG6VPJLAD</t>
  </si>
  <si>
    <t>XMSPTWLJU2IU</t>
  </si>
  <si>
    <t>XMS6FAGWB3R7</t>
  </si>
  <si>
    <t>XMSHWBN9LNPA</t>
  </si>
  <si>
    <t>XMSJW2DHLX7H</t>
  </si>
  <si>
    <t>XMSDAPJIWL49</t>
  </si>
  <si>
    <t>XMSK9XDGGT9B</t>
  </si>
  <si>
    <t>XMSZBUH3QQAX</t>
  </si>
  <si>
    <t>XMSLJGQCIZR4</t>
  </si>
  <si>
    <t>XMSUKYGUBBN2</t>
  </si>
  <si>
    <t>XMSEPQ4YTGVV</t>
  </si>
  <si>
    <t>XMS77U594XBK</t>
  </si>
  <si>
    <t>XMSCW9WQXSVM</t>
  </si>
  <si>
    <t>XMS7SSNLEGNT</t>
  </si>
  <si>
    <t>XMS7JFISXA77</t>
  </si>
  <si>
    <t>XMSXTV3N7T5M</t>
  </si>
  <si>
    <t>XMSWZ7PRZI2C</t>
  </si>
  <si>
    <t>XMSN333SILP3</t>
  </si>
  <si>
    <t>XMS8N8PZ7E2H</t>
  </si>
  <si>
    <t>XMS5KZ3HSV5D</t>
  </si>
  <si>
    <t>XMS3QJBAE5ZR</t>
  </si>
  <si>
    <t>XMSLD4ULM6IA</t>
  </si>
  <si>
    <t>XMSHUFENL95V</t>
  </si>
  <si>
    <t>XMSBVJYX4948</t>
  </si>
  <si>
    <t>XMSJC5P37F7X</t>
  </si>
  <si>
    <t>XMSJLT4B4Y9A</t>
  </si>
  <si>
    <t>XMSB2WWTGB67</t>
  </si>
  <si>
    <t>XMSBTPDTL5DW</t>
  </si>
  <si>
    <t>XMSAZS6I4BMM</t>
  </si>
  <si>
    <t>XMS55X24GFRU</t>
  </si>
  <si>
    <t>XMS77MC8GIC5</t>
  </si>
  <si>
    <t>XMSQMU4H2JSU</t>
  </si>
  <si>
    <t>XMS88ABCNKFG</t>
  </si>
  <si>
    <t>XMSHSCSTLF3L</t>
  </si>
  <si>
    <t>XMSYSGQQ4XFM</t>
  </si>
  <si>
    <t>XMSLZLUAT4PW</t>
  </si>
  <si>
    <t>XMSUUJ2YHEMP</t>
  </si>
  <si>
    <t>XMSQ6WMQDBXB</t>
  </si>
  <si>
    <t>XMSLKGBJHQPG</t>
  </si>
  <si>
    <t>XMSZ8JPR9F49</t>
  </si>
  <si>
    <t>XMS2MMW36M83</t>
  </si>
  <si>
    <t>XMSB65SXX6P7</t>
  </si>
  <si>
    <t>XMSRXI9U4PN7</t>
  </si>
  <si>
    <t>XMSFDEE2QB44</t>
  </si>
  <si>
    <t>XMSXAZEDTSBE</t>
  </si>
  <si>
    <t>XMSFJWLACCGB</t>
  </si>
  <si>
    <t>XMSH44TMHKF6</t>
  </si>
  <si>
    <t>XMSLHGVBXJIB</t>
  </si>
  <si>
    <t>XMS3A2C4WEVV</t>
  </si>
  <si>
    <t>XMSXDPHUPK5D</t>
  </si>
  <si>
    <t>XMS87CSBCWBH</t>
  </si>
  <si>
    <t>XMSCENUJ4S7Q</t>
  </si>
  <si>
    <t>XMSXLS3DPAQI</t>
  </si>
  <si>
    <t>XMS8ICLPF4JD</t>
  </si>
  <si>
    <t>XMSWVKTVC4EB</t>
  </si>
  <si>
    <t>XMSNQVJ43BTI</t>
  </si>
  <si>
    <t>XMS3KMWQH6RH</t>
  </si>
  <si>
    <t>XMSDHZ6ZIBN6</t>
  </si>
  <si>
    <t>XMSTMFF3ENLP</t>
  </si>
  <si>
    <t>XMS5V3WV2X5A</t>
  </si>
  <si>
    <t>XMSN4UEX5TM5</t>
  </si>
  <si>
    <t>XMSI3227M9XH</t>
  </si>
  <si>
    <t>XMSF48KNWFME</t>
  </si>
  <si>
    <t>XMSQKFP9FFCJ</t>
  </si>
  <si>
    <t>XMS5ALGZKYJC</t>
  </si>
  <si>
    <t>XMSRMXQFHWV9</t>
  </si>
  <si>
    <t>XMSUP35QSFXM</t>
  </si>
  <si>
    <t>XMSC7DW47IIW</t>
  </si>
  <si>
    <t>XMSZIFAF9C9H</t>
  </si>
  <si>
    <t>XMS6L9PZ2Z2G</t>
  </si>
  <si>
    <t>XMSQCM7DTATX</t>
  </si>
  <si>
    <t>XMSM4ASS5FQC</t>
  </si>
  <si>
    <t>XMSSH6KXCG75</t>
  </si>
  <si>
    <t>XMSINIJIG83Z</t>
  </si>
  <si>
    <t>XMSVUL7SF79Q</t>
  </si>
  <si>
    <t>XMSLUAE52BXU</t>
  </si>
  <si>
    <t>XMSUCX4S2WFL</t>
  </si>
  <si>
    <t>XMSBXWSWS9MX</t>
  </si>
  <si>
    <t>XMSU79Z7QBAU</t>
  </si>
  <si>
    <t>XMSX539EPSF5</t>
  </si>
  <si>
    <t>XMSD3FCYRTNF</t>
  </si>
  <si>
    <t>XMSKQNWA3MVX</t>
  </si>
  <si>
    <t>XMSIWGLZWC6Q</t>
  </si>
  <si>
    <t>XMSGTNVMDV82</t>
  </si>
  <si>
    <t>XMS4LCWCFA55</t>
  </si>
  <si>
    <t>XMSWURN4HANN</t>
  </si>
  <si>
    <t>XMSIQDEGC9XW</t>
  </si>
  <si>
    <t>XMSKDQVZ74ZE</t>
  </si>
  <si>
    <t>XMSVZWV2FAY4</t>
  </si>
  <si>
    <t>XMSQXJX9P5YD</t>
  </si>
  <si>
    <t>XMS7PM5WX6JX</t>
  </si>
  <si>
    <t>XMSUD4H3UZSX</t>
  </si>
  <si>
    <t>XMSJMIET27E9</t>
  </si>
  <si>
    <t>XMSCT4QGLLDF</t>
  </si>
  <si>
    <t>XMSF69KX3M9T</t>
  </si>
  <si>
    <t>XMSRK8GQHX9Y</t>
  </si>
  <si>
    <t>XMS69NLUN29M</t>
  </si>
  <si>
    <t>XMSNFAUWVSRZ</t>
  </si>
  <si>
    <t>XMSGTYKYRURA</t>
  </si>
  <si>
    <t>XMSDYBMDE8SW</t>
  </si>
  <si>
    <t>XMSXRW2JAXMX</t>
  </si>
  <si>
    <t>XMSVFZUT4PIH</t>
  </si>
  <si>
    <t>XMSSJTV4L9K7</t>
  </si>
  <si>
    <t>XMSBYMU3HWDI</t>
  </si>
  <si>
    <t>XMSPM9YHV36L</t>
  </si>
  <si>
    <t>XMSCWSP3GQED</t>
  </si>
  <si>
    <t>XMSN87PH73XK</t>
  </si>
  <si>
    <t>XMSMM22UUIJI</t>
  </si>
  <si>
    <t>XMSQNIBUEQJ4</t>
  </si>
  <si>
    <t>XMSPIH28IYY4</t>
  </si>
  <si>
    <t>XMSIAAEDTET8</t>
  </si>
  <si>
    <t>XMSMAAX3BJW2</t>
  </si>
  <si>
    <t>XMS2UJKHQC5W</t>
  </si>
  <si>
    <t>XMSL8NBNY5IV</t>
  </si>
  <si>
    <t>XMSTAZN2HALB</t>
  </si>
  <si>
    <t>XMSB2Y8UA7GZ</t>
  </si>
  <si>
    <t>XMSFHGJ6PGKN</t>
  </si>
  <si>
    <t>XMS9FMC83G76</t>
  </si>
  <si>
    <t>XMSE55MSLVUE</t>
  </si>
  <si>
    <t>XMSB8M9QQZ7W</t>
  </si>
  <si>
    <t>XMS4WPIGUA8V</t>
  </si>
  <si>
    <t>XMSB7VVJ7Q7W</t>
  </si>
  <si>
    <t>XMS7EAABNFTW</t>
  </si>
  <si>
    <t>XMSNVWFCY9EW</t>
  </si>
  <si>
    <t>XMSXF3AKMRX5</t>
  </si>
  <si>
    <t>XMS3FDBAX87P</t>
  </si>
  <si>
    <t>XMSC3BGL4CQ9</t>
  </si>
  <si>
    <t>XMSWTHCWZNHY</t>
  </si>
  <si>
    <t>XMSJEHSW36S7</t>
  </si>
  <si>
    <t>XMSEPC3R6BNI</t>
  </si>
  <si>
    <t>XMSEI4VG2CDV</t>
  </si>
  <si>
    <t>XMSQVKMHNNYF</t>
  </si>
  <si>
    <t>XMS6Z6UGU9KK</t>
  </si>
  <si>
    <t>XMSR4I7HCZ47</t>
  </si>
  <si>
    <t>XMSVBLC7K9M4</t>
  </si>
  <si>
    <t>XMSJND928VTJ</t>
  </si>
  <si>
    <t>XMSTKFJBWKVB</t>
  </si>
  <si>
    <t>XMS5EWAJRUAU</t>
  </si>
  <si>
    <t>XMSVHNMBCBL2</t>
  </si>
  <si>
    <t>XMSRYGUP7EVL</t>
  </si>
  <si>
    <t>XMSME34DNTZ7</t>
  </si>
  <si>
    <t>XMS3PMYX24UX</t>
  </si>
  <si>
    <t>XMSID7VHQE8P</t>
  </si>
  <si>
    <t>XMS58PLXAJW2</t>
  </si>
  <si>
    <t>XMS5643G5VWD</t>
  </si>
  <si>
    <t>XMS8YP6L8Q3H</t>
  </si>
  <si>
    <t>XMSJPKVJB85V</t>
  </si>
  <si>
    <t>XMSTWR4NPH4Q</t>
  </si>
  <si>
    <t>XMS2G296HU82</t>
  </si>
  <si>
    <t>XMSSZRXLIU32</t>
  </si>
  <si>
    <t>XMSA4LFFYY3S</t>
  </si>
  <si>
    <t>XMSYEXLD27CA</t>
  </si>
  <si>
    <t>XMSE6JSC2X8I</t>
  </si>
  <si>
    <t>XMSNW56FZQ5N</t>
  </si>
  <si>
    <t>XMSE63NHBA8G</t>
  </si>
  <si>
    <t>XMSZKVHKK6D5</t>
  </si>
  <si>
    <t>XMSF6SZ93ALL</t>
  </si>
  <si>
    <t>XMSLQSLEBJ6S</t>
  </si>
  <si>
    <t>XMSV33UTPXA9</t>
  </si>
  <si>
    <t>XMSSMJQAYY5A</t>
  </si>
  <si>
    <t>XMSVYDQ54UYZ</t>
  </si>
  <si>
    <t>XMSMRPBE2Y3V</t>
  </si>
  <si>
    <t>XMS7RMTX7SBF</t>
  </si>
  <si>
    <t>XMSTQ2J5N2WX</t>
  </si>
  <si>
    <t>XMSZSP7F32CM</t>
  </si>
  <si>
    <t>XMS3LF8638TZ</t>
  </si>
  <si>
    <t>XMSYE6ATJY84</t>
  </si>
  <si>
    <t>XMSL3G9QX65L</t>
  </si>
  <si>
    <t>XMS69TVKJCBQ</t>
  </si>
  <si>
    <t>XMSGD6H4H5ZA</t>
  </si>
  <si>
    <t>XMSTW5F94LD4</t>
  </si>
  <si>
    <t>XMS7T6K3PI5T</t>
  </si>
  <si>
    <t>XMSPKCBAMH4M</t>
  </si>
  <si>
    <t>XMSSS2RU3EX7</t>
  </si>
  <si>
    <t>XMSMP3KHA4YK</t>
  </si>
  <si>
    <t>XMSAUJIU88WS</t>
  </si>
  <si>
    <t>XMSYYJEDYJBI</t>
  </si>
  <si>
    <t>XMS783TTCF67</t>
  </si>
  <si>
    <t>XMSUAQ8ACUX4</t>
  </si>
  <si>
    <t>XMSU8JTDJDEA</t>
  </si>
  <si>
    <t>XMSDQBPC53EJ</t>
  </si>
  <si>
    <t>XMSNGBP3RA8Z</t>
  </si>
  <si>
    <t>XMSLRLB9XAQA</t>
  </si>
  <si>
    <t>XMS9G53BPQ5Y</t>
  </si>
  <si>
    <t>XMS58YZC5WTK</t>
  </si>
  <si>
    <t>XMSL4WCJ4XP7</t>
  </si>
  <si>
    <t>XMS9QW8AGDEY</t>
  </si>
  <si>
    <t>XMSZ7QEB99CS</t>
  </si>
  <si>
    <t>XMSGZBXSKG2T</t>
  </si>
  <si>
    <t>XMS4MMRADUIN</t>
  </si>
  <si>
    <t>XMSE2VH9BSEG</t>
  </si>
  <si>
    <t>XMSFZ5V9CIHD</t>
  </si>
  <si>
    <t>XMSSDT9H7MMN</t>
  </si>
  <si>
    <t>XMSDMRSBPR9A</t>
  </si>
  <si>
    <t>XMSMJVS4I668</t>
  </si>
  <si>
    <t>XMSF9DV7JWTW</t>
  </si>
  <si>
    <t>XMSU6RPNFBRE</t>
  </si>
  <si>
    <t>XMS2KPN52VBF</t>
  </si>
  <si>
    <t>XMSBJ7ZGP484</t>
  </si>
  <si>
    <t>XMSVSK3YWSGA</t>
  </si>
  <si>
    <t>XMSD7XKS42LI</t>
  </si>
  <si>
    <t>XMSG46MMMBQR</t>
  </si>
  <si>
    <t>XMS3UDE9FLFQ</t>
  </si>
  <si>
    <t>XMSQYHLD3MU8</t>
  </si>
  <si>
    <t>XMSCK2A7S9XK</t>
  </si>
  <si>
    <t>XMS8XJRKBWTL</t>
  </si>
  <si>
    <t>XMSIMH5BMZQZ</t>
  </si>
  <si>
    <t>XMS2YDEBU92V</t>
  </si>
  <si>
    <t>XMS45THY64UT</t>
  </si>
  <si>
    <t>XMSAFDW8CEV9</t>
  </si>
  <si>
    <t>XMSSSTIZXCB7</t>
  </si>
  <si>
    <t>XMS3M42XZUF9</t>
  </si>
  <si>
    <t>XMS9EB6WJEK5</t>
  </si>
  <si>
    <t>XMS2AZALBY9E</t>
  </si>
  <si>
    <t>XMSQY7I744DP</t>
  </si>
  <si>
    <t>XMSQ38ZA9JBT</t>
  </si>
  <si>
    <t>XMS9RHL2XGHP</t>
  </si>
  <si>
    <t>XMS6BCGTC2JP</t>
  </si>
  <si>
    <t>XMSQA87KW4RB</t>
  </si>
  <si>
    <t>XMSGNE56AWIJ</t>
  </si>
  <si>
    <t>XMS4YY9QWUN8</t>
  </si>
  <si>
    <t>XMSNXEJDXTXL</t>
  </si>
  <si>
    <t>XMS53LEF6QY5</t>
  </si>
  <si>
    <t>XMS3IHUVY78A</t>
  </si>
  <si>
    <t>XMS4ICRMJKF5</t>
  </si>
  <si>
    <t>XMSJHEYRVHDE</t>
  </si>
  <si>
    <t>XMSAZE5NNG8U</t>
  </si>
  <si>
    <t>XMSG7FDZZAYR</t>
  </si>
  <si>
    <t>XMSQ84JEQF4H</t>
  </si>
  <si>
    <t>XMSDM4NRZFCA</t>
  </si>
  <si>
    <t>XMS45MCSVH8G</t>
  </si>
  <si>
    <t>XMS64JLAG7ST</t>
  </si>
  <si>
    <t>XMS8JN5NAAQ7</t>
  </si>
  <si>
    <t>XMSUY6Y2PTDJ</t>
  </si>
  <si>
    <t>XMSRD88UXQL4</t>
  </si>
  <si>
    <t>XMSREXAFN3NS</t>
  </si>
  <si>
    <t>XMSV4BNQ9GBP</t>
  </si>
  <si>
    <t>XMS3QBGP6AET</t>
  </si>
  <si>
    <t>XMSDBCTBPQAC</t>
  </si>
  <si>
    <t>XMSLMRNV6HE9</t>
  </si>
  <si>
    <t>XMSBKZXAPC2H</t>
  </si>
  <si>
    <t>XMSXH9KJ5ASD</t>
  </si>
  <si>
    <t>XMSZMZHHLDJ6</t>
  </si>
  <si>
    <t>XMSYJIPTK6KT</t>
  </si>
  <si>
    <t>XMSJT6XSU4BS</t>
  </si>
  <si>
    <t>XMS93ZQBLJ52</t>
  </si>
  <si>
    <t>XMSIFWD6AFM2</t>
  </si>
  <si>
    <t>XMSW3JF2X6FX</t>
  </si>
  <si>
    <t>XMSFU2MN47KQ</t>
  </si>
  <si>
    <t>XMS7REKUR2W9</t>
  </si>
  <si>
    <t>XMSUS8Z2NIFU</t>
  </si>
  <si>
    <t>XMSPPPXZ3TPE</t>
  </si>
  <si>
    <t>XMSH6PNVQUDU</t>
  </si>
  <si>
    <t>XMSZ7ILE3XXM</t>
  </si>
  <si>
    <t>XMSC4JQRFEUK</t>
  </si>
  <si>
    <t>XMSIJG8TQPE8</t>
  </si>
  <si>
    <t>XMS3VG9CRDNR</t>
  </si>
  <si>
    <t>XMSSMLSSDY3Q</t>
  </si>
  <si>
    <t>XMSSFYH4RVWP</t>
  </si>
  <si>
    <t>XMSDH4BRCT32</t>
  </si>
  <si>
    <t>XMSY4WG847G6</t>
  </si>
  <si>
    <t>XMSMLZB8Y22I</t>
  </si>
  <si>
    <t>XMSX3QHB523L</t>
  </si>
  <si>
    <t>XMS2YLEUKU8X</t>
  </si>
  <si>
    <t>XMSBZ2I3CNBE</t>
  </si>
  <si>
    <t>XMSWJUAWDBT3</t>
  </si>
  <si>
    <t>XMSN36YDD2I9</t>
  </si>
  <si>
    <t>XMS5N6556Q3H</t>
  </si>
  <si>
    <t>XMSRECDUBGUG</t>
  </si>
  <si>
    <t>XMSE85GNXNSF</t>
  </si>
  <si>
    <t>XMSNUDNLE88J</t>
  </si>
  <si>
    <t>XMSZH2P5AQ4E</t>
  </si>
  <si>
    <t>XMS8C6K3UP4R</t>
  </si>
  <si>
    <t>XMS2ZSEZ4WJA</t>
  </si>
  <si>
    <t>XMSCQMCH26S9</t>
  </si>
  <si>
    <t>XMS8XPAYMGJ2</t>
  </si>
  <si>
    <t>XMSC38CW2P9K</t>
  </si>
  <si>
    <t>XMSP5VI5QTL7</t>
  </si>
  <si>
    <t>XMSURGNXQHPY</t>
  </si>
  <si>
    <t>XMSZI5Z7QNAX</t>
  </si>
  <si>
    <t>XMSHNW2HGYSM</t>
  </si>
  <si>
    <t>XMSLVULDCJYG</t>
  </si>
  <si>
    <t>XMSZABJHAIR3</t>
  </si>
  <si>
    <t>XMS88BAUJ2HH</t>
  </si>
  <si>
    <t>XMSWY3F2FQTV</t>
  </si>
  <si>
    <t>XMSQ6FEXTPBM</t>
  </si>
  <si>
    <t>XMSG8DD2DHSY</t>
  </si>
  <si>
    <t>XMSDUDTZW5XR</t>
  </si>
  <si>
    <t>XMSUZZPZ6VRY</t>
  </si>
  <si>
    <t>XMSPNHDUJGEI</t>
  </si>
  <si>
    <t>XMS9HECZN4YX</t>
  </si>
  <si>
    <t>XMSXWG799VKV</t>
  </si>
  <si>
    <t>XMS435N77UWS</t>
  </si>
  <si>
    <t>XMSXZQNK5HFV</t>
  </si>
  <si>
    <t>XMSNBZ9YLIGV</t>
  </si>
  <si>
    <t>XMSF2R3SZGY6</t>
  </si>
  <si>
    <t>XMSWD5LRI66X</t>
  </si>
  <si>
    <t>XMS3N5DLG44K</t>
  </si>
  <si>
    <t>XMS4F6XEPH9C</t>
  </si>
  <si>
    <t>XMSRCFJR9B9S</t>
  </si>
  <si>
    <t>XMS356XW2H37</t>
  </si>
  <si>
    <t>XMSGCKWPNMTY</t>
  </si>
  <si>
    <t>XMSMAWZXLUSI</t>
  </si>
  <si>
    <t>XMSAM47RFSKD</t>
  </si>
  <si>
    <t>XMS2SFL3MWKE</t>
  </si>
  <si>
    <t>XMSNFV4UC4PV</t>
  </si>
  <si>
    <t>XMSUQKXUSEYI</t>
  </si>
  <si>
    <t>XMS6MREAUTEK</t>
  </si>
  <si>
    <t>XMSZV2PUH85I</t>
  </si>
  <si>
    <t>XMSUA4FJ9SWC</t>
  </si>
  <si>
    <t>XMSV7FIKIJTR</t>
  </si>
  <si>
    <t>XMSPDBVCAEUT</t>
  </si>
  <si>
    <t>XMSXEV4TY7MZ</t>
  </si>
  <si>
    <t>XMSU7X6TRUZY</t>
  </si>
  <si>
    <t>XMS8TE9ENDEJ</t>
  </si>
  <si>
    <t>XMSF5LSAJELS</t>
  </si>
  <si>
    <t>XMSKCAC8768Y</t>
  </si>
  <si>
    <t>XMS4UBXEQFWU</t>
  </si>
  <si>
    <t>XMSY5DKPXSK3</t>
  </si>
  <si>
    <t>XMS9GAWUWI57</t>
  </si>
  <si>
    <t>XMS38VR3QNW7</t>
  </si>
  <si>
    <t>XMS3STRTRS4K</t>
  </si>
  <si>
    <t>XMSCMGDWVKKJ</t>
  </si>
  <si>
    <t>XMS2TZM4XH9F</t>
  </si>
  <si>
    <t>XMSX3LL9BUKA</t>
  </si>
  <si>
    <t>XMSVHIUD3RIL</t>
  </si>
  <si>
    <t>XMSSMQ5LW3HF</t>
  </si>
  <si>
    <t>XMS8T33HP76R</t>
  </si>
  <si>
    <t>XMSJRL2XZV6R</t>
  </si>
  <si>
    <t>XMS2SVULJD7M</t>
  </si>
  <si>
    <t>XMS823GLRLPI</t>
  </si>
  <si>
    <t>XMSNWAJN97JP</t>
  </si>
  <si>
    <t>XMS8N29LBUUC</t>
  </si>
  <si>
    <t>XMSHNDEPUNTE</t>
  </si>
  <si>
    <t>XMSABHAKHMBB</t>
  </si>
  <si>
    <t>XMSBP8TZ3JM7</t>
  </si>
  <si>
    <t>XMS3JJ9KJDB3</t>
  </si>
  <si>
    <t>XMSEYYFDCEVS</t>
  </si>
  <si>
    <t>XMSX34KFEAJ7</t>
  </si>
  <si>
    <t>XMSTX42ADF38</t>
  </si>
  <si>
    <t>XMSVD6F7L94P</t>
  </si>
  <si>
    <t>XMSUV4BTX399</t>
  </si>
  <si>
    <t>XMSDLX9ZRXX7</t>
  </si>
  <si>
    <t>XMS5Z47VHWBA</t>
  </si>
  <si>
    <t>XMS6Z3D35LTQ</t>
  </si>
  <si>
    <t>XMSLBL4XTTZH</t>
  </si>
  <si>
    <t>XMSR6UCSHNMU</t>
  </si>
  <si>
    <t>XMSQVRWB7TWJ</t>
  </si>
  <si>
    <t>XMSC4F8AGMFG</t>
  </si>
  <si>
    <t>XMS4C8JPPJHI</t>
  </si>
  <si>
    <t>XMSFTLJ8LWV8</t>
  </si>
  <si>
    <t>XMSCQNFVATQI</t>
  </si>
  <si>
    <t>XMSRRBHD54S8</t>
  </si>
  <si>
    <t>XMS9E8XEQ7L3</t>
  </si>
  <si>
    <t>XMSBAU37RNRP</t>
  </si>
  <si>
    <t>XMSM97FF3LHZ</t>
  </si>
  <si>
    <t>XMS9Q8MAUI9G</t>
  </si>
  <si>
    <t>XMSNFZYHN2M7</t>
  </si>
  <si>
    <t>XMSNSKWXCB4M</t>
  </si>
  <si>
    <t>XMSANKNQYP2I</t>
  </si>
  <si>
    <t>XMSFNP6FCUNI</t>
  </si>
  <si>
    <t>XMS36D9BRYEV</t>
  </si>
  <si>
    <t>XMSL3LTZN4HJ</t>
  </si>
  <si>
    <t>XMS97BBE3WPM</t>
  </si>
  <si>
    <t>XMS9BPQYAM2R</t>
  </si>
  <si>
    <t>XMSNN88IVTTK</t>
  </si>
  <si>
    <t>XMS7LR6LYIXK</t>
  </si>
  <si>
    <t>XMS46KL8AIEE</t>
  </si>
  <si>
    <t>XMSX9SJ55PDD</t>
  </si>
  <si>
    <t>XMSYEADAAZ89</t>
  </si>
  <si>
    <t>XMSJHSNCERKI</t>
  </si>
  <si>
    <t>XMS2FQGPYR9G</t>
  </si>
  <si>
    <t>XMSMURQ8XV33</t>
  </si>
  <si>
    <t>XMSYVKZYMZ76</t>
  </si>
  <si>
    <t>XMS745YS2JJY</t>
  </si>
  <si>
    <t>XMSDBQFYDYR7</t>
  </si>
  <si>
    <t>XMSEK586BMHK</t>
  </si>
  <si>
    <t>XMSDRJHBBRPL</t>
  </si>
  <si>
    <t>XMS6SMKKPW39</t>
  </si>
  <si>
    <t>XMS4NL3AXHX2</t>
  </si>
  <si>
    <t>XMSF9ZLANTJ6</t>
  </si>
  <si>
    <t>XMS9NNMIJ5P7</t>
  </si>
  <si>
    <t>XMSY36DHDDTW</t>
  </si>
  <si>
    <t>XMSDG8YQQ8BE</t>
  </si>
  <si>
    <t>XMSP5E3BCCU8</t>
  </si>
  <si>
    <t>XMSWCE3LEPQV</t>
  </si>
  <si>
    <t>XMSKJVCV7N8H</t>
  </si>
  <si>
    <t>XMSD9ZYRLBX5</t>
  </si>
  <si>
    <t>XMSHAJE9KH4F</t>
  </si>
  <si>
    <t>XMSWTZZBQE8Y</t>
  </si>
  <si>
    <t>XMSKMQDCQVTY</t>
  </si>
  <si>
    <t>XMSAQYX3PK6E</t>
  </si>
  <si>
    <t>XMSJS7UJXTCK</t>
  </si>
  <si>
    <t>XMSMBYM69Z87</t>
  </si>
  <si>
    <t>XMS7GUBSXYVX</t>
  </si>
  <si>
    <t>XMS4NDH9FU5I</t>
  </si>
  <si>
    <t>XMSQJV8NVMKN</t>
  </si>
  <si>
    <t>XMSMYVLXX62A</t>
  </si>
  <si>
    <t>XMSVD8AXI6ZJ</t>
  </si>
  <si>
    <t>XMS5VPZX38HC</t>
  </si>
  <si>
    <t>XMS7ZMZ84VUB</t>
  </si>
  <si>
    <t>XMSV2G89FGJF</t>
  </si>
  <si>
    <t>XMS82WXRAUPI</t>
  </si>
  <si>
    <t>XMSGX27H6L5N</t>
  </si>
  <si>
    <t>XMSDBYE3VXMT</t>
  </si>
  <si>
    <t>XMSE5JLMM8GT</t>
  </si>
  <si>
    <t>XMS25RZJ7BRT</t>
  </si>
  <si>
    <t>XMSCSFNSK7HU</t>
  </si>
  <si>
    <t>XMSJ5QMADN5V</t>
  </si>
  <si>
    <t>XMSZ6P92HMYD</t>
  </si>
  <si>
    <t>XMS2NJH9R6M6</t>
  </si>
  <si>
    <t>XMSDZQRVVJD4</t>
  </si>
  <si>
    <t>XMSJVPU68THI</t>
  </si>
  <si>
    <t>XMSYTN2RZ4C9</t>
  </si>
  <si>
    <t>XMSN7TTHKLFW</t>
  </si>
  <si>
    <t>XMS93SBH6NZ4</t>
  </si>
  <si>
    <t>XMSR6EXI75BD</t>
  </si>
  <si>
    <t>XMS58TDTCRIH</t>
  </si>
  <si>
    <t>XMSGI3GBYIJY</t>
  </si>
  <si>
    <t>XMSXV3XP5WBT</t>
  </si>
  <si>
    <t>XMS5TYIDGH7F</t>
  </si>
  <si>
    <t>XMSI6TW6S53A</t>
  </si>
  <si>
    <t>XMSGVEFDHTKE</t>
  </si>
  <si>
    <t>XMSHVYQPW4JH</t>
  </si>
  <si>
    <t>XMSF96UD55KT</t>
  </si>
  <si>
    <t>XMSRC34WIM2M</t>
  </si>
  <si>
    <t>XMSHFB2JMA38</t>
  </si>
  <si>
    <t>XMS2P2PUWEV8</t>
  </si>
  <si>
    <t>XMSQTG5WZS7R</t>
  </si>
  <si>
    <t>XMS28BJPU2YY</t>
  </si>
  <si>
    <t>XMSUWV3RVT65</t>
  </si>
  <si>
    <t>XMSBC3IGAY5V</t>
  </si>
  <si>
    <t>XMSCYG9CRWA5</t>
  </si>
  <si>
    <t>XMS57CPRDH3E</t>
  </si>
  <si>
    <t>XMSDCZAZTWDH</t>
  </si>
  <si>
    <t>XMS2GDRNA7MN</t>
  </si>
  <si>
    <t>XMSSFCK7ZZZT</t>
  </si>
  <si>
    <t>XMS7KISPMK6G</t>
  </si>
  <si>
    <t>XMSU8MWIEZB3</t>
  </si>
  <si>
    <t>XMSRVSQJ6VZS</t>
  </si>
  <si>
    <t>XMSNHJ7T5KHK</t>
  </si>
  <si>
    <t>XMSZGBQP6UIT</t>
  </si>
  <si>
    <t>XMS7HLF8WIPF</t>
  </si>
  <si>
    <t>XMSVTXLJT7ZL</t>
  </si>
  <si>
    <t>XMSQ6AIDHTF2</t>
  </si>
  <si>
    <t>XMSTL7NIPPE9</t>
  </si>
  <si>
    <t>XMS3VM7FMETI</t>
  </si>
  <si>
    <t>XMSQ9LWN8X22</t>
  </si>
  <si>
    <t>XMSGLP6LWIKV</t>
  </si>
  <si>
    <t>XMS7FRLSXNWY</t>
  </si>
  <si>
    <t>XMSYSDYXMAWQ</t>
  </si>
  <si>
    <t>XMS36K8Q79YP</t>
  </si>
  <si>
    <t>XMSSDXEVZGDH</t>
  </si>
  <si>
    <t>XMS8Y7AA5XBU</t>
  </si>
  <si>
    <t>XMS7EWA67E58</t>
  </si>
  <si>
    <t>XMSCEXZ3R869</t>
  </si>
  <si>
    <t>XMSLLV8JAJZA</t>
  </si>
  <si>
    <t>XMSJ2RWG6QNS</t>
  </si>
  <si>
    <t>XMSUYWQDSADF</t>
  </si>
  <si>
    <t>XMSHP2X6W7KS</t>
  </si>
  <si>
    <t>XMSJNHL8YLJN</t>
  </si>
  <si>
    <t>XMS6BGU9XCHF</t>
  </si>
  <si>
    <t>XMSK8SHL6JSX</t>
  </si>
  <si>
    <t>XMSBNKZN5LX5</t>
  </si>
  <si>
    <t>XMS3JLSA6UTC</t>
  </si>
  <si>
    <t>XMSBMP9JJUA7</t>
  </si>
  <si>
    <t>XMS52FLQ97WG</t>
  </si>
  <si>
    <t>XMSNQ4HLQNQD</t>
  </si>
  <si>
    <t>XMST5TYVDEDC</t>
  </si>
  <si>
    <t>XMS9ISZB44UJ</t>
  </si>
  <si>
    <t>XMS8WK6W55LN</t>
  </si>
  <si>
    <t>XMSZVAG99W4D</t>
  </si>
  <si>
    <t>XMSA3ZHEEBRX</t>
  </si>
  <si>
    <t>XMSQL56Y3679</t>
  </si>
  <si>
    <t>XMSFCN577XJQ</t>
  </si>
  <si>
    <t>XMSCNWELKPK2</t>
  </si>
  <si>
    <t>XMS8PJT7XL42</t>
  </si>
  <si>
    <t>XMSGXKQJNTVT</t>
  </si>
  <si>
    <t>XMSDANYWTSN8</t>
  </si>
  <si>
    <t>XMSXSWQLE8U2</t>
  </si>
  <si>
    <t>XMSEEWDXWQ4B</t>
  </si>
  <si>
    <t>XMS3VE5G9PXY</t>
  </si>
  <si>
    <t>XMSLDTY3JFE6</t>
  </si>
  <si>
    <t>XMS5EUD95HAP</t>
  </si>
  <si>
    <t>XMSPF3DGJYKL</t>
  </si>
  <si>
    <t>XMSITZ7XC8AQ</t>
  </si>
  <si>
    <t>XMSHDKAB95IQ</t>
  </si>
  <si>
    <t>XMSU6HI3WLIC</t>
  </si>
  <si>
    <t>XMSHJCZHNG8Q</t>
  </si>
  <si>
    <t>XMSUDFBSHTV7</t>
  </si>
  <si>
    <t>XMS7JJ9KGB8J</t>
  </si>
  <si>
    <t>XMSFMYKJ2ZBN</t>
  </si>
  <si>
    <t>XMSZHHZAQCC5</t>
  </si>
  <si>
    <t>XMSGDK8BV2BV</t>
  </si>
  <si>
    <t>XMSZ5BKU3WS8</t>
  </si>
  <si>
    <t>XMS4KU43ISWZ</t>
  </si>
  <si>
    <t>XMS9P5KI44R2</t>
  </si>
  <si>
    <t>XMSKTG3A7UWC</t>
  </si>
  <si>
    <t>XMSGB3MHL97R</t>
  </si>
  <si>
    <t>XMSI9MGH6XH3</t>
  </si>
  <si>
    <t>XMS4PDE8NJ7M</t>
  </si>
  <si>
    <t>XMS86MGEGHZ3</t>
  </si>
  <si>
    <t>XMS5DXILTEP8</t>
  </si>
  <si>
    <t>XMS6L82AIWRD</t>
  </si>
  <si>
    <t>XMSEDI34KNRJ</t>
  </si>
  <si>
    <t>XMSY7IMZ2ZFR</t>
  </si>
  <si>
    <t>XMSEWJLBZHVD</t>
  </si>
  <si>
    <t>XMSAYWAPUSK6</t>
  </si>
  <si>
    <t>XMSYPKG4BQZ4</t>
  </si>
  <si>
    <t>XMSECA99NFRC</t>
  </si>
  <si>
    <t>XMS6DEC9DGVB</t>
  </si>
  <si>
    <t>XMSYTARK4AHQ</t>
  </si>
  <si>
    <t>XMSVKSRKE566</t>
  </si>
  <si>
    <t>XMSPM3HIQ58U</t>
  </si>
  <si>
    <t>XMSE868RQHCI</t>
  </si>
  <si>
    <t>XMSAZF43SFQL</t>
  </si>
  <si>
    <t>XMSVN9C8BYS9</t>
  </si>
  <si>
    <t>XMSEIY6C6M5J</t>
  </si>
  <si>
    <t>XMS6CQ8L78G2</t>
  </si>
  <si>
    <t>XMSPKJCARGPX</t>
  </si>
  <si>
    <t>XMS7EHKNM2R3</t>
  </si>
  <si>
    <t>XMSDTDH4SIXD</t>
  </si>
  <si>
    <t>XMS6Q4PTTHWW</t>
  </si>
  <si>
    <t>XMS8AZ63VHBR</t>
  </si>
  <si>
    <t>XMSERPRVA88T</t>
  </si>
  <si>
    <t>XMSQ86PRGAV5</t>
  </si>
  <si>
    <t>XMSYVGZDWGT4</t>
  </si>
  <si>
    <t>XMS6J7WZQBEJ</t>
  </si>
  <si>
    <t>XMS8VEX3FNV2</t>
  </si>
  <si>
    <t>XMSCKHV7W3VV</t>
  </si>
  <si>
    <t>XMS38H8XF9JL</t>
  </si>
  <si>
    <t>XMSDBL2HCQTE</t>
  </si>
  <si>
    <t>XMSGFM5PVB46</t>
  </si>
  <si>
    <t>XMSRBUV8PQY4</t>
  </si>
  <si>
    <t>XMSGTI8UWXQU</t>
  </si>
  <si>
    <t>XMSAX2QWUDH6</t>
  </si>
  <si>
    <t>XMSY6655THVV</t>
  </si>
  <si>
    <t>XMSDPRN7AP6X</t>
  </si>
  <si>
    <t>XMSQP2KIJEUI</t>
  </si>
  <si>
    <t>XMSIUTMGJVTJ</t>
  </si>
  <si>
    <t>XMSJXGXL7PHG</t>
  </si>
  <si>
    <t>XMS97PKSVZ2U</t>
  </si>
  <si>
    <t>XMS544SL8UT3</t>
  </si>
  <si>
    <t>XMS4C4A775ZC</t>
  </si>
  <si>
    <t>XMS7C8AGQ9HM</t>
  </si>
  <si>
    <t>XMSQZ39GLKL2</t>
  </si>
  <si>
    <t>XMSRYT6S5JGQ</t>
  </si>
  <si>
    <t>XMSDKIQFL5IB</t>
  </si>
  <si>
    <t>XMSBBNG83XFD</t>
  </si>
  <si>
    <t>XMSPWYGMWXZQ</t>
  </si>
  <si>
    <t>XMSIG4ITHA57</t>
  </si>
  <si>
    <t>XMSEUZ8RIL9A</t>
  </si>
  <si>
    <t>XMSJBKTPJP7X</t>
  </si>
  <si>
    <t>XMSN4QETH5TG</t>
  </si>
  <si>
    <t>XMSR6Q6P4SRE</t>
  </si>
  <si>
    <t>XMSQNC3RCPB3</t>
  </si>
  <si>
    <t>XMSLU7WQ54E7</t>
  </si>
  <si>
    <t>XMSZSFILWRI8</t>
  </si>
  <si>
    <t>XMSZF5BSHAKW</t>
  </si>
  <si>
    <t>XMSXDAWKQBHX</t>
  </si>
  <si>
    <t>XMS3Y7TYPMVS</t>
  </si>
  <si>
    <t>XMS5J5YVQWPU</t>
  </si>
  <si>
    <t>XMSYXGC6WC4Y</t>
  </si>
  <si>
    <t>XMSUGK9KEXM2</t>
  </si>
  <si>
    <t>XMSXYNNESRQ3</t>
  </si>
  <si>
    <t>XMS9D6UCVDDE</t>
  </si>
  <si>
    <t>XMSQP2XICMKN</t>
  </si>
  <si>
    <t>XMSMKV9ML64D</t>
  </si>
  <si>
    <t>XMSHMHALCC7H</t>
  </si>
  <si>
    <t>XMSF8G5CMT9F</t>
  </si>
  <si>
    <t>XMSXLJYWP85C</t>
  </si>
  <si>
    <t>XMS57M9GZQ8A</t>
  </si>
  <si>
    <t>XMSXI86RZ7UX</t>
  </si>
  <si>
    <t>XMSB6PJDS47Y</t>
  </si>
  <si>
    <t>XMSNKTWRB4RD</t>
  </si>
  <si>
    <t>XMSSDXL3NELZ</t>
  </si>
  <si>
    <t>XMS92W9EHZPS</t>
  </si>
  <si>
    <t>XMSTA5ETPF8D</t>
  </si>
  <si>
    <t>XMSGKKGLR7V5</t>
  </si>
  <si>
    <t>XMSHX8CNTLGU</t>
  </si>
  <si>
    <t>XMS6H5WSYF3P</t>
  </si>
  <si>
    <t>XMSGV5WKEJTF</t>
  </si>
  <si>
    <t>XMSQKUYFX8RV</t>
  </si>
  <si>
    <t>XMSFJ24QI5HS</t>
  </si>
  <si>
    <t>XMSX23FLC5X4</t>
  </si>
  <si>
    <t>XMS5MEP8UAJP</t>
  </si>
  <si>
    <t>XMSSME7TT6BN</t>
  </si>
  <si>
    <t>XMS4QZFBNNIR</t>
  </si>
  <si>
    <t>XMSPXLVSNQ58</t>
  </si>
  <si>
    <t>XMSNC7JSLWVB</t>
  </si>
  <si>
    <t>XMSNN9D5944C</t>
  </si>
  <si>
    <t>XMSRR6A3YQTM</t>
  </si>
  <si>
    <t>XMSVPBGB4J4G</t>
  </si>
  <si>
    <t>XMSU88JMQ34T</t>
  </si>
  <si>
    <t>XMSLJICAXP5N</t>
  </si>
  <si>
    <t>XMSW3SWJF2XF</t>
  </si>
  <si>
    <t>XMS9899MHCSG</t>
  </si>
  <si>
    <t>XMSR2BSDDE5V</t>
  </si>
  <si>
    <t>XMSHRH5HP552</t>
  </si>
  <si>
    <t>XMSRS79C59U2</t>
  </si>
  <si>
    <t>XMSZQ863XUTN</t>
  </si>
  <si>
    <t>XMSYKQSLJ35L</t>
  </si>
  <si>
    <t>XMS37V46UGET</t>
  </si>
  <si>
    <t>XMSN6CJ2Z4GU</t>
  </si>
  <si>
    <t>XMS6UR4S78E3</t>
  </si>
  <si>
    <t>XMSB8SLX8F9U</t>
  </si>
  <si>
    <t>XMSB38A9VVT5</t>
  </si>
  <si>
    <t>XMSZCBB9SNH2</t>
  </si>
  <si>
    <t>XMSCE2DPSG6M</t>
  </si>
  <si>
    <t>XMSMR9ZALFHY</t>
  </si>
  <si>
    <t>XMSE9Z9JA2AP</t>
  </si>
  <si>
    <t>XMSAF76BQHDA</t>
  </si>
  <si>
    <t>XMSQU4VX92QQ</t>
  </si>
  <si>
    <t>XMSMGF4Z7KXU</t>
  </si>
  <si>
    <t>XMS5TNLM5EZ8</t>
  </si>
  <si>
    <t>XMSC47GI4R2U</t>
  </si>
  <si>
    <t>XMSP2ARDGVL9</t>
  </si>
  <si>
    <t>XMSCMZX8PB5P</t>
  </si>
  <si>
    <t>XMSIJXTZ8WIA</t>
  </si>
  <si>
    <t>XMSFA6KUBY59</t>
  </si>
  <si>
    <t>XMSNHHQZGAPX</t>
  </si>
  <si>
    <t>XMSFJSWTGYGI</t>
  </si>
  <si>
    <t>XMSEASDVJADB</t>
  </si>
  <si>
    <t>XMS3JZ2PS7HB</t>
  </si>
  <si>
    <t>XMSKXBZ2ST9T</t>
  </si>
  <si>
    <t>XMSP952LSW5C</t>
  </si>
  <si>
    <t>XMSYG6D5S8PZ</t>
  </si>
  <si>
    <t>XMSBZSMJZEAP</t>
  </si>
  <si>
    <t>XMS36J6I5FHQ</t>
  </si>
  <si>
    <t>XMSESC4C53IP</t>
  </si>
  <si>
    <t>XMSJ9BYBUYR8</t>
  </si>
  <si>
    <t>XMSXEH5G5M4D</t>
  </si>
  <si>
    <t>XMSSVCJLBTM8</t>
  </si>
  <si>
    <t>XMSHH4YEG2YJ</t>
  </si>
  <si>
    <t>XMS6PZ34EKJ8</t>
  </si>
  <si>
    <t>XMSRSYLKUJJC</t>
  </si>
  <si>
    <t>XMSS38HQUFLK</t>
  </si>
  <si>
    <t>XMSEZG2482A6</t>
  </si>
  <si>
    <t>XMSYHMCFIH5U</t>
  </si>
  <si>
    <t>XMSTMKBKQAFZ</t>
  </si>
  <si>
    <t>XMSAVRJDFGBP</t>
  </si>
  <si>
    <t>XMSK5IG8UJRS</t>
  </si>
  <si>
    <t>XMSJ4FMHTUTJ</t>
  </si>
  <si>
    <t>XMS3F7XSCIAV</t>
  </si>
  <si>
    <t>XMSWBFWSD2AG</t>
  </si>
  <si>
    <t>XMSCHFSNHVE5</t>
  </si>
  <si>
    <t>XMS78BPF5C2L</t>
  </si>
  <si>
    <t>XMS4JD8B5FEW</t>
  </si>
  <si>
    <t>XMS5K4IM83UP</t>
  </si>
  <si>
    <t>XMSGGMCV3BXV</t>
  </si>
  <si>
    <t>XMS5P5E4FXW3</t>
  </si>
  <si>
    <t>XMSGYSE5ILJD</t>
  </si>
  <si>
    <t>XMSK3KYY8ZVH</t>
  </si>
  <si>
    <t>XMSB5CY9W32N</t>
  </si>
  <si>
    <t>XMSCQB59GZGC</t>
  </si>
  <si>
    <t>XMSGHYLZX5Y2</t>
  </si>
  <si>
    <t>XMSAWLJKM2QF</t>
  </si>
  <si>
    <t>XMSH8NM2G74B</t>
  </si>
  <si>
    <t>XMSWVGWRLEF9</t>
  </si>
  <si>
    <t>XMSTS5ZVKXMZ</t>
  </si>
  <si>
    <t>XMSPZKZDMLR7</t>
  </si>
  <si>
    <t>XMS6VX6FKTE9</t>
  </si>
  <si>
    <t>XMS2ZWCDVU9Y</t>
  </si>
  <si>
    <t>XMS9Q9TDFWEE</t>
  </si>
  <si>
    <t>XMSABKPR6WAF</t>
  </si>
  <si>
    <t>XMSWC4VZJ6Q5</t>
  </si>
  <si>
    <t>XMS4MLL2LJM7</t>
  </si>
  <si>
    <t>XMS23VAXTQTI</t>
  </si>
  <si>
    <t>XMS5A5DCMTBM</t>
  </si>
  <si>
    <t>XMS8A326S4VE</t>
  </si>
  <si>
    <t>XMSF6DIKSTZE</t>
  </si>
  <si>
    <t>XMS7X6EDLEUB</t>
  </si>
  <si>
    <t>XMSVL6M2KQLH</t>
  </si>
  <si>
    <t>XMSMU9TA8ZC2</t>
  </si>
  <si>
    <t>XMSIB4NRLILH</t>
  </si>
  <si>
    <t>XMSYVLD4RPBT</t>
  </si>
  <si>
    <t>XMSFGW3MWFB2</t>
  </si>
  <si>
    <t>XMSJLAKUK8NI</t>
  </si>
  <si>
    <t>XMSEV9VBI9WP</t>
  </si>
  <si>
    <t>XMSYR46WBHWH</t>
  </si>
  <si>
    <t>XMSS46A4EIQ7</t>
  </si>
  <si>
    <t>XMSQDDLMSR4P</t>
  </si>
  <si>
    <t>XMS9K576YX34</t>
  </si>
  <si>
    <t>XMSFYXC7Q5IZ</t>
  </si>
  <si>
    <t>XMSIQFQ84NB9</t>
  </si>
  <si>
    <t>XMSWF83VNUZ9</t>
  </si>
  <si>
    <t>XMSLF699NV4J</t>
  </si>
  <si>
    <t>XMSPXINGPQFF</t>
  </si>
  <si>
    <t>XMSSCF7VVDSJ</t>
  </si>
  <si>
    <t>XMSLTAPUPZTR</t>
  </si>
  <si>
    <t>XMS27ZVQ3SYX</t>
  </si>
  <si>
    <t>XMS94BSPZ368</t>
  </si>
  <si>
    <t>XMSA9EQQ9P7X</t>
  </si>
  <si>
    <t>XMS7IQ3CZ3W6</t>
  </si>
  <si>
    <t>XMS7LEQHUYRT</t>
  </si>
  <si>
    <t>XMSDDDS64N92</t>
  </si>
  <si>
    <t>XMS9EBPM6F9T</t>
  </si>
  <si>
    <t>XMSC95BKGX79</t>
  </si>
  <si>
    <t>XMSGKRBCZWY4</t>
  </si>
  <si>
    <t>XMSS62B5VAYR</t>
  </si>
  <si>
    <t>XMSZ7KLVUXME</t>
  </si>
  <si>
    <t>XMS3SWSFT47A</t>
  </si>
  <si>
    <t>XMS7USUK4BV2</t>
  </si>
  <si>
    <t>XMSF8Q2FQDBW</t>
  </si>
  <si>
    <t>XMSEVZCIZ9CF</t>
  </si>
  <si>
    <t>XMSGFIYXJ7TG</t>
  </si>
  <si>
    <t>XMSSEEQ7IRJF</t>
  </si>
  <si>
    <t>XMS9TRC9UI29</t>
  </si>
  <si>
    <t>XMS6HKAER2WM</t>
  </si>
  <si>
    <t>XMSXP38KVUZ7</t>
  </si>
  <si>
    <t>XMSAVPMM85S6</t>
  </si>
  <si>
    <t>XMSI6LXFLBNS</t>
  </si>
  <si>
    <t>XMSGAE4R94EP</t>
  </si>
  <si>
    <t>XMSDGP2SMHDG</t>
  </si>
  <si>
    <t>XMSRHE4KCAYI</t>
  </si>
  <si>
    <t>XMSBM43AA6IX</t>
  </si>
  <si>
    <t>XMSWAELI8B4G</t>
  </si>
  <si>
    <t>XMSZAXMYJ9ER</t>
  </si>
  <si>
    <t>XMS8VEFPCKMA</t>
  </si>
  <si>
    <t>XMSESJQTGVBF</t>
  </si>
  <si>
    <t>XMSXXC4AAD6V</t>
  </si>
  <si>
    <t>XMSSNWEXJC3E</t>
  </si>
  <si>
    <t>XMSD39KVB8R4</t>
  </si>
  <si>
    <t>XMSNTV39MSK3</t>
  </si>
  <si>
    <t>XMSR727GV3PY</t>
  </si>
  <si>
    <t>XMSHMAFBWC3V</t>
  </si>
  <si>
    <t>XMSAWFVWVZMM</t>
  </si>
  <si>
    <t>XMS6XQFKGLNZ</t>
  </si>
  <si>
    <t>XMSDZKHGZRTX</t>
  </si>
  <si>
    <t>XMS7RZ3S5PGD</t>
  </si>
  <si>
    <t>XMSUJD7R7DXU</t>
  </si>
  <si>
    <t>XMS9XRGT2B32</t>
  </si>
  <si>
    <t>XMSE94EVNR4L</t>
  </si>
  <si>
    <t>XMSWRJ8LWVP7</t>
  </si>
  <si>
    <t>XMSPXPTT5YE7</t>
  </si>
  <si>
    <t>XMSVCABQ2SS9</t>
  </si>
  <si>
    <t>XMS5JSZZLDNZ</t>
  </si>
  <si>
    <t>XMS72DFFY3RA</t>
  </si>
  <si>
    <t>XMSKEPEEZG3N</t>
  </si>
  <si>
    <t>XMSSTT2ELC7T</t>
  </si>
  <si>
    <t>XMS4AWKXV8JI</t>
  </si>
  <si>
    <t>XMSAWD3YIQFX</t>
  </si>
  <si>
    <t>XMS34KVXDKD3</t>
  </si>
  <si>
    <t>XMS65T78Y8MB</t>
  </si>
  <si>
    <t>XMSGV78VFJN5</t>
  </si>
  <si>
    <t>XMS3KBJLC2LN</t>
  </si>
  <si>
    <t>XMSARDMY7SQI</t>
  </si>
  <si>
    <t>XMSVQCEPTCJX</t>
  </si>
  <si>
    <t>XMS7KIDGQ4YH</t>
  </si>
  <si>
    <t>XMSN2S4FFA4N</t>
  </si>
  <si>
    <t>XMSIF6K6XSSL</t>
  </si>
  <si>
    <t>XMSVA7ZK5MM3</t>
  </si>
  <si>
    <t>XMS65BGX64P3</t>
  </si>
  <si>
    <t>XMSU5YKRGRXK</t>
  </si>
  <si>
    <t>XMSPEHNB6EM2</t>
  </si>
  <si>
    <t>XMS7AZJKZHML</t>
  </si>
  <si>
    <t>XMSRJ8F3CK6K</t>
  </si>
  <si>
    <t>XMSKRNRV2XRE</t>
  </si>
  <si>
    <t>XMS3TH6WQ8Q7</t>
  </si>
  <si>
    <t>XMS4U4NK29B2</t>
  </si>
  <si>
    <t>XMSHKCSQWE3R</t>
  </si>
  <si>
    <t>XMSKPKQ77ER8</t>
  </si>
  <si>
    <t>XMSKU6BXCWFI</t>
  </si>
  <si>
    <t>XMSYWMRMSBD8</t>
  </si>
  <si>
    <t>XMS6XHPW3SWN</t>
  </si>
  <si>
    <t>XMSBTVN3RAXN</t>
  </si>
  <si>
    <t>XMSWQDPJPJGT</t>
  </si>
  <si>
    <t>XMSV9PTXHM7D</t>
  </si>
  <si>
    <t>XMSN4VJIXT8U</t>
  </si>
  <si>
    <t>XMSXJ9BSFDN2</t>
  </si>
  <si>
    <t>XMS5WFNE9K5Z</t>
  </si>
  <si>
    <t>XMSX78GKNDKV</t>
  </si>
  <si>
    <t>XMS97J7N36J7</t>
  </si>
  <si>
    <t>XMSGUGPDS7DZ</t>
  </si>
  <si>
    <t>XMSWXK6XAK6V</t>
  </si>
  <si>
    <t>XMSWKDXXFJFK</t>
  </si>
  <si>
    <t>XMSSMWMAYIKM</t>
  </si>
  <si>
    <t>XMS9V846D39I</t>
  </si>
  <si>
    <t>XMSV5EGNNYV5</t>
  </si>
  <si>
    <t>XMSI4DQJI3QE</t>
  </si>
  <si>
    <t>XMSD7NCN5PK5</t>
  </si>
  <si>
    <t>XMSQJFZXM2MD</t>
  </si>
  <si>
    <t>XMSDTGD653ZL</t>
  </si>
  <si>
    <t>XMSV2JRQDR7I</t>
  </si>
  <si>
    <t>XMS5VFC8B95U</t>
  </si>
  <si>
    <t>XMS6UPC37ECL</t>
  </si>
  <si>
    <t>XMSFF7NNKSKX</t>
  </si>
  <si>
    <t>XMS3KN98VFHY</t>
  </si>
  <si>
    <t>XMSU2PVUTGUC</t>
  </si>
  <si>
    <t>XMS3LQ8F3KEC</t>
  </si>
  <si>
    <t>XMS9D7L8X2XN</t>
  </si>
  <si>
    <t>XMST9CV4CNSU</t>
  </si>
  <si>
    <t>XMS5CPD7HN93</t>
  </si>
  <si>
    <t>XMSHYCM87TQU</t>
  </si>
  <si>
    <t>XMSUEB5QAI2P</t>
  </si>
  <si>
    <t>XMSEHFE6GFGX</t>
  </si>
  <si>
    <t>XMSMJBK488TH</t>
  </si>
  <si>
    <t>XMSHA44JYC9E</t>
  </si>
  <si>
    <t>XMSQ8DWTCGSL</t>
  </si>
  <si>
    <t>XMS3UBGZB35G</t>
  </si>
  <si>
    <t>XMSNK7L6SM6T</t>
  </si>
  <si>
    <t>XMSFSEJA63YG</t>
  </si>
  <si>
    <t>XMS74JQS8PMG</t>
  </si>
  <si>
    <t>XMSSWTJLXTBP</t>
  </si>
  <si>
    <t>XMSHS4HVWTPK</t>
  </si>
  <si>
    <t>XMS7VX3LFUGA</t>
  </si>
  <si>
    <t>XMS24CJC4BX8</t>
  </si>
  <si>
    <t>XMSPZRUU5CB9</t>
  </si>
  <si>
    <t>XMSXFHQRF2BH</t>
  </si>
  <si>
    <t>XMSZVG8WMGFP</t>
  </si>
  <si>
    <t>XMS96B5JW36J</t>
  </si>
  <si>
    <t>XMSBR4P8BRZD</t>
  </si>
  <si>
    <t>XMSITEE62S3I</t>
  </si>
  <si>
    <t>XMSKSQBE3VME</t>
  </si>
  <si>
    <t>XMSNSKT94D3R</t>
  </si>
  <si>
    <t>XMSQIA8VPKYB</t>
  </si>
  <si>
    <t>XMSY8CS966MG</t>
  </si>
  <si>
    <t>XMSC3FB4G39N</t>
  </si>
  <si>
    <t>XMS29EBBJK6S</t>
  </si>
  <si>
    <t>XMSP5LSYJHI7</t>
  </si>
  <si>
    <t>XMSSRQT9A8S4</t>
  </si>
  <si>
    <t>XMS6FM953YYX</t>
  </si>
  <si>
    <t>XMSIGP39CNCJ</t>
  </si>
  <si>
    <t>XMSPVINPLKF5</t>
  </si>
  <si>
    <t>XMSYSRLEKHCB</t>
  </si>
  <si>
    <t>XMSHLSXG38FU</t>
  </si>
  <si>
    <t>XMSF7ZNTLQGU</t>
  </si>
  <si>
    <t>XMSDACJTNU8E</t>
  </si>
  <si>
    <t>XMS9I8S8LWN4</t>
  </si>
  <si>
    <t>XMSBAREUHN7X</t>
  </si>
  <si>
    <t>XMSJGHFXBJ5F</t>
  </si>
  <si>
    <t>XMSYDV4L3IGA</t>
  </si>
  <si>
    <t>XMSMVWUZAERU</t>
  </si>
  <si>
    <t>XMS8EYVBKXY7</t>
  </si>
  <si>
    <t>XMSWXXUVVDYZ</t>
  </si>
  <si>
    <t>XMSRHXBGRTIJ</t>
  </si>
  <si>
    <t>XMSJUTJC99VN</t>
  </si>
  <si>
    <t>XMSWVGGYIUGQ</t>
  </si>
  <si>
    <t>XMS87K7RXVQV</t>
  </si>
  <si>
    <t>XMS36KHP9HZK</t>
  </si>
  <si>
    <t>XMSBSNVKVXKP</t>
  </si>
  <si>
    <t>XMSP5WD9JUB3</t>
  </si>
  <si>
    <t>XMSZ4X9HWIA4</t>
  </si>
  <si>
    <t>XMSUAUDFKVKJ</t>
  </si>
  <si>
    <t>XMST2T5JM7QM</t>
  </si>
  <si>
    <t>XMS9R6SIE8F3</t>
  </si>
  <si>
    <t>XMST6FNTZTDU</t>
  </si>
  <si>
    <t>XMSI3JY8RI99</t>
  </si>
  <si>
    <t>XMSD4UJLST55</t>
  </si>
  <si>
    <t>XMSFQ9AMKVPS</t>
  </si>
  <si>
    <t>XMSD4UKUXBLJ</t>
  </si>
  <si>
    <t>XMSY2MD9IRFQ</t>
  </si>
  <si>
    <t>XMS8WL68DXCG</t>
  </si>
  <si>
    <t>XMSUSWYISPK5</t>
  </si>
  <si>
    <t>XMSYI6SFCBUA</t>
  </si>
  <si>
    <t>XMSNUUTWV8UE</t>
  </si>
  <si>
    <t>XMSL9BSA4UKN</t>
  </si>
  <si>
    <t>XMSAFN2STHNA</t>
  </si>
  <si>
    <t>XMS2WGUZYVJV</t>
  </si>
  <si>
    <t>XMSUCSDHIB8J</t>
  </si>
  <si>
    <t>XMSKVFTPFY2K</t>
  </si>
  <si>
    <t>XMSDMYLGIYMH</t>
  </si>
  <si>
    <t>XMS72QK8CUXT</t>
  </si>
  <si>
    <t>XMS5M8T88A9E</t>
  </si>
  <si>
    <t>XMSLYAQPF94G</t>
  </si>
  <si>
    <t>XMSHY3VUPRIY</t>
  </si>
  <si>
    <t>XMS4R53U8L3L</t>
  </si>
  <si>
    <t>XMSTPZ57MRA6</t>
  </si>
  <si>
    <t>XMS4TY6TYAPE</t>
  </si>
  <si>
    <t>XMSJVVY5HEQL</t>
  </si>
  <si>
    <t>XMS2G4WNJ4YY</t>
  </si>
  <si>
    <t>XMSKSCVKE79D</t>
  </si>
  <si>
    <t>XMSF7TFAH6T8</t>
  </si>
  <si>
    <t>XMSDGAJFHTXT</t>
  </si>
  <si>
    <t>XMSNFM9YXNN4</t>
  </si>
  <si>
    <t>XMSUE4SW4V9C</t>
  </si>
  <si>
    <t>XMS5MG6I99EL</t>
  </si>
  <si>
    <t>XMSMY7NJ36AP</t>
  </si>
  <si>
    <t>XMS7P5I32HFK</t>
  </si>
  <si>
    <t>XMSV3ZTP6JDL</t>
  </si>
  <si>
    <t>XMSZCCE7YH8H</t>
  </si>
  <si>
    <t>XMSVI27X4UY9</t>
  </si>
  <si>
    <t>XMSSN88EEDEA</t>
  </si>
  <si>
    <t>XMSHWYMSTLIR</t>
  </si>
  <si>
    <t>XMS784FXF9BR</t>
  </si>
  <si>
    <t>XMS6MUIXNFVN</t>
  </si>
  <si>
    <t>XMSLBMU97WID</t>
  </si>
  <si>
    <t>XMSUU7JQWDCY</t>
  </si>
  <si>
    <t>XMSB6I4DQ8QZ</t>
  </si>
  <si>
    <t>XMSPMP73IWAG</t>
  </si>
  <si>
    <t>XMSQ5LYM2YFF</t>
  </si>
  <si>
    <t>XMSEQAQ5WVX4</t>
  </si>
  <si>
    <t>XMSC4ZT6HMH3</t>
  </si>
  <si>
    <t>XMS3EZWX9XDA</t>
  </si>
  <si>
    <t>XMS3B34BYHBK</t>
  </si>
  <si>
    <t>XMSJNZSQ2U8J</t>
  </si>
  <si>
    <t>XMS5PWGNS8IK</t>
  </si>
  <si>
    <t>XMS3KIDB8IUG</t>
  </si>
  <si>
    <t>XMSPXBDDCPK9</t>
  </si>
  <si>
    <t>XMSVESB42FWK</t>
  </si>
  <si>
    <t>XMSBX5XIUUX7</t>
  </si>
  <si>
    <t>XMS86CNVBP7Y</t>
  </si>
  <si>
    <t>XMSUPLYJ9AL5</t>
  </si>
  <si>
    <t>XMSR3KSN8JEC</t>
  </si>
  <si>
    <t>XMSIYMSEB7W5</t>
  </si>
  <si>
    <t>XMSS4KK8UQEC</t>
  </si>
  <si>
    <t>XMSYBZZW9VNT</t>
  </si>
  <si>
    <t>XMSN63RSNVTB</t>
  </si>
  <si>
    <t>XMSX5NCNQ38T</t>
  </si>
  <si>
    <t>XMSLZPEW5X22</t>
  </si>
  <si>
    <t>XMSMHCI3282H</t>
  </si>
  <si>
    <t>XMSYGZ5G39QA</t>
  </si>
  <si>
    <t>XMSFA4WJLQ3R</t>
  </si>
  <si>
    <t>XMSFVI7SLGB6</t>
  </si>
  <si>
    <t>XMS4XSPL3BSC</t>
  </si>
  <si>
    <t>XMSE36LL3S8M</t>
  </si>
  <si>
    <t>XMSBKUN4G48W</t>
  </si>
  <si>
    <t>XMSABDZSC4NJ</t>
  </si>
  <si>
    <t>XMSHYMIF2V3B</t>
  </si>
  <si>
    <t>XMSBST67QJGT</t>
  </si>
  <si>
    <t>XMSL7FX76QGB</t>
  </si>
  <si>
    <t>XMSDN4JIALTQ</t>
  </si>
  <si>
    <t>XMSGGPVUBFMD</t>
  </si>
  <si>
    <t>XMSJSWRNQCVI</t>
  </si>
  <si>
    <t>XMS5NQHI2BR9</t>
  </si>
  <si>
    <t>XMSXRH2AUBRA</t>
  </si>
  <si>
    <t>XMS9N8CICSJM</t>
  </si>
  <si>
    <t>XMSM2Z6TQRHH</t>
  </si>
  <si>
    <t>XMSVW885EFBM</t>
  </si>
  <si>
    <t>XMS39Y5ER859</t>
  </si>
  <si>
    <t>XMSDLJ78I47N</t>
  </si>
  <si>
    <t>XMS2ER36ZAAK</t>
  </si>
  <si>
    <t>XMS87U5YAYV6</t>
  </si>
  <si>
    <t>XMSA7MZLDX2B</t>
  </si>
  <si>
    <t>XMSFH3XFEDV2</t>
  </si>
  <si>
    <t>XMSKTJT4N5C6</t>
  </si>
  <si>
    <t>XMSCIPSVIKJL</t>
  </si>
  <si>
    <t>XMSV3KK63RP8</t>
  </si>
  <si>
    <t>XMSMYHDP3D3Y</t>
  </si>
  <si>
    <t>XMSBZUBPZTMX</t>
  </si>
  <si>
    <t>XMSRMKKRHAQ4</t>
  </si>
  <si>
    <t>XMSBS99CP64S</t>
  </si>
  <si>
    <t>XMSNQM47ZJN8</t>
  </si>
  <si>
    <t>XMSFV3LJK88S</t>
  </si>
  <si>
    <t>XMSALQEG3AD9</t>
  </si>
  <si>
    <t>XMSFJKERITVS</t>
  </si>
  <si>
    <t>XMS92GBGE9LP</t>
  </si>
  <si>
    <t>XMSID692XWSN</t>
  </si>
  <si>
    <t>XMS4P3Q79AQU</t>
  </si>
  <si>
    <t>XMS7T8NG5WCN</t>
  </si>
  <si>
    <t>XMSVK6QPA79J</t>
  </si>
  <si>
    <t>XMS8BFL7TTT7</t>
  </si>
  <si>
    <t>XMST67HGTFAT</t>
  </si>
  <si>
    <t>XMSAAEEC5US8</t>
  </si>
  <si>
    <t>XMSC7YEP7P9Q</t>
  </si>
  <si>
    <t>XMS97M3NMGFP</t>
  </si>
  <si>
    <t>XMSXUJZPMSHA</t>
  </si>
  <si>
    <t>XMSC54SFNK39</t>
  </si>
  <si>
    <t>XMSMN74FLMQB</t>
  </si>
  <si>
    <t>XMS8YPTMLXJM</t>
  </si>
  <si>
    <t>XMSGSEFB2LF3</t>
  </si>
  <si>
    <t>XMSGR3FP2B6B</t>
  </si>
  <si>
    <t>XMSV5US2NHJT</t>
  </si>
  <si>
    <t>XMSSGWH8KPXL</t>
  </si>
  <si>
    <t>XMSZESXJFRSC</t>
  </si>
  <si>
    <t>XMSDD5KUZ98A</t>
  </si>
  <si>
    <t>XMSVTYM27A2S</t>
  </si>
  <si>
    <t>XMS6XS4LY2ZS</t>
  </si>
  <si>
    <t>XMSLBRX3GZNR</t>
  </si>
  <si>
    <t>XMSNSJ24VIKN</t>
  </si>
  <si>
    <t>XMSX3NFZCPVK</t>
  </si>
  <si>
    <t>XMSDYUR3HKEU</t>
  </si>
  <si>
    <t>XMSXHEIA38Y5</t>
  </si>
  <si>
    <t>XMSMT7HPSLRC</t>
  </si>
  <si>
    <t>XMSXZHJ4HZ9N</t>
  </si>
  <si>
    <t>XMSPLZFXHPQ6</t>
  </si>
  <si>
    <t>XMSBXXNYA8UI</t>
  </si>
  <si>
    <t>XMSWAIYIQ3FZ</t>
  </si>
  <si>
    <t>XMSZPG2GEN4N</t>
  </si>
  <si>
    <t>XMSKNL68KFVK</t>
  </si>
  <si>
    <t>XMSKULVIA4TS</t>
  </si>
  <si>
    <t>XMSIK7U3U32U</t>
  </si>
  <si>
    <t>XMSURMZSY38G</t>
  </si>
  <si>
    <t>XMS6X7UI3L2L</t>
  </si>
  <si>
    <t>XMS2KTG44PM9</t>
  </si>
  <si>
    <t>XMSPH79H3AAQ</t>
  </si>
  <si>
    <t>XMSPRA9GIB9T</t>
  </si>
  <si>
    <t>XMSF9SRABP6A</t>
  </si>
  <si>
    <t>XMSXFC9AHZ66</t>
  </si>
  <si>
    <t>XMSEVSR5V5EP</t>
  </si>
  <si>
    <t>XMSAMSP9TKXW</t>
  </si>
  <si>
    <t>XMSMSZ8WQMV7</t>
  </si>
  <si>
    <t>XMS7H3MKWZFQ</t>
  </si>
  <si>
    <t>XMS585NG46UY</t>
  </si>
  <si>
    <t>XMSR8GDC5MAH</t>
  </si>
  <si>
    <t>XMSMQYILWLZG</t>
  </si>
  <si>
    <t>XMS6MZ86SCMY</t>
  </si>
  <si>
    <t>XMSM74JPG5BX</t>
  </si>
  <si>
    <t>XMSWGUY2BT5W</t>
  </si>
  <si>
    <t>XMSJ34WSXMNK</t>
  </si>
  <si>
    <t>XMS3UWD4QRW4</t>
  </si>
  <si>
    <t>XMS6FF7LEXQ5</t>
  </si>
  <si>
    <t>XMSLDH92B3BB</t>
  </si>
  <si>
    <t>XMS73DXU3GRU</t>
  </si>
  <si>
    <t>XMS3N3UXKHW6</t>
  </si>
  <si>
    <t>XMSEX3IQE8AT</t>
  </si>
  <si>
    <t>XMS82Z5MRTLG</t>
  </si>
  <si>
    <t>XMSNRHXY2FZW</t>
  </si>
  <si>
    <t>XMSC3KJ9XPN9</t>
  </si>
  <si>
    <t>XMSCENBUWM8Q</t>
  </si>
  <si>
    <t>XMSCUI7U8NBF</t>
  </si>
  <si>
    <t>XMSEX8LGIKZ7</t>
  </si>
  <si>
    <t>XMSM6H29TA9E</t>
  </si>
  <si>
    <t>XMS6VFY66CRT</t>
  </si>
  <si>
    <t>XMSLE7DJ8AZ5</t>
  </si>
  <si>
    <t>XMSNTJBL897B</t>
  </si>
  <si>
    <t>XMSCEHQIAMGR</t>
  </si>
  <si>
    <t>XMSQ6JKTEXUE</t>
  </si>
  <si>
    <t>XMSZDX6VB3RC</t>
  </si>
  <si>
    <t>XMSC4NY7MAY8</t>
  </si>
  <si>
    <t>XMSCPPECUTP6</t>
  </si>
  <si>
    <t>XMSD5LGUNIIM</t>
  </si>
  <si>
    <t>XMSEHS5FPC8I</t>
  </si>
  <si>
    <t>XMS8DHAH7HVF</t>
  </si>
  <si>
    <t>XMSCE6ASTSZU</t>
  </si>
  <si>
    <t>XMSRJHCYVAAY</t>
  </si>
  <si>
    <t>XMS8XLMB9IPJ</t>
  </si>
  <si>
    <t>XMSJZ4Q4B9VQ</t>
  </si>
  <si>
    <t>XMS6GQ4RYVYG</t>
  </si>
  <si>
    <t>XMSBAU756PQ9</t>
  </si>
  <si>
    <t>XMSHXXB43TYC</t>
  </si>
  <si>
    <t>XMSIKXTVR4H9</t>
  </si>
  <si>
    <t>XMSQPM35H395</t>
  </si>
  <si>
    <t>XMSYQ3J8BL38</t>
  </si>
  <si>
    <t>XMSM9UWAIWY9</t>
  </si>
  <si>
    <t>XMSJ7AEWKEE5</t>
  </si>
  <si>
    <t>XMSVFSXIG84J</t>
  </si>
  <si>
    <t>XMSGPDRGV9X7</t>
  </si>
  <si>
    <t>XMSXYY6TIZF7</t>
  </si>
  <si>
    <t>XMSIXQSBFPVN</t>
  </si>
  <si>
    <t>XMSTD3BI9XE9</t>
  </si>
  <si>
    <t>XMSARGKQS9XM</t>
  </si>
  <si>
    <t>XMSDU9U4BYUE</t>
  </si>
  <si>
    <t>XMSPJHUW932R</t>
  </si>
  <si>
    <t>XMS7G8KWRLGM</t>
  </si>
  <si>
    <t>XMSZ377U2LDH</t>
  </si>
  <si>
    <t>XMSK3LMKF7LE</t>
  </si>
  <si>
    <t>XMSD6PKB4D36</t>
  </si>
  <si>
    <t>XMSFE6DM47NZ</t>
  </si>
  <si>
    <t>XMSIWHJI4MCS</t>
  </si>
  <si>
    <t>XMS52UGJIAN3</t>
  </si>
  <si>
    <t>XMSIZIXKA62X</t>
  </si>
  <si>
    <t>XMSZVR55IVP9</t>
  </si>
  <si>
    <t>XMSPWXV39SDN</t>
  </si>
  <si>
    <t>XMS3X53B9WQD</t>
  </si>
  <si>
    <t>XMSAG4CH5RWE</t>
  </si>
  <si>
    <t>XMS55BWVLZVU</t>
  </si>
  <si>
    <t>XMSK765I5RC2</t>
  </si>
  <si>
    <t>XMSCQQ2LNA5J</t>
  </si>
  <si>
    <t>XMS5YINR6ED4</t>
  </si>
  <si>
    <t>XMSFKVBHHLEG</t>
  </si>
  <si>
    <t>XMSYMJ8S49JE</t>
  </si>
  <si>
    <t>XMSZI6S99Q33</t>
  </si>
  <si>
    <t>XMSMNA4ZTXTF</t>
  </si>
  <si>
    <t>XMSS32P8CDYQ</t>
  </si>
  <si>
    <t>XMS28E3G5ING</t>
  </si>
  <si>
    <t>XMSMQEHDBAKM</t>
  </si>
  <si>
    <t>XMSXI3U7XD7Y</t>
  </si>
  <si>
    <t>XMSK6PGRNKZD</t>
  </si>
  <si>
    <t>XMS7A3V3SCNG</t>
  </si>
  <si>
    <t>XMSYQIBMXUIS</t>
  </si>
  <si>
    <t>XMSDLFTX9HPZ</t>
  </si>
  <si>
    <t>XMSSZ68Y6PP5</t>
  </si>
  <si>
    <t>XMS7IJLSGW48</t>
  </si>
  <si>
    <t>XMSKZBMLD8NZ</t>
  </si>
  <si>
    <t>XMS8D23HE2WJ</t>
  </si>
  <si>
    <t>XMSZ2RHVL2MB</t>
  </si>
  <si>
    <t>XMSCW7VEV5IG</t>
  </si>
  <si>
    <t>XMSYPFFT6AAG</t>
  </si>
  <si>
    <t>XMS2229K2RQ5</t>
  </si>
  <si>
    <t>XMSWC6M4X7BW</t>
  </si>
  <si>
    <t>XMSF77PMUUBG</t>
  </si>
  <si>
    <t>XMSHRK2ZTXXG</t>
  </si>
  <si>
    <t>XMSEHXQLNGJ9</t>
  </si>
  <si>
    <t>XMSPWFXME4WW</t>
  </si>
  <si>
    <t>XMSFIMBMJ5PV</t>
  </si>
  <si>
    <t>XMSEDX3TUVDX</t>
  </si>
  <si>
    <t>XMSIKZKMNYEH</t>
  </si>
  <si>
    <t>XMSZGJV42Z6Q</t>
  </si>
  <si>
    <t>XMS98WM53PSW</t>
  </si>
  <si>
    <t>XMSPIV2YXAZ9</t>
  </si>
  <si>
    <t>XMSJ7D9CVY5Q</t>
  </si>
  <si>
    <t>XMST33A6EN8F</t>
  </si>
  <si>
    <t>XMSKVK3GCNIS</t>
  </si>
  <si>
    <t>XMSFTTQX2S4E</t>
  </si>
  <si>
    <t>XMSPPQWQDJAH</t>
  </si>
  <si>
    <t>XMSREYN476FS</t>
  </si>
  <si>
    <t>XMSFVMQLTVTF</t>
  </si>
  <si>
    <t>XMSLR27NZA7Q</t>
  </si>
  <si>
    <t>XMSS8JCSDFIT</t>
  </si>
  <si>
    <t>XMS569BELWDH</t>
  </si>
  <si>
    <t>XMS67BC96KS9</t>
  </si>
  <si>
    <t>XMSMEW2E5YDJ</t>
  </si>
  <si>
    <t>XMSKUYCH7L9H</t>
  </si>
  <si>
    <t>XMS3XA5KGLTT</t>
  </si>
  <si>
    <t>XMSDH6K5TREV</t>
  </si>
  <si>
    <t>XMSQTK2K7JS9</t>
  </si>
  <si>
    <t>XMSN7JQNYZL3</t>
  </si>
  <si>
    <t>XMS58E2ZWQUP</t>
  </si>
  <si>
    <t>XMSV5MQPM345</t>
  </si>
  <si>
    <t>XMS8S7TXW7QP</t>
  </si>
  <si>
    <t>XMS72XTP8HP4</t>
  </si>
  <si>
    <t>XMS7N5NZIDZR</t>
  </si>
  <si>
    <t>XMS6HQHZDH3P</t>
  </si>
  <si>
    <t>XMSNXRDQL75L</t>
  </si>
  <si>
    <t>XMSC73WF4TVN</t>
  </si>
  <si>
    <t>XMSUK8Q8SNY9</t>
  </si>
  <si>
    <t>XMSSZXCCNMJI</t>
  </si>
  <si>
    <t>XMS2A2H9WTSM</t>
  </si>
  <si>
    <t>XMS5QBV3F44U</t>
  </si>
  <si>
    <t>XMS7IE95YRRW</t>
  </si>
  <si>
    <t>XMS6652N7CCN</t>
  </si>
  <si>
    <t>XMSRU93L8HKW</t>
  </si>
  <si>
    <t>XMS2CS7MPS9A</t>
  </si>
  <si>
    <t>XMSHTUDPFBLC</t>
  </si>
  <si>
    <t>XMSYAMRFDMPS</t>
  </si>
  <si>
    <t>XMSBPGHVJ7QN</t>
  </si>
  <si>
    <t>XMSFFLLAW6Y5</t>
  </si>
  <si>
    <t>XMSUZ34XEPQ4</t>
  </si>
  <si>
    <t>XMSWEZV95ZY3</t>
  </si>
  <si>
    <t>XMS3VSK33AT4</t>
  </si>
  <si>
    <t>XMSTKINI8P8K</t>
  </si>
  <si>
    <t>XMSKDHL2WEZP</t>
  </si>
  <si>
    <t>XMSM4K5JVMY3</t>
  </si>
  <si>
    <t>XMSERVQSUMHW</t>
  </si>
  <si>
    <t>XMSGBBR2A2TJ</t>
  </si>
  <si>
    <t>XMS245ZLME5V</t>
  </si>
  <si>
    <t>XMS2ZPFZXMKQ</t>
  </si>
  <si>
    <t>XMSFGY83I7TS</t>
  </si>
  <si>
    <t>XMS3TUDITU9E</t>
  </si>
  <si>
    <t>XMST4ZDG2VWJ</t>
  </si>
  <si>
    <t>XMSDQI2U22LC</t>
  </si>
  <si>
    <t>XMSF4TXHTRKM</t>
  </si>
  <si>
    <t>XMSVW2C7V2BD</t>
  </si>
  <si>
    <t>XMSCTQZDKJT2</t>
  </si>
  <si>
    <t>XMSKHUQX23G6</t>
  </si>
  <si>
    <t>XMSQUF4WDLD5</t>
  </si>
  <si>
    <t>XMSSHSFPU7UX</t>
  </si>
  <si>
    <t>XMSAUBME7VEQ</t>
  </si>
  <si>
    <t>XMSFE9RHBY4N</t>
  </si>
  <si>
    <t>XMSE5UDQFZG7</t>
  </si>
  <si>
    <t>XMSF8BLC3ES5</t>
  </si>
  <si>
    <t>XMSQUGZTQ7PD</t>
  </si>
  <si>
    <t>XMS7D4WCC7CQ</t>
  </si>
  <si>
    <t>XMSFV7HU6U62</t>
  </si>
  <si>
    <t>XMSN9QRW3WFS</t>
  </si>
  <si>
    <t>XMSQTCYWEIY9</t>
  </si>
  <si>
    <t>XMSTP743CF6G</t>
  </si>
  <si>
    <t>XMSSTKUXM6II</t>
  </si>
  <si>
    <t>XMS7VH5JYW83</t>
  </si>
  <si>
    <t>XMS93KI7EL5N</t>
  </si>
  <si>
    <t>XMSDFGXLBFM4</t>
  </si>
  <si>
    <t>XMSGFR7EYL6E</t>
  </si>
  <si>
    <t>XMS2KQ7DXEYM</t>
  </si>
  <si>
    <t>XMS3A8PIUMCF</t>
  </si>
  <si>
    <t>XMS3WRCVCRNL</t>
  </si>
  <si>
    <t>XMSXGJ7G9J98</t>
  </si>
  <si>
    <t>XMSHH3PLVG5I</t>
  </si>
  <si>
    <t>XMSCK4WLUQ3C</t>
  </si>
  <si>
    <t>XMSRRQMAPWW4</t>
  </si>
  <si>
    <t>XMSRWN83EBED</t>
  </si>
  <si>
    <t>XMS366PML4DL</t>
  </si>
  <si>
    <t>XMS3E8J5X7JR</t>
  </si>
  <si>
    <t>XMSDWFGWRIV8</t>
  </si>
  <si>
    <t>XMSRSP9BQZGS</t>
  </si>
  <si>
    <t>XMS43RRRLN56</t>
  </si>
  <si>
    <t>XMSMZUHLL279</t>
  </si>
  <si>
    <t>XMS56SU4ATX2</t>
  </si>
  <si>
    <t>XMSUBCJBNG8T</t>
  </si>
  <si>
    <t>XMSY2IZSIT89</t>
  </si>
  <si>
    <t>XMSDRV4ZCQH4</t>
  </si>
  <si>
    <t>XMSNUJRJX62G</t>
  </si>
  <si>
    <t>XMSHDHRQXETY</t>
  </si>
  <si>
    <t>XMS9NRDMM6TX</t>
  </si>
  <si>
    <t>XMSZ7WLG7RBC</t>
  </si>
  <si>
    <t>XMS4AKECU37P</t>
  </si>
  <si>
    <t>XMS32NDVQ57P</t>
  </si>
  <si>
    <t>XMSGEA2PBUSF</t>
  </si>
  <si>
    <t>XMSSWIQNBEJ6</t>
  </si>
  <si>
    <t>XMSHDPUH479B</t>
  </si>
  <si>
    <t>XMSLYWZ8UM8R</t>
  </si>
  <si>
    <t>XMSI7HWWMZWN</t>
  </si>
  <si>
    <t>XMS56CUSPUKP</t>
  </si>
  <si>
    <t>XMSSJH4452YG</t>
  </si>
  <si>
    <t>XMSHH77SH3K2</t>
  </si>
  <si>
    <t>XMSDPTBCCEKY</t>
  </si>
  <si>
    <t>XMSBT6UB8PV5</t>
  </si>
  <si>
    <t>XMSH93JJ73L5</t>
  </si>
  <si>
    <t>XMSPZEZX3YEV</t>
  </si>
  <si>
    <t>XMSXYMS9YF7F</t>
  </si>
  <si>
    <t>XMSEKNZ4LNK7</t>
  </si>
  <si>
    <t>XMSU2CRSELTP</t>
  </si>
  <si>
    <t>XMS4FXQJ39HN</t>
  </si>
  <si>
    <t>XMS9IZECU655</t>
  </si>
  <si>
    <t>XMSU3H7KGWJN</t>
  </si>
  <si>
    <t>XMS9Z894MMZ4</t>
  </si>
  <si>
    <t>XMSWMNRE68SF</t>
  </si>
  <si>
    <t>XMS6XV8GXCMZ</t>
  </si>
  <si>
    <t>XMSS5NXULAJB</t>
  </si>
  <si>
    <t>XMSFUKR9QZDM</t>
  </si>
  <si>
    <t>XMSRB4VMESE3</t>
  </si>
  <si>
    <t>XMSETG7K2YVN</t>
  </si>
  <si>
    <t>XMS7RNIRGHVH</t>
  </si>
  <si>
    <t>XMS2INQB94IK</t>
  </si>
  <si>
    <t>XMS3HZIQAXXP</t>
  </si>
  <si>
    <t>XMS9A3C42DIE</t>
  </si>
  <si>
    <t>XMSGD9P3JRD7</t>
  </si>
  <si>
    <t>XMSY5QJZANGS</t>
  </si>
  <si>
    <t>XMSTCAPMBT2J</t>
  </si>
  <si>
    <t>XMSFVH3F7HXW</t>
  </si>
  <si>
    <t>XMS6GI6XS6MB</t>
  </si>
  <si>
    <t>XMS63GSWSBJ4</t>
  </si>
  <si>
    <t>XMSPV4XTDZ4F</t>
  </si>
  <si>
    <t>XMSY45ZBESW2</t>
  </si>
  <si>
    <t>XMSMUWFPFJRW</t>
  </si>
  <si>
    <t>XMS5KRNQLB2W</t>
  </si>
  <si>
    <t>XMS6F862GP94</t>
  </si>
  <si>
    <t>XMSSGCMMPVEM</t>
  </si>
  <si>
    <t>XMSYFKXHZC98</t>
  </si>
  <si>
    <t>XMSSDBBMH4KU</t>
  </si>
  <si>
    <t>XMSUU9CHMHDY</t>
  </si>
  <si>
    <t>XMSU7N38FYND</t>
  </si>
  <si>
    <t>XMS7588ZMUEH</t>
  </si>
  <si>
    <t>XMS5DESVKZWR</t>
  </si>
  <si>
    <t>XMS9U3RD24ZY</t>
  </si>
  <si>
    <t>XMSN8DETPTFC</t>
  </si>
  <si>
    <t>XMSAEYR5CBMT</t>
  </si>
  <si>
    <t>XMSIX6TX65WZ</t>
  </si>
  <si>
    <t>XMS2ACHZTRN7</t>
  </si>
  <si>
    <t>XMSC3NNZ4M6D</t>
  </si>
  <si>
    <t>XMSR56RNRFLH</t>
  </si>
  <si>
    <t>XMS5DG8VCT87</t>
  </si>
  <si>
    <t>XMSM8ATRBDY6</t>
  </si>
  <si>
    <t>XMSPDADDDMDW</t>
  </si>
  <si>
    <t>XMSHPR4GPPV5</t>
  </si>
  <si>
    <t>XMS24E9DZYDR</t>
  </si>
  <si>
    <t>XMSGBZE5VDIF</t>
  </si>
  <si>
    <t>XMSWBGSX4DZT</t>
  </si>
  <si>
    <t>XMSR9TVN4H3A</t>
  </si>
  <si>
    <t>XMS6J9LZFIDQ</t>
  </si>
  <si>
    <t>XMSV4AU93WI7</t>
  </si>
  <si>
    <t>XMSPY54IKAGR</t>
  </si>
  <si>
    <t>XMSHCXTK2T56</t>
  </si>
  <si>
    <t>XMSF4YBRYASS</t>
  </si>
  <si>
    <t>XMS2BYWZKT4Z</t>
  </si>
  <si>
    <t>XMS4TPR5BALG</t>
  </si>
  <si>
    <t>XMSN4FEHYGLJ</t>
  </si>
  <si>
    <t>XMSIIM7X2JWU</t>
  </si>
  <si>
    <t>XMS7K89DZAAI</t>
  </si>
  <si>
    <t>XMSGYW2HTRZS</t>
  </si>
  <si>
    <t>XMSB984NRUIZ</t>
  </si>
  <si>
    <t>XMS25JGBHXLN</t>
  </si>
  <si>
    <t>XMSG3TJBXFIV</t>
  </si>
  <si>
    <t>XMSV6P24WGVC</t>
  </si>
  <si>
    <t>XMSI587HCYBD</t>
  </si>
  <si>
    <t>XMSUEFL5HY64</t>
  </si>
  <si>
    <t>XMS3S8338XMD</t>
  </si>
  <si>
    <t>XMSWM4EPLHS6</t>
  </si>
  <si>
    <t>XMSG5F594X9T</t>
  </si>
  <si>
    <t>XMSZS84FB7X5</t>
  </si>
  <si>
    <t>XMS3IB4LGLXU</t>
  </si>
  <si>
    <t>XMS3EB5YLL3M</t>
  </si>
  <si>
    <t>XMSMDZK836S2</t>
  </si>
  <si>
    <t>XMSSN24Z8JAG</t>
  </si>
  <si>
    <t>XMSGHSRCERLD</t>
  </si>
  <si>
    <t>XMSK9K3SJDVG</t>
  </si>
  <si>
    <t>XMSCREQJ2U82</t>
  </si>
  <si>
    <t>XMS62W6Y4H3D</t>
  </si>
  <si>
    <t>XMSB25A4KKW6</t>
  </si>
  <si>
    <t>XMS7LXYR6G8L</t>
  </si>
  <si>
    <t>XMS3X3E4E4C3</t>
  </si>
  <si>
    <t>XMSCFPNISWFG</t>
  </si>
  <si>
    <t>XMSNX472KPVF</t>
  </si>
  <si>
    <t>XMSDWSGW48K5</t>
  </si>
  <si>
    <t>XMSWCCXD9D9X</t>
  </si>
  <si>
    <t>XMSHAWG2FFD6</t>
  </si>
  <si>
    <t>XMSKMNQ23NQZ</t>
  </si>
  <si>
    <t>XMSBSVBC99C5</t>
  </si>
  <si>
    <t>XMSFL6Z4MJUH</t>
  </si>
  <si>
    <t>XMS7GAHMPE98</t>
  </si>
  <si>
    <t>XMS45EATXCLB</t>
  </si>
  <si>
    <t>XMSSDVN38H7C</t>
  </si>
  <si>
    <t>XMSPD83VR4XC</t>
  </si>
  <si>
    <t>XMSUFXFTQ8TX</t>
  </si>
  <si>
    <t>XMSTR5IYKGKM</t>
  </si>
  <si>
    <t>XMSLJG2KEY9C</t>
  </si>
  <si>
    <t>XMSTE9BEBIY5</t>
  </si>
  <si>
    <t>XMS3757LTAKJ</t>
  </si>
  <si>
    <t>XMSRMFWFS57G</t>
  </si>
  <si>
    <t>XMS8Q5GEME5C</t>
  </si>
  <si>
    <t>XMSHK63J5VEI</t>
  </si>
  <si>
    <t>XMS3LGAS8DEL</t>
  </si>
  <si>
    <t>XMSVUMXX3LRY</t>
  </si>
  <si>
    <t>XMSV4SJ9VKV5</t>
  </si>
  <si>
    <t>XMS425IANXEV</t>
  </si>
  <si>
    <t>XMSZDS674CCV</t>
  </si>
  <si>
    <t>XMS5C9NJUQEV</t>
  </si>
  <si>
    <t>XMS79IV2QPDM</t>
  </si>
  <si>
    <t>XMSUB2UNW8ZG</t>
  </si>
  <si>
    <t>XMSERDQ5H4VC</t>
  </si>
  <si>
    <t>XMSD5TU38DUM</t>
  </si>
  <si>
    <t>XMSYRFUURV39</t>
  </si>
  <si>
    <t>XMS9QWCW7ZWR</t>
  </si>
  <si>
    <t>XMSCMVBJ7AX2</t>
  </si>
  <si>
    <t>XMSJ29GSQQWR</t>
  </si>
  <si>
    <t>XMSNTEY2Y3PS</t>
  </si>
  <si>
    <t>XMSDF72H9AW9</t>
  </si>
  <si>
    <t>XMSRY5FHQZCW</t>
  </si>
  <si>
    <t>XMS4E82H4E38</t>
  </si>
  <si>
    <t>XMS322ZDWRTG</t>
  </si>
  <si>
    <t>XMS87VJK5CFV</t>
  </si>
  <si>
    <t>XMSUBDMIVKYD</t>
  </si>
  <si>
    <t>XMSLKYZZ8HT4</t>
  </si>
  <si>
    <t>XMSM6JB4K9IK</t>
  </si>
  <si>
    <t>XMSQ2SHUEPRL</t>
  </si>
  <si>
    <t>XMS9PAKIR2UL</t>
  </si>
  <si>
    <t>XMSM5E4I6NTT</t>
  </si>
  <si>
    <t>XMSVIDVQ7ZIB</t>
  </si>
  <si>
    <t>XMSY8EKEWB3L</t>
  </si>
  <si>
    <t>XMS4F98IK8CH</t>
  </si>
  <si>
    <t>XMSY6YZWZGAV</t>
  </si>
  <si>
    <t>XMSZDIAVGYQZ</t>
  </si>
  <si>
    <t>XMS4JJUWMY6S</t>
  </si>
  <si>
    <t>XMSFW77ZYCIE</t>
  </si>
  <si>
    <t>XMSNULAR3GB5</t>
  </si>
  <si>
    <t>XMS3T8WAK9UZ</t>
  </si>
  <si>
    <t>XMSH9JJ7D86U</t>
  </si>
  <si>
    <t>XMSZ35T5NMPE</t>
  </si>
  <si>
    <t>XMSR5PSRDTE4</t>
  </si>
  <si>
    <t>XMSWPIRG3FD4</t>
  </si>
  <si>
    <t>XMSN9QV7CVZW</t>
  </si>
  <si>
    <t>XMS2ZB7GJEWN</t>
  </si>
  <si>
    <t>XMSCDQPXM3YN</t>
  </si>
  <si>
    <t>XMSHZ4U9YEAX</t>
  </si>
  <si>
    <t>XMSPEV4J4AL9</t>
  </si>
  <si>
    <t>XMSM7695R6HQ</t>
  </si>
  <si>
    <t>XMS3SUEWR3QE</t>
  </si>
  <si>
    <t>XMSNJZDF4PJB</t>
  </si>
  <si>
    <t>XMSGKBRJZUA2</t>
  </si>
  <si>
    <t>XMSV73ZAIK9H</t>
  </si>
  <si>
    <t>XMS2UV5Z6FCA</t>
  </si>
  <si>
    <t>XMS9M2Y3GUL2</t>
  </si>
  <si>
    <t>XMSQ5JL7JZPK</t>
  </si>
  <si>
    <t>XMSGUMZUBU29</t>
  </si>
  <si>
    <t>XMSFR298S8M9</t>
  </si>
  <si>
    <t>XMSKJJ2IVCGZ</t>
  </si>
  <si>
    <t>XMSBARRYYB29</t>
  </si>
  <si>
    <t>XMSHJ2EFPJ6J</t>
  </si>
  <si>
    <t>XMSUNVSTZ9TF</t>
  </si>
  <si>
    <t>XMSRWNCBTR4Z</t>
  </si>
  <si>
    <t>XMSEKLDQW684</t>
  </si>
  <si>
    <t>XMSWUIYE9855</t>
  </si>
  <si>
    <t>XMSV8F2NC58X</t>
  </si>
  <si>
    <t>XMSJAG6EJ9RT</t>
  </si>
  <si>
    <t>XMS7D354HXUE</t>
  </si>
  <si>
    <t>XMSNQCNYXNKL</t>
  </si>
  <si>
    <t>XMSDD6VF774H</t>
  </si>
  <si>
    <t>XMS86U8595GR</t>
  </si>
  <si>
    <t>XMSZ5ZTV53PL</t>
  </si>
  <si>
    <t>XMSWRAQR57P7</t>
  </si>
  <si>
    <t>XMSUUXCNRNZP</t>
  </si>
  <si>
    <t>XMSZCXATJK6W</t>
  </si>
  <si>
    <t>XMSPWBCPHJ24</t>
  </si>
  <si>
    <t>XMSNB8NT72YT</t>
  </si>
  <si>
    <t>XMSHUJAHSDDR</t>
  </si>
  <si>
    <t>XMS27VY5SVRY</t>
  </si>
  <si>
    <t>XMS4ZMAK4XZD</t>
  </si>
  <si>
    <t>XMS6WHRQ4FPI</t>
  </si>
  <si>
    <t>XMS3NDF7RMK9</t>
  </si>
  <si>
    <t>XMSQRDBCL9G7</t>
  </si>
  <si>
    <t>XMS3L4JHTWHJ</t>
  </si>
  <si>
    <t>XMSADKEVYX5M</t>
  </si>
  <si>
    <t>XMSEFZLWUYZ6</t>
  </si>
  <si>
    <t>XMSFHPF62GF3</t>
  </si>
  <si>
    <t>XMS2PD8GHC54</t>
  </si>
  <si>
    <t>XMS8LQPNQZUW</t>
  </si>
  <si>
    <t>XMS48FRBTAZU</t>
  </si>
  <si>
    <t>XMSZRXFH37B4</t>
  </si>
  <si>
    <t>XMSPQ7ZB9YGJ</t>
  </si>
  <si>
    <t>XMSEYRLAWLZN</t>
  </si>
  <si>
    <t>XMS4SNW2JTUM</t>
  </si>
  <si>
    <t>XMS8227XMGV3</t>
  </si>
  <si>
    <t>XMSFH63R9EBU</t>
  </si>
  <si>
    <t>XMSEF2CKKHDI</t>
  </si>
  <si>
    <t>XMSZVMIZR75F</t>
  </si>
  <si>
    <t>XMSWUCIVCNTI</t>
  </si>
  <si>
    <t>XMSCFGXMVS4K</t>
  </si>
  <si>
    <t>XMSSYQTR6BBZ</t>
  </si>
  <si>
    <t>XMSU7S3AXVLS</t>
  </si>
  <si>
    <t>XMS233T6PKAW</t>
  </si>
  <si>
    <t>XMSM8Y8UHG3H</t>
  </si>
  <si>
    <t>XMSBUD7QX6WT</t>
  </si>
  <si>
    <t>XMSITK5AJJLS</t>
  </si>
  <si>
    <t>XMS6FIVPUFTD</t>
  </si>
  <si>
    <t>XMSL3FJNDNN5</t>
  </si>
  <si>
    <t>XMSF3W8EJYUD</t>
  </si>
  <si>
    <t>XMS7DFZZMDBY</t>
  </si>
  <si>
    <t>XMSPMGLDLDCZ</t>
  </si>
  <si>
    <t>XMS7BXXMMBYN</t>
  </si>
  <si>
    <t>XMSJYNXSH63G</t>
  </si>
  <si>
    <t>XMSZZB8LYGAA</t>
  </si>
  <si>
    <t>XMS2MJ2FIUGN</t>
  </si>
  <si>
    <t>XMSHMLMWF86W</t>
  </si>
  <si>
    <t>XMSTVD2UBI5X</t>
  </si>
  <si>
    <t>XMSWZH5FJU55</t>
  </si>
  <si>
    <t>XMSSRKH47PWZ</t>
  </si>
  <si>
    <t>XMSYRI2NAHHS</t>
  </si>
  <si>
    <t>XMS6Q8894C83</t>
  </si>
  <si>
    <t>XMS7EG7NTJ7U</t>
  </si>
  <si>
    <t>XMSCZRLUBG6K</t>
  </si>
  <si>
    <t>XMSU3BSJFXLN</t>
  </si>
  <si>
    <t>XMS9UDFNI6DV</t>
  </si>
  <si>
    <t>XMSZ4D6MMQYY</t>
  </si>
  <si>
    <t>XMSJCQJDZDJM</t>
  </si>
  <si>
    <t>XMSS6YJUK3EL</t>
  </si>
  <si>
    <t>XMSKJSAZ9D8W</t>
  </si>
  <si>
    <t>XMSKKWQ8U9NG</t>
  </si>
  <si>
    <t>XMSYYPI57C2V</t>
  </si>
  <si>
    <t>XMSFCWXIJMXF</t>
  </si>
  <si>
    <t>XMSFJ6SF36AK</t>
  </si>
  <si>
    <t>XMSAUW5LYEVV</t>
  </si>
  <si>
    <t>XMSUQD47UCWT</t>
  </si>
  <si>
    <t>XMSWQNEJ7YWA</t>
  </si>
  <si>
    <t>XMSIDSE7IEDM</t>
  </si>
  <si>
    <t>XMS42U8KYXTF</t>
  </si>
  <si>
    <t>XMSZMPFHA996</t>
  </si>
  <si>
    <t>XMS8G7GNCKK5</t>
  </si>
  <si>
    <t>XMSPUEYG67S6</t>
  </si>
  <si>
    <t>XMS4UACRJA7R</t>
  </si>
  <si>
    <t>XMSLA59G343U</t>
  </si>
  <si>
    <t>XMSZ4Q8WE8L2</t>
  </si>
  <si>
    <t>XMS6X9LSU2XD</t>
  </si>
  <si>
    <t>XMS5PQ9UR8JX</t>
  </si>
  <si>
    <t>XMSBWEUT8AKR</t>
  </si>
  <si>
    <t>XMS5P93UIW23</t>
  </si>
  <si>
    <t>XMSK3LI3WYET</t>
  </si>
  <si>
    <t>XMSC3M5EFAJN</t>
  </si>
  <si>
    <t>XMS4KNGSHRB9</t>
  </si>
  <si>
    <t>XMSY9IT5ZFSY</t>
  </si>
  <si>
    <t>XMSSBX4URQWS</t>
  </si>
  <si>
    <t>XMSMCDKR6US2</t>
  </si>
  <si>
    <t>XMS8ARRRQ9CC</t>
  </si>
  <si>
    <t>XMS3QQLJ9QZR</t>
  </si>
  <si>
    <t>XMSCKXPS6HXE</t>
  </si>
  <si>
    <t>XMSVZX4BNLGB</t>
  </si>
  <si>
    <t>XMSCBSV9TL7R</t>
  </si>
  <si>
    <t>XMSP9YQBVF7A</t>
  </si>
  <si>
    <t>XMSURJFAVE98</t>
  </si>
  <si>
    <t>XMSD47FVNK2N</t>
  </si>
  <si>
    <t>XMSG5WUNUPCJ</t>
  </si>
  <si>
    <t>XMSGLQGMDAZP</t>
  </si>
  <si>
    <t>XMSALRD8HX7L</t>
  </si>
  <si>
    <t>XMSHQNQ3TVMT</t>
  </si>
  <si>
    <t>XMSIHMVJQ8FW</t>
  </si>
  <si>
    <t>XMS5ME7PSSR9</t>
  </si>
  <si>
    <t>XMSBGQEBR5R4</t>
  </si>
  <si>
    <t>XMSMFIYJSWV8</t>
  </si>
  <si>
    <t>XMSS3TK2NZMR</t>
  </si>
  <si>
    <t>XMSN439GWMNQ</t>
  </si>
  <si>
    <t>XMSIRL6DFGP2</t>
  </si>
  <si>
    <t>XMSUXTK8ZGQK</t>
  </si>
  <si>
    <t>XMSIXXTGNE8R</t>
  </si>
  <si>
    <t>XMSSMWK7UWM9</t>
  </si>
  <si>
    <t>XMSJJHLSEEBU</t>
  </si>
  <si>
    <t>XMSWEATYQXIR</t>
  </si>
  <si>
    <t>XMSTYMN8UTSC</t>
  </si>
  <si>
    <t>XMS2P6TW986S</t>
  </si>
  <si>
    <t>XMSU6HA6L5KM</t>
  </si>
  <si>
    <t>XMSW5EU7JKTD</t>
  </si>
  <si>
    <t>XMSQ9X3ZL8BA</t>
  </si>
  <si>
    <t>XMSE5THUNA2K</t>
  </si>
  <si>
    <t>XMSPA93CEWLG</t>
  </si>
  <si>
    <t>XMSXJ8QG4V49</t>
  </si>
  <si>
    <t>XMSPUS7VFUUW</t>
  </si>
  <si>
    <t>XMS5ACIKRXUH</t>
  </si>
  <si>
    <t>XMSNQ5S99XCP</t>
  </si>
  <si>
    <t>XMSGVRKC4CD3</t>
  </si>
  <si>
    <t>XMSWZGXF8SLK</t>
  </si>
  <si>
    <t>XMSR56HVFC6I</t>
  </si>
  <si>
    <t>XMSHVLJGQ64J</t>
  </si>
  <si>
    <t>XMSDJAWP9K8L</t>
  </si>
  <si>
    <t>XMSIDNKXRQEM</t>
  </si>
  <si>
    <t>XMSRUHLVHD7Y</t>
  </si>
  <si>
    <t>XMS9UAWK9KEL</t>
  </si>
  <si>
    <t>XMSW3PBNSL2X</t>
  </si>
  <si>
    <t>XMS53IX7E24B</t>
  </si>
  <si>
    <t>XMS5BW85QKZ3</t>
  </si>
  <si>
    <t>XMSU2BJXFX4L</t>
  </si>
  <si>
    <t>XMSVUMVA9M79</t>
  </si>
  <si>
    <t>XMS8835LPUD6</t>
  </si>
  <si>
    <t>XMS4H5JZT6J3</t>
  </si>
  <si>
    <t>XMSFGX25BSMG</t>
  </si>
  <si>
    <t>XMS2VTFRZLYU</t>
  </si>
  <si>
    <t>XMSTUFVZG8CK</t>
  </si>
  <si>
    <t>XMSJKFVHEDIQ</t>
  </si>
  <si>
    <t>XMSH84JHCD2A</t>
  </si>
  <si>
    <t>XMSDZ25HWXMP</t>
  </si>
  <si>
    <t>XMSDVSIQ45ZG</t>
  </si>
  <si>
    <t>XMSZX6KV79NG</t>
  </si>
  <si>
    <t>XMSAXLVGCFQ3</t>
  </si>
  <si>
    <t>XMSSHCRBQYPT</t>
  </si>
  <si>
    <t>XMSTLQ87YRCR</t>
  </si>
  <si>
    <t>XMSG7TFXRHWA</t>
  </si>
  <si>
    <t>XMSCREMDDLBY</t>
  </si>
  <si>
    <t>XMS33R76BTHN</t>
  </si>
  <si>
    <t>XMSHFTZFTXCF</t>
  </si>
  <si>
    <t>XMSG263N77EI</t>
  </si>
  <si>
    <t>XMS4HS3UPH9M</t>
  </si>
  <si>
    <t>XMSDKS3CP7Y2</t>
  </si>
  <si>
    <t>XMSQFE6ES4SQ</t>
  </si>
  <si>
    <t>XMS8P3KEM9TZ</t>
  </si>
  <si>
    <t>XMS9NCCFR2NZ</t>
  </si>
  <si>
    <t>XMSAHA6DAXI2</t>
  </si>
  <si>
    <t>XMSFFC7TDQNF</t>
  </si>
  <si>
    <t>XMSJ5L7ZYQMK</t>
  </si>
  <si>
    <t>XMSYUJMY6K2R</t>
  </si>
  <si>
    <t>XMSHZBIWXSWA</t>
  </si>
  <si>
    <t>XMSACEC3WFJU</t>
  </si>
  <si>
    <t>XMSHEXJ79Y9R</t>
  </si>
  <si>
    <t>XMSPBVH36JK2</t>
  </si>
  <si>
    <t>XMS4AJ27T4UZ</t>
  </si>
  <si>
    <t>XMSC4NJZ85XY</t>
  </si>
  <si>
    <t>XMSVI6XJE23S</t>
  </si>
  <si>
    <t>XMSELES4HKMP</t>
  </si>
  <si>
    <t>XMSU2CREK9JY</t>
  </si>
  <si>
    <t>XMS8PRMHANUC</t>
  </si>
  <si>
    <t>XMSXAC3DCL2T</t>
  </si>
  <si>
    <t>XMSW7IJNUUJ4</t>
  </si>
  <si>
    <t>XMSIGYD7A2ZY</t>
  </si>
  <si>
    <t>XMSSRAWAHLK2</t>
  </si>
  <si>
    <t>XMSJXNH2PZYF</t>
  </si>
  <si>
    <t>XMSUSSZK33YL</t>
  </si>
  <si>
    <t>XMSNUX785644</t>
  </si>
  <si>
    <t>XMSXQBZ5359N</t>
  </si>
  <si>
    <t>XMSLEN5S8YH6</t>
  </si>
  <si>
    <t>XMS9XILU7TRI</t>
  </si>
  <si>
    <t>XMSG4QHL55VI</t>
  </si>
  <si>
    <t>XMS4GXHYRJX2</t>
  </si>
  <si>
    <t>XMSUEEK4S44Q</t>
  </si>
  <si>
    <t>XMS7YPJR7CLZ</t>
  </si>
  <si>
    <t>XMSTFADAPNEV</t>
  </si>
  <si>
    <t>XMS278SN7CKS</t>
  </si>
  <si>
    <t>XMS7MGIJ4KLE</t>
  </si>
  <si>
    <t>XMS8J3XNUR9R</t>
  </si>
  <si>
    <t>XMSFI93HIY5J</t>
  </si>
  <si>
    <t>XMSP6ZNUK45S</t>
  </si>
  <si>
    <t>XMSCNREHHPF4</t>
  </si>
  <si>
    <t>XMS3E6EEGNJ8</t>
  </si>
  <si>
    <t>XMSKTN6XGQ7T</t>
  </si>
  <si>
    <t>XMSPQ5X3Z7CC</t>
  </si>
  <si>
    <t>XMSIHXMDA6AX</t>
  </si>
  <si>
    <t>XMSYGK8AEPIF</t>
  </si>
  <si>
    <t>XMSYIJ2245PT</t>
  </si>
  <si>
    <t>XMSLHN69FUKQ</t>
  </si>
  <si>
    <t>XMSMMSJ7ECE4</t>
  </si>
  <si>
    <t>XMSVJU5LIRP3</t>
  </si>
  <si>
    <t>XMSNFFZBJ6RQ</t>
  </si>
  <si>
    <t>XMS9VC32APD4</t>
  </si>
  <si>
    <t>XMSVAI4RAZQX</t>
  </si>
  <si>
    <t>XMSHMPUW2TZL</t>
  </si>
  <si>
    <t>XMSTIZZP3WF6</t>
  </si>
  <si>
    <t>XMS6F6PHFVKD</t>
  </si>
  <si>
    <t>XMSYBDFFV3RJ</t>
  </si>
  <si>
    <t>XMSCFR7SYCBX</t>
  </si>
  <si>
    <t>XMS36WR6BNV2</t>
  </si>
  <si>
    <t>XMS9GFXEH3GU</t>
  </si>
  <si>
    <t>XMSRMZRD8G7R</t>
  </si>
  <si>
    <t>XMSKB4NDRC2Z</t>
  </si>
  <si>
    <t>XMSZASESP834</t>
  </si>
  <si>
    <t>XMSF3FIYVRZZ</t>
  </si>
  <si>
    <t>XMSRWWWY73DX</t>
  </si>
  <si>
    <t>XMSBFDHGK3YC</t>
  </si>
  <si>
    <t>XMSIA4JGX7T9</t>
  </si>
  <si>
    <t>XMSU6X9GAM77</t>
  </si>
  <si>
    <t>XMSXPSEI5689</t>
  </si>
  <si>
    <t>XMS9P8G34YQW</t>
  </si>
  <si>
    <t>XMSU9A77JJZQ</t>
  </si>
  <si>
    <t>XMSJYTKXK2MU</t>
  </si>
  <si>
    <t>XMS67NPQL9ZE</t>
  </si>
  <si>
    <t>XMSFXQ78LF9H</t>
  </si>
  <si>
    <t>XMSIQ6LX4DLF</t>
  </si>
  <si>
    <t>XMSIU24PS4GR</t>
  </si>
  <si>
    <t>XMSU8JHJWPFG</t>
  </si>
  <si>
    <t>XMS4W2PXN5MT</t>
  </si>
  <si>
    <t>XMS9BHDSMZDI</t>
  </si>
  <si>
    <t>XMSWZKM8YMTL</t>
  </si>
  <si>
    <t>XMSNZXHF3R6Q</t>
  </si>
  <si>
    <t>XMSQL3C3C733</t>
  </si>
  <si>
    <t>XMSKZ3YEP43I</t>
  </si>
  <si>
    <t>XMSTEU8YNJE8</t>
  </si>
  <si>
    <t>XMSS2GDIEWJ7</t>
  </si>
  <si>
    <t>XMSLN5CRLWN7</t>
  </si>
  <si>
    <t>XMSJV4SFD2X7</t>
  </si>
  <si>
    <t>XMSV75GC97YE</t>
  </si>
  <si>
    <t>XMSYX8TLQJ38</t>
  </si>
  <si>
    <t>XMSRNB6A2CYB</t>
  </si>
  <si>
    <t>XMSKAENU8TJD</t>
  </si>
  <si>
    <t>XMSUVRCPD563</t>
  </si>
  <si>
    <t>XMSLDLUF6NUR</t>
  </si>
  <si>
    <t>XMS3G4LR3MI7</t>
  </si>
  <si>
    <t>XMSE53XGAQDZ</t>
  </si>
  <si>
    <t>XMSMUVNP3B79</t>
  </si>
  <si>
    <t>XMSCA9SZFL3U</t>
  </si>
  <si>
    <t>XMSUYRQDTUNP</t>
  </si>
  <si>
    <t>XMSBABKI56M8</t>
  </si>
  <si>
    <t>XMSK62XSH3HR</t>
  </si>
  <si>
    <t>XMSL65R5PTMF</t>
  </si>
  <si>
    <t>XMSZZMMM225U</t>
  </si>
  <si>
    <t>XMS82KG6CJIU</t>
  </si>
  <si>
    <t>XMSJMUAYBRGG</t>
  </si>
  <si>
    <t>XMS5Y7SAJX4P</t>
  </si>
  <si>
    <t>XMS45MGKIBFE</t>
  </si>
  <si>
    <t>XMSXVPRZXGMF</t>
  </si>
  <si>
    <t>XMSLLSNYPLUC</t>
  </si>
  <si>
    <t>XMS3UGYFRR5D</t>
  </si>
  <si>
    <t>XMSSJAPTAEG2</t>
  </si>
  <si>
    <t>XMSCMH6U7LCQ</t>
  </si>
  <si>
    <t>XMSH2XJJNVRG</t>
  </si>
  <si>
    <t>XMS9F9MSTIZG</t>
  </si>
  <si>
    <t>XMSZ8C6HYGLC</t>
  </si>
  <si>
    <t>XMS5SXEJTKAC</t>
  </si>
  <si>
    <t>XMS234JSANH9</t>
  </si>
  <si>
    <t>XMSJJZJQNQSN</t>
  </si>
  <si>
    <t>XMSILNXEPFD5</t>
  </si>
  <si>
    <t>XMSTJZ4MK3R9</t>
  </si>
  <si>
    <t>XMS32GLPF7SW</t>
  </si>
  <si>
    <t>XMSDY8EBCZ42</t>
  </si>
  <si>
    <t>XMS2X2VFWPXI</t>
  </si>
  <si>
    <t>XMSWB2W4F654</t>
  </si>
  <si>
    <t>XMSB9UH32PSH</t>
  </si>
  <si>
    <t>XMS3BQFRXB8T</t>
  </si>
  <si>
    <t>XMSX3IQU4TPR</t>
  </si>
  <si>
    <t>XMS4KJSZ9TGB</t>
  </si>
  <si>
    <t>XMSKSRTTWB68</t>
  </si>
  <si>
    <t>XMSL7J84TED6</t>
  </si>
  <si>
    <t>XMSPMR9HSX2Z</t>
  </si>
  <si>
    <t>XMSUW4W7PVIS</t>
  </si>
  <si>
    <t>XMSFPGJF3YG3</t>
  </si>
  <si>
    <t>XMS553WZJBPQ</t>
  </si>
  <si>
    <t>XMSHZM832RGX</t>
  </si>
  <si>
    <t>XMSCTTPUKBKE</t>
  </si>
  <si>
    <t>XMSBYU36UWRY</t>
  </si>
  <si>
    <t>XMS2EC27QLNC</t>
  </si>
  <si>
    <t>XMSGU9CBN9J9</t>
  </si>
  <si>
    <t>XMSAHZFGDBRZ</t>
  </si>
  <si>
    <t>XMSFIMWXW2DZ</t>
  </si>
  <si>
    <t>XMSGN5DC6NWK</t>
  </si>
  <si>
    <t>XMSYYAWMSYA9</t>
  </si>
  <si>
    <t>XMSIEN72VCEA</t>
  </si>
  <si>
    <t>XMSIKWDXUKKG</t>
  </si>
  <si>
    <t>XMSW3G6T8XFI</t>
  </si>
  <si>
    <t>XMSPV9UREMGL</t>
  </si>
  <si>
    <t>XMS9NRSEGN8T</t>
  </si>
  <si>
    <t>XMSMTXNUMHGL</t>
  </si>
  <si>
    <t>XMSSEXNS76V5</t>
  </si>
  <si>
    <t>XMSHYSN6T6FX</t>
  </si>
  <si>
    <t>XMSVBEIGVRVK</t>
  </si>
  <si>
    <t>XMSBQNXP8UJP</t>
  </si>
  <si>
    <t>XMSK3SPPWAU4</t>
  </si>
  <si>
    <t>XMSAH7SQSFEB</t>
  </si>
  <si>
    <t>XMSI2JEI55MF</t>
  </si>
  <si>
    <t>XMS7CA5HUYWN</t>
  </si>
  <si>
    <t>XMSK43U4HS89</t>
  </si>
  <si>
    <t>XMSDRWKXLLWN</t>
  </si>
  <si>
    <t>XMSLSN6BPPDX</t>
  </si>
  <si>
    <t>XMSTEMLWGCV4</t>
  </si>
  <si>
    <t>XMSVCVHFXAP7</t>
  </si>
  <si>
    <t>XMS8SNDDD6CZ</t>
  </si>
  <si>
    <t>XMSWKA9AP6XK</t>
  </si>
  <si>
    <t>XMSB6LKETGJE</t>
  </si>
  <si>
    <t>XMS4KXTAS36H</t>
  </si>
  <si>
    <t>XMSHCBKTTC5Q</t>
  </si>
  <si>
    <t>XMSDX4NG7WW6</t>
  </si>
  <si>
    <t>XMSYNJ8BNDYE</t>
  </si>
  <si>
    <t>XMSABIQDGEBJ</t>
  </si>
  <si>
    <t>XMSYG8YFUUIT</t>
  </si>
  <si>
    <t>XMSPQB482LEE</t>
  </si>
  <si>
    <t>XMSTLJKZH3IA</t>
  </si>
  <si>
    <t>XMSCMHZIHLF6</t>
  </si>
  <si>
    <t>XMSIYVSQVA3Q</t>
  </si>
  <si>
    <t>XMSSBR8NU729</t>
  </si>
  <si>
    <t>XMS28Q3IAHJG</t>
  </si>
  <si>
    <t>XMSWPJCMTQJH</t>
  </si>
  <si>
    <t>XMST63AVZ6AJ</t>
  </si>
  <si>
    <t>XMSTKHKTW5DE</t>
  </si>
  <si>
    <t>XMS5EE2XCPYE</t>
  </si>
  <si>
    <t>XMS4VSV65GGV</t>
  </si>
  <si>
    <t>XMSD6CYW3HSY</t>
  </si>
  <si>
    <t>XMSHLR9W3ATZ</t>
  </si>
  <si>
    <t>XMS9WY3TU8RE</t>
  </si>
  <si>
    <t>XMSB4IFTUQ42</t>
  </si>
  <si>
    <t>XMSX8X4FI4XG</t>
  </si>
  <si>
    <t>XMSQM5S4M79H</t>
  </si>
  <si>
    <t>XMSZQZMAACMS</t>
  </si>
  <si>
    <t>XMSC88I8LBKT</t>
  </si>
  <si>
    <t>XMSG2DY647C7</t>
  </si>
  <si>
    <t>XMS5KXBAW2DV</t>
  </si>
  <si>
    <t>XMS93WWGMIRX</t>
  </si>
  <si>
    <t>XMSLMUDWY8N5</t>
  </si>
  <si>
    <t>XMSXZ82VQSV3</t>
  </si>
  <si>
    <t>XMSD94WNFWKA</t>
  </si>
  <si>
    <t>XMSMLX3GYWZN</t>
  </si>
  <si>
    <t>XMSUHP3ITKCN</t>
  </si>
  <si>
    <t>XMSIXT9F9LDR</t>
  </si>
  <si>
    <t>XMSRUFDL6V3K</t>
  </si>
  <si>
    <t>XMSUSNXNTWRS</t>
  </si>
  <si>
    <t>XMS8THG4H8H5</t>
  </si>
  <si>
    <t>XMSRSQJEQJ7Y</t>
  </si>
  <si>
    <t>XMS6KZM6SZPC</t>
  </si>
  <si>
    <t>XMS376EX5RRY</t>
  </si>
  <si>
    <t>XMST8EXCLSLP</t>
  </si>
  <si>
    <t>XMSLJNULEERI</t>
  </si>
  <si>
    <t>XMS3Z2UKIDBF</t>
  </si>
  <si>
    <t>XMSF6T4G9WES</t>
  </si>
  <si>
    <t>XMS45Y4YL75N</t>
  </si>
  <si>
    <t>XMS7PU63BI42</t>
  </si>
  <si>
    <t>XMSJZPIHYSBM</t>
  </si>
  <si>
    <t>XMSL7A24R6QN</t>
  </si>
  <si>
    <t>XMSKMRR72TUB</t>
  </si>
  <si>
    <t>XMSG3M4LCE9E</t>
  </si>
  <si>
    <t>XMSP6JZLKRWL</t>
  </si>
  <si>
    <t>XMS33RWNHUAJ</t>
  </si>
  <si>
    <t>XMSY5MSB4TUK</t>
  </si>
  <si>
    <t>XMS9FQSHG6U5</t>
  </si>
  <si>
    <t>XMSUFB74M352</t>
  </si>
  <si>
    <t>XMSYXBF862UR</t>
  </si>
  <si>
    <t>XMSMGESS7C74</t>
  </si>
  <si>
    <t>XMSXQCYWUP87</t>
  </si>
  <si>
    <t>XMSGG39SYWC3</t>
  </si>
  <si>
    <t>XMS38WWRK7QA</t>
  </si>
  <si>
    <t>XMS7IMM2BWVR</t>
  </si>
  <si>
    <t>XMS2YC82R338</t>
  </si>
  <si>
    <t>XMSMGVMZ7XBL</t>
  </si>
  <si>
    <t>XMS6VQ25T5KM</t>
  </si>
  <si>
    <t>XMSNHHEF93EF</t>
  </si>
  <si>
    <t>XMSITWTJ3XUA</t>
  </si>
  <si>
    <t>XMSQZ8VPYX6X</t>
  </si>
  <si>
    <t>XMSSFR8HCF3F</t>
  </si>
  <si>
    <t>XMSKLZ5DDC3L</t>
  </si>
  <si>
    <t>XMSK66DFDSBF</t>
  </si>
  <si>
    <t>XMSMS7JNLHLI</t>
  </si>
  <si>
    <t>XMSPDX5ZBQXE</t>
  </si>
  <si>
    <t>XMSQH348CHQ8</t>
  </si>
  <si>
    <t>XMS4GDFZ6UEL</t>
  </si>
  <si>
    <t>XMS4M4SDURRQ</t>
  </si>
  <si>
    <t>XMSED8PCHLXB</t>
  </si>
  <si>
    <t>XMSDEFT3AEYF</t>
  </si>
  <si>
    <t>XMSPT8ZJSYJA</t>
  </si>
  <si>
    <t>XMSXU7A7L66M</t>
  </si>
  <si>
    <t>XMSNCFFKNZT4</t>
  </si>
  <si>
    <t>XMS4BVIFI98X</t>
  </si>
  <si>
    <t>XMSRCJWKK4GN</t>
  </si>
  <si>
    <t>XMSUB5AXYVBP</t>
  </si>
  <si>
    <t>XMSBQC5GKSMA</t>
  </si>
  <si>
    <t>XMSUDIU5M9BW</t>
  </si>
  <si>
    <t>XMSIH4ZDXGCJ</t>
  </si>
  <si>
    <t>XMSHK48WDS7V</t>
  </si>
  <si>
    <t>XMS9NMIC2INR</t>
  </si>
  <si>
    <t>XMS2UCDDKFFD</t>
  </si>
  <si>
    <t>XMSS59MYFGAA</t>
  </si>
  <si>
    <t>XMSYVQA2Y2BM</t>
  </si>
  <si>
    <t>XMSIDE3A7DLF</t>
  </si>
  <si>
    <t>XMSIY7S5QXAC</t>
  </si>
  <si>
    <t>XMSGMNGJ6KSR</t>
  </si>
  <si>
    <t>XMSCJR5UYMJN</t>
  </si>
  <si>
    <t>XMS33IJ877VZ</t>
  </si>
  <si>
    <t>XMSQ9MG4G6NF</t>
  </si>
  <si>
    <t>XMSLG3E2US2Y</t>
  </si>
  <si>
    <t>XMSIG7RJZ8ZA</t>
  </si>
  <si>
    <t>XMS2DX7S7ASV</t>
  </si>
  <si>
    <t>XMS8NNYNDLAZ</t>
  </si>
  <si>
    <t>XMSGU6NUU9FH</t>
  </si>
  <si>
    <t>XMSZ5KZKPW6V</t>
  </si>
  <si>
    <t>XMSJ8Q3AJQNF</t>
  </si>
  <si>
    <t>XMSGI4NNIFJ8</t>
  </si>
  <si>
    <t>XMS7BL243WUR</t>
  </si>
  <si>
    <t>XMSVPPMHAKKP</t>
  </si>
  <si>
    <t>XMS3CUTQYPAK</t>
  </si>
  <si>
    <t>XMS9UDYI8HCM</t>
  </si>
  <si>
    <t>XMSHL3VGDJIG</t>
  </si>
  <si>
    <t>XMSPCEIQDHZQ</t>
  </si>
  <si>
    <t>XMS5YPLXZGXH</t>
  </si>
  <si>
    <t>XMSNEBDQMBUE</t>
  </si>
  <si>
    <t>XMS24XKEXFXN</t>
  </si>
  <si>
    <t>XMSAUAD9T4HU</t>
  </si>
  <si>
    <t>XMS927ENWQUZ</t>
  </si>
  <si>
    <t>XMSW4MQ78SKZ</t>
  </si>
  <si>
    <t>XMSFNY2YAEHW</t>
  </si>
  <si>
    <t>XMSHEAMVZ23R</t>
  </si>
  <si>
    <t>XMSS96JVP2ZD</t>
  </si>
  <si>
    <t>XMSJXNDVWBY8</t>
  </si>
  <si>
    <t>XMSSA38TTRW2</t>
  </si>
  <si>
    <t>XMS6VGSP4QFP</t>
  </si>
  <si>
    <t>XMS8WVNWJRKN</t>
  </si>
  <si>
    <t>XMSQ4PDZ47R6</t>
  </si>
  <si>
    <t>XMSIX4BUBYKB</t>
  </si>
  <si>
    <t>XMSF3UXDAGBB</t>
  </si>
  <si>
    <t>XMSSPPS6VSPR</t>
  </si>
  <si>
    <t>XMSE99TDXX2S</t>
  </si>
  <si>
    <t>XMSEI52EJ2QC</t>
  </si>
  <si>
    <t>XMSCA5ZWDFCF</t>
  </si>
  <si>
    <t>XMSGKW4AALTZ</t>
  </si>
  <si>
    <t>XMSPAGITMRJN</t>
  </si>
  <si>
    <t>XMS6JTXFT8SR</t>
  </si>
  <si>
    <t>XMS2IRR6XM9A</t>
  </si>
  <si>
    <t>XMS4QXEARVUL</t>
  </si>
  <si>
    <t>XMSVW4DZCXDF</t>
  </si>
  <si>
    <t>XMS6UHSYMW9Z</t>
  </si>
  <si>
    <t>XMS9IDDCRNM5</t>
  </si>
  <si>
    <t>XMSPM8FLGRMK</t>
  </si>
  <si>
    <t>XMSQ275RGMZD</t>
  </si>
  <si>
    <t>XMSZAH67JR9P</t>
  </si>
  <si>
    <t>XMSXR9KTH48A</t>
  </si>
  <si>
    <t>XMSMPTYA9J2P</t>
  </si>
  <si>
    <t>XMSERAL8DIEJ</t>
  </si>
  <si>
    <t>XMS5A3JBN96X</t>
  </si>
  <si>
    <t>XMS5SNWXEQYR</t>
  </si>
  <si>
    <t>XMSCSL8HSNL4</t>
  </si>
  <si>
    <t>XMSXHGMA69PX</t>
  </si>
  <si>
    <t>XMSJRNYB8JBI</t>
  </si>
  <si>
    <t>XMSD5VDB9S6U</t>
  </si>
  <si>
    <t>XMSWV2SQG8TV</t>
  </si>
  <si>
    <t>XMSA2J23GZ8J</t>
  </si>
  <si>
    <t>XMSTYNPUREPJ</t>
  </si>
  <si>
    <t>XMSQZ8VL5326</t>
  </si>
  <si>
    <t>XMSMNNRJYW9V</t>
  </si>
  <si>
    <t>XMSA5MBZ2JTE</t>
  </si>
  <si>
    <t>XMSS366XAKNJ</t>
  </si>
  <si>
    <t>XMSQESSHPJR5</t>
  </si>
  <si>
    <t>XMSHFY6YHSGZ</t>
  </si>
  <si>
    <t>XMSXDCA25CZY</t>
  </si>
  <si>
    <t>XMSFJ6HAQ4GK</t>
  </si>
  <si>
    <t>XMSVAIWHJHAF</t>
  </si>
  <si>
    <t>XMSI9MXFFKFP</t>
  </si>
  <si>
    <t>XMSVHD24J7KE</t>
  </si>
  <si>
    <t>XMSUPX34B2P2</t>
  </si>
  <si>
    <t>XMSPECMSX4MQ</t>
  </si>
  <si>
    <t>XMSNVFW66EI5</t>
  </si>
  <si>
    <t>XMS36LCNRTG2</t>
  </si>
  <si>
    <t>XMS27PLUTKFU</t>
  </si>
  <si>
    <t>XMST2QZQ2DUA</t>
  </si>
  <si>
    <t>XMSFNAANI6KZ</t>
  </si>
  <si>
    <t>XMS9L7HH64LV</t>
  </si>
  <si>
    <t>XMSLXWXXU3XW</t>
  </si>
  <si>
    <t>XMS2I6NLHCLN</t>
  </si>
  <si>
    <t>XMSNHRDHIL36</t>
  </si>
  <si>
    <t>XMSCV2PP7T5S</t>
  </si>
  <si>
    <t>XMSILUV8TSBX</t>
  </si>
  <si>
    <t>XMS2PNQCNASX</t>
  </si>
  <si>
    <t>XMS9SVAIW3JI</t>
  </si>
  <si>
    <t>XMSCNLMQK9HI</t>
  </si>
  <si>
    <t>XMSGZQPD32VB</t>
  </si>
  <si>
    <t>XMSH4ESEN75R</t>
  </si>
  <si>
    <t>XMS56WCEMI2D</t>
  </si>
  <si>
    <t>XMS5R49CFS35</t>
  </si>
  <si>
    <t>XMS8HPPSVTNN</t>
  </si>
  <si>
    <t>XMSEWJCZZR52</t>
  </si>
  <si>
    <t>XMSDNCIPWPAY</t>
  </si>
  <si>
    <t>XMSFETELCF74</t>
  </si>
  <si>
    <t>XMS9APQMBU92</t>
  </si>
  <si>
    <t>XMSRMLBIVLZY</t>
  </si>
  <si>
    <t>XMS28293XKJQ</t>
  </si>
  <si>
    <t>XMSC5LX4YNNI</t>
  </si>
  <si>
    <t>XMSL5E47U88I</t>
  </si>
  <si>
    <t>XMSGJ8T3GGRY</t>
  </si>
  <si>
    <t>XMSXMKAL39HK</t>
  </si>
  <si>
    <t>XMSSPZQM8JWI</t>
  </si>
  <si>
    <t>XMS7M9F7ZN7F</t>
  </si>
  <si>
    <t>XMSHSRXJ6LN2</t>
  </si>
  <si>
    <t>XMSKMEX7Q2GQ</t>
  </si>
  <si>
    <t>XMSGGM8MNYZB</t>
  </si>
  <si>
    <t>XMS3WI7847H2</t>
  </si>
  <si>
    <t>XMSQH84CZBIU</t>
  </si>
  <si>
    <t>XMSKW4YNYW8Q</t>
  </si>
  <si>
    <t>XMSALS3R5BLZ</t>
  </si>
  <si>
    <t>XMSALVL95GWV</t>
  </si>
  <si>
    <t>XMS5JT8BWAZB</t>
  </si>
  <si>
    <t>XMSIF5PCUKFL</t>
  </si>
  <si>
    <t>XMSDPSK5AC5F</t>
  </si>
  <si>
    <t>XMS2HAMKAZ8I</t>
  </si>
  <si>
    <t>XMS3A9MAHK78</t>
  </si>
  <si>
    <t>XMSCY5Q9P3QJ</t>
  </si>
  <si>
    <t>XMSAJ4T6YZ68</t>
  </si>
  <si>
    <t>XMS2AU2N338M</t>
  </si>
  <si>
    <t>XMSHBDEESPTL</t>
  </si>
  <si>
    <t>XMSDB6JDIG7L</t>
  </si>
  <si>
    <t>XMS3GX29EW4B</t>
  </si>
  <si>
    <t>XMSCDUKVZFNX</t>
  </si>
  <si>
    <t>XMSKCSVJBIE6</t>
  </si>
  <si>
    <t>XMSGLT9AEJ5W</t>
  </si>
  <si>
    <t>XMSLM6GS2MYA</t>
  </si>
  <si>
    <t>XMSBJ736WKPG</t>
  </si>
  <si>
    <t>XMS8BXHSRAEM</t>
  </si>
  <si>
    <t>XMSMYZ36I53V</t>
  </si>
  <si>
    <t>XMS5F4934ETS</t>
  </si>
  <si>
    <t>XMS993SAYZ8M</t>
  </si>
  <si>
    <t>XMSPCJEKI66T</t>
  </si>
  <si>
    <t>XMSYNYY2YNJ5</t>
  </si>
  <si>
    <t>XMSL7RXLHSUE</t>
  </si>
  <si>
    <t>XMSBRNG2PMQE</t>
  </si>
  <si>
    <t>XMSAFS2NH646</t>
  </si>
  <si>
    <t>XMS56CTDZPWW</t>
  </si>
  <si>
    <t>XMSAWLJ4ULLT</t>
  </si>
  <si>
    <t>XMSPXLUDYGVG</t>
  </si>
  <si>
    <t>XMS3RX33PML5</t>
  </si>
  <si>
    <t>XMS9F4C2YU8L</t>
  </si>
  <si>
    <t>XMSYY8D87ZHU</t>
  </si>
  <si>
    <t>XMSN96L5DZC2</t>
  </si>
  <si>
    <t>XMSXFIQVKKEK</t>
  </si>
  <si>
    <t>XMS69Y4Y8EZG</t>
  </si>
  <si>
    <t>XMSULZQ33S5H</t>
  </si>
  <si>
    <t>XMSS8UNYDMBZ</t>
  </si>
  <si>
    <t>XMST4GZ5X2SU</t>
  </si>
  <si>
    <t>XMSIP679C2DH</t>
  </si>
  <si>
    <t>XMSW33R8JCDG</t>
  </si>
  <si>
    <t>XMS4U4IELBLZ</t>
  </si>
  <si>
    <t>XMSS4H4MWGPX</t>
  </si>
  <si>
    <t>XMSA8UWK54DB</t>
  </si>
  <si>
    <t>XMSE4ZY9PQJA</t>
  </si>
  <si>
    <t>XMSCMGN2RHAV</t>
  </si>
  <si>
    <t>XMSNURRKVZ9Y</t>
  </si>
  <si>
    <t>XMSFELH49RVD</t>
  </si>
  <si>
    <t>XMSKD48KLY5D</t>
  </si>
  <si>
    <t>XMSY5M8SLU7W</t>
  </si>
  <si>
    <t>XMST6LHBIRY2</t>
  </si>
  <si>
    <t>XMSMLGYZRCZP</t>
  </si>
  <si>
    <t>XMSA2879BVFI</t>
  </si>
  <si>
    <t>XMSLCFFP8DC4</t>
  </si>
  <si>
    <t>XMSUSQK8M858</t>
  </si>
  <si>
    <t>XMSB6AVF4HUK</t>
  </si>
  <si>
    <t>XMSFFVE82T42</t>
  </si>
  <si>
    <t>XMSR3RVGGVBV</t>
  </si>
  <si>
    <t>XMSCFJSVG7FS</t>
  </si>
  <si>
    <t>XMSGU5B7JDKY</t>
  </si>
  <si>
    <t>XMSTBMRK2SRZ</t>
  </si>
  <si>
    <t>XMSAAUG4W4CP</t>
  </si>
  <si>
    <t>XMSDZRLEQTM2</t>
  </si>
  <si>
    <t>XMS24QI6PP3E</t>
  </si>
  <si>
    <t>XMSSD4PXZ3IF</t>
  </si>
  <si>
    <t>XMST9935HAZT</t>
  </si>
  <si>
    <t>XMS4BE7BDT8G</t>
  </si>
  <si>
    <t>XMSTWDN4DFQY</t>
  </si>
  <si>
    <t>XMSXXWN2HR5A</t>
  </si>
  <si>
    <t>XMSEE7QCS4XC</t>
  </si>
  <si>
    <t>XMSSF2WIZG8R</t>
  </si>
  <si>
    <t>XMSYAQQGQNM6</t>
  </si>
  <si>
    <t>XMS677W262K8</t>
  </si>
  <si>
    <t>XMSHT2PTDGKM</t>
  </si>
  <si>
    <t>XMSSNIM3D42Q</t>
  </si>
  <si>
    <t>XMSNAEGV424F</t>
  </si>
  <si>
    <t>XMS7MLR8JTK6</t>
  </si>
  <si>
    <t>XMS6F9TGVXL9</t>
  </si>
  <si>
    <t>XMSQUBESGDX2</t>
  </si>
  <si>
    <t>XMSY6AW5E9UR</t>
  </si>
  <si>
    <t>XMSXNA7QGYQE</t>
  </si>
  <si>
    <t>XMS7PZ49ILDQ</t>
  </si>
  <si>
    <t>XMSAPLAH6NP6</t>
  </si>
  <si>
    <t>XMS757RMZSJN</t>
  </si>
  <si>
    <t>XMS75W7TWJAB</t>
  </si>
  <si>
    <t>XMSHGQ87I6YK</t>
  </si>
  <si>
    <t>XMSR7G9FNA3C</t>
  </si>
  <si>
    <t>XMS23BK4S9L6</t>
  </si>
  <si>
    <t>XMSET5PSEDCG</t>
  </si>
  <si>
    <t>XMS9BA9XECSX</t>
  </si>
  <si>
    <t>XMSPS6FT9RRS</t>
  </si>
  <si>
    <t>XMSNALLZNEYA</t>
  </si>
  <si>
    <t>XMSDW2AKCQBW</t>
  </si>
  <si>
    <t>XMS5K8QGAU7P</t>
  </si>
  <si>
    <t>XMS9SZ9HU6C4</t>
  </si>
  <si>
    <t>XMS9RNM6AIFC</t>
  </si>
  <si>
    <t>XMSWBFSDJCRQ</t>
  </si>
  <si>
    <t>XMSQP8WI6GET</t>
  </si>
  <si>
    <t>XMS795NKITAH</t>
  </si>
  <si>
    <t>XMSKFB7GQBH6</t>
  </si>
  <si>
    <t>XMSTMYNDD9B4</t>
  </si>
  <si>
    <t>XMSNHIB6VHWA</t>
  </si>
  <si>
    <t>XMSLXZUU3TE4</t>
  </si>
  <si>
    <t>XMSD2PYNJWN8</t>
  </si>
  <si>
    <t>XMS7PH9ISE6P</t>
  </si>
  <si>
    <t>XMSFTCZ6BNFJ</t>
  </si>
  <si>
    <t>XMSKF3P8DWVB</t>
  </si>
  <si>
    <t>XMSQM2FVDNWD</t>
  </si>
  <si>
    <t>XMS3A4ECFPFN</t>
  </si>
  <si>
    <t>XMS348RG5Q78</t>
  </si>
  <si>
    <t>XMS286XQEVFG</t>
  </si>
  <si>
    <t>XMSQF5ZN5VXW</t>
  </si>
  <si>
    <t>XMSZIM3Z4TFG</t>
  </si>
  <si>
    <t>XMS2JUD4WARS</t>
  </si>
  <si>
    <t>XMS99JVAIPJY</t>
  </si>
  <si>
    <t>XMS6FXMREQTD</t>
  </si>
  <si>
    <t>XMS3ZZHQS9EQ</t>
  </si>
  <si>
    <t>XMSZNRKVHF49</t>
  </si>
  <si>
    <t>XMS6K5DAL4W4</t>
  </si>
  <si>
    <t>XMSL9E5WKFEI</t>
  </si>
  <si>
    <t>XMS8WWX9KBLD</t>
  </si>
  <si>
    <t>XMS8L2PI64ND</t>
  </si>
  <si>
    <t>XMS7J4ZE696H</t>
  </si>
  <si>
    <t>XMSEJMMS436T</t>
  </si>
  <si>
    <t>XMSCNBNQNSCM</t>
  </si>
  <si>
    <t>XMS868T7VCZK</t>
  </si>
  <si>
    <t>XMSEDX9NBR7H</t>
  </si>
  <si>
    <t>XMSGPU7LBBLJ</t>
  </si>
  <si>
    <t>XMSTAAMPVGP8</t>
  </si>
  <si>
    <t>XMSY7UBTKYEY</t>
  </si>
  <si>
    <t>XMSGA43BXLQF</t>
  </si>
  <si>
    <t>XMSA6CXAZ2ZT</t>
  </si>
  <si>
    <t>XMSLLHV6QKCH</t>
  </si>
  <si>
    <t>XMSXPUYPMNKG</t>
  </si>
  <si>
    <t>XMSYUMP23GMN</t>
  </si>
  <si>
    <t>XMSEHT9INYY2</t>
  </si>
  <si>
    <t>XMSUSH8JE44X</t>
  </si>
  <si>
    <t>XMSSFXESMTIV</t>
  </si>
  <si>
    <t>XMSQQKTPMNCE</t>
  </si>
  <si>
    <t>XMSMRJQ73NV2</t>
  </si>
  <si>
    <t>XMSPIRNVR72M</t>
  </si>
  <si>
    <t>XMSBY4BJYVMS</t>
  </si>
  <si>
    <t>XMSMU5HV8T74</t>
  </si>
  <si>
    <t>XMSIUFV9YD4U</t>
  </si>
  <si>
    <t>XMS6JSW2SFSI</t>
  </si>
  <si>
    <t>XMSC5GX2QXZC</t>
  </si>
  <si>
    <t>XMSSSSJXWZXV</t>
  </si>
  <si>
    <t>XMS5M9WAYJHY</t>
  </si>
  <si>
    <t>XMSPEX394UFN</t>
  </si>
  <si>
    <t>XMS6WDLQBIH3</t>
  </si>
  <si>
    <t>XMSV5DI5U9EH</t>
  </si>
  <si>
    <t>XMS5RP48M5ZZ</t>
  </si>
  <si>
    <t>XMSKET7363CM</t>
  </si>
  <si>
    <t>XMSXTKVKFJGZ</t>
  </si>
  <si>
    <t>XMS9T6R53AM6</t>
  </si>
  <si>
    <t>XMS4CPHBH6UU</t>
  </si>
  <si>
    <t>XMSTS6LPMR9M</t>
  </si>
  <si>
    <t>XMSR4NQ5XRH9</t>
  </si>
  <si>
    <t>XMSS6JM3MBCN</t>
  </si>
  <si>
    <t>XMSL624E4E7U</t>
  </si>
  <si>
    <t>XMSVCFBRVHQQ</t>
  </si>
  <si>
    <t>XMSJZH94CNEE</t>
  </si>
  <si>
    <t>XMSP5NLV6Q97</t>
  </si>
  <si>
    <t>XMSGGKADGKC2</t>
  </si>
  <si>
    <t>XMS8S7PMBUEN</t>
  </si>
  <si>
    <t>XMSG54JKXE8P</t>
  </si>
  <si>
    <t>XMSEG3J4CUML</t>
  </si>
  <si>
    <t>XMS2RNCLXE27</t>
  </si>
  <si>
    <t>XMSFPT2H478F</t>
  </si>
  <si>
    <t>XMS8YHXW42IP</t>
  </si>
  <si>
    <t>XMS4Y3PJH2LA</t>
  </si>
  <si>
    <t>XMSLI7VRQ4WB</t>
  </si>
  <si>
    <t>XMSXXGNFM5TN</t>
  </si>
  <si>
    <t>XMS4Z2IXDULJ</t>
  </si>
  <si>
    <t>XMSL82BQVS8H</t>
  </si>
  <si>
    <t>XMSW53N66N6E</t>
  </si>
  <si>
    <t>XMSEVM87EL69</t>
  </si>
  <si>
    <t>XMSKVB2GGE79</t>
  </si>
  <si>
    <t>XMSZRGX98YM5</t>
  </si>
  <si>
    <t>XMSZ2EKS2QHG</t>
  </si>
  <si>
    <t>XMS6HBSSJTBE</t>
  </si>
  <si>
    <t>XMS9LP5X2LBR</t>
  </si>
  <si>
    <t>XMSG2UXQHBKE</t>
  </si>
  <si>
    <t>XMSDTN45FE4Y</t>
  </si>
  <si>
    <t>XMSBZA9MANPP</t>
  </si>
  <si>
    <t>XMSN3WIQ7W2X</t>
  </si>
  <si>
    <t>XMS4SZ2J965W</t>
  </si>
  <si>
    <t>XMSXJLWTANJQ</t>
  </si>
  <si>
    <t>XMSPIV8BL4R7</t>
  </si>
  <si>
    <t>XMS4WG6W6UP3</t>
  </si>
  <si>
    <t>XMS2L7FCA724</t>
  </si>
  <si>
    <t>XMSPNDP67HBU</t>
  </si>
  <si>
    <t>XMSW8NQNBWRN</t>
  </si>
  <si>
    <t>XMS2FZK79CH3</t>
  </si>
  <si>
    <t>XMS4T2BWCQGM</t>
  </si>
  <si>
    <t>XMSFEFRD5WJ9</t>
  </si>
  <si>
    <t>XMSSJVQ3J99D</t>
  </si>
  <si>
    <t>XMSJPMW52W49</t>
  </si>
  <si>
    <t>XMS46Z6BC7NI</t>
  </si>
  <si>
    <t>XMS925GPEJH2</t>
  </si>
  <si>
    <t>XMSMIGQZUBSS</t>
  </si>
  <si>
    <t>XMSA6HUPSN5U</t>
  </si>
  <si>
    <t>XMS2UNYGWNCW</t>
  </si>
  <si>
    <t>XMSCMRMGBXYY</t>
  </si>
  <si>
    <t>XMSXJJM8XDII</t>
  </si>
  <si>
    <t>XMSEB7RXNQQX</t>
  </si>
  <si>
    <t>XMS5SDYM5PCI</t>
  </si>
  <si>
    <t>XMSFZJVEXDQK</t>
  </si>
  <si>
    <t>XMS8E4HEZU7V</t>
  </si>
  <si>
    <t>XMSXP6VKM3HC</t>
  </si>
  <si>
    <t>XMS9XAXTXHCT</t>
  </si>
  <si>
    <t>XMSNQ8V5AUEY</t>
  </si>
  <si>
    <t>XMSQAI626ZQ7</t>
  </si>
  <si>
    <t>XMS6SAEUCLC2</t>
  </si>
  <si>
    <t>XMS8QT856K3P</t>
  </si>
  <si>
    <t>XMSCA63SHBLF</t>
  </si>
  <si>
    <t>XMSSN8HFQQHT</t>
  </si>
  <si>
    <t>XMSWL4XC6E2U</t>
  </si>
  <si>
    <t>XMSC57F3EYFL</t>
  </si>
  <si>
    <t>XMSUB7PCXYAG</t>
  </si>
  <si>
    <t>XMSM42AEBZ4E</t>
  </si>
  <si>
    <t>XMSL9N57SV72</t>
  </si>
  <si>
    <t>XMS3YKLVFM74</t>
  </si>
  <si>
    <t>XMSEIVR5E82H</t>
  </si>
  <si>
    <t>XMSQRH65WKIY</t>
  </si>
  <si>
    <t>XMSQE359U8H8</t>
  </si>
  <si>
    <t>XMSE6KLE43AY</t>
  </si>
  <si>
    <t>XMS3BLVQA43M</t>
  </si>
  <si>
    <t>XMSXHZH86BJT</t>
  </si>
  <si>
    <t>XMSCGYU7SZ56</t>
  </si>
  <si>
    <t>XMSLSV98T33D</t>
  </si>
  <si>
    <t>XMSYKBL2J3L6</t>
  </si>
  <si>
    <t>XMSVFL9XJ92F</t>
  </si>
  <si>
    <t>XMSSFPCMRDCA</t>
  </si>
  <si>
    <t>XMS77J7CB4QX</t>
  </si>
  <si>
    <t>XMS2RTYTWDXJ</t>
  </si>
  <si>
    <t>XMSSTDP77HSS</t>
  </si>
  <si>
    <t>XMSTS3BE8QNC</t>
  </si>
  <si>
    <t>XMSPENMYQYK7</t>
  </si>
  <si>
    <t>XMS3DLBML5QL</t>
  </si>
  <si>
    <t>XMSL98KQDERT</t>
  </si>
  <si>
    <t>XMSB66EEZ3RI</t>
  </si>
  <si>
    <t>XMS9F6D6RRZK</t>
  </si>
  <si>
    <t>XMSRD42ES6K5</t>
  </si>
  <si>
    <t>XMSMQ9QCDTFY</t>
  </si>
  <si>
    <t>XMSMPGQPSFMR</t>
  </si>
  <si>
    <t>XMSEW7VKK7IU</t>
  </si>
  <si>
    <t>XMS94JKA87GP</t>
  </si>
  <si>
    <t>XMSQFKWTSW7D</t>
  </si>
  <si>
    <t>XMST4YBYVX3T</t>
  </si>
  <si>
    <t>XMSRZRRSCU9V</t>
  </si>
  <si>
    <t>XMSBN5PMMQ4A</t>
  </si>
  <si>
    <t>XMSAVLY5IVQK</t>
  </si>
  <si>
    <t>XMSKFVLURY4F</t>
  </si>
  <si>
    <t>XMSG7ZQFB7EZ</t>
  </si>
  <si>
    <t>XMSEEKNXK7GI</t>
  </si>
  <si>
    <t>XMSJK66MNRIJ</t>
  </si>
  <si>
    <t>XMSGP6NS69VW</t>
  </si>
  <si>
    <t>XMSMPE4TI4HD</t>
  </si>
  <si>
    <t>XMSY4ME3DFUC</t>
  </si>
  <si>
    <t>XMSEFUCSDZUV</t>
  </si>
  <si>
    <t>XMSIBKB7WW6S</t>
  </si>
  <si>
    <t>XMSSHAFA42WY</t>
  </si>
  <si>
    <t>XMSBLVBJT2LL</t>
  </si>
  <si>
    <t>XMSJS35B5Z7Y</t>
  </si>
  <si>
    <t>XMSEMR3BZ7Y4</t>
  </si>
  <si>
    <t>XMSWCLYE5J2Z</t>
  </si>
  <si>
    <t>XMSI5YBN8U8Q</t>
  </si>
  <si>
    <t>XMSH2WKUGJQL</t>
  </si>
  <si>
    <t>XMSTT2RNL99W</t>
  </si>
  <si>
    <t>XMSLT6FFGDAT</t>
  </si>
  <si>
    <t>XMSAIETCVAEB</t>
  </si>
  <si>
    <t>XMSTZNEX925H</t>
  </si>
  <si>
    <t>XMSBDBJKUG57</t>
  </si>
  <si>
    <t>XMSDYI9E9DNP</t>
  </si>
  <si>
    <t>XMS8CPK5KMHQ</t>
  </si>
  <si>
    <t>XMSPDDLDGP98</t>
  </si>
  <si>
    <t>XMSJNXJXAPHY</t>
  </si>
  <si>
    <t>XMSGXZCZPYZV</t>
  </si>
  <si>
    <t>XMSNQ4IDFHNL</t>
  </si>
  <si>
    <t>XMS6T333ZNL2</t>
  </si>
  <si>
    <t>XMSP4IGUT9GM</t>
  </si>
  <si>
    <t>XMSNXQFIW6RL</t>
  </si>
  <si>
    <t>XMSYQX5VQVA6</t>
  </si>
  <si>
    <t>XMSK5FET2H4X</t>
  </si>
  <si>
    <t>XMSFZKVBAFQD</t>
  </si>
  <si>
    <t>XMSP7SXSWX3Q</t>
  </si>
  <si>
    <t>XMSFQGJ54Y9B</t>
  </si>
  <si>
    <t>XMS76K9NTRYI</t>
  </si>
  <si>
    <t>XMSW3R9T9W6V</t>
  </si>
  <si>
    <t>XMS4ZFFU5B9G</t>
  </si>
  <si>
    <t>XMSLTM2DDRRH</t>
  </si>
  <si>
    <t>XMSPXZRRKSW5</t>
  </si>
  <si>
    <t>XMSDU7IUKHPX</t>
  </si>
  <si>
    <t>XMSBWGRB5FUQ</t>
  </si>
  <si>
    <t>XMSWXQM7C3JK</t>
  </si>
  <si>
    <t>XMSL79XMKYAB</t>
  </si>
  <si>
    <t>XMST5BVT9XDK</t>
  </si>
  <si>
    <t>XMSD6JRSLYKE</t>
  </si>
  <si>
    <t>XMSC8FWU3FK6</t>
  </si>
  <si>
    <t>XMSAAD2VM5BV</t>
  </si>
  <si>
    <t>XMSNIIRI6X74</t>
  </si>
  <si>
    <t>XMSMCMZS8TTQ</t>
  </si>
  <si>
    <t>XMS9IAJ7XFQ5</t>
  </si>
  <si>
    <t>XMSXDIZEAFBU</t>
  </si>
  <si>
    <t>XMSSIGKYESVR</t>
  </si>
  <si>
    <t>XMSVMVQ9Z6WC</t>
  </si>
  <si>
    <t>XMSW2Y5VGZQ3</t>
  </si>
  <si>
    <t>XMSEWLLP5FCR</t>
  </si>
  <si>
    <t>XMS4D53L2A4W</t>
  </si>
  <si>
    <t>XMS76FSNJJ9L</t>
  </si>
  <si>
    <t>XMS7Y8UZXPJN</t>
  </si>
  <si>
    <t>XMSALA8L7FHH</t>
  </si>
  <si>
    <t>XMSAHQLNIGFR</t>
  </si>
  <si>
    <t>XMSCEIFTKCCY</t>
  </si>
  <si>
    <t>XMS4AKB4YNZA</t>
  </si>
  <si>
    <t>XMSAQBID8EPV</t>
  </si>
  <si>
    <t>XMSSFCPREPDU</t>
  </si>
  <si>
    <t>XMSHC75HUXBZ</t>
  </si>
  <si>
    <t>XMSY9FBWMSGP</t>
  </si>
  <si>
    <t>XMSM2D4XSGXT</t>
  </si>
  <si>
    <t>XMSGK7YK8XRY</t>
  </si>
  <si>
    <t>XMSCGIXG2CN8</t>
  </si>
  <si>
    <t>XMST74I3UY7U</t>
  </si>
  <si>
    <t>XMSERM7KFCUL</t>
  </si>
  <si>
    <t>XMS8UMS472ZX</t>
  </si>
  <si>
    <t>XMSAVWLR94RP</t>
  </si>
  <si>
    <t>XMSSK2PDB55S</t>
  </si>
  <si>
    <t>XMS762BEH863</t>
  </si>
  <si>
    <t>XMS22JUX8C6D</t>
  </si>
  <si>
    <t>XMSANFFSKXJ7</t>
  </si>
  <si>
    <t>XMS3NLUA2ZLF</t>
  </si>
  <si>
    <t>XMSURL3EACY7</t>
  </si>
  <si>
    <t>XMSXRF42B4E4</t>
  </si>
  <si>
    <t>XMSB8B7P4TC4</t>
  </si>
  <si>
    <t>XMSWH544HY9P</t>
  </si>
  <si>
    <t>XMSIHK49USNS</t>
  </si>
  <si>
    <t>XMSKZCQEWW6H</t>
  </si>
  <si>
    <t>XMS7PB5EDZTM</t>
  </si>
  <si>
    <t>XMSTYSQ2RT6T</t>
  </si>
  <si>
    <t>XMS4Y9NEER5A</t>
  </si>
  <si>
    <t>XMSFL4ZEFX77</t>
  </si>
  <si>
    <t>XMSM4TMBBRJ3</t>
  </si>
  <si>
    <t>XMSG2SH69RZK</t>
  </si>
  <si>
    <t>XMSNNTL8KYDP</t>
  </si>
  <si>
    <t>XMSUXV9P2UCF</t>
  </si>
  <si>
    <t>XMSMWML22ACC</t>
  </si>
  <si>
    <t>XMSI7GVNLM6E</t>
  </si>
  <si>
    <t>XMSAEMVKRZCK</t>
  </si>
  <si>
    <t>XMSST2BLLW69</t>
  </si>
  <si>
    <t>XMSYR6J9338J</t>
  </si>
  <si>
    <t>XMSWPSLNM2JE</t>
  </si>
  <si>
    <t>XMSU7JAB8ITI</t>
  </si>
  <si>
    <t>XMS6N8ITUW4F</t>
  </si>
  <si>
    <t>XMSBK29EC32K</t>
  </si>
  <si>
    <t>XMSFXS494VMI</t>
  </si>
  <si>
    <t>XMSMBE9ERVI4</t>
  </si>
  <si>
    <t>XMS3D3RQC3Z4</t>
  </si>
  <si>
    <t>XMSAZ3I653ZW</t>
  </si>
  <si>
    <t>XMSYECN3UCAJ</t>
  </si>
  <si>
    <t>XMS74JBWFNAX</t>
  </si>
  <si>
    <t>XMSG57VB8JNW</t>
  </si>
  <si>
    <t>XMSHQ63X2M6T</t>
  </si>
  <si>
    <t>XMSQ4JPWW59A</t>
  </si>
  <si>
    <t>XMSP5U7J46Z5</t>
  </si>
  <si>
    <t>XMS276BDN268</t>
  </si>
  <si>
    <t>XMS39G5RFP45</t>
  </si>
  <si>
    <t>XMS5RF92EJGT</t>
  </si>
  <si>
    <t>XMSMGLYH9YF6</t>
  </si>
  <si>
    <t>XMSQU84RLFGV</t>
  </si>
  <si>
    <t>XMSBMKMAMN4K</t>
  </si>
  <si>
    <t>XMSX46DV29RY</t>
  </si>
  <si>
    <t>XMSWD83E2DXW</t>
  </si>
  <si>
    <t>XMSZ4ASGP733</t>
  </si>
  <si>
    <t>XMSRK3BEI2KA</t>
  </si>
  <si>
    <t>XMS2KVY46ZRR</t>
  </si>
  <si>
    <t>XMS6CF6RZU24</t>
  </si>
  <si>
    <t>XMS95TJ5A9N2</t>
  </si>
  <si>
    <t>XMSEBIT82IU8</t>
  </si>
  <si>
    <t>XMSWP97CKWQL</t>
  </si>
  <si>
    <t>XMSPW4Y46SSV</t>
  </si>
  <si>
    <t>XMS39KS948CJ</t>
  </si>
  <si>
    <t>XMS34XPSW39Z</t>
  </si>
  <si>
    <t>XMSDF4I45L9C</t>
  </si>
  <si>
    <t>XMSNE6VWET9J</t>
  </si>
  <si>
    <t>XMSNKKSMYCY6</t>
  </si>
  <si>
    <t>XMSV4KXXMLZJ</t>
  </si>
  <si>
    <t>XMS9J5UX3GSS</t>
  </si>
  <si>
    <t>XMSHGPVXVCGN</t>
  </si>
  <si>
    <t>XMSSMMQM7WL3</t>
  </si>
  <si>
    <t>XMSEC6RWCPDK</t>
  </si>
  <si>
    <t>XMSKFYZEYKH4</t>
  </si>
  <si>
    <t>XMSQWRURB6D8</t>
  </si>
  <si>
    <t>XMS37LVQZBK3</t>
  </si>
  <si>
    <t>XMSI25USV3XM</t>
  </si>
  <si>
    <t>XMS5VBNKSSKX</t>
  </si>
  <si>
    <t>XMSSNAALIEAJ</t>
  </si>
  <si>
    <t>XMS92ZJB7VMQ</t>
  </si>
  <si>
    <t>XMS42VM2SHPX</t>
  </si>
  <si>
    <t>XMSFEFHSH96E</t>
  </si>
  <si>
    <t>XMSUBP2LCDRM</t>
  </si>
  <si>
    <t>XMSNB4S4DSD8</t>
  </si>
  <si>
    <t>XMSMKSWGZ3MA</t>
  </si>
  <si>
    <t>XMSWZNMVMT6Z</t>
  </si>
  <si>
    <t>XMS9Y2PWFXQ5</t>
  </si>
  <si>
    <t>XMSF7SPLFYZM</t>
  </si>
  <si>
    <t>XMSYIRP6AQP4</t>
  </si>
  <si>
    <t>XMS6NZLJKHG7</t>
  </si>
  <si>
    <t>XMSGCQTCHGES</t>
  </si>
  <si>
    <t>XMSYIUMYTS5H</t>
  </si>
  <si>
    <t>XMSYR3CLDLEG</t>
  </si>
  <si>
    <t>XMSIEBJ8QL5N</t>
  </si>
  <si>
    <t>XMSWB78UCTDQ</t>
  </si>
  <si>
    <t>XMSYSVT4LEAZ</t>
  </si>
  <si>
    <t>XMSBC6TUQ2E2</t>
  </si>
  <si>
    <t>XMSUGWH76WU9</t>
  </si>
  <si>
    <t>XMSENH2QTTMH</t>
  </si>
  <si>
    <t>XMSBJWVNW26V</t>
  </si>
  <si>
    <t>XMSXYPZC7W9R</t>
  </si>
  <si>
    <t>XMSRDPMQI68P</t>
  </si>
  <si>
    <t>XMS6LGPK5Y32</t>
  </si>
  <si>
    <t>XMS9AQBF2TLC</t>
  </si>
  <si>
    <t>XMSUWKZHG9DD</t>
  </si>
  <si>
    <t>XMSB9X335CPC</t>
  </si>
  <si>
    <t>XMSM6ZCF6LDD</t>
  </si>
  <si>
    <t>XMSQS9NIXUBW</t>
  </si>
  <si>
    <t>XMS3FDA4YKXY</t>
  </si>
  <si>
    <t>XMSEJ5BXQGFJ</t>
  </si>
  <si>
    <t>XMSEHXFM837E</t>
  </si>
  <si>
    <t>XMSXSFWGM89V</t>
  </si>
  <si>
    <t>XMSRGM3XXKGY</t>
  </si>
  <si>
    <t>XMSQ3I3X6W83</t>
  </si>
  <si>
    <t>XMSDZAPAGPKV</t>
  </si>
  <si>
    <t>XMS66BI6S7KI</t>
  </si>
  <si>
    <t>XMSNGVAR7RI3</t>
  </si>
  <si>
    <t>XMSJUF56EHL6</t>
  </si>
  <si>
    <t>XMSC4R4AI8AL</t>
  </si>
  <si>
    <t>XMSCDUL76JV8</t>
  </si>
  <si>
    <t>XMS6Q6ZTV3L5</t>
  </si>
  <si>
    <t>XMSLASYTQVDX</t>
  </si>
  <si>
    <t>XMSJ745PHK9Q</t>
  </si>
  <si>
    <t>XMS35DA9MWGF</t>
  </si>
  <si>
    <t>XMSQJQAEVL2V</t>
  </si>
  <si>
    <t>XMSRDB7VCQES</t>
  </si>
  <si>
    <t>XMS6CIEGL9ZI</t>
  </si>
  <si>
    <t>XMS6TETCFPGZ</t>
  </si>
  <si>
    <t>XMS7HB8E8GTD</t>
  </si>
  <si>
    <t>XMSHP849S7BA</t>
  </si>
  <si>
    <t>XMSEAQYQ83JU</t>
  </si>
  <si>
    <t>XMS3BWFGH8ZA</t>
  </si>
  <si>
    <t>XMSL9T2YTE4R</t>
  </si>
  <si>
    <t>XMS9ISQCCAWQ</t>
  </si>
  <si>
    <t>XMSWBQM92LPV</t>
  </si>
  <si>
    <t>XMSRSWEC5WNB</t>
  </si>
  <si>
    <t>XMS8JTF5QW6X</t>
  </si>
  <si>
    <t>XMS3ISZDK6PH</t>
  </si>
  <si>
    <t>XMS5K8PWNXSS</t>
  </si>
  <si>
    <t>XMSDGJUBTJLW</t>
  </si>
  <si>
    <t>XMSXWVXCX3EQ</t>
  </si>
  <si>
    <t>XMSIGRSLF9UN</t>
  </si>
  <si>
    <t>XMSRLNWVVQHZ</t>
  </si>
  <si>
    <t>XMS2I3KC8SW6</t>
  </si>
  <si>
    <t>XMSQ33FSBN3N</t>
  </si>
  <si>
    <t>XMSAS6EE53FF</t>
  </si>
  <si>
    <t>XMS6WEHWBHRY</t>
  </si>
  <si>
    <t>XMS6DYPYSN4J</t>
  </si>
  <si>
    <t>XMS5QV27PWGH</t>
  </si>
  <si>
    <t>XMSRLIXETJBQ</t>
  </si>
  <si>
    <t>XMSHDBHLRMNA</t>
  </si>
  <si>
    <t>XMSUEUKSAHKE</t>
  </si>
  <si>
    <t>XMS8MTN3H7UC</t>
  </si>
  <si>
    <t>XMS4548FQAGM</t>
  </si>
  <si>
    <t>XMSKA56RXVGC</t>
  </si>
  <si>
    <t>XMS3B3SBGNRV</t>
  </si>
  <si>
    <t>XMSRCWX5F5CX</t>
  </si>
  <si>
    <t>XMS2MYP5J5F4</t>
  </si>
  <si>
    <t>XMSAQGUBK2S2</t>
  </si>
  <si>
    <t>XMSKJLXIMPF5</t>
  </si>
  <si>
    <t>XMSXGT7ZST8E</t>
  </si>
  <si>
    <t>XMSEVQNQH5RP</t>
  </si>
  <si>
    <t>XMS7X72DBMDW</t>
  </si>
  <si>
    <t>XMSWDXSD7VB3</t>
  </si>
  <si>
    <t>XMSX6VQVR9K2</t>
  </si>
  <si>
    <t>XMSJC9ZRV9DP</t>
  </si>
  <si>
    <t>XMSQALI6RV7M</t>
  </si>
  <si>
    <t>XMSKVJKHN77W</t>
  </si>
  <si>
    <t>XMSF4VMZ786N</t>
  </si>
  <si>
    <t>XMS2HJKZBZ9D</t>
  </si>
  <si>
    <t>XMSH7ZVMCZYG</t>
  </si>
  <si>
    <t>XMSNVAH4GINQ</t>
  </si>
  <si>
    <t>XMSB9S6VUQYW</t>
  </si>
  <si>
    <t>XMSPYYCFCARL</t>
  </si>
  <si>
    <t>XMSWSP5IVULD</t>
  </si>
  <si>
    <t>XMSX72EJEGA8</t>
  </si>
  <si>
    <t>XMSUDQDNIX6A</t>
  </si>
  <si>
    <t>XMSFMRQW97B8</t>
  </si>
  <si>
    <t>XMS4IIXK79KH</t>
  </si>
  <si>
    <t>XMS53EM9YWJV</t>
  </si>
  <si>
    <t>XMSTN6LWVZQV</t>
  </si>
  <si>
    <t>XMSGSMQTP9XS</t>
  </si>
  <si>
    <t>XMS5LND8ETWM</t>
  </si>
  <si>
    <t>XMSBW7I9NQ9S</t>
  </si>
  <si>
    <t>XMSSK4ES7VLT</t>
  </si>
  <si>
    <t>XMS2K5E8UQWN</t>
  </si>
  <si>
    <t>XMS2F5P4UXS3</t>
  </si>
  <si>
    <t>XMS79J3X99RI</t>
  </si>
  <si>
    <t>XMSISCRS6NC4</t>
  </si>
  <si>
    <t>XMSIPU7M3ZYZ</t>
  </si>
  <si>
    <t>XMSCI3NWVLSY</t>
  </si>
  <si>
    <t>XMSYHBVUAAMK</t>
  </si>
  <si>
    <t>XMSZL2NLCHLI</t>
  </si>
  <si>
    <t>XMSMACEZJVRW</t>
  </si>
  <si>
    <t>XMS8TY4J785Z</t>
  </si>
  <si>
    <t>XMSI6XGS6WBC</t>
  </si>
  <si>
    <t>XMS7D5VAAHJY</t>
  </si>
  <si>
    <t>XMSQHSWSE8BZ</t>
  </si>
  <si>
    <t>XMSWANW456GC</t>
  </si>
  <si>
    <t>XMS3ZK8SGF7V</t>
  </si>
  <si>
    <t>XMSU6KL9AD3E</t>
  </si>
  <si>
    <t>XMSPC959JBUB</t>
  </si>
  <si>
    <t>XMSHX4TVV2N4</t>
  </si>
  <si>
    <t>XMSKKU5GUJIX</t>
  </si>
  <si>
    <t>XMSPHLJNJ5TD</t>
  </si>
  <si>
    <t>XMSHANMAUKY6</t>
  </si>
  <si>
    <t>XMSNBTZM4568</t>
  </si>
  <si>
    <t>XMSIXDYECDYL</t>
  </si>
  <si>
    <t>XMST64GNTHSJ</t>
  </si>
  <si>
    <t>XMSAPAK9VCKF</t>
  </si>
  <si>
    <t>XMSKM59ZDATX</t>
  </si>
  <si>
    <t>XMSMY2BPVLZY</t>
  </si>
  <si>
    <t>XMSG9YPVSW9G</t>
  </si>
  <si>
    <t>XMS6KG4VT53Z</t>
  </si>
  <si>
    <t>XMSL2RULPENK</t>
  </si>
  <si>
    <t>XMSKFDIHDGR6</t>
  </si>
  <si>
    <t>XMSA48R7RH8Z</t>
  </si>
  <si>
    <t>XMSRL77YWQRN</t>
  </si>
  <si>
    <t>XMS78VHKCQJ2</t>
  </si>
  <si>
    <t>XMSKIFNFHNAW</t>
  </si>
  <si>
    <t>XMSZ9WIWRXR3</t>
  </si>
  <si>
    <t>XMS2ZGZEQERY</t>
  </si>
  <si>
    <t>XMSM8FVSPBMC</t>
  </si>
  <si>
    <t>XMSTAWEDW4E9</t>
  </si>
  <si>
    <t>XMSCWYBPSUEE</t>
  </si>
  <si>
    <t>XMSHE365IKX4</t>
  </si>
  <si>
    <t>XMSZTSWGGR3D</t>
  </si>
  <si>
    <t>XMSEMNHJRZFD</t>
  </si>
  <si>
    <t>XMSW3JHLRK9Q</t>
  </si>
  <si>
    <t>XMSKIH87HXQZ</t>
  </si>
  <si>
    <t>XMSH5JPEJELP</t>
  </si>
  <si>
    <t>XMSTIDFLCZP7</t>
  </si>
  <si>
    <t>XMSE7Z4C7IAN</t>
  </si>
  <si>
    <t>XMSMK4NIXVNA</t>
  </si>
  <si>
    <t>XMSS3RV9QKY4</t>
  </si>
  <si>
    <t>XMS2IEV7UYQ7</t>
  </si>
  <si>
    <t>XMSX3QIP2E8R</t>
  </si>
  <si>
    <t>XMS66G6J9HVV</t>
  </si>
  <si>
    <t>XMS2PMCKLU78</t>
  </si>
  <si>
    <t>XMSZFMXADNWX</t>
  </si>
  <si>
    <t>XMSWENK97ZFE</t>
  </si>
  <si>
    <t>XMS8JTK7E8K7</t>
  </si>
  <si>
    <t>XMSJPWJKAH7B</t>
  </si>
  <si>
    <t>XMSE87I4HPEJ</t>
  </si>
  <si>
    <t>XMSWVB9R4STP</t>
  </si>
  <si>
    <t>XMSA6UZUBVMP</t>
  </si>
  <si>
    <t>XMSPIUF9C6IZ</t>
  </si>
  <si>
    <t>XMSZ5AGFLR7V</t>
  </si>
  <si>
    <t>XMSYGDSNPPLR</t>
  </si>
  <si>
    <t>XMSI3ST2DERL</t>
  </si>
  <si>
    <t>XMSHPJQG6UHR</t>
  </si>
  <si>
    <t>XMSSCKGTEJC8</t>
  </si>
  <si>
    <t>XMSNZ9SNIMG2</t>
  </si>
  <si>
    <t>XMS64H3W63M6</t>
  </si>
  <si>
    <t>XMSRRT7V28Z4</t>
  </si>
  <si>
    <t>XMSCA7Q8WX29</t>
  </si>
  <si>
    <t>XMSET8RRYJNE</t>
  </si>
  <si>
    <t>XMST2IMQRFGI</t>
  </si>
  <si>
    <t>XMSDSKXZ825G</t>
  </si>
  <si>
    <t>XMSSWR5X7U65</t>
  </si>
  <si>
    <t>XMSAERRUIKRL</t>
  </si>
  <si>
    <t>XMSMKAJ3EJEM</t>
  </si>
  <si>
    <t>XMSA5TYSWNAA</t>
  </si>
  <si>
    <t>XMSMG5GN5F6F</t>
  </si>
  <si>
    <t>XMSXQFSTD9SS</t>
  </si>
  <si>
    <t>XMS4PXGMDBL3</t>
  </si>
  <si>
    <t>XMS3X52QED52</t>
  </si>
  <si>
    <t>XMSPR3LRSGCP</t>
  </si>
  <si>
    <t>XMSXGK9JQEZR</t>
  </si>
  <si>
    <t>XMSZK3GXP6GB</t>
  </si>
  <si>
    <t>XMSR4YDA72YS</t>
  </si>
  <si>
    <t>XMS75RMPYN5Y</t>
  </si>
  <si>
    <t>XMSGLJ3HE8FK</t>
  </si>
  <si>
    <t>XMS73NCEF8FU</t>
  </si>
  <si>
    <t>XMSZ6C6TFARI</t>
  </si>
  <si>
    <t>XMSS8VT7EBVW</t>
  </si>
  <si>
    <t>XMSJVLRIB4WF</t>
  </si>
  <si>
    <t>XMSGUFYAH7P8</t>
  </si>
  <si>
    <t>XMSZGTI7E37S</t>
  </si>
  <si>
    <t>XMS8K42Y6T4U</t>
  </si>
  <si>
    <t>XMSJ8BH2A3Q9</t>
  </si>
  <si>
    <t>XMSVXXGR9FEQ</t>
  </si>
  <si>
    <t>XMSRPZUUW27I</t>
  </si>
  <si>
    <t>XMST7MH2VMER</t>
  </si>
  <si>
    <t>XMSJS33HC8YB</t>
  </si>
  <si>
    <t>XMSZV7PUES7F</t>
  </si>
  <si>
    <t>XMS7IG9CUR6G</t>
  </si>
  <si>
    <t>XMSNHDAE4BQU</t>
  </si>
  <si>
    <t>XMS9TER9JZ9X</t>
  </si>
  <si>
    <t>XMSLUCQ3CSB5</t>
  </si>
  <si>
    <t>XMSUQA4KXL53</t>
  </si>
  <si>
    <t>XMSW7D9LNB7T</t>
  </si>
  <si>
    <t>XMSDKKQALQIU</t>
  </si>
  <si>
    <t>XMSNTZLCD76U</t>
  </si>
  <si>
    <t>XMS6CL7NS2VW</t>
  </si>
  <si>
    <t>XMS3XB4XBQ3E</t>
  </si>
  <si>
    <t>XMSMFVREFIF4</t>
  </si>
  <si>
    <t>XMS7TVKA4SVX</t>
  </si>
  <si>
    <t>XMSXS9QCESF7</t>
  </si>
  <si>
    <t>XMSN9UWX47TL</t>
  </si>
  <si>
    <t>XMSLK5NQV9L8</t>
  </si>
  <si>
    <t>XMSLP4V64LLJ</t>
  </si>
  <si>
    <t>XMS26THU6ELG</t>
  </si>
  <si>
    <t>XMSNRFKXD5PI</t>
  </si>
  <si>
    <t>XMSKF4JVEI3K</t>
  </si>
  <si>
    <t>XMSG8XTLLSQF</t>
  </si>
  <si>
    <t>XMSQJ77ZVFXU</t>
  </si>
  <si>
    <t>XMSV8ZW8B7NN</t>
  </si>
  <si>
    <t>XMS5M2PJZYPD</t>
  </si>
  <si>
    <t>XMS2LTS4TBVN</t>
  </si>
  <si>
    <t>XMS6KP3S97A2</t>
  </si>
  <si>
    <t>XMSZETAUJSQF</t>
  </si>
  <si>
    <t>XMS4TAUM5FHQ</t>
  </si>
  <si>
    <t>XMSIKMDN687A</t>
  </si>
  <si>
    <t>XMS62KCJVRJK</t>
  </si>
  <si>
    <t>XMS8HIJ4WRZP</t>
  </si>
  <si>
    <t>XMS3RQKS67U9</t>
  </si>
  <si>
    <t>XMSQ3NNJ9K6L</t>
  </si>
  <si>
    <t>XMSW9MCUZBWH</t>
  </si>
  <si>
    <t>XMS5HIEFRVPN</t>
  </si>
  <si>
    <t>XMSLRXKN5W8V</t>
  </si>
  <si>
    <t>XMSHKNV5XYBL</t>
  </si>
  <si>
    <t>XMSFXLE92EXT</t>
  </si>
  <si>
    <t>XMSWWZ3JZXGS</t>
  </si>
  <si>
    <t>XMSAWZ2U4AKM</t>
  </si>
  <si>
    <t>XMSHJGI7JH8H</t>
  </si>
  <si>
    <t>XMSH4XUK48IU</t>
  </si>
  <si>
    <t>XMSR26NMYCYY</t>
  </si>
  <si>
    <t>XMS8VEQIDP82</t>
  </si>
  <si>
    <t>XMSR6YKCYKCD</t>
  </si>
  <si>
    <t>XMS4NW3PFA26</t>
  </si>
  <si>
    <t>XMS73RKLEL42</t>
  </si>
  <si>
    <t>XMSE3EAUKVDA</t>
  </si>
  <si>
    <t>XMSQ9I7U2MLK</t>
  </si>
  <si>
    <t>XMSUS6AH3IIT</t>
  </si>
  <si>
    <t>XMSZK327WWEI</t>
  </si>
  <si>
    <t>XMS98RL68VJ5</t>
  </si>
  <si>
    <t>XMS9HBJNTQEG</t>
  </si>
  <si>
    <t>XMSYZNZX7YT9</t>
  </si>
  <si>
    <t>XMS3AFW2CFMT</t>
  </si>
  <si>
    <t>XMSRH9IDRM77</t>
  </si>
  <si>
    <t>XMSLMMPV5FY2</t>
  </si>
  <si>
    <t>XMSZRRRZL57K</t>
  </si>
  <si>
    <t>XMS9F64EQWS2</t>
  </si>
  <si>
    <t>XMS3X8ZZVQ3X</t>
  </si>
  <si>
    <t>XMSZIP4AEQWE</t>
  </si>
  <si>
    <t>XMS8KUU9AXQ4</t>
  </si>
  <si>
    <t>XMSJ3RR4RSZ4</t>
  </si>
  <si>
    <t>XMSAHIGACJI7</t>
  </si>
  <si>
    <t>XMSV8QXG4T25</t>
  </si>
  <si>
    <t>XMSHVKTA9IGN</t>
  </si>
  <si>
    <t>XMSASVIZ9ZRA</t>
  </si>
  <si>
    <t>XMSQPBVLWJ4A</t>
  </si>
  <si>
    <t>XMSR46FGZ576</t>
  </si>
  <si>
    <t>XMS4YF3PHC36</t>
  </si>
  <si>
    <t>XMSELE7C8UM9</t>
  </si>
  <si>
    <t>XMSZSURQZQWW</t>
  </si>
  <si>
    <t>XMSFJYTMWFDE</t>
  </si>
  <si>
    <t>XMSJLEKV39DT</t>
  </si>
  <si>
    <t>XMS9L6T86WRT</t>
  </si>
  <si>
    <t>XMSYY6E5529N</t>
  </si>
  <si>
    <t>XMS6UUEPQZ2D</t>
  </si>
  <si>
    <t>XMSN2DZ75Q5U</t>
  </si>
  <si>
    <t>XMSEIFKWL3SQ</t>
  </si>
  <si>
    <t>XMS4PAZYSWW3</t>
  </si>
  <si>
    <t>XMSVQH5NVZZJ</t>
  </si>
  <si>
    <t>XMSPMTF7TCFT</t>
  </si>
  <si>
    <t>XMSLJPSXFLT7</t>
  </si>
  <si>
    <t>XMSXNN5V2XHI</t>
  </si>
  <si>
    <t>XMSGHGRJVUJI</t>
  </si>
  <si>
    <t>XMSP63YUGUN2</t>
  </si>
  <si>
    <t>XMSKPTJ5R7WQ</t>
  </si>
  <si>
    <t>XMSWV63QWAXZ</t>
  </si>
  <si>
    <t>XMSRZ8JPQ2NI</t>
  </si>
  <si>
    <t>XMSKVUDVPZC3</t>
  </si>
  <si>
    <t>XMS5LFD5VQ33</t>
  </si>
  <si>
    <t>XMSLUWIKZ8MU</t>
  </si>
  <si>
    <t>XMSEAU6CC6P2</t>
  </si>
  <si>
    <t>XMS2B63GWTHV</t>
  </si>
  <si>
    <t>XMSQ7ZN4UGK2</t>
  </si>
  <si>
    <t>XMSI6GLQJFQZ</t>
  </si>
  <si>
    <t>XMSGXPRLCGWN</t>
  </si>
  <si>
    <t>XMS9LEVLG9GY</t>
  </si>
  <si>
    <t>XMS89H446H28</t>
  </si>
  <si>
    <t>XMS3QLJ836UK</t>
  </si>
  <si>
    <t>XMSZ8K6LUNFK</t>
  </si>
  <si>
    <t>XMSLNECDLIR2</t>
  </si>
  <si>
    <t>XMS7DVFSGNL8</t>
  </si>
  <si>
    <t>XMSJHMBVQF95</t>
  </si>
  <si>
    <t>XMSLJXI4EI2X</t>
  </si>
  <si>
    <t>XMSSILFD743M</t>
  </si>
  <si>
    <t>XMSBJY586YBD</t>
  </si>
  <si>
    <t>XMSJXBUC33SU</t>
  </si>
  <si>
    <t>XMSN8EKXN8JP</t>
  </si>
  <si>
    <t>XMSQ32D8XDI6</t>
  </si>
  <si>
    <t>XMSJAZQ5AYQC</t>
  </si>
  <si>
    <t>XMSW492UGD7K</t>
  </si>
  <si>
    <t>XMSFMJD9Q2Y6</t>
  </si>
  <si>
    <t>XMS8I3VSU6BE</t>
  </si>
  <si>
    <t>XMS5KZBAIA27</t>
  </si>
  <si>
    <t>XMSYPCYULSUV</t>
  </si>
  <si>
    <t>XMSZ2KPWDRGP</t>
  </si>
  <si>
    <t>XMSXAUNWA34H</t>
  </si>
  <si>
    <t>XMSG58JPJ7Q7</t>
  </si>
  <si>
    <t>XMSRWV5FWNEH</t>
  </si>
  <si>
    <t>XMS3XYQBPRNP</t>
  </si>
  <si>
    <t>XMS84QCK5IE5</t>
  </si>
  <si>
    <t>XMS2YEWTLTTG</t>
  </si>
  <si>
    <t>XMS6ZK3WMRTL</t>
  </si>
  <si>
    <t>XMSQS6DGC3N5</t>
  </si>
  <si>
    <t>XMSYUAZ9B8A3</t>
  </si>
  <si>
    <t>XMSD6G4AE5V3</t>
  </si>
  <si>
    <t>XMSRDYWUBWJV</t>
  </si>
  <si>
    <t>XMS6YSA8VDTK</t>
  </si>
  <si>
    <t>XMSTSFH2CZXD</t>
  </si>
  <si>
    <t>XMSI4RFZ4LSZ</t>
  </si>
  <si>
    <t>XMSTE8NFTVWT</t>
  </si>
  <si>
    <t>XMSL6NK6SY99</t>
  </si>
  <si>
    <t>XMS7N2YISSCP</t>
  </si>
  <si>
    <t>XMS9EAJ49ZLC</t>
  </si>
  <si>
    <t>XMSB4UPJU4HY</t>
  </si>
  <si>
    <t>XMSBSCV3MEV7</t>
  </si>
  <si>
    <t>XMSZCEQF4W9R</t>
  </si>
  <si>
    <t>XMSVU2DWYP2X</t>
  </si>
  <si>
    <t>XMSDYYLQZS3P</t>
  </si>
  <si>
    <t>XMS9PVRTP69D</t>
  </si>
  <si>
    <t>XMSF6K9YP7YL</t>
  </si>
  <si>
    <t>XMSD3QI7CUZE</t>
  </si>
  <si>
    <t>XMS86CDTH3VZ</t>
  </si>
  <si>
    <t>XMSBKYLD3ZGD</t>
  </si>
  <si>
    <t>XMS5LY8UBSIA</t>
  </si>
  <si>
    <t>XMSZ93B8JCKK</t>
  </si>
  <si>
    <t>XMSJSAI5PWRQ</t>
  </si>
  <si>
    <t>XMS9JAXSIFWX</t>
  </si>
  <si>
    <t>XMSF7QUVQKJV</t>
  </si>
  <si>
    <t>XMSREWNI6TDN</t>
  </si>
  <si>
    <t>XMSN5TXSDRUQ</t>
  </si>
  <si>
    <t>XMSVLVWD6JGF</t>
  </si>
  <si>
    <t>XMSYM8UKNDXX</t>
  </si>
  <si>
    <t>XMSLWVLNWHPD</t>
  </si>
  <si>
    <t>XMSZHJJ6CCPT</t>
  </si>
  <si>
    <t>XMSFK2G9RSP3</t>
  </si>
  <si>
    <t>XMSJVDQ8MAL3</t>
  </si>
  <si>
    <t>XMSP882YBZBT</t>
  </si>
  <si>
    <t>XMSPSQ882TTR</t>
  </si>
  <si>
    <t>XMSZH2L9XVE9</t>
  </si>
  <si>
    <t>XMSPEFYPPUFB</t>
  </si>
  <si>
    <t>XMSTGMRLXTJ4</t>
  </si>
  <si>
    <t>XMSWJ22YVF5S</t>
  </si>
  <si>
    <t>XMS3SVUE5ZKZ</t>
  </si>
  <si>
    <t>XMSMC44AKX2N</t>
  </si>
  <si>
    <t>XMSL824WSQDA</t>
  </si>
  <si>
    <t>XMSSZAB33XK9</t>
  </si>
  <si>
    <t>XMSBYIFKGU8U</t>
  </si>
  <si>
    <t>XMSJTIIP42IT</t>
  </si>
  <si>
    <t>XMSFKBKG2BMJ</t>
  </si>
  <si>
    <t>XMS2CP8S2L83</t>
  </si>
  <si>
    <t>XMSXMCJB94XM</t>
  </si>
  <si>
    <t>XMSE3VEDL3HA</t>
  </si>
  <si>
    <t>XMSCY99GVLC5</t>
  </si>
  <si>
    <t>XMSRI6RM5XBX</t>
  </si>
  <si>
    <t>XMS4NH7E5MUL</t>
  </si>
  <si>
    <t>XMSNQSGN8Y8Y</t>
  </si>
  <si>
    <t>XMSYL8LRAGTC</t>
  </si>
  <si>
    <t>XMSREG53XEP2</t>
  </si>
  <si>
    <t>XMSYB8YQTV84</t>
  </si>
  <si>
    <t>XMS8ALS3KPVB</t>
  </si>
  <si>
    <t>XMS9L6JB4FC4</t>
  </si>
  <si>
    <t>XMSTMLPV42LG</t>
  </si>
  <si>
    <t>XMS4T2NLQJGM</t>
  </si>
  <si>
    <t>XMS2F46YY95Z</t>
  </si>
  <si>
    <t>XMSQHBXDMS4K</t>
  </si>
  <si>
    <t>XMSHUMMDKPLC</t>
  </si>
  <si>
    <t>XMSTM6Q2URNF</t>
  </si>
  <si>
    <t>XMSERV3CMHAI</t>
  </si>
  <si>
    <t>XMS84RZH7EKX</t>
  </si>
  <si>
    <t>XMS8NLUZ7R78</t>
  </si>
  <si>
    <t>XMSQR6M7ZYP4</t>
  </si>
  <si>
    <t>XMSQF4V78RLR</t>
  </si>
  <si>
    <t>XMS3647H59HI</t>
  </si>
  <si>
    <t>XMSFZZJL4CIA</t>
  </si>
  <si>
    <t>XMSWJJKQW4W4</t>
  </si>
  <si>
    <t>XMSZP827V47Y</t>
  </si>
  <si>
    <t>XMSRIMAGSRAY</t>
  </si>
  <si>
    <t>XMSVYWPFXYG8</t>
  </si>
  <si>
    <t>XMSJXERWDCAZ</t>
  </si>
  <si>
    <t>XMSEHNEC6PNI</t>
  </si>
  <si>
    <t>XMSKI5UHE4IW</t>
  </si>
  <si>
    <t>XMSV52GZNDFT</t>
  </si>
  <si>
    <t>XMSBFQEW55Q2</t>
  </si>
  <si>
    <t>XMSRDC5E57HP</t>
  </si>
  <si>
    <t>XMSYSPWNI2VA</t>
  </si>
  <si>
    <t>XMSBCEWQD9UL</t>
  </si>
  <si>
    <t>XMSDMKMX5VNJ</t>
  </si>
  <si>
    <t>XMSJU3SAQBL7</t>
  </si>
  <si>
    <t>XMSDS3QBIUT7</t>
  </si>
  <si>
    <t>XMS59FYE7EBB</t>
  </si>
  <si>
    <t>XMSSXAYIHY7Z</t>
  </si>
  <si>
    <t>XMSPKGARXB7M</t>
  </si>
  <si>
    <t>XMSULB7F6WHD</t>
  </si>
  <si>
    <t>XMSU72VLLY7N</t>
  </si>
  <si>
    <t>XMSP4FMKJUP3</t>
  </si>
  <si>
    <t>XMST5JRYQV9D</t>
  </si>
  <si>
    <t>XMSG4S62PD4W</t>
  </si>
  <si>
    <t>XMSSZTF8RN39</t>
  </si>
  <si>
    <t>XMSWE79L4Z54</t>
  </si>
  <si>
    <t>XMSEMAN25ZVE</t>
  </si>
  <si>
    <t>XMSMLPSNYQQN</t>
  </si>
  <si>
    <t>XMSBB3T64B4E</t>
  </si>
  <si>
    <t>XMSZLG3PPK2T</t>
  </si>
  <si>
    <t>XMS5KLBR4233</t>
  </si>
  <si>
    <t>XMSQX4BS5YKV</t>
  </si>
  <si>
    <t>XMS8ZYHTUABS</t>
  </si>
  <si>
    <t>XMSNMJZF7XQ8</t>
  </si>
  <si>
    <t>XMSS5WD8XI7D</t>
  </si>
  <si>
    <t>XMSUX2R4YSEL</t>
  </si>
  <si>
    <t>XMSKQDH9HHNB</t>
  </si>
  <si>
    <t>XMSSNYT92LVE</t>
  </si>
  <si>
    <t>XMSJ46924Q8R</t>
  </si>
  <si>
    <t>XMSXQBF2VE3D</t>
  </si>
  <si>
    <t>XMSKF4HL3P5E</t>
  </si>
  <si>
    <t>XMSAI26GLCZM</t>
  </si>
  <si>
    <t>XMSPXV4NYZBF</t>
  </si>
  <si>
    <t>XMSNXIWYN5XU</t>
  </si>
  <si>
    <t>XMSMARIC2JAE</t>
  </si>
  <si>
    <t>XMSLEVWD3JS4</t>
  </si>
  <si>
    <t>XMSZQWC7XAWG</t>
  </si>
  <si>
    <t>XMSNUIP8U6GU</t>
  </si>
  <si>
    <t>XMSMLIESBQLE</t>
  </si>
  <si>
    <t>XMS6TYHI8M92</t>
  </si>
  <si>
    <t>XMSD9L5N8MAS</t>
  </si>
  <si>
    <t>XMSXAPEWFPDH</t>
  </si>
  <si>
    <t>XMSELRJK8R3Q</t>
  </si>
  <si>
    <t>XMS8X7DY8K7K</t>
  </si>
  <si>
    <t>XMSXVDBED2MH</t>
  </si>
  <si>
    <t>XMSLDIFQG9FB</t>
  </si>
  <si>
    <t>XMSMAHVTHP6T</t>
  </si>
  <si>
    <t>XMST37CR9NCY</t>
  </si>
  <si>
    <t>XMS4W5FSAMLJ</t>
  </si>
  <si>
    <t>XMSH4XFMQCWM</t>
  </si>
  <si>
    <t>XMSYKHPE6ULI</t>
  </si>
  <si>
    <t>XMS9X5W3N99B</t>
  </si>
  <si>
    <t>XMSDFY8M7PNV</t>
  </si>
  <si>
    <t>XMSXKE7JG9II</t>
  </si>
  <si>
    <t>XMSUG32DVWDS</t>
  </si>
  <si>
    <t>XMSN29YC67CS</t>
  </si>
  <si>
    <t>XMS48R6HTFJ8</t>
  </si>
  <si>
    <t>XMSCB7HZPSPH</t>
  </si>
  <si>
    <t>XMS5F2DFM9HB</t>
  </si>
  <si>
    <t>XMSLQP2LNR9Z</t>
  </si>
  <si>
    <t>XMSH6A7WRMAH</t>
  </si>
  <si>
    <t>XMSF9Z7JJRTZ</t>
  </si>
  <si>
    <t>XMSPWACNJXKS</t>
  </si>
  <si>
    <t>XMSYBC25P6TZ</t>
  </si>
  <si>
    <t>XMSICIQHDLRN</t>
  </si>
  <si>
    <t>XMS3ELDQGRWA</t>
  </si>
  <si>
    <t>XMSZBHV8XJ5P</t>
  </si>
  <si>
    <t>XMS4PW769RJF</t>
  </si>
  <si>
    <t>XMS3PUYJK2IY</t>
  </si>
  <si>
    <t>XMSXJXBEGVKJ</t>
  </si>
  <si>
    <t>XMSES2ZRDKCL</t>
  </si>
  <si>
    <t>XMSHK6ZE5M5W</t>
  </si>
  <si>
    <t>XMSFTHLYEMDV</t>
  </si>
  <si>
    <t>XMSHCJS2MKBW</t>
  </si>
  <si>
    <t>XMS5DUM473BY</t>
  </si>
  <si>
    <t>XMS7I76XYLXB</t>
  </si>
  <si>
    <t>XMS2CI7P4JJ9</t>
  </si>
  <si>
    <t>XMSHCEIDT7UF</t>
  </si>
  <si>
    <t>XMS23FEGEFZ3</t>
  </si>
  <si>
    <t>XMSW4BG5C8KD</t>
  </si>
  <si>
    <t>XMSCZTS4MYRF</t>
  </si>
  <si>
    <t>XMSMQQQZCPIY</t>
  </si>
  <si>
    <t>XMSMTIMZ2LNL</t>
  </si>
  <si>
    <t>XMSRQZLIZVPI</t>
  </si>
  <si>
    <t>XMSM285IKAJ2</t>
  </si>
  <si>
    <t>XMSAY8FF6ZF8</t>
  </si>
  <si>
    <t>XMSDY5C72CS7</t>
  </si>
  <si>
    <t>XMSMXULATZDR</t>
  </si>
  <si>
    <t>XMSRYAQFA2FU</t>
  </si>
  <si>
    <t>XMS7M3S55YK2</t>
  </si>
  <si>
    <t>XMS25WU2FYWW</t>
  </si>
  <si>
    <t>XMS7875N5SI8</t>
  </si>
  <si>
    <t>XMSH2NGAMW3L</t>
  </si>
  <si>
    <t>XMSDZH8F3UW5</t>
  </si>
  <si>
    <t>XMSJ8S7RYBCC</t>
  </si>
  <si>
    <t>XMS6UC5S63SZ</t>
  </si>
  <si>
    <t>XMS2P6JSGVS4</t>
  </si>
  <si>
    <t>XMSSVCX5IFJ2</t>
  </si>
  <si>
    <t>XMS965MQBU77</t>
  </si>
  <si>
    <t>XMSW5Y7L48YX</t>
  </si>
  <si>
    <t>XMSAYUETSBV8</t>
  </si>
  <si>
    <t>XMSBSWXRRCXG</t>
  </si>
  <si>
    <t>XMSSTUHSN3MN</t>
  </si>
  <si>
    <t>XMSX85ZEMF56</t>
  </si>
  <si>
    <t>XMSVDLLJFWJB</t>
  </si>
  <si>
    <t>XMSZE4A97YE7</t>
  </si>
  <si>
    <t>XMSW2PW65H47</t>
  </si>
  <si>
    <t>XMSLLGNF35DS</t>
  </si>
  <si>
    <t>XMSKGKNCZT8X</t>
  </si>
  <si>
    <t>XMSW8244RDUC</t>
  </si>
  <si>
    <t>XMSZ75K5XC5D</t>
  </si>
  <si>
    <t>XMSGHIT96S4H</t>
  </si>
  <si>
    <t>XMSSZNNK6LK2</t>
  </si>
  <si>
    <t>XMSXH6ZDGL6H</t>
  </si>
  <si>
    <t>XMS5HXAG2ITF</t>
  </si>
  <si>
    <t>XMSZJ9GAAH34</t>
  </si>
  <si>
    <t>XMSTFYRZY66G</t>
  </si>
  <si>
    <t>XMSGWHJH9T3N</t>
  </si>
  <si>
    <t>XMS5R6DZG7SZ</t>
  </si>
  <si>
    <t>XMSLAB7S2IWB</t>
  </si>
  <si>
    <t>XMSPQC3G2A94</t>
  </si>
  <si>
    <t>XMS4TQ5TSKNK</t>
  </si>
  <si>
    <t>XMSRBUTL7EV9</t>
  </si>
  <si>
    <t>XMSJ8IGZXXAS</t>
  </si>
  <si>
    <t>XMS4L8J59ECZ</t>
  </si>
  <si>
    <t>XMS6T9T28RDX</t>
  </si>
  <si>
    <t>XMSUJ4WPJIKR</t>
  </si>
  <si>
    <t>XMS2EU5PWD6E</t>
  </si>
  <si>
    <t>XMSCDG9RHUHB</t>
  </si>
  <si>
    <t>XMSKS4ZDNUHL</t>
  </si>
  <si>
    <t>XMSQ3D2JB9HZ</t>
  </si>
  <si>
    <t>XMSYUI9EV7DW</t>
  </si>
  <si>
    <t>XMSAU4LEZD9Z</t>
  </si>
  <si>
    <t>XMSPEGBBRMZE</t>
  </si>
  <si>
    <t>XMS6N9Z27WWS</t>
  </si>
  <si>
    <t>XMSPC9JTD46V</t>
  </si>
  <si>
    <t>XMSSWCLC3XSE</t>
  </si>
  <si>
    <t>XMSZMPUC3CGL</t>
  </si>
  <si>
    <t>XMSJ6DGM34YB</t>
  </si>
  <si>
    <t>XMS9QXSEXXI4</t>
  </si>
  <si>
    <t>XMS7ACIDKEEF</t>
  </si>
  <si>
    <t>XMSBXAUZ6F9K</t>
  </si>
  <si>
    <t>XMSR3X9DRX7E</t>
  </si>
  <si>
    <t>XMSGJJ6FXDJ5</t>
  </si>
  <si>
    <t>XMSJM4KHF6MG</t>
  </si>
  <si>
    <t>XMSD3X97RQMF</t>
  </si>
  <si>
    <t>XMSTYMLZGFHT</t>
  </si>
  <si>
    <t>XMSS5KHWATEU</t>
  </si>
  <si>
    <t>XMSPMBME2NKJ</t>
  </si>
  <si>
    <t>XMSTMHIVWL65</t>
  </si>
  <si>
    <t>XMS9PN9FH847</t>
  </si>
  <si>
    <t>XMS8WFUZ3YDJ</t>
  </si>
  <si>
    <t>XMSHRTN5Y9J7</t>
  </si>
  <si>
    <t>XMSY4BMUBKDD</t>
  </si>
  <si>
    <t>XMSQ28TBMKUQ</t>
  </si>
  <si>
    <t>XMSFUDBV5PGH</t>
  </si>
  <si>
    <t>XMS5W5GIVAR8</t>
  </si>
  <si>
    <t>XMSJBTM7F6F2</t>
  </si>
  <si>
    <t>XMSISJNAVXWZ</t>
  </si>
  <si>
    <t>XMSCERLKUMTR</t>
  </si>
  <si>
    <t>XMS32XN2B5RW</t>
  </si>
  <si>
    <t>XMSQ7YV6DDCG</t>
  </si>
  <si>
    <t>XMS7WV5BU7DG</t>
  </si>
  <si>
    <t>XMSMM2J59CUF</t>
  </si>
  <si>
    <t>XMSVY5PVXKZQ</t>
  </si>
  <si>
    <t>XMSPT33VHYC2</t>
  </si>
  <si>
    <t>XMST468GB5GH</t>
  </si>
  <si>
    <t>XMSE3UDXXWBC</t>
  </si>
  <si>
    <t>XMSDIHU3MCNJ</t>
  </si>
  <si>
    <t>XMSCQA9ENVJ8</t>
  </si>
  <si>
    <t>XMS52QZCXL5Y</t>
  </si>
  <si>
    <t>XMSTLQLJ7TUC</t>
  </si>
  <si>
    <t>XMSEBNFCNCY2</t>
  </si>
  <si>
    <t>XMSBA494DBQV</t>
  </si>
  <si>
    <t>XMS37JCD6T39</t>
  </si>
  <si>
    <t>XMSHMWURE5ZG</t>
  </si>
  <si>
    <t>XMSYJNXCF7YH</t>
  </si>
  <si>
    <t>XMSSJZF9CLJ9</t>
  </si>
  <si>
    <t>XMSU9Z9I5B2Y</t>
  </si>
  <si>
    <t>XMSELETDFJ69</t>
  </si>
  <si>
    <t>XMSWTTCZA6IM</t>
  </si>
  <si>
    <t>XMSBBLCXAQ8L</t>
  </si>
  <si>
    <t>XMS9ERNZRDKZ</t>
  </si>
  <si>
    <t>XMSGEEY5UJ3P</t>
  </si>
  <si>
    <t>XMS4RK26Y7R6</t>
  </si>
  <si>
    <t>XMSEJQF9JWI3</t>
  </si>
  <si>
    <t>XMSA2C6IJLRF</t>
  </si>
  <si>
    <t>XMSVH9Z63DGW</t>
  </si>
  <si>
    <t>XMSTKT7RQUP9</t>
  </si>
  <si>
    <t>XMSWSDBDTPVN</t>
  </si>
  <si>
    <t>XMS83Y4JS7PE</t>
  </si>
  <si>
    <t>XMSSJFAQ4C7W</t>
  </si>
  <si>
    <t>XMSRL73S5SIX</t>
  </si>
  <si>
    <t>XMS6SKK92XGC</t>
  </si>
  <si>
    <t>XMS52RIX2J78</t>
  </si>
  <si>
    <t>XMSF9ZAU83DR</t>
  </si>
  <si>
    <t>XMSNLNKUS88X</t>
  </si>
  <si>
    <t>XMSEAHC2KKWN</t>
  </si>
  <si>
    <t>XMSB83IHQNWP</t>
  </si>
  <si>
    <t>XMSRSVBKAQQS</t>
  </si>
  <si>
    <t>XMSCIXI8WJ7C</t>
  </si>
  <si>
    <t>XMST6L6ESYLB</t>
  </si>
  <si>
    <t>XMSCCUV3EBTS</t>
  </si>
  <si>
    <t>XMSJVTS8GVTA</t>
  </si>
  <si>
    <t>XMS8SC889QK8</t>
  </si>
  <si>
    <t>XMS8KHGSUJHY</t>
  </si>
  <si>
    <t>XMSX25E73WZQ</t>
  </si>
  <si>
    <t>XMSA6GZ2F38J</t>
  </si>
  <si>
    <t>XMSS6XQ5HRRE</t>
  </si>
  <si>
    <t>XMSHQ9YCQSPX</t>
  </si>
  <si>
    <t>XMS7Z23R7NM3</t>
  </si>
  <si>
    <t>XMSMZEUZM8EV</t>
  </si>
  <si>
    <t>XMSB59NFEPWZ</t>
  </si>
  <si>
    <t>XMS3JQSZ4RAP</t>
  </si>
  <si>
    <t>XMSJAJG9N738</t>
  </si>
  <si>
    <t>XMSMDNGVDDMB</t>
  </si>
  <si>
    <t>XMS4XJ9WQ4MB</t>
  </si>
  <si>
    <t>XMSNPYG9K5B2</t>
  </si>
  <si>
    <t>XMSWMRAU2BDR</t>
  </si>
  <si>
    <t>XMSHGSWQ7Y5T</t>
  </si>
  <si>
    <t>XMSW6BKSCX82</t>
  </si>
  <si>
    <t>XMSCL386GV27</t>
  </si>
  <si>
    <t>XMS2YSIHJFVK</t>
  </si>
  <si>
    <t>XMSIDTBW5SPC</t>
  </si>
  <si>
    <t>XMSN2YKYNM77</t>
  </si>
  <si>
    <t>XMSIBSL66SBX</t>
  </si>
  <si>
    <t>XMSPCNHYCRKV</t>
  </si>
  <si>
    <t>XMSA6E4YBW5W</t>
  </si>
  <si>
    <t>XMSHV4FM5K4X</t>
  </si>
  <si>
    <t>XMSFZQ8FN8SD</t>
  </si>
  <si>
    <t>XMSYJVT9LD9B</t>
  </si>
  <si>
    <t>XMSMUNFLCJ24</t>
  </si>
  <si>
    <t>XMS5RME74ZJD</t>
  </si>
  <si>
    <t>XMSHZJ8BGPBK</t>
  </si>
  <si>
    <t>XMSVR6WLWWLW</t>
  </si>
  <si>
    <t>XMSYAN4SREXU</t>
  </si>
  <si>
    <t>XMSJXKJH8I8B</t>
  </si>
  <si>
    <t>XMS9VTRNT65K</t>
  </si>
  <si>
    <t>XMSIC5C36GGW</t>
  </si>
  <si>
    <t>XMSF8PJJY66M</t>
  </si>
  <si>
    <t>XMSTBFDYDGZA</t>
  </si>
  <si>
    <t>XMSVWND6FW6T</t>
  </si>
  <si>
    <t>XMS6FFVL2NH3</t>
  </si>
  <si>
    <t>XMSLK946C9LR</t>
  </si>
  <si>
    <t>XMS9AHWW7TUL</t>
  </si>
  <si>
    <t>XMSPQJNU4C7C</t>
  </si>
  <si>
    <t>XMSNGUGXSFMB</t>
  </si>
  <si>
    <t>XMSXNRCZGC8D</t>
  </si>
  <si>
    <t>XMSL9HZXZS9J</t>
  </si>
  <si>
    <t>XMSKY36R9LBC</t>
  </si>
  <si>
    <t>XMS92G9NMKQB</t>
  </si>
  <si>
    <t>XMS4MKT2D5G9</t>
  </si>
  <si>
    <t>XMSMB7HG43PY</t>
  </si>
  <si>
    <t>XMSHVL6AIY6P</t>
  </si>
  <si>
    <t>XMSUMKI2FXTR</t>
  </si>
  <si>
    <t>XMSSGY7B26PU</t>
  </si>
  <si>
    <t>XMS9GHYW93F8</t>
  </si>
  <si>
    <t>XMSWVEMZ6DR8</t>
  </si>
  <si>
    <t>XMSZN336S6AG</t>
  </si>
  <si>
    <t>XMSWXJAJZERA</t>
  </si>
  <si>
    <t>XMSKTWSGRM66</t>
  </si>
  <si>
    <t>XMSQB7H2MDIG</t>
  </si>
  <si>
    <t>XMSBXC7273P3</t>
  </si>
  <si>
    <t>XMSB2VI2H5M8</t>
  </si>
  <si>
    <t>XMSMVJEEEX3M</t>
  </si>
  <si>
    <t>XMSFB866ZGN4</t>
  </si>
  <si>
    <t>XMSY79Y55I6L</t>
  </si>
  <si>
    <t>XMSV6XB9WXHC</t>
  </si>
  <si>
    <t>XMSEVTXZ24ZT</t>
  </si>
  <si>
    <t>XMS9EQLNQCQ6</t>
  </si>
  <si>
    <t>XMS9M765K5RI</t>
  </si>
  <si>
    <t>XMSGQ3X34CHM</t>
  </si>
  <si>
    <t>XMSWTP48UEEL</t>
  </si>
  <si>
    <t>XMSKAVVMICX5</t>
  </si>
  <si>
    <t>XMSJPUE7Q4IA</t>
  </si>
  <si>
    <t>XMSNQKWSMC8S</t>
  </si>
  <si>
    <t>XMS7J5DWVZTT</t>
  </si>
  <si>
    <t>XMSPQ9GKFD9Q</t>
  </si>
  <si>
    <t>XMS3UNRUUDWL</t>
  </si>
  <si>
    <t>XMSLX6HMZPHD</t>
  </si>
  <si>
    <t>XMS7ALKMMLC7</t>
  </si>
  <si>
    <t>XMSL8KJUFJTT</t>
  </si>
  <si>
    <t>XMS4M8YCW673</t>
  </si>
  <si>
    <t>XMS2L9DXHHJ3</t>
  </si>
  <si>
    <t>XMSX6KA9CGJG</t>
  </si>
  <si>
    <t>XMSJ5HUCEWYX</t>
  </si>
  <si>
    <t>XMS6ME72HP7Z</t>
  </si>
  <si>
    <t>XMS2MT849Q59</t>
  </si>
  <si>
    <t>XMSCWR9VLGBC</t>
  </si>
  <si>
    <t>XMS9INVWTZHR</t>
  </si>
  <si>
    <t>XMSF8LN2Q9NH</t>
  </si>
  <si>
    <t>XMS5P23Q6Q5L</t>
  </si>
  <si>
    <t>XMSGZEWH3LLH</t>
  </si>
  <si>
    <t>XMSK595595J9</t>
  </si>
  <si>
    <t>XMS58PAP8IEH</t>
  </si>
  <si>
    <t>XMSLMS8JY6WS</t>
  </si>
  <si>
    <t>XMS63XNHX8JQ</t>
  </si>
  <si>
    <t>XMSZCWU9DNTU</t>
  </si>
  <si>
    <t>XMSR996HDHXV</t>
  </si>
  <si>
    <t>XMSPU43DI4RE</t>
  </si>
  <si>
    <t>XMSTEZY8NVGG</t>
  </si>
  <si>
    <t>XMSDNFTTLEVU</t>
  </si>
  <si>
    <t>XMSQ9LY2HI3G</t>
  </si>
  <si>
    <t>XMSVW2RVUC7G</t>
  </si>
  <si>
    <t>XMS8JK7WDGEU</t>
  </si>
  <si>
    <t>XMS7LU2Z8KDA</t>
  </si>
  <si>
    <t>XMS56BCRGDX9</t>
  </si>
  <si>
    <t>XMSSRBYUG7Z6</t>
  </si>
  <si>
    <t>XMS4T8SBGN9C</t>
  </si>
  <si>
    <t>XMSDLG8PYY45</t>
  </si>
  <si>
    <t>XMSWVY868BNB</t>
  </si>
  <si>
    <t>XMS2ATHVLSAK</t>
  </si>
  <si>
    <t>XMSHHHY4HSK2</t>
  </si>
  <si>
    <t>XMSXKUGVHRNZ</t>
  </si>
  <si>
    <t>XMSJU6CQ9UKL</t>
  </si>
  <si>
    <t>XMSKL2QRHM9B</t>
  </si>
  <si>
    <t>XMSLHYPW4MNV</t>
  </si>
  <si>
    <t>XMSM66N4PMXJ</t>
  </si>
  <si>
    <t>XMSUZ3ZUXJ73</t>
  </si>
  <si>
    <t>XMSEH9LWGCU5</t>
  </si>
  <si>
    <t>XMS2IM7KWVC3</t>
  </si>
  <si>
    <t>XMSBA9GT7LBI</t>
  </si>
  <si>
    <t>XMSY3SEY67W5</t>
  </si>
  <si>
    <t>XMSXQ3FF7CDL</t>
  </si>
  <si>
    <t>XMS5FSTFYMZC</t>
  </si>
  <si>
    <t>XMSDKC6KREDL</t>
  </si>
  <si>
    <t>XMSI2IUZU4ST</t>
  </si>
  <si>
    <t>XMS66YJJWMR5</t>
  </si>
  <si>
    <t>XMSHTNPBEH5J</t>
  </si>
  <si>
    <t>XMSTQWQLY8TY</t>
  </si>
  <si>
    <t>XMSXF2WCTEQY</t>
  </si>
  <si>
    <t>XMSDIUAUIEEE</t>
  </si>
  <si>
    <t>XMSVZU2KSRTF</t>
  </si>
  <si>
    <t>XMSPWYXRFQ5K</t>
  </si>
  <si>
    <t>XMSVV3HEXKZN</t>
  </si>
  <si>
    <t>XMS3QMF7G9GY</t>
  </si>
  <si>
    <t>XMSNN6F6LHAU</t>
  </si>
  <si>
    <t>XMSGUJLBWQXZ</t>
  </si>
  <si>
    <t>XMSX6UPLGUSZ</t>
  </si>
  <si>
    <t>XMSV85UX82AB</t>
  </si>
  <si>
    <t>XMSFZ6VDBE8S</t>
  </si>
  <si>
    <t>XMS8G83S7VFY</t>
  </si>
  <si>
    <t>XMSRYC7V2DL5</t>
  </si>
  <si>
    <t>XMSGKQVP76BV</t>
  </si>
  <si>
    <t>XMS3CRA38GBZ</t>
  </si>
  <si>
    <t>XMSTDHFMZKU4</t>
  </si>
  <si>
    <t>XMSD4SUFIAXD</t>
  </si>
  <si>
    <t>XMSNG866FJP6</t>
  </si>
  <si>
    <t>XMS9GJPQJU7S</t>
  </si>
  <si>
    <t>XMSVT9ZLE4LC</t>
  </si>
  <si>
    <t>XMS3Z79D3W7Z</t>
  </si>
  <si>
    <t>XMST4P8UJPKW</t>
  </si>
  <si>
    <t>XMSSALY6RMZK</t>
  </si>
  <si>
    <t>XMSLG58CZRMD</t>
  </si>
  <si>
    <t>XMSLFBX9R6YI</t>
  </si>
  <si>
    <t>XMSARYRTVJE9</t>
  </si>
  <si>
    <t>XMSX9CPU3PWP</t>
  </si>
  <si>
    <t>XMSCS27Y3U5T</t>
  </si>
  <si>
    <t>XMS79Z7I49GA</t>
  </si>
  <si>
    <t>XMS4MVPKAB7B</t>
  </si>
  <si>
    <t>XMS5Z59K7CF7</t>
  </si>
  <si>
    <t>XMSA2SSXH38N</t>
  </si>
  <si>
    <t>XMSH8DJVQBYX</t>
  </si>
  <si>
    <t>XMSVUCSSEYTE</t>
  </si>
  <si>
    <t>XMS4VBZMBVQ4</t>
  </si>
  <si>
    <t>XMSFWY8C26TI</t>
  </si>
  <si>
    <t>XMS4MHTFHILI</t>
  </si>
  <si>
    <t>XMSBXLBRWRVJ</t>
  </si>
  <si>
    <t>XMS9MPNIAW99</t>
  </si>
  <si>
    <t>XMSCJEMPV2XD</t>
  </si>
  <si>
    <t>XMSY96KZF47D</t>
  </si>
  <si>
    <t>XMS9W5HCADRN</t>
  </si>
  <si>
    <t>XMSYQATYNB6M</t>
  </si>
  <si>
    <t>XMS8CUBSCJV2</t>
  </si>
  <si>
    <t>XMSRZA4MLZ4G</t>
  </si>
  <si>
    <t>XMST6I3U5WQB</t>
  </si>
  <si>
    <t>XMSH39ZNHA49</t>
  </si>
  <si>
    <t>XMSV6G9QS5YT</t>
  </si>
  <si>
    <t>XMSYU49DNYMU</t>
  </si>
  <si>
    <t>XMSVU7D7IR8R</t>
  </si>
  <si>
    <t>XMSYT5BW94S5</t>
  </si>
  <si>
    <t>XMSMG38RGIPW</t>
  </si>
  <si>
    <t>XMS4MRGY6SB5</t>
  </si>
  <si>
    <t>XMSGYNIDI2MH</t>
  </si>
  <si>
    <t>XMSPHHTPI2I7</t>
  </si>
  <si>
    <t>XMS23TKU3ATD</t>
  </si>
  <si>
    <t>XMS959L6HMXA</t>
  </si>
  <si>
    <t>XMSRMA2FTPQB</t>
  </si>
  <si>
    <t>XMS3JWI5CMEB</t>
  </si>
  <si>
    <t>XMSW9KHLVN4J</t>
  </si>
  <si>
    <t>XMSE3MNBEFG3</t>
  </si>
  <si>
    <t>XMSYJIG2IYJ4</t>
  </si>
  <si>
    <t>XMS3YKIBH4LX</t>
  </si>
  <si>
    <t>XMS23WWCFCXB</t>
  </si>
  <si>
    <t>XMS4RTYB74DE</t>
  </si>
  <si>
    <t>XMSL8B2TW3RL</t>
  </si>
  <si>
    <t>XMSPI2Z8JM8H</t>
  </si>
  <si>
    <t>XMSS6FCTX99T</t>
  </si>
  <si>
    <t>XMSEWM4W62LS</t>
  </si>
  <si>
    <t>XMSZK6YJFEP5</t>
  </si>
  <si>
    <t>XMS4IADDS5EU</t>
  </si>
  <si>
    <t>XMSWPSKZZML8</t>
  </si>
  <si>
    <t>XMS2FVK89DB2</t>
  </si>
  <si>
    <t>XMSKP2SJDICN</t>
  </si>
  <si>
    <t>XMS7JZXB7DAQ</t>
  </si>
  <si>
    <t>XMSGJH8G5SNL</t>
  </si>
  <si>
    <t>XMSH8MQM6S39</t>
  </si>
  <si>
    <t>XMSV2X4ZFGMS</t>
  </si>
  <si>
    <t>XMSARVQFQ35L</t>
  </si>
  <si>
    <t>XMSDXM66YMIZ</t>
  </si>
  <si>
    <t>XMSNQ6GVFZSM</t>
  </si>
  <si>
    <t>XMSTCMRKRX2Y</t>
  </si>
  <si>
    <t>XMSVNRKI9MUN</t>
  </si>
  <si>
    <t>XMSWE3UMZPZA</t>
  </si>
  <si>
    <t>XMSR77MFVPDH</t>
  </si>
  <si>
    <t>XMS7VCNYKCTN</t>
  </si>
  <si>
    <t>XMSD3ASWLAVE</t>
  </si>
  <si>
    <t>XMSZMYRH4KQB</t>
  </si>
  <si>
    <t>XMSTFQ3HZJ3D</t>
  </si>
  <si>
    <t>XMSGR4WYJYS9</t>
  </si>
  <si>
    <t>XMS8Z2YSW98S</t>
  </si>
  <si>
    <t>XMS3WXRF6MBT</t>
  </si>
  <si>
    <t>XMSVD5QYPQ55</t>
  </si>
  <si>
    <t>XMSUHCQRMA6Y</t>
  </si>
  <si>
    <t>XMS6ZZ9NUF64</t>
  </si>
  <si>
    <t>XMSUWG7D8YL2</t>
  </si>
  <si>
    <t>XMSEEWLGBKPL</t>
  </si>
  <si>
    <t>XMSH7ACUIMM5</t>
  </si>
  <si>
    <t>XMSDAGC99CLC</t>
  </si>
  <si>
    <t>XMSIRFRCE8DV</t>
  </si>
  <si>
    <t>XMS87GBLJCR4</t>
  </si>
  <si>
    <t>XMSDKUKXJSAV</t>
  </si>
  <si>
    <t>XMS2C65UNMIF</t>
  </si>
  <si>
    <t>XMS4PCXUQYME</t>
  </si>
  <si>
    <t>XMSDKULCUVGE</t>
  </si>
  <si>
    <t>XMSY9FV5E2XJ</t>
  </si>
  <si>
    <t>XMS2J8PBR6U7</t>
  </si>
  <si>
    <t>XMSLYRSCZRNS</t>
  </si>
  <si>
    <t>XMS2MT95PN9P</t>
  </si>
  <si>
    <t>XMSQUHRKSKW9</t>
  </si>
  <si>
    <t>XMSLAIXJ99E3</t>
  </si>
  <si>
    <t>XMSXEGWFN54Q</t>
  </si>
  <si>
    <t>XMSCK44LDEBV</t>
  </si>
  <si>
    <t>XMSQQMPSUUWB</t>
  </si>
  <si>
    <t>XMS3ATX2W3NN</t>
  </si>
  <si>
    <t>XMSSQGZG44DY</t>
  </si>
  <si>
    <t>XMSMY897RZ7H</t>
  </si>
  <si>
    <t>XMSJD2FMG5UW</t>
  </si>
  <si>
    <t>XMSJ58G3L6GF</t>
  </si>
  <si>
    <t>XMSG3JKQJKNG</t>
  </si>
  <si>
    <t>XMSDT6A6L252</t>
  </si>
  <si>
    <t>XMSJ4X9YK96L</t>
  </si>
  <si>
    <t>XMSRP29DTNPW</t>
  </si>
  <si>
    <t>XMS78CCKW3R6</t>
  </si>
  <si>
    <t>XMS57ZYJUG4G</t>
  </si>
  <si>
    <t>XMSEK2FERUZP</t>
  </si>
  <si>
    <t>XMSBVUTXIZ26</t>
  </si>
  <si>
    <t>XMSNDU3XWAYV</t>
  </si>
  <si>
    <t>XMSIBZZTY83E</t>
  </si>
  <si>
    <t>XMSLAIJLTQSJ</t>
  </si>
  <si>
    <t>XMSN4BJR2ZQL</t>
  </si>
  <si>
    <t>XMSL6SUEHGQF</t>
  </si>
  <si>
    <t>XMSB62AHBP2M</t>
  </si>
  <si>
    <t>XMSKKQD2WMWW</t>
  </si>
  <si>
    <t>XMSQM9PWR5HJ</t>
  </si>
  <si>
    <t>XMSHQ7M5DXUR</t>
  </si>
  <si>
    <t>XMSRYGQ7YD2N</t>
  </si>
  <si>
    <t>XMSZRMQMB8P3</t>
  </si>
  <si>
    <t>XMSEANGK7AHF</t>
  </si>
  <si>
    <t>XMSZU8QESRYY</t>
  </si>
  <si>
    <t>XMSHYVJDETVH</t>
  </si>
  <si>
    <t>XMSBHYTBDSLW</t>
  </si>
  <si>
    <t>XMSJIJTEUXBF</t>
  </si>
  <si>
    <t>XMS3GQYK2J33</t>
  </si>
  <si>
    <t>XMS7ATVPVPHL</t>
  </si>
  <si>
    <t>XMSXMN9GY6ID</t>
  </si>
  <si>
    <t>XMSKQDW55GXQ</t>
  </si>
  <si>
    <t>XMSNUZMSJJDK</t>
  </si>
  <si>
    <t>XMSSA6G94HVN</t>
  </si>
  <si>
    <t>XMSNV5K87P67</t>
  </si>
  <si>
    <t>XMS43WXYMR6S</t>
  </si>
  <si>
    <t>XMSBKGABEJQT</t>
  </si>
  <si>
    <t>XMSHI28LUM9E</t>
  </si>
  <si>
    <t>XMSJTWMKD7UE</t>
  </si>
  <si>
    <t>XMS9H53GFA54</t>
  </si>
  <si>
    <t>XMS5SH4CEIQG</t>
  </si>
  <si>
    <t>XMS38LF3EMSJ</t>
  </si>
  <si>
    <t>XMS5TW4APAE3</t>
  </si>
  <si>
    <t>XMSU38I7S7AX</t>
  </si>
  <si>
    <t>XMS25PNV7Q7S</t>
  </si>
  <si>
    <t>XMSTCKXTD3G6</t>
  </si>
  <si>
    <t>XMSFTJ3H8KBS</t>
  </si>
  <si>
    <t>XMSXCV9M9PI8</t>
  </si>
  <si>
    <t>XMS3J27IA4D9</t>
  </si>
  <si>
    <t>XMSFVFI224GH</t>
  </si>
  <si>
    <t>XMSLIVI7SELX</t>
  </si>
  <si>
    <t>XMSCUGYPS29Z</t>
  </si>
  <si>
    <t>XMSU9FLLR468</t>
  </si>
  <si>
    <t>XMSULJ5NI8BE</t>
  </si>
  <si>
    <t>XMSRMIWKS6HP</t>
  </si>
  <si>
    <t>XMSJ4AFD7ADQ</t>
  </si>
  <si>
    <t>XMSRQIBJTZY4</t>
  </si>
  <si>
    <t>XMSKAMWVL8S8</t>
  </si>
  <si>
    <t>XMSWSALQGJX2</t>
  </si>
  <si>
    <t>XMSFQBWFKGRP</t>
  </si>
  <si>
    <t>XMSVE4Y8IHIR</t>
  </si>
  <si>
    <t>XMS67ZBIQ6NN</t>
  </si>
  <si>
    <t>XMS8USZQ2F8T</t>
  </si>
  <si>
    <t>XMSM5ZTCMZVA</t>
  </si>
  <si>
    <t>XMSLNHLYBTCJ</t>
  </si>
  <si>
    <t>XMS3EVMVLTY9</t>
  </si>
  <si>
    <t>XMS4JQIKYYZG</t>
  </si>
  <si>
    <t>XMSCAZDLJSPW</t>
  </si>
  <si>
    <t>XMSWCKQNPUBR</t>
  </si>
  <si>
    <t>XMSZB4QB35HG</t>
  </si>
  <si>
    <t>XMSY45C36ZXC</t>
  </si>
  <si>
    <t>XMS8NZKVHN5A</t>
  </si>
  <si>
    <t>XMSKWAN9RZIJ</t>
  </si>
  <si>
    <t>XMSZ3PLC3LJ2</t>
  </si>
  <si>
    <t>XMSZIAQN68HW</t>
  </si>
  <si>
    <t>XMSPHPREU7NE</t>
  </si>
  <si>
    <t>XMSJV8LC9REE</t>
  </si>
  <si>
    <t>XMSVR52CWEFG</t>
  </si>
  <si>
    <t>XMSL78I2Y88P</t>
  </si>
  <si>
    <t>XMS45B6Q9A66</t>
  </si>
  <si>
    <t>XMSRRTZ5CBV3</t>
  </si>
  <si>
    <t>XMSQJ54NLMWE</t>
  </si>
  <si>
    <t>XMSTQQQ3Y5AR</t>
  </si>
  <si>
    <t>XMSVXUVL5J95</t>
  </si>
  <si>
    <t>XMSMZK8USRRM</t>
  </si>
  <si>
    <t>XMS3DPH9V4PI</t>
  </si>
  <si>
    <t>XMSX4J4RSKMK</t>
  </si>
  <si>
    <t>XMSPCIDILRYX</t>
  </si>
  <si>
    <t>XMS4C2NACPVY</t>
  </si>
  <si>
    <t>XMSEXVUS4FUA</t>
  </si>
  <si>
    <t>XMSIVPCLXQX2</t>
  </si>
  <si>
    <t>XMSKLM5KJ5YJ</t>
  </si>
  <si>
    <t>XMSAGHKY5Y4N</t>
  </si>
  <si>
    <t>XMSHAVBSWE82</t>
  </si>
  <si>
    <t>XMS3EQMCZPIT</t>
  </si>
  <si>
    <t>XMSXQG4G9RPR</t>
  </si>
  <si>
    <t>XMS2MYI2EQVC</t>
  </si>
  <si>
    <t>XMSEGURTYI3T</t>
  </si>
  <si>
    <t>XMSHJHTBIB55</t>
  </si>
  <si>
    <t>XMSCRMWPN52G</t>
  </si>
  <si>
    <t>XMSH3EA6RJIA</t>
  </si>
  <si>
    <t>XMS7E98I2VKG</t>
  </si>
  <si>
    <t>XMSBZGU28D8T</t>
  </si>
  <si>
    <t>XMSDSPMASQ9Z</t>
  </si>
  <si>
    <t>XMSHZ763NK6K</t>
  </si>
  <si>
    <t>XMSM24FRZASL</t>
  </si>
  <si>
    <t>XMSRLVQ9GUN7</t>
  </si>
  <si>
    <t>XMSB9RA486FM</t>
  </si>
  <si>
    <t>XMSZ4FW754QB</t>
  </si>
  <si>
    <t>XMSXU4IKFMFI</t>
  </si>
  <si>
    <t>XMSBY6WK9JKS</t>
  </si>
  <si>
    <t>XMSGA5EXQBVK</t>
  </si>
  <si>
    <t>XMSR65I4RYFC</t>
  </si>
  <si>
    <t>XMSG7FTYVRHB</t>
  </si>
  <si>
    <t>XMSESDX48828</t>
  </si>
  <si>
    <t>XMS4E5EZJSR6</t>
  </si>
  <si>
    <t>XMSS8Y76IVHB</t>
  </si>
  <si>
    <t>XMS698WTL9N5</t>
  </si>
  <si>
    <t>XMSH2GKFAD8I</t>
  </si>
  <si>
    <t>XMS6B8K9YQ9W</t>
  </si>
  <si>
    <t>XMSCBVQ6UGMC</t>
  </si>
  <si>
    <t>XMSL858CTDNG</t>
  </si>
  <si>
    <t>XMSDJPFRLUNZ</t>
  </si>
  <si>
    <t>XMSTPMFVSE4N</t>
  </si>
  <si>
    <t>XMS9VX2ESPVA</t>
  </si>
  <si>
    <t>XMSFF98NMEVX</t>
  </si>
  <si>
    <t>XMSDQNBU7TJT</t>
  </si>
  <si>
    <t>XMS5CY4TG45W</t>
  </si>
  <si>
    <t>XMSQYXSHWKNZ</t>
  </si>
  <si>
    <t>XMSUVF5VBSW7</t>
  </si>
  <si>
    <t>XMSX6VGETS6S</t>
  </si>
  <si>
    <t>XMSTGUIN373J</t>
  </si>
  <si>
    <t>XMSLGXK2M6YX</t>
  </si>
  <si>
    <t>XMSS3997Z2IR</t>
  </si>
  <si>
    <t>XMSJN373WK22</t>
  </si>
  <si>
    <t>XMS29ZQKW3Y2</t>
  </si>
  <si>
    <t>XMSS48EIFQUE</t>
  </si>
  <si>
    <t>XMS2XP6YYGN7</t>
  </si>
  <si>
    <t>XMSQZACBXCEK</t>
  </si>
  <si>
    <t>XMSDY7U9QY6K</t>
  </si>
  <si>
    <t>XMS4TVA5CS2D</t>
  </si>
  <si>
    <t>XMSJGXRXHNZ8</t>
  </si>
  <si>
    <t>XMS879KZKL6Y</t>
  </si>
  <si>
    <t>XMS6DQAMRCAG</t>
  </si>
  <si>
    <t>XMSKL3BHGGUM</t>
  </si>
  <si>
    <t>XMSVP832LTLZ</t>
  </si>
  <si>
    <t>XMS4XIBUAUYQ</t>
  </si>
  <si>
    <t>XMSQ77VPVCNE</t>
  </si>
  <si>
    <t>XMS8BGWPAHAE</t>
  </si>
  <si>
    <t>XMS892PYU2CN</t>
  </si>
  <si>
    <t>XMSBAERTFFDR</t>
  </si>
  <si>
    <t>XMSEL8IHF5MR</t>
  </si>
  <si>
    <t>XMSV4FS7QAXI</t>
  </si>
  <si>
    <t>XMSHHCB4NXCR</t>
  </si>
  <si>
    <t>XMSPYZ9V6MAC</t>
  </si>
  <si>
    <t>XMSK5AVF86CB</t>
  </si>
  <si>
    <t>XMSZ2WCSPFKC</t>
  </si>
  <si>
    <t>XMSX7AUF7PP4</t>
  </si>
  <si>
    <t>XMSYZKR75YVR</t>
  </si>
  <si>
    <t>XMSEVTCDA5D6</t>
  </si>
  <si>
    <t>XMSZH9325N5B</t>
  </si>
  <si>
    <t>XMS5RAYLV46Q</t>
  </si>
  <si>
    <t>XMSB8IUEQ6VX</t>
  </si>
  <si>
    <t>XMSVMRZMDQGY</t>
  </si>
  <si>
    <t>XMSFJBRT9Y6P</t>
  </si>
  <si>
    <t>XMST2MIS3EBC</t>
  </si>
  <si>
    <t>XMS6IPNKULLF</t>
  </si>
  <si>
    <t>XMSRMNSWGF52</t>
  </si>
  <si>
    <t>XMSIZ297VINF</t>
  </si>
  <si>
    <t>XMS4HQ2XXLSS</t>
  </si>
  <si>
    <t>XMS5K7G3R6C6</t>
  </si>
  <si>
    <t>XMSICM47R2BW</t>
  </si>
  <si>
    <t>XMSS7T6I67CX</t>
  </si>
  <si>
    <t>XMSMC65ZEMEA</t>
  </si>
  <si>
    <t>XMS6UQXP9QVM</t>
  </si>
  <si>
    <t>XMS8ALRZ2VQL</t>
  </si>
  <si>
    <t>XMS2HJ9DHHNV</t>
  </si>
  <si>
    <t>XMSFU2NKPPGE</t>
  </si>
  <si>
    <t>XMSF2U6USH9H</t>
  </si>
  <si>
    <t>XMSYVKQINNVV</t>
  </si>
  <si>
    <t>XMS78BKEIBM8</t>
  </si>
  <si>
    <t>XMSJWLRVEPK5</t>
  </si>
  <si>
    <t>XMSJ7RSCSJ6V</t>
  </si>
  <si>
    <t>XMSACKAWR7IZ</t>
  </si>
  <si>
    <t>XMSYI2EZFDV4</t>
  </si>
  <si>
    <t>XMSC9P2I4Y8Z</t>
  </si>
  <si>
    <t>XMSMR8LGBICX</t>
  </si>
  <si>
    <t>XMSNDXJ4IDYN</t>
  </si>
  <si>
    <t>XMSJXJ46QUJM</t>
  </si>
  <si>
    <t>XMSNBSGYYIJY</t>
  </si>
  <si>
    <t>XMS6U8X9QS2D</t>
  </si>
  <si>
    <t>XMSZ97JNLAB8</t>
  </si>
  <si>
    <t>XMS2Y5UVEYEY</t>
  </si>
  <si>
    <t>XMSAY8PWFQVM</t>
  </si>
  <si>
    <t>XMSDULLT6QWH</t>
  </si>
  <si>
    <t>XMS3ZKC8MSCK</t>
  </si>
  <si>
    <t>XMSLD3439MFT</t>
  </si>
  <si>
    <t>XMS47SXIRNIF</t>
  </si>
  <si>
    <t>XMSECNL6ADLY</t>
  </si>
  <si>
    <t>XMS672NDPRZ5</t>
  </si>
  <si>
    <t>XMS8VARU27WZ</t>
  </si>
  <si>
    <t>XMSGWQV2T4M9</t>
  </si>
  <si>
    <t>XMSF9CY93Z3W</t>
  </si>
  <si>
    <t>XMSRIEVXXUJX</t>
  </si>
  <si>
    <t>XMS7ZKNLC8YA</t>
  </si>
  <si>
    <t>XMSHVITTVHLL</t>
  </si>
  <si>
    <t>XMSNNCB5P9NZ</t>
  </si>
  <si>
    <t>XMS4U2I9RDMP</t>
  </si>
  <si>
    <t>XMS5BRPEL9AA</t>
  </si>
  <si>
    <t>XMSZ9V3796YN</t>
  </si>
  <si>
    <t>XMS33L6SLMB7</t>
  </si>
  <si>
    <t>XMS3HNMNMJIC</t>
  </si>
  <si>
    <t>XMS3II2Q823X</t>
  </si>
  <si>
    <t>XMS2BBQFCFHJ</t>
  </si>
  <si>
    <t>XMS6XURTZH52</t>
  </si>
  <si>
    <t>XMSJ9862SWDS</t>
  </si>
  <si>
    <t>XMSEK52EHV86</t>
  </si>
  <si>
    <t>XMSQ5CFKUMQQ</t>
  </si>
  <si>
    <t>XMSH4KCBMHVJ</t>
  </si>
  <si>
    <t>XMSJ2NDLGJ68</t>
  </si>
  <si>
    <t>XMS6PVY8VAPN</t>
  </si>
  <si>
    <t>XMSNFJ72GXJ2</t>
  </si>
  <si>
    <t>XMSICUJNSG59</t>
  </si>
  <si>
    <t>XMSQUPZ8AAHM</t>
  </si>
  <si>
    <t>XMSIU24RGDQQ</t>
  </si>
  <si>
    <t>XMSA3JIKTFEU</t>
  </si>
  <si>
    <t>XMSZF8VIGPDE</t>
  </si>
  <si>
    <t>XMSILTSR8CJD</t>
  </si>
  <si>
    <t>XMSJ3ZCBRLEB</t>
  </si>
  <si>
    <t>XMS75LIRYQM7</t>
  </si>
  <si>
    <t>XMS8HC9XIH3U</t>
  </si>
  <si>
    <t>XMSKZNHTYZ2K</t>
  </si>
  <si>
    <t>XMSHF5A2FU3A</t>
  </si>
  <si>
    <t>XMSDIEVG8QQA</t>
  </si>
  <si>
    <t>XMSTA9EXK7CX</t>
  </si>
  <si>
    <t>XMSFWZARUA8X</t>
  </si>
  <si>
    <t>XMS3FJY4I8VP</t>
  </si>
  <si>
    <t>XMSRC7D73V8E</t>
  </si>
  <si>
    <t>XMSX4XBWTGY6</t>
  </si>
  <si>
    <t>XMS6G7GZND76</t>
  </si>
  <si>
    <t>XMSKDU988REB</t>
  </si>
  <si>
    <t>XMSIVNCAXNU3</t>
  </si>
  <si>
    <t>XMS6YSMJI4CL</t>
  </si>
  <si>
    <t>XMS47IPNVY8Y</t>
  </si>
  <si>
    <t>XMSCT2LNB4HB</t>
  </si>
  <si>
    <t>XMSATIYXQGSD</t>
  </si>
  <si>
    <t>XMSTXSKAVMJI</t>
  </si>
  <si>
    <t>XMSQWQFTCRQX</t>
  </si>
  <si>
    <t>XMSMCHTC8F29</t>
  </si>
  <si>
    <t>XMSAFE2QDA7R</t>
  </si>
  <si>
    <t>XMSZ3CXPUHNY</t>
  </si>
  <si>
    <t>XMSP3FAF2LUS</t>
  </si>
  <si>
    <t>XMSTFZ2LFJRY</t>
  </si>
  <si>
    <t>XMS8BGJXBR8I</t>
  </si>
  <si>
    <t>XMS4PB8W4DIA</t>
  </si>
  <si>
    <t>XMS8XBLWG9RY</t>
  </si>
  <si>
    <t>XMSZ6V5PV5XY</t>
  </si>
  <si>
    <t>XMSWTHVP7ZKY</t>
  </si>
  <si>
    <t>XMSXL8AXH7GE</t>
  </si>
  <si>
    <t>XMSWEEZ7XHCK</t>
  </si>
  <si>
    <t>XMSMYDZNABRN</t>
  </si>
  <si>
    <t>XMS46ELXZK48</t>
  </si>
  <si>
    <t>XMSNPR9SCC2U</t>
  </si>
  <si>
    <t>XMSIEWUA3XKT</t>
  </si>
  <si>
    <t>XMSTS3SHUR32</t>
  </si>
  <si>
    <t>XMSF7L9P7PA7</t>
  </si>
  <si>
    <t>XMS2R8KUL8NJ</t>
  </si>
  <si>
    <t>XMSZW8628D4D</t>
  </si>
  <si>
    <t>XMSMZIT8CHH7</t>
  </si>
  <si>
    <t>XMSAEF3P7HBP</t>
  </si>
  <si>
    <t>XMSDFYTYD2SJ</t>
  </si>
  <si>
    <t>XMSYYHV3UYI5</t>
  </si>
  <si>
    <t>XMSA4PP4ZQCF</t>
  </si>
  <si>
    <t>XMSLNSSVTISR</t>
  </si>
  <si>
    <t>XMS2LFAJLR22</t>
  </si>
  <si>
    <t>XMSGZWCR53WU</t>
  </si>
  <si>
    <t>XMS844WFDI6Z</t>
  </si>
  <si>
    <t>XMSFJJB6VHU4</t>
  </si>
  <si>
    <t>XMS5AFYG5WEV</t>
  </si>
  <si>
    <t>XMSPS2KFNFZX</t>
  </si>
  <si>
    <t>XMSY98GXIDKP</t>
  </si>
  <si>
    <t>XMSLHSKZE86L</t>
  </si>
  <si>
    <t>XMSY5I2JSUKG</t>
  </si>
  <si>
    <t>XMSLRGKJZPFM</t>
  </si>
  <si>
    <t>XMS65Y42BIJV</t>
  </si>
  <si>
    <t>XMS8GJPBA3WS</t>
  </si>
  <si>
    <t>XMSW2YN53UYK</t>
  </si>
  <si>
    <t>XMSYEL2M34UI</t>
  </si>
  <si>
    <t>XMSSC8S24WST</t>
  </si>
  <si>
    <t>XMS89QSIS7CJ</t>
  </si>
  <si>
    <t>XMSFSE4B2GJU</t>
  </si>
  <si>
    <t>XMSAAGINKWMY</t>
  </si>
  <si>
    <t>XMSB2AM4PEXY</t>
  </si>
  <si>
    <t>XMSNZDXRTJ68</t>
  </si>
  <si>
    <t>XMSI49ZFKW85</t>
  </si>
  <si>
    <t>XMSZVZR4SDL5</t>
  </si>
  <si>
    <t>XMSYYWXJBVRG</t>
  </si>
  <si>
    <t>XMSXVRWN4MHA</t>
  </si>
  <si>
    <t>XMS4P8Y4BGBF</t>
  </si>
  <si>
    <t>XMSYRV7SBQP9</t>
  </si>
  <si>
    <t>XMSCM3ELVF5B</t>
  </si>
  <si>
    <t>XMSFUJU3J2TP</t>
  </si>
  <si>
    <t>XMSIMVFS65HJ</t>
  </si>
  <si>
    <t>XMS6PABADSQ9</t>
  </si>
  <si>
    <t>XMSZXDNVCSJM</t>
  </si>
  <si>
    <t>XMSH89ERM6G3</t>
  </si>
  <si>
    <t>XMSCZN8U48KH</t>
  </si>
  <si>
    <t>XMS95TVZCYET</t>
  </si>
  <si>
    <t>XMSTNHG6S7TX</t>
  </si>
  <si>
    <t>XMSN6WKZEIFR</t>
  </si>
  <si>
    <t>XMSKTUZY6AV6</t>
  </si>
  <si>
    <t>XMSJJ94WEHF8</t>
  </si>
  <si>
    <t>XMSRK44WI6KV</t>
  </si>
  <si>
    <t>XMSPWCPTDD8A</t>
  </si>
  <si>
    <t>XMS5XBCTNC4J</t>
  </si>
  <si>
    <t>XMS7JS6AUE2W</t>
  </si>
  <si>
    <t>XMS2YNGZM4TF</t>
  </si>
  <si>
    <t>XMS3NTV6SABJ</t>
  </si>
  <si>
    <t>XMSACSZCPA3S</t>
  </si>
  <si>
    <t>XMSYZIRRMMSE</t>
  </si>
  <si>
    <t>XMSQDADG8A26</t>
  </si>
  <si>
    <t>XMSBLW8ZA3CA</t>
  </si>
  <si>
    <t>XMSHBVWWQLHE</t>
  </si>
  <si>
    <t>XMS4ATXMVUCH</t>
  </si>
  <si>
    <t>XMSI3Z63P2WY</t>
  </si>
  <si>
    <t>XMSSDWMSAJAA</t>
  </si>
  <si>
    <t>XMS3XP7M77BN</t>
  </si>
  <si>
    <t>XMSA2E2L8NVP</t>
  </si>
  <si>
    <t>XMSPHM2KKGHS</t>
  </si>
  <si>
    <t>XMSP37AVMD8Z</t>
  </si>
  <si>
    <t>XMS7G724HSHF</t>
  </si>
  <si>
    <t>XMSRU7A22ILC</t>
  </si>
  <si>
    <t>XMSJ4HDLNLDQ</t>
  </si>
  <si>
    <t>XMS736TI7FXG</t>
  </si>
  <si>
    <t>XMS8VTM739JJ</t>
  </si>
  <si>
    <t>XMSMFHJAQCWZ</t>
  </si>
  <si>
    <t>XMSTMI5P9H3Z</t>
  </si>
  <si>
    <t>XMSBXFGI6I9K</t>
  </si>
  <si>
    <t>XMSNSN29ERN9</t>
  </si>
  <si>
    <t>XMSUX8MLUVQS</t>
  </si>
  <si>
    <t>XMSCFLAKNZAV</t>
  </si>
  <si>
    <t>XMSRY24VG7CW</t>
  </si>
  <si>
    <t>XMSAPQWDEALC</t>
  </si>
  <si>
    <t>XMSH47HUTKRM</t>
  </si>
  <si>
    <t>XMSQ6LH4JSHW</t>
  </si>
  <si>
    <t>XMSLYMAHZIBG</t>
  </si>
  <si>
    <t>XMSA9I6DVKZC</t>
  </si>
  <si>
    <t>XMSQ8UTM7ADB</t>
  </si>
  <si>
    <t>XMST8LQGTFA5</t>
  </si>
  <si>
    <t>XMSQLRP9H2D7</t>
  </si>
  <si>
    <t>XMS5V7T7WBNV</t>
  </si>
  <si>
    <t>XMS82PZY63KZ</t>
  </si>
  <si>
    <t>XMSWZL9CHANZ</t>
  </si>
  <si>
    <t>XMSR4GG5QB6P</t>
  </si>
  <si>
    <t>XMSESQD6C2X2</t>
  </si>
  <si>
    <t>XMSBJIQTCLF3</t>
  </si>
  <si>
    <t>XMSB45ESDCMR</t>
  </si>
  <si>
    <t>XMSC7H8BMQM6</t>
  </si>
  <si>
    <t>XMS2FKVLMDK9</t>
  </si>
  <si>
    <t>XMSJR6YHHTPN</t>
  </si>
  <si>
    <t>XMSXHFTFPQ8N</t>
  </si>
  <si>
    <t>XMSRUVCE5DXI</t>
  </si>
  <si>
    <t>XMSKY774PV3Q</t>
  </si>
  <si>
    <t>XMSV6XC7SPVB</t>
  </si>
  <si>
    <t>XMS5GYQKB77S</t>
  </si>
  <si>
    <t>XMS2KFPQF7KW</t>
  </si>
  <si>
    <t>XMS2NI2Q6INP</t>
  </si>
  <si>
    <t>XMS8QBQVY63K</t>
  </si>
  <si>
    <t>XMSZNES5GZZR</t>
  </si>
  <si>
    <t>XMSTWMXZ46R3</t>
  </si>
  <si>
    <t>XMS7T6EFPZTT</t>
  </si>
  <si>
    <t>XMSNU8AX3W2A</t>
  </si>
  <si>
    <t>XMSXV6IBQZVA</t>
  </si>
  <si>
    <t>XMSSDHTPFNME</t>
  </si>
  <si>
    <t>XMSLXWJ3D3EG</t>
  </si>
  <si>
    <t>XMSAUXPYP4R9</t>
  </si>
  <si>
    <t>XMS4A3ISVRLA</t>
  </si>
  <si>
    <t>XMS5MH7ZY4SW</t>
  </si>
  <si>
    <t>XMSWBXYZWKVD</t>
  </si>
  <si>
    <t>XMS8EZYUYGBA</t>
  </si>
  <si>
    <t>XMS4DWT62DYY</t>
  </si>
  <si>
    <t>XMSJRG2WIMG2</t>
  </si>
  <si>
    <t>XMS86YCYDSS5</t>
  </si>
  <si>
    <t>XMST4ZC7UD78</t>
  </si>
  <si>
    <t>XMS54QUBU5L5</t>
  </si>
  <si>
    <t>XMSMVJEVV4NK</t>
  </si>
  <si>
    <t>XMS9CSDD9QAF</t>
  </si>
  <si>
    <t>XMSRS3IN38F8</t>
  </si>
  <si>
    <t>XMSNYKZ8BYXE</t>
  </si>
  <si>
    <t>XMS7J3GXCJZJ</t>
  </si>
  <si>
    <t>XMSSR94ZUPJM</t>
  </si>
  <si>
    <t>XMSQ6MU8TAWQ</t>
  </si>
  <si>
    <t>XMSPDZP58G68</t>
  </si>
  <si>
    <t>XMS65LITAHUP</t>
  </si>
  <si>
    <t>XMSMSUENQCTV</t>
  </si>
  <si>
    <t>XMS4RGLY77MM</t>
  </si>
  <si>
    <t>XMSRH6VG9VJP</t>
  </si>
  <si>
    <t>XMSWR3S8926L</t>
  </si>
  <si>
    <t>XMS53T5G5BQW</t>
  </si>
  <si>
    <t>XMSFTJJBI3DD</t>
  </si>
  <si>
    <t>XMSM9WQSYIYU</t>
  </si>
  <si>
    <t>XMSVUAIC67AH</t>
  </si>
  <si>
    <t>XMSUFIJ5I8LA</t>
  </si>
  <si>
    <t>XMSTASHGKBRC</t>
  </si>
  <si>
    <t>XMSHM74K3TQS</t>
  </si>
  <si>
    <t>XMS4RNTWFCYE</t>
  </si>
  <si>
    <t>XMSQBM3YS7TH</t>
  </si>
  <si>
    <t>XMSCU9YIP5DL</t>
  </si>
  <si>
    <t>XMS9TQV9SIH6</t>
  </si>
  <si>
    <t>XMSBND7LA3KR</t>
  </si>
  <si>
    <t>XMSDCVPXY6Z3</t>
  </si>
  <si>
    <t>XMSMN8GR7N2R</t>
  </si>
  <si>
    <t>XMSEZTGCHGGZ</t>
  </si>
  <si>
    <t>XMSIERW2WJJA</t>
  </si>
  <si>
    <t>XMSTUPZ98NNH</t>
  </si>
  <si>
    <t>XMSJGLH3EA6Q</t>
  </si>
  <si>
    <t>XMSUFPFS6WGN</t>
  </si>
  <si>
    <t>XMSBL4CABQB9</t>
  </si>
  <si>
    <t>XMSRH3YUZVWT</t>
  </si>
  <si>
    <t>XMS73DSQCVQT</t>
  </si>
  <si>
    <t>XMSNR9M8HCZ3</t>
  </si>
  <si>
    <t>XMSMPAYY6WLV</t>
  </si>
  <si>
    <t>XMSJJ6A28RJY</t>
  </si>
  <si>
    <t>XMSIGA88U39T</t>
  </si>
  <si>
    <t>XMSVWW7IHXSM</t>
  </si>
  <si>
    <t>XMS8X78JFSYG</t>
  </si>
  <si>
    <t>XMSTS7SR2HAK</t>
  </si>
  <si>
    <t>XMS66RPZ9YX7</t>
  </si>
  <si>
    <t>XMSASEVPZ86Y</t>
  </si>
  <si>
    <t>XMSUS6DZ58J9</t>
  </si>
  <si>
    <t>XMS3F5DFCVIA</t>
  </si>
  <si>
    <t>XMSI7WWKNTHB</t>
  </si>
  <si>
    <t>XMS836PLTWBP</t>
  </si>
  <si>
    <t>XMSG6HH34K48</t>
  </si>
  <si>
    <t>XMS8NM9AD9A4</t>
  </si>
  <si>
    <t>XMS666WUMUPW</t>
  </si>
  <si>
    <t>XMSZ3945KK7J</t>
  </si>
  <si>
    <t>XMSY6X3ZK36H</t>
  </si>
  <si>
    <t>XMS4HIGRTVV9</t>
  </si>
  <si>
    <t>XMSMEWD9CLCD</t>
  </si>
  <si>
    <t>XMSYULIUJACE</t>
  </si>
  <si>
    <t>XMSNVB28WKPQ</t>
  </si>
  <si>
    <t>XMSXN2DVGTX8</t>
  </si>
  <si>
    <t>XMS7S2QC94M4</t>
  </si>
  <si>
    <t>XMSTMIRKM8CF</t>
  </si>
  <si>
    <t>XMSRDME43DIW</t>
  </si>
  <si>
    <t>XMSQBQAUA22U</t>
  </si>
  <si>
    <t>XMSRAVJBHZ75</t>
  </si>
  <si>
    <t>XMSDKN5L6G7U</t>
  </si>
  <si>
    <t>XMSXMGVDZSGI</t>
  </si>
  <si>
    <t>XMSDF448KT9Y</t>
  </si>
  <si>
    <t>XMSZEGF33DLN</t>
  </si>
  <si>
    <t>XMST6HCC56UD</t>
  </si>
  <si>
    <t>XMS9V3AG68MQ</t>
  </si>
  <si>
    <t>XMSF2YXKGQBL</t>
  </si>
  <si>
    <t>XMSNH2DQC2IM</t>
  </si>
  <si>
    <t>XMS795YMHNI4</t>
  </si>
  <si>
    <t>XMSAJI43B52V</t>
  </si>
  <si>
    <t>XMS3LJMJV8Z2</t>
  </si>
  <si>
    <t>XMSVZYC8M9KJ</t>
  </si>
  <si>
    <t>XMS3NRL9CGBC</t>
  </si>
  <si>
    <t>XMSKZ73XMPMB</t>
  </si>
  <si>
    <t>XMSLCNR7XCQG</t>
  </si>
  <si>
    <t>XMS4HQDY657U</t>
  </si>
  <si>
    <t>XMS57BZ9RQY9</t>
  </si>
  <si>
    <t>XMSJKGL7CCML</t>
  </si>
  <si>
    <t>XMSTXDDABR6Z</t>
  </si>
  <si>
    <t>XMS8LV8W2T9F</t>
  </si>
  <si>
    <t>XMSAUHIB8AJQ</t>
  </si>
  <si>
    <t>XMST7PDR2V28</t>
  </si>
  <si>
    <t>XMS8QLGB7DTI</t>
  </si>
  <si>
    <t>XMSI4BQPWVEY</t>
  </si>
  <si>
    <t>XMS65PPA3Q6F</t>
  </si>
  <si>
    <t>XMSF6PIECMFR</t>
  </si>
  <si>
    <t>XMSB9NFM2DEA</t>
  </si>
  <si>
    <t>XMSMBQ8C7PHR</t>
  </si>
  <si>
    <t>XMS9U7NJ3E8D</t>
  </si>
  <si>
    <t>XMS4T2CPDJ8S</t>
  </si>
  <si>
    <t>XMSRZM2Z9JXV</t>
  </si>
  <si>
    <t>XMSNIYAA22VL</t>
  </si>
  <si>
    <t>XMSFIIS2EU3Q</t>
  </si>
  <si>
    <t>XMSF627PJTYF</t>
  </si>
  <si>
    <t>XMSS97YI22GN</t>
  </si>
  <si>
    <t>XMS7HRMLWNAM</t>
  </si>
  <si>
    <t>XMSQJPKEMLG3</t>
  </si>
  <si>
    <t>XMSHS9ANC4C8</t>
  </si>
  <si>
    <t>XMS7NZR5VHMR</t>
  </si>
  <si>
    <t>XMSP9XHLLKFC</t>
  </si>
  <si>
    <t>XMSS3PT3Y3VB</t>
  </si>
  <si>
    <t>XMS8YSE5G4WM</t>
  </si>
  <si>
    <t>XMSBHELXFPTE</t>
  </si>
  <si>
    <t>XMS3LJ3I8DEF</t>
  </si>
  <si>
    <t>XMSAI35JRQW7</t>
  </si>
  <si>
    <t>XMSPA54LAT4K</t>
  </si>
  <si>
    <t>XMSJE9UZPA8H</t>
  </si>
  <si>
    <t>XMSAHIASVFKW</t>
  </si>
  <si>
    <t>XMSV4D92X859</t>
  </si>
  <si>
    <t>XMSCT65QW3RB</t>
  </si>
  <si>
    <t>XMSIPG5RCASW</t>
  </si>
  <si>
    <t>XMSHGZDAHIC9</t>
  </si>
  <si>
    <t>XMSCMWPJUYR4</t>
  </si>
  <si>
    <t>XMSMGVHWSM4R</t>
  </si>
  <si>
    <t>XMSKWADVQTHL</t>
  </si>
  <si>
    <t>XMSJ9NX7YXFL</t>
  </si>
  <si>
    <t>XMSTBTBFW97B</t>
  </si>
  <si>
    <t>XMSJTSUIY6LS</t>
  </si>
  <si>
    <t>XMSYHHTLERLI</t>
  </si>
  <si>
    <t>XMS4A7M4CGQC</t>
  </si>
  <si>
    <t>XMSYS96TU9C6</t>
  </si>
  <si>
    <t>XMSAK8UNTTUR</t>
  </si>
  <si>
    <t>XMSHY6Z2LDJH</t>
  </si>
  <si>
    <t>XMS2KNLPW2DG</t>
  </si>
  <si>
    <t>XMSJIXEAIKFQ</t>
  </si>
  <si>
    <t>XMSSQTLH8MPA</t>
  </si>
  <si>
    <t>XMSU5C59V73P</t>
  </si>
  <si>
    <t>XMS2QL9LNK2L</t>
  </si>
  <si>
    <t>XMSXYZJAWG7Q</t>
  </si>
  <si>
    <t>XMSEDWNWJ7B6</t>
  </si>
  <si>
    <t>XMSSI9SRSU6E</t>
  </si>
  <si>
    <t>XMSUGPUMRZR2</t>
  </si>
  <si>
    <t>XMS5V7WYFD7K</t>
  </si>
  <si>
    <t>XMSV3N2Z8MJ7</t>
  </si>
  <si>
    <t>XMSJJFQV2K3B</t>
  </si>
  <si>
    <t>XMS3SKNNU5DI</t>
  </si>
  <si>
    <t>XMSRZC7EN66I</t>
  </si>
  <si>
    <t>XMSD5GXIFTHI</t>
  </si>
  <si>
    <t>XMS9MESPR426</t>
  </si>
  <si>
    <t>XMSKYG2B6VCU</t>
  </si>
  <si>
    <t>XMSITT8VVSP7</t>
  </si>
  <si>
    <t>XMSNGKDZRUJG</t>
  </si>
  <si>
    <t>XMSI35X55BKN</t>
  </si>
  <si>
    <t>XMSTQ8GV9BWJ</t>
  </si>
  <si>
    <t>XMS5JL9XINPW</t>
  </si>
  <si>
    <t>XMSJUQWPCIK7</t>
  </si>
  <si>
    <t>XMSPLMU4QWLC</t>
  </si>
  <si>
    <t>XMSJH3MJ7L4W</t>
  </si>
  <si>
    <t>XMSZ3GTEPH77</t>
  </si>
  <si>
    <t>XMS5DRR4KS73</t>
  </si>
  <si>
    <t>XMSITBT4T8DS</t>
  </si>
  <si>
    <t>XMSC9IJSGPCH</t>
  </si>
  <si>
    <t>XMS5BWANUZMS</t>
  </si>
  <si>
    <t>XMS9ZZWD8SFB</t>
  </si>
  <si>
    <t>XMSTHSQYQR5H</t>
  </si>
  <si>
    <t>XMSWE6P4K3F7</t>
  </si>
  <si>
    <t>XMSSBNNEQ99S</t>
  </si>
  <si>
    <t>XMS8JCVEW9Q9</t>
  </si>
  <si>
    <t>XMSZF6DRAE9L</t>
  </si>
  <si>
    <t>XMSMV33LF597</t>
  </si>
  <si>
    <t>XMSTHKINX4F3</t>
  </si>
  <si>
    <t>XMSHAD92C9HW</t>
  </si>
  <si>
    <t>XMSP5KWJFIUS</t>
  </si>
  <si>
    <t>XMSDUXEDLIAP</t>
  </si>
  <si>
    <t>XMSHMRU5KRN2</t>
  </si>
  <si>
    <t>XMSCMFTMDHPD</t>
  </si>
  <si>
    <t>XMSJBDPQDJF3</t>
  </si>
  <si>
    <t>XMSPCDZYVMKM</t>
  </si>
  <si>
    <t>XMSI9XCG454V</t>
  </si>
  <si>
    <t>XMSTYCYSCJKB</t>
  </si>
  <si>
    <t>XMS3AHP68Z4K</t>
  </si>
  <si>
    <t>XMSBXIE89BKD</t>
  </si>
  <si>
    <t>XMSEJY4NTLEY</t>
  </si>
  <si>
    <t>XMSN3F26N65Q</t>
  </si>
  <si>
    <t>XMSV6M7VXNSC</t>
  </si>
  <si>
    <t>XMSYGNGUJWCV</t>
  </si>
  <si>
    <t>XMSWSYJVX2ED</t>
  </si>
  <si>
    <t>XMSU2NKPL53D</t>
  </si>
  <si>
    <t>XMSIR7EWJKE5</t>
  </si>
  <si>
    <t>XMSLPEVIVAQG</t>
  </si>
  <si>
    <t>XMSXBATEI8G4</t>
  </si>
  <si>
    <t>XMSCMQ55QYYF</t>
  </si>
  <si>
    <t>XMSPRMTRJY9H</t>
  </si>
  <si>
    <t>XMSJJ42Z6ZCU</t>
  </si>
  <si>
    <t>XMSG5HA4CUSB</t>
  </si>
  <si>
    <t>XMSDPKTWT3SY</t>
  </si>
  <si>
    <t>XMSZCRXZDPKL</t>
  </si>
  <si>
    <t>XMSSEQYT3E64</t>
  </si>
  <si>
    <t>XMSMNCED4IY3</t>
  </si>
  <si>
    <t>XMSVF7YSFIJ6</t>
  </si>
  <si>
    <t>XMSN3EZABNQR</t>
  </si>
  <si>
    <t>XMST4222LPMW</t>
  </si>
  <si>
    <t>XMSHWETVP6A9</t>
  </si>
  <si>
    <t>XMSI32HV98EZ</t>
  </si>
  <si>
    <t>XMSMKRJMTQ7W</t>
  </si>
  <si>
    <t>XMS7E6X5ZZEJ</t>
  </si>
  <si>
    <t>XMSEX8BMNHF5</t>
  </si>
  <si>
    <t>XMSNS2629IUK</t>
  </si>
  <si>
    <t>XMSJ9ESFC7I2</t>
  </si>
  <si>
    <t>XMS3PEU3VTV5</t>
  </si>
  <si>
    <t>XMS8VJSLHZTZ</t>
  </si>
  <si>
    <t>XMSDKTR3N8A7</t>
  </si>
  <si>
    <t>XMSZH7336D95</t>
  </si>
  <si>
    <t>XMSRY4AHDQBI</t>
  </si>
  <si>
    <t>XMSCVIJGNMMA</t>
  </si>
  <si>
    <t>XMSJA2AQTZGD</t>
  </si>
  <si>
    <t>XMSVJTXSBB8Z</t>
  </si>
  <si>
    <t>XMS6JMH5KXWF</t>
  </si>
  <si>
    <t>XMSXP93DV7IJ</t>
  </si>
  <si>
    <t>XMSPTBLS5LC6</t>
  </si>
  <si>
    <t>XMS3KZNTEQYF</t>
  </si>
  <si>
    <t>XMSPJTZRDK45</t>
  </si>
  <si>
    <t>XMS3XCKEQETX</t>
  </si>
  <si>
    <t>XMSQNKVE5KDS</t>
  </si>
  <si>
    <t>XMS2UYM9S7N3</t>
  </si>
  <si>
    <t>XMSIVBV3QA2M</t>
  </si>
  <si>
    <t>XMS2BTLIHXE8</t>
  </si>
  <si>
    <t>XMSU7NR3ATA9</t>
  </si>
  <si>
    <t>XMSDKZT7JDIX</t>
  </si>
  <si>
    <t>XMSLWKC767NQ</t>
  </si>
  <si>
    <t>XMSV2DDRR7ZE</t>
  </si>
  <si>
    <t>XMS5RMRSU2PK</t>
  </si>
  <si>
    <t>XMSC5H8BQWEU</t>
  </si>
  <si>
    <t>XMSWTI8UCBUG</t>
  </si>
  <si>
    <t>XMSJSE3K7QIY</t>
  </si>
  <si>
    <t>XMSPZQS2ZVZZ</t>
  </si>
  <si>
    <t>XMSSPXS4YQDA</t>
  </si>
  <si>
    <t>XMSBDS27FRCK</t>
  </si>
  <si>
    <t>XMSN823VYW2J</t>
  </si>
  <si>
    <t>XMSRCLS7C7DF</t>
  </si>
  <si>
    <t>XMSSS69WMQK8</t>
  </si>
  <si>
    <t>XMS8IMU4GHMA</t>
  </si>
  <si>
    <t>XMSNYGAEVTTB</t>
  </si>
  <si>
    <t>XMSJJ5B2KJ8N</t>
  </si>
  <si>
    <t>XMSJTGL2U23U</t>
  </si>
  <si>
    <t>XMSVBRNN7ZXW</t>
  </si>
  <si>
    <t>XMSVHIWMQT6B</t>
  </si>
  <si>
    <t>XMSH8CET6V8E</t>
  </si>
  <si>
    <t>XMSMZUK86AZZ</t>
  </si>
  <si>
    <t>XMSCKNL4I78D</t>
  </si>
  <si>
    <t>XMSFUCDBRFQS</t>
  </si>
  <si>
    <t>XMSSFDB6XA7Z</t>
  </si>
  <si>
    <t>XMSDCNVVMKR4</t>
  </si>
  <si>
    <t>XMSX2AA289VP</t>
  </si>
  <si>
    <t>XMS5JAKCRVNN</t>
  </si>
  <si>
    <t>XMS6Q6G9PJKS</t>
  </si>
  <si>
    <t>XMSLVTS76LB2</t>
  </si>
  <si>
    <t>XMSD5RTAPYR8</t>
  </si>
  <si>
    <t>XMSMVUAESNCI</t>
  </si>
  <si>
    <t>XMSHKPYPLIEW</t>
  </si>
  <si>
    <t>XMSDXLZT3PRH</t>
  </si>
  <si>
    <t>XMSERCNXPDFU</t>
  </si>
  <si>
    <t>XMSPMFULF4SU</t>
  </si>
  <si>
    <t>XMSGDKUMZUBY</t>
  </si>
  <si>
    <t>XMSRYV3DUZWA</t>
  </si>
  <si>
    <t>XMSHLDJMY4KY</t>
  </si>
  <si>
    <t>XMS7TYZWLLQH</t>
  </si>
  <si>
    <t>XMSCURP2QNR3</t>
  </si>
  <si>
    <t>XMSWHRKJTZB2</t>
  </si>
  <si>
    <t>XMSRW6M7ZNK5</t>
  </si>
  <si>
    <t>XMSE4MAILAEQ</t>
  </si>
  <si>
    <t>XMSC9ERAWVCA</t>
  </si>
  <si>
    <t>XMSGDDFZW5ZV</t>
  </si>
  <si>
    <t>XMSEFSLZGUHN</t>
  </si>
  <si>
    <t>XMSSWS2FFLB8</t>
  </si>
  <si>
    <t>XMSSP53EGQ3T</t>
  </si>
  <si>
    <t>XMSBSL3TN399</t>
  </si>
  <si>
    <t>XMSIHUQJRLHU</t>
  </si>
  <si>
    <t>XMSJPXLIB628</t>
  </si>
  <si>
    <t>XMSAAF5YEAM9</t>
  </si>
  <si>
    <t>XMSJ4GYL9Z3V</t>
  </si>
  <si>
    <t>XMSBQQLYNKAZ</t>
  </si>
  <si>
    <t>XMSP9AYMPB7A</t>
  </si>
  <si>
    <t>XMSXEMHJH7BA</t>
  </si>
  <si>
    <t>XMS8HHPBF5NV</t>
  </si>
  <si>
    <t>XMSKJRUYKNJP</t>
  </si>
  <si>
    <t>XMSWR9SBBDXW</t>
  </si>
  <si>
    <t>XMS3D6HY85RG</t>
  </si>
  <si>
    <t>XMSQ4PB4IXAS</t>
  </si>
  <si>
    <t>XMSHK9USV26D</t>
  </si>
  <si>
    <t>XMSE645VC84L</t>
  </si>
  <si>
    <t>XMSWYXEEE3LT</t>
  </si>
  <si>
    <t>XMSLKHXPFB7J</t>
  </si>
  <si>
    <t>XMSVWEUID6MK</t>
  </si>
  <si>
    <t>XMSIUBFE9QHV</t>
  </si>
  <si>
    <t>XMSQ9MSI86NF</t>
  </si>
  <si>
    <t>XMSM8URXZ848</t>
  </si>
  <si>
    <t>XMSRZDE4PMVN</t>
  </si>
  <si>
    <t>XMSHK4D8HKR4</t>
  </si>
  <si>
    <t>XMSWWCP6IA5L</t>
  </si>
  <si>
    <t>XMSHD72VI4TI</t>
  </si>
  <si>
    <t>XMSQXNRQF5XX</t>
  </si>
  <si>
    <t>XMSEWZI27NVU</t>
  </si>
  <si>
    <t>XMSSBA4FRU27</t>
  </si>
  <si>
    <t>XMSBFW89RY6H</t>
  </si>
  <si>
    <t>XMSRDIGXJK5H</t>
  </si>
  <si>
    <t>XMS7R4WISTHM</t>
  </si>
  <si>
    <t>XMS3BNR8PGMV</t>
  </si>
  <si>
    <t>XMS5SBNBYNC6</t>
  </si>
  <si>
    <t>XMSCFIKK65I7</t>
  </si>
  <si>
    <t>XMSQZZ75QGPE</t>
  </si>
  <si>
    <t>XMSLJGX6DIRU</t>
  </si>
  <si>
    <t>XMSUV9XC2JP2</t>
  </si>
  <si>
    <t>XMS3DCFJJQSS</t>
  </si>
  <si>
    <t>XMSTJZZ6KQPU</t>
  </si>
  <si>
    <t>XMS929GM6SHJ</t>
  </si>
  <si>
    <t>XMSQYUJWPZEU</t>
  </si>
  <si>
    <t>XMSSVUNMUELJ</t>
  </si>
  <si>
    <t>XMSIQZW48JR2</t>
  </si>
  <si>
    <t>XMS4IH9LDMD6</t>
  </si>
  <si>
    <t>XMSX2LX2KUMM</t>
  </si>
  <si>
    <t>XMSHWTKNR9ZC</t>
  </si>
  <si>
    <t>XMS2LHL2B3WI</t>
  </si>
  <si>
    <t>XMSNTN96NXFQ</t>
  </si>
  <si>
    <t>XMSVNNIZZ8F3</t>
  </si>
  <si>
    <t>XMS8QYCCLVVZ</t>
  </si>
  <si>
    <t>XMSIBZILV77J</t>
  </si>
  <si>
    <t>XMSRB7AL3WLH</t>
  </si>
  <si>
    <t>XMSG4ZCRCQAI</t>
  </si>
  <si>
    <t>XMSHR29T8E8D</t>
  </si>
  <si>
    <t>XMSRMSD9LUJI</t>
  </si>
  <si>
    <t>XMSB967BWQIC</t>
  </si>
  <si>
    <t>XMSR43XHKR69</t>
  </si>
  <si>
    <t>XMSUET8LKNSX</t>
  </si>
  <si>
    <t>XMSB26RFNHVW</t>
  </si>
  <si>
    <t>XMS52KVYPIKP</t>
  </si>
  <si>
    <t>XMS2EFB5I52F</t>
  </si>
  <si>
    <t>XMSQEPDCGUAJ</t>
  </si>
  <si>
    <t>XMSPWQQEC37F</t>
  </si>
  <si>
    <t>XMSRHZNYCYLF</t>
  </si>
  <si>
    <t>XMSKSQKMBHGG</t>
  </si>
  <si>
    <t>XMS5E2BWFSV4</t>
  </si>
  <si>
    <t>XMSJPN9Y5GQ5</t>
  </si>
  <si>
    <t>XMSQWCAYCRUT</t>
  </si>
  <si>
    <t>XMSSY6VYZQQ2</t>
  </si>
  <si>
    <t>XMS2BQIPSNUI</t>
  </si>
  <si>
    <t>XMSX65S7LTBI</t>
  </si>
  <si>
    <t>XMS3R4WCXGFL</t>
  </si>
  <si>
    <t>XMSS6IICBGKU</t>
  </si>
  <si>
    <t>XMSWH9BIRIK5</t>
  </si>
  <si>
    <t>XMS9RB3V9WBH</t>
  </si>
  <si>
    <t>XMSRPXIXMSSJ</t>
  </si>
  <si>
    <t>XMSCSKU22IDL</t>
  </si>
  <si>
    <t>XMSVTVSVWHYI</t>
  </si>
  <si>
    <t>XMS2R8K9BFSA</t>
  </si>
  <si>
    <t>XMSEX74A864S</t>
  </si>
  <si>
    <t>XMSWKDQE8YNC</t>
  </si>
  <si>
    <t>XMSFENRWLSRR</t>
  </si>
  <si>
    <t>XMS9XSMFMBLP</t>
  </si>
  <si>
    <t>XMSR9EZM8G6J</t>
  </si>
  <si>
    <t>XMSDRFJ2HKCX</t>
  </si>
  <si>
    <t>XMS8MQJXGDRI</t>
  </si>
  <si>
    <t>XMS7ZV26REU3</t>
  </si>
  <si>
    <t>XMS8VDMQ3N98</t>
  </si>
  <si>
    <t>XMSWAQ6WW2JG</t>
  </si>
  <si>
    <t>XMS95RWPHKS8</t>
  </si>
  <si>
    <t>XMSW559AIMI3</t>
  </si>
  <si>
    <t>XMST4Y5TUSGI</t>
  </si>
  <si>
    <t>XMS8MSY2XF2E</t>
  </si>
  <si>
    <t>XMSNRHZZA9MV</t>
  </si>
  <si>
    <t>XMSGQP6TDZMP</t>
  </si>
  <si>
    <t>XMST85RDA7L5</t>
  </si>
  <si>
    <t>XMSTNBJYN8UE</t>
  </si>
  <si>
    <t>XMSPQIHWXFNF</t>
  </si>
  <si>
    <t>XMSJ4ZZJMVUN</t>
  </si>
  <si>
    <t>XMS637I6KJ3K</t>
  </si>
  <si>
    <t>XMS4862SERXY</t>
  </si>
  <si>
    <t>XMSXYIELU38Q</t>
  </si>
  <si>
    <t>XMS6WL6MTE39</t>
  </si>
  <si>
    <t>XMSHYG6MJJJQ</t>
  </si>
  <si>
    <t>XMSZ23JXY6RM</t>
  </si>
  <si>
    <t>XMS34WG6HYQJ</t>
  </si>
  <si>
    <t>XMS8TI4QKD4L</t>
  </si>
  <si>
    <t>XMS2YRZ9CP36</t>
  </si>
  <si>
    <t>XMST5X3ZTNJW</t>
  </si>
  <si>
    <t>XMSWMMLDXSI6</t>
  </si>
  <si>
    <t>XMSRWKXD23AF</t>
  </si>
  <si>
    <t>XMSHSRQHFU8I</t>
  </si>
  <si>
    <t>XMSYEEKQ2BH3</t>
  </si>
  <si>
    <t>XMSTRTZPISB7</t>
  </si>
  <si>
    <t>XMSSEW3Q793F</t>
  </si>
  <si>
    <t>XMSS29WWB7K2</t>
  </si>
  <si>
    <t>XMSVN3DANT4V</t>
  </si>
  <si>
    <t>XMSPQS2YX2NY</t>
  </si>
  <si>
    <t>XMSCIX3IXE5L</t>
  </si>
  <si>
    <t>XMSZJ3PTMZS2</t>
  </si>
  <si>
    <t>XMSM7A4X448Y</t>
  </si>
  <si>
    <t>XMST2KQGE2K9</t>
  </si>
  <si>
    <t>XMSPTCBLK9W6</t>
  </si>
  <si>
    <t>XMS892VTZ5C4</t>
  </si>
  <si>
    <t>XMSB7P7A8N6B</t>
  </si>
  <si>
    <t>XMSEMDXRSCGJ</t>
  </si>
  <si>
    <t>XMS595K7ZPLU</t>
  </si>
  <si>
    <t>XMSKWCK6MZFF</t>
  </si>
  <si>
    <t>XMSRZWJF6KZR</t>
  </si>
  <si>
    <t>XMSLJQASJDAQ</t>
  </si>
  <si>
    <t>XMS429ZTR7AV</t>
  </si>
  <si>
    <t>XMSMUWPRJ6RY</t>
  </si>
  <si>
    <t>XMS2E2Z9VK4B</t>
  </si>
  <si>
    <t>XMSHSNWZIQXP</t>
  </si>
  <si>
    <t>XMSJGIVT2YBP</t>
  </si>
  <si>
    <t>XMSJMFYJLBL7</t>
  </si>
  <si>
    <t>XMSMEC25YVNE</t>
  </si>
  <si>
    <t>XMSQKWP3ZKYK</t>
  </si>
  <si>
    <t>XMSMIFQH689H</t>
  </si>
  <si>
    <t>XMSHGP3WNXVJ</t>
  </si>
  <si>
    <t>XMS8UACYLCDL</t>
  </si>
  <si>
    <t>XMSTEH5A7H4A</t>
  </si>
  <si>
    <t>XMS8SPMMWBAY</t>
  </si>
  <si>
    <t>XMSIGKBD4XCC</t>
  </si>
  <si>
    <t>XMSRM5GVCV6W</t>
  </si>
  <si>
    <t>XMS9R33RSCWG</t>
  </si>
  <si>
    <t>XMSTNATLLCBQ</t>
  </si>
  <si>
    <t>XMSS45LDH8T7</t>
  </si>
  <si>
    <t>XMSL3BYUTQUJ</t>
  </si>
  <si>
    <t>XMSMPDMBQCRI</t>
  </si>
  <si>
    <t>XMSZY2YAD33K</t>
  </si>
  <si>
    <t>XMS6S7PIR9H8</t>
  </si>
  <si>
    <t>XMSY8RAW3KV9</t>
  </si>
  <si>
    <t>XMSSFCSNCQRG</t>
  </si>
  <si>
    <t>XMSQ9NIU59MS</t>
  </si>
  <si>
    <t>XMSMHCRMISHZ</t>
  </si>
  <si>
    <t>XMSSZDRSMZYW</t>
  </si>
  <si>
    <t>XMS4PS8CP56F</t>
  </si>
  <si>
    <t>XMSSRUDQMJN6</t>
  </si>
  <si>
    <t>XMSRFJAI6L7M</t>
  </si>
  <si>
    <t>XMSA7R2ATUQH</t>
  </si>
  <si>
    <t>XMSSC3HVKEEF</t>
  </si>
  <si>
    <t>XMSKM6QLJSJ9</t>
  </si>
  <si>
    <t>XMS5VPM6ETMK</t>
  </si>
  <si>
    <t>XMSMJV999K32</t>
  </si>
  <si>
    <t>XMSLGDPUQH7Z</t>
  </si>
  <si>
    <t>XMSG7GKVRPNT</t>
  </si>
  <si>
    <t>XMSBQ4FZZJTR</t>
  </si>
  <si>
    <t>XMSK6LAFAJBF</t>
  </si>
  <si>
    <t>XMSAKK36IJB4</t>
  </si>
  <si>
    <t>XMSMIX6ACMYQ</t>
  </si>
  <si>
    <t>XMSVW7DD5BAP</t>
  </si>
  <si>
    <t>XMSSLQPLC44N</t>
  </si>
  <si>
    <t>XMS95S2CPE7U</t>
  </si>
  <si>
    <t>XMSV27UK5VHH</t>
  </si>
  <si>
    <t>XMSE6GF8KPED</t>
  </si>
  <si>
    <t>XMSQ7UPQT446</t>
  </si>
  <si>
    <t>XMSXEI6M6N58</t>
  </si>
  <si>
    <t>XMSDXC2J89Y4</t>
  </si>
  <si>
    <t>XMSNJM2SLHQG</t>
  </si>
  <si>
    <t>XMSNISRGQHY8</t>
  </si>
  <si>
    <t>XMS7FQUM3LWI</t>
  </si>
  <si>
    <t>XMSQCAXG3IA4</t>
  </si>
  <si>
    <t>XMS493BV8LKG</t>
  </si>
  <si>
    <t>XMS5VVNR55XJ</t>
  </si>
  <si>
    <t>XMSDL75KF6I7</t>
  </si>
  <si>
    <t>XMS4PYFJYI8F</t>
  </si>
  <si>
    <t>XMSJH7E7SQS4</t>
  </si>
  <si>
    <t>XMSRKAQYJ7LL</t>
  </si>
  <si>
    <t>XMSH5VQNXP3M</t>
  </si>
  <si>
    <t>XMSRCGI547V4</t>
  </si>
  <si>
    <t>XMSJP86FLSZD</t>
  </si>
  <si>
    <t>XMSMA2Z4CGN2</t>
  </si>
  <si>
    <t>XMS6XH3SH7K7</t>
  </si>
  <si>
    <t>XMSBF3282JJ3</t>
  </si>
  <si>
    <t>XMSWW4DGX7DB</t>
  </si>
  <si>
    <t>XMSFUQLGFQ3D</t>
  </si>
  <si>
    <t>XMSQPQU5NRA4</t>
  </si>
  <si>
    <t>XMSF73F5HBMV</t>
  </si>
  <si>
    <t>XMSQK49JGUGS</t>
  </si>
  <si>
    <t>XMS6SKEB2EJX</t>
  </si>
  <si>
    <t>XMSMQC37DZY3</t>
  </si>
  <si>
    <t>XMSK73S3J7DM</t>
  </si>
  <si>
    <t>XMS946IWKG5H</t>
  </si>
  <si>
    <t>XMSDN5I6P2HR</t>
  </si>
  <si>
    <t>XMSMBPYYV2K3</t>
  </si>
  <si>
    <t>XMSAPSH38PBQ</t>
  </si>
  <si>
    <t>XMSKRVRJ5CRV</t>
  </si>
  <si>
    <t>XMSJ3MCCU3BK</t>
  </si>
  <si>
    <t>XMSWU7QZG9P7</t>
  </si>
  <si>
    <t>XMS7Q2E83K52</t>
  </si>
  <si>
    <t>XMS32GILQXYQ</t>
  </si>
  <si>
    <t>XMSIFHDRE7PQ</t>
  </si>
  <si>
    <t>XMSYBQKQKQAU</t>
  </si>
  <si>
    <t>XMSZ4SK6ZUTU</t>
  </si>
  <si>
    <t>XMS29D7FDBE5</t>
  </si>
  <si>
    <t>XMSPUJLEK65J</t>
  </si>
  <si>
    <t>XMSNX6FF6K97</t>
  </si>
  <si>
    <t>XMSH8YGQ7I6Q</t>
  </si>
  <si>
    <t>XMS69JASQIY5</t>
  </si>
  <si>
    <t>XMSLQ3LV4KR5</t>
  </si>
  <si>
    <t>XMSKAQ2LPJYH</t>
  </si>
  <si>
    <t>XMSC35IP75PX</t>
  </si>
  <si>
    <t>XMSHRX9ZT4IV</t>
  </si>
  <si>
    <t>XMSYG8JS4JTD</t>
  </si>
  <si>
    <t>XMSJAHVIB9DK</t>
  </si>
  <si>
    <t>XMSBP75FREXD</t>
  </si>
  <si>
    <t>XMSAIAATE2WJ</t>
  </si>
  <si>
    <t>XMSWPW2B8P6U</t>
  </si>
  <si>
    <t>XMSAVCV4TYQM</t>
  </si>
  <si>
    <t>XMSDWWFSICGC</t>
  </si>
  <si>
    <t>XMS8IMC3FVKE</t>
  </si>
  <si>
    <t>XMSFJ5RMPKS8</t>
  </si>
  <si>
    <t>XMSWV98YFJI3</t>
  </si>
  <si>
    <t>XMSPX5NBC2NP</t>
  </si>
  <si>
    <t>XMS3F7GQMDZL</t>
  </si>
  <si>
    <t>XMSNV8HPQ4QV</t>
  </si>
  <si>
    <t>XMSSZCPGK4A8</t>
  </si>
  <si>
    <t>XMS27ALPY3K5</t>
  </si>
  <si>
    <t>XMS6P7MM92RT</t>
  </si>
  <si>
    <t>XMS95K8BV2IB</t>
  </si>
  <si>
    <t>XMSF9RUPZU7S</t>
  </si>
  <si>
    <t>XMSX96QBXJFB</t>
  </si>
  <si>
    <t>XMSN84NVQB2Z</t>
  </si>
  <si>
    <t>XMSZTUWKEHD5</t>
  </si>
  <si>
    <t>XMS85J8YMIQC</t>
  </si>
  <si>
    <t>XMS6M7W3HZ9I</t>
  </si>
  <si>
    <t>XMSE9N3NZXF5</t>
  </si>
  <si>
    <t>XMSUPR5JBQWD</t>
  </si>
  <si>
    <t>XMSQCCLATVH7</t>
  </si>
  <si>
    <t>XMSHYAC7HM83</t>
  </si>
  <si>
    <t>XMSRMLGMZDW2</t>
  </si>
  <si>
    <t>XMSCZJZ9I9QV</t>
  </si>
  <si>
    <t>XMSXEX6QFBNF</t>
  </si>
  <si>
    <t>XMSMJBWVKCJV</t>
  </si>
  <si>
    <t>XMS84NZWL55E</t>
  </si>
  <si>
    <t>XMS2ENW4Q2Q4</t>
  </si>
  <si>
    <t>XMSUN4CRLRWV</t>
  </si>
  <si>
    <t>XMS98YR2VTSI</t>
  </si>
  <si>
    <t>XMSFPVXN6YH6</t>
  </si>
  <si>
    <t>XMS9SVFFX28A</t>
  </si>
  <si>
    <t>XMSIRZJ6ZUC3</t>
  </si>
  <si>
    <t>XMS58HT6YBSZ</t>
  </si>
  <si>
    <t>XMSUNNFXRJI7</t>
  </si>
  <si>
    <t>XMS6R9GS6574</t>
  </si>
  <si>
    <t>XMS9LA6RRCF2</t>
  </si>
  <si>
    <t>XMSXX35H5LDE</t>
  </si>
  <si>
    <t>XMSIR2DTDJTY</t>
  </si>
  <si>
    <t>XMSUHN6DUV9H</t>
  </si>
  <si>
    <t>XMSUQIRA43KY</t>
  </si>
  <si>
    <t>XMSQYEZ3HU6E</t>
  </si>
  <si>
    <t>XMSS633SGH96</t>
  </si>
  <si>
    <t>XMSK9IALWSPU</t>
  </si>
  <si>
    <t>XMSPKTYIP7IQ</t>
  </si>
  <si>
    <t>XMSJF6MERAG9</t>
  </si>
  <si>
    <t>XMS4AQ7QQ5QE</t>
  </si>
  <si>
    <t>XMSZMTKQPXLF</t>
  </si>
  <si>
    <t>XMSR78MS8FBC</t>
  </si>
  <si>
    <t>XMSXI576ELLJ</t>
  </si>
  <si>
    <t>XMSI4SWJ6UJE</t>
  </si>
  <si>
    <t>XMSWZ28U4BUZ</t>
  </si>
  <si>
    <t>XMS3KZUKLMBM</t>
  </si>
  <si>
    <t>XMSV8B7ANXDC</t>
  </si>
  <si>
    <t>XMSLMC5T2WBQ</t>
  </si>
  <si>
    <t>XMSZZU3HHSSY</t>
  </si>
  <si>
    <t>XMS5YBG2KHJY</t>
  </si>
  <si>
    <t>XMSYKFXDAX2Y</t>
  </si>
  <si>
    <t>XMSJ36QLVNZ5</t>
  </si>
  <si>
    <t>XMS67UUDYFQ8</t>
  </si>
  <si>
    <t>XMSJWQWU9FIF</t>
  </si>
  <si>
    <t>XMSRJ8X27ZM2</t>
  </si>
  <si>
    <t>XMSFL2URMAR5</t>
  </si>
  <si>
    <t>XMS9YYWJEKUA</t>
  </si>
  <si>
    <t>XMSELPM2CS88</t>
  </si>
  <si>
    <t>XMS64EQZUBSU</t>
  </si>
  <si>
    <t>XMSGYLT9AECE</t>
  </si>
  <si>
    <t>XMSG8QEF8TA5</t>
  </si>
  <si>
    <t>XMS5GQCXMU3B</t>
  </si>
  <si>
    <t>XMSU2IWHLR9N</t>
  </si>
  <si>
    <t>XMS3Q2CDJ7AA</t>
  </si>
  <si>
    <t>XMSKYWPE45L5</t>
  </si>
  <si>
    <t>XMSPTYMKZL3W</t>
  </si>
  <si>
    <t>XMS2GV9WRXLE</t>
  </si>
  <si>
    <t>XMS53LTTF4IY</t>
  </si>
  <si>
    <t>XMSWJLBXY7P8</t>
  </si>
  <si>
    <t>XMSIAUAYJVWT</t>
  </si>
  <si>
    <t>XMSDZ8N5FFQV</t>
  </si>
  <si>
    <t>XMSFUFFRJS7W</t>
  </si>
  <si>
    <t>XMSLIX4ZWZA4</t>
  </si>
  <si>
    <t>XMSKVCZMVNZD</t>
  </si>
  <si>
    <t>XMSNWGFNHDHC</t>
  </si>
  <si>
    <t>XMSCHZH8FQRZ</t>
  </si>
  <si>
    <t>XMSUAWDMUEGK</t>
  </si>
  <si>
    <t>XMSP8S6EA5ZN</t>
  </si>
  <si>
    <t>XMSL8YRB4WFJ</t>
  </si>
  <si>
    <t>XMSIG28KTK9N</t>
  </si>
  <si>
    <t>XMS8EDB9VPBN</t>
  </si>
  <si>
    <t>XMSN4UKZ995B</t>
  </si>
  <si>
    <t>XMSKZHKLF9ET</t>
  </si>
  <si>
    <t>XMSNXHXFN5TT</t>
  </si>
  <si>
    <t>XMSAQT7C9YNK</t>
  </si>
  <si>
    <t>XMST8ULHFMGB</t>
  </si>
  <si>
    <t>XMSKFRVR645J</t>
  </si>
  <si>
    <t>XMST4HMX9Y6A</t>
  </si>
  <si>
    <t>XMS5862Z6G6K</t>
  </si>
  <si>
    <t>XMS4SZF4BI6A</t>
  </si>
  <si>
    <t>XMS4SHGIXJIF</t>
  </si>
  <si>
    <t>XMSW9EUUTBW9</t>
  </si>
  <si>
    <t>XMS2TNQW7Q9H</t>
  </si>
  <si>
    <t>XMSE256Q8TID</t>
  </si>
  <si>
    <t>XMSH7UNA7EX8</t>
  </si>
  <si>
    <t>XMS2YGTWMK7D</t>
  </si>
  <si>
    <t>XMST8PNJ5X86</t>
  </si>
  <si>
    <t>XMS8X9KSYISP</t>
  </si>
  <si>
    <t>XMSMB29FVD6H</t>
  </si>
  <si>
    <t>XMSKJBGVS6QH</t>
  </si>
  <si>
    <t>XMS7D543BWFA</t>
  </si>
  <si>
    <t>XMSJ48JE49DM</t>
  </si>
  <si>
    <t>XMSL3Z5CQ2ID</t>
  </si>
  <si>
    <t>XMSBTDGJRBGE</t>
  </si>
  <si>
    <t>XMSSGZX2URYI</t>
  </si>
  <si>
    <t>XMSZVP3NMC7F</t>
  </si>
  <si>
    <t>XMS3V5PDKM7V</t>
  </si>
  <si>
    <t>XMSLGQHMTKL6</t>
  </si>
  <si>
    <t>XMS59X3N49XJ</t>
  </si>
  <si>
    <t>XMSPHJ7DKY3A</t>
  </si>
  <si>
    <t>XMSTRZKFY77S</t>
  </si>
  <si>
    <t>XMS75SUDQECX</t>
  </si>
  <si>
    <t>XMSTQEVQCXWF</t>
  </si>
  <si>
    <t>XMSVIUFNENAN</t>
  </si>
  <si>
    <t>XMSWI7M3S9DX</t>
  </si>
  <si>
    <t>XMSH8CLN3HD9</t>
  </si>
  <si>
    <t>XMS8AKELIF5D</t>
  </si>
  <si>
    <t>XMSGKKLL9X2M</t>
  </si>
  <si>
    <t>XMS3GF5XDEA6</t>
  </si>
  <si>
    <t>XMSEJD9D3IZD</t>
  </si>
  <si>
    <t>XMS58N72MABD</t>
  </si>
  <si>
    <t>XMSAFPNV5LRY</t>
  </si>
  <si>
    <t>XMSASQ9WPE7V</t>
  </si>
  <si>
    <t>XMSZ7RUTKQP3</t>
  </si>
  <si>
    <t>XMSUCPBAXLW9</t>
  </si>
  <si>
    <t>XMSGMRERP566</t>
  </si>
  <si>
    <t>XMSWM3NZZBF6</t>
  </si>
  <si>
    <t>XMSQY78NA37V</t>
  </si>
  <si>
    <t>XMS54XEQJ2EE</t>
  </si>
  <si>
    <t>XMS8NK3H5LXC</t>
  </si>
  <si>
    <t>XMSL3RIQPMTC</t>
  </si>
  <si>
    <t>XMSPB23GZEPA</t>
  </si>
  <si>
    <t>XMSW7QYE6QCC</t>
  </si>
  <si>
    <t>XMSAMUKSDAP3</t>
  </si>
  <si>
    <t>XMSQ26NH4KRW</t>
  </si>
  <si>
    <t>XMSMS2VMMHKH</t>
  </si>
  <si>
    <t>XMS3F5YVKEWJ</t>
  </si>
  <si>
    <t>XMSGRMXNT5KI</t>
  </si>
  <si>
    <t>XMSXZDCXU87I</t>
  </si>
  <si>
    <t>XMSKZYL5ZDUQ</t>
  </si>
  <si>
    <t>XMSMPUXQEXLM</t>
  </si>
  <si>
    <t>XMSZ2VGEMQZX</t>
  </si>
  <si>
    <t>XMSBB578T4QH</t>
  </si>
  <si>
    <t>XMS76AVBTDIJ</t>
  </si>
  <si>
    <t>XMS2GL7LA36Z</t>
  </si>
  <si>
    <t>XMSMPHE5DUI7</t>
  </si>
  <si>
    <t>XMSE4FWITLKU</t>
  </si>
  <si>
    <t>XMSRJB5XLW8V</t>
  </si>
  <si>
    <t>XMSMQNM4CJPH</t>
  </si>
  <si>
    <t>XMSH2U34N93K</t>
  </si>
  <si>
    <t>XMSIQG4XZ6H2</t>
  </si>
  <si>
    <t>XMSU9TJNSBGE</t>
  </si>
  <si>
    <t>XMS8N6QKX7TM</t>
  </si>
  <si>
    <t>XMSI6LGP7CPP</t>
  </si>
  <si>
    <t>XMSNZADVR32N</t>
  </si>
  <si>
    <t>XMSNQVI4JF29</t>
  </si>
  <si>
    <t>XMSL4FGW4XEW</t>
  </si>
  <si>
    <t>XMSLZ255HBVS</t>
  </si>
  <si>
    <t>XMSLAGUW86X9</t>
  </si>
  <si>
    <t>XMS8AJ5QGNW3</t>
  </si>
  <si>
    <t>XMSRP3FNRB9G</t>
  </si>
  <si>
    <t>XMSLHVLHLMBN</t>
  </si>
  <si>
    <t>XMSP9WQRZ2R6</t>
  </si>
  <si>
    <t>XMS9KEZ7UGN6</t>
  </si>
  <si>
    <t>XMS8NCF4F9JW</t>
  </si>
  <si>
    <t>XMSEXZUGKR27</t>
  </si>
  <si>
    <t>XMSSCI4B8QFN</t>
  </si>
  <si>
    <t>XMSTNZKEBYMA</t>
  </si>
  <si>
    <t>XMSWIRJU72KR</t>
  </si>
  <si>
    <t>XMSCGUF39Y7Y</t>
  </si>
  <si>
    <t>XMSDTSTCYLXQ</t>
  </si>
  <si>
    <t>XMS79BEHVGS9</t>
  </si>
  <si>
    <t>XMSJKKWHBDP8</t>
  </si>
  <si>
    <t>XMS7VY89C6ZE</t>
  </si>
  <si>
    <t>XMSCXHJDZU7N</t>
  </si>
  <si>
    <t>XMSJEUZYQT4E</t>
  </si>
  <si>
    <t>XMSH7HSPTFQU</t>
  </si>
  <si>
    <t>XMSIAKNYPP5X</t>
  </si>
  <si>
    <t>XMSFL4SD7F6Z</t>
  </si>
  <si>
    <t>XMSS4AUEU7LA</t>
  </si>
  <si>
    <t>XMS5UT944C8C</t>
  </si>
  <si>
    <t>XMSD4A8J9NDE</t>
  </si>
  <si>
    <t>XMS8KY6JZ22Y</t>
  </si>
  <si>
    <t>XMSK2STBNUNF</t>
  </si>
  <si>
    <t>XMSSTI79WGHI</t>
  </si>
  <si>
    <t>XMSYB93HKQLR</t>
  </si>
  <si>
    <t>XMSHTD959YC9</t>
  </si>
  <si>
    <t>XMSNBRTXMU94</t>
  </si>
  <si>
    <t>XMSSEKW7VBSF</t>
  </si>
  <si>
    <t>XMS3XH2GV9UP</t>
  </si>
  <si>
    <t>XMSZSCWTEEW9</t>
  </si>
  <si>
    <t>XMSGLHU2J9XY</t>
  </si>
  <si>
    <t>XMSMG7Q3T5PI</t>
  </si>
  <si>
    <t>XMSZFFXHIDU5</t>
  </si>
  <si>
    <t>XMS3WIUAYN6A</t>
  </si>
  <si>
    <t>XMS6A47DQKV3</t>
  </si>
  <si>
    <t>XMSP9ZTNK43D</t>
  </si>
  <si>
    <t>XMSF8WBMPGYU</t>
  </si>
  <si>
    <t>XMSRREYUTSGP</t>
  </si>
  <si>
    <t>XMSUYLUW59AQ</t>
  </si>
  <si>
    <t>XMSFG4ZURPRH</t>
  </si>
  <si>
    <t>XMSRUMQ7QZBY</t>
  </si>
  <si>
    <t>XMSHCFE4JEFK</t>
  </si>
  <si>
    <t>XMSIN466RAP6</t>
  </si>
  <si>
    <t>XMSY6WM4RYNK</t>
  </si>
  <si>
    <t>XMSESGFALQ5M</t>
  </si>
  <si>
    <t>XMS98BE6Y4GT</t>
  </si>
  <si>
    <t>XMSGMW68LUZN</t>
  </si>
  <si>
    <t>XMSF2U69857Z</t>
  </si>
  <si>
    <t>XMSQZJ246X7V</t>
  </si>
  <si>
    <t>XMSVVQXCYVPY</t>
  </si>
  <si>
    <t>XMSEWVW72MTH</t>
  </si>
  <si>
    <t>XMS58XGPG8JX</t>
  </si>
  <si>
    <t>XMSAP78EINTR</t>
  </si>
  <si>
    <t>XMSV5XGMNEXL</t>
  </si>
  <si>
    <t>XMSWE4X98H4I</t>
  </si>
  <si>
    <t>XMSBWAS8DDGX</t>
  </si>
  <si>
    <t>XMSSAIXWV9TL</t>
  </si>
  <si>
    <t>XMSR7NX2TXHB</t>
  </si>
  <si>
    <t>XMSLAR52E8SC</t>
  </si>
  <si>
    <t>XMS7NY753628</t>
  </si>
  <si>
    <t>XMSXA9X9L8TA</t>
  </si>
  <si>
    <t>XMSZ2BEBZAV3</t>
  </si>
  <si>
    <t>XMSUKXDSNNQ5</t>
  </si>
  <si>
    <t>XMSC3YGDV8KR</t>
  </si>
  <si>
    <t>XMS4EYBLF3RQ</t>
  </si>
  <si>
    <t>XMSAN65Y44S2</t>
  </si>
  <si>
    <t>XMSZWLRC6QTA</t>
  </si>
  <si>
    <t>XMSRMGWYS8IU</t>
  </si>
  <si>
    <t>XMSYXNY7CGNJ</t>
  </si>
  <si>
    <t>XMS5DE3Z78UI</t>
  </si>
  <si>
    <t>XMSCDIZRSPZK</t>
  </si>
  <si>
    <t>XMSKK4FTSAUZ</t>
  </si>
  <si>
    <t>XMSSLR67WVT6</t>
  </si>
  <si>
    <t>XMSBC5YWJNAB</t>
  </si>
  <si>
    <t>XMS35ZDKTQJL</t>
  </si>
  <si>
    <t>XMS9DFAA6TKK</t>
  </si>
  <si>
    <t>XMSYPJW4SJYD</t>
  </si>
  <si>
    <t>XMSVKZCRS89L</t>
  </si>
  <si>
    <t>XMSFFFUBSVJU</t>
  </si>
  <si>
    <t>XMS9IKMGE3WI</t>
  </si>
  <si>
    <t>XMS3BNFM8CC9</t>
  </si>
  <si>
    <t>XMSCKHUWZA7A</t>
  </si>
  <si>
    <t>XMS7XUDBVTU4</t>
  </si>
  <si>
    <t>XMSMENDFBUG8</t>
  </si>
  <si>
    <t>XMSLZAV9PQTB</t>
  </si>
  <si>
    <t>XMSHRKZTZJCA</t>
  </si>
  <si>
    <t>XMS3ZW7FGRSC</t>
  </si>
  <si>
    <t>XMSRRPKYULJD</t>
  </si>
  <si>
    <t>XMSVZAHDSND6</t>
  </si>
  <si>
    <t>XMSD432QEXSI</t>
  </si>
  <si>
    <t>XMSJ29BGHCIP</t>
  </si>
  <si>
    <t>XMSINFRGUWJ7</t>
  </si>
  <si>
    <t>XMS466BGGEMI</t>
  </si>
  <si>
    <t>XMSGYSU9DRCU</t>
  </si>
  <si>
    <t>XMSB3FT9WUYW</t>
  </si>
  <si>
    <t>XMSIUUNBEZBU</t>
  </si>
  <si>
    <t>XMS9STWNBAT6</t>
  </si>
  <si>
    <t>XMS9YXE7469Q</t>
  </si>
  <si>
    <t>XMSE9BPRQBZY</t>
  </si>
  <si>
    <t>XMSCKN57FX6D</t>
  </si>
  <si>
    <t>XMS88IR5QPUD</t>
  </si>
  <si>
    <t>XMSALE4MTZQP</t>
  </si>
  <si>
    <t>XMSN6R4DMKA7</t>
  </si>
  <si>
    <t>XMS238DW68IJ</t>
  </si>
  <si>
    <t>XMSVYT9N4ESD</t>
  </si>
  <si>
    <t>XMSTLHR45DB7</t>
  </si>
  <si>
    <t>XMSENEPRNKM5</t>
  </si>
  <si>
    <t>XMSZZJJB62EH</t>
  </si>
  <si>
    <t>XMSBYCAMMLUE</t>
  </si>
  <si>
    <t>XMSIUGV8ZABX</t>
  </si>
  <si>
    <t>XMS5EWZXMC9X</t>
  </si>
  <si>
    <t>XMSPYW47KDAW</t>
  </si>
  <si>
    <t>XMSDGZNGJP79</t>
  </si>
  <si>
    <t>XMSXHHQXHNM6</t>
  </si>
  <si>
    <t>XMSD6C53KYDA</t>
  </si>
  <si>
    <t>XMSEA56SR8YH</t>
  </si>
  <si>
    <t>XMS4P3R6JVEJ</t>
  </si>
  <si>
    <t>XMSSAPJM9H58</t>
  </si>
  <si>
    <t>XMSX4NTVC3PN</t>
  </si>
  <si>
    <t>XMSZD3UQIGRI</t>
  </si>
  <si>
    <t>XMSZ9T8JBVUH</t>
  </si>
  <si>
    <t>XMSBYJA3P3VA</t>
  </si>
  <si>
    <t>XMSWUK7ALM3F</t>
  </si>
  <si>
    <t>XMSYLZUUU7ZI</t>
  </si>
  <si>
    <t>XMSLI4X6GVBJ</t>
  </si>
  <si>
    <t>XMSQMEY2WW3J</t>
  </si>
  <si>
    <t>XMSXC9MGGURG</t>
  </si>
  <si>
    <t>XMSTDPGALALB</t>
  </si>
  <si>
    <t>XMS8Y3AD44FX</t>
  </si>
  <si>
    <t>XMSVBTSY6GZQ</t>
  </si>
  <si>
    <t>XMSYFNLBE4AX</t>
  </si>
  <si>
    <t>XMS2K4EJ9PU2</t>
  </si>
  <si>
    <t>XMSEXXHUPRS8</t>
  </si>
  <si>
    <t>XMSSATHMRPAF</t>
  </si>
  <si>
    <t>XMSZFV9Y7VUD</t>
  </si>
  <si>
    <t>XMSKXD495SRX</t>
  </si>
  <si>
    <t>XMSQUG9GW6RD</t>
  </si>
  <si>
    <t>XMSIAMAE77B8</t>
  </si>
  <si>
    <t>XMS74HR3QTLJ</t>
  </si>
  <si>
    <t>XMSCFL2TXANZ</t>
  </si>
  <si>
    <t>XMSKLRR7U3WM</t>
  </si>
  <si>
    <t>XMSBYHYFS3BZ</t>
  </si>
  <si>
    <t>XMSIH8W7RIKK</t>
  </si>
  <si>
    <t>XMSAHC2NSHV5</t>
  </si>
  <si>
    <t>XMSDXIR7CM6I</t>
  </si>
  <si>
    <t>XMSHNN4UXDKJ</t>
  </si>
  <si>
    <t>XMSLV8H9GJPS</t>
  </si>
  <si>
    <t>XMSDEDDQWGKV</t>
  </si>
  <si>
    <t>XMS54RKYX4JE</t>
  </si>
  <si>
    <t>XMSVBUUAU7GS</t>
  </si>
  <si>
    <t>XMSDJF6VKA86</t>
  </si>
  <si>
    <t>XMS99BX5T2GL</t>
  </si>
  <si>
    <t>XMSP699E4HWX</t>
  </si>
  <si>
    <t>XMSZ3F69JNX3</t>
  </si>
  <si>
    <t>XMS2FKIL92V9</t>
  </si>
  <si>
    <t>XMSBAWKRELXJ</t>
  </si>
  <si>
    <t>XMSCTARILQUG</t>
  </si>
  <si>
    <t>XMSY73PF9PBU</t>
  </si>
  <si>
    <t>XMS8WCPJV4KK</t>
  </si>
  <si>
    <t>XMSTGC322KCD</t>
  </si>
  <si>
    <t>XMSG8EQRFJ4Q</t>
  </si>
  <si>
    <t>XMSSB8ERI3P3</t>
  </si>
  <si>
    <t>XMSFHST696VQ</t>
  </si>
  <si>
    <t>XMSDKDCUTL98</t>
  </si>
  <si>
    <t>XMSDS5JRI4FA</t>
  </si>
  <si>
    <t>XMSJ88MF5TJ6</t>
  </si>
  <si>
    <t>XMSK7KAGM5QG</t>
  </si>
  <si>
    <t>XMSH7V6ZFHFA</t>
  </si>
  <si>
    <t>XMSPGTWSFJMN</t>
  </si>
  <si>
    <t>XMSWXM5LLB85</t>
  </si>
  <si>
    <t>XMSCYZ48IGS8</t>
  </si>
  <si>
    <t>XMS6ZR7WA3QL</t>
  </si>
  <si>
    <t>XMSUHI5J8WAC</t>
  </si>
  <si>
    <t>XMS3UQ82LWPS</t>
  </si>
  <si>
    <t>XMS9T3GVXSU3</t>
  </si>
  <si>
    <t>XMSG6KB2D2AG</t>
  </si>
  <si>
    <t>XMS6TCFPI3BP</t>
  </si>
  <si>
    <t>XMSVERVFGFMS</t>
  </si>
  <si>
    <t>XMS7GT9748X6</t>
  </si>
  <si>
    <t>XMSAHRD3LTMG</t>
  </si>
  <si>
    <t>XMS6F7TP8E2E</t>
  </si>
  <si>
    <t>XMSGFABWT8IS</t>
  </si>
  <si>
    <t>XMSWQ3ZWWQJ8</t>
  </si>
  <si>
    <t>XMS2XW4XN7JB</t>
  </si>
  <si>
    <t>XMSWM6CGBJQH</t>
  </si>
  <si>
    <t>XMSZP8QL6CQB</t>
  </si>
  <si>
    <t>XMSGH52HK2MW</t>
  </si>
  <si>
    <t>XMSA5S8ZRZIH</t>
  </si>
  <si>
    <t>XMSIWZ7HU2YQ</t>
  </si>
  <si>
    <t>XMSMGKGFYZD9</t>
  </si>
  <si>
    <t>XMS9IRRSKPX4</t>
  </si>
  <si>
    <t>XMS27FXCHSVR</t>
  </si>
  <si>
    <t>XMSSPU8NWEVY</t>
  </si>
  <si>
    <t>XMSPCXTXLNQM</t>
  </si>
  <si>
    <t>XMSFKPB6JKDQ</t>
  </si>
  <si>
    <t>XMSDJYL693HN</t>
  </si>
  <si>
    <t>XMSJ69NBWBEB</t>
  </si>
  <si>
    <t>XMSTQG8SGT6S</t>
  </si>
  <si>
    <t>XMS3FQ6WFX5Y</t>
  </si>
  <si>
    <t>XMS2GU8YCNKI</t>
  </si>
  <si>
    <t>XMSGXJWKT9LI</t>
  </si>
  <si>
    <t>XMSLN77GPWR6</t>
  </si>
  <si>
    <t>XMS24NIRISI3</t>
  </si>
  <si>
    <t>XMSQVF5LIXMV</t>
  </si>
  <si>
    <t>XMSH755MTVXI</t>
  </si>
  <si>
    <t>XMS6JJDQRSN9</t>
  </si>
  <si>
    <t>XMS9YJU6JXKT</t>
  </si>
  <si>
    <t>XMSJKLSWDBBU</t>
  </si>
  <si>
    <t>XMSZC67WVYNW</t>
  </si>
  <si>
    <t>XMSIWERPBEI3</t>
  </si>
  <si>
    <t>XMSETNFTZ56Q</t>
  </si>
  <si>
    <t>XMSQT5LSYCHF</t>
  </si>
  <si>
    <t>XMS3SYPGLPIB</t>
  </si>
  <si>
    <t>XMSWVTBP7R9T</t>
  </si>
  <si>
    <t>XMS9NRUQ3Y9Z</t>
  </si>
  <si>
    <t>XMS6JBITA7PG</t>
  </si>
  <si>
    <t>XMSKXVYCEL4W</t>
  </si>
  <si>
    <t>XMSKM4XNWC7Q</t>
  </si>
  <si>
    <t>XMSHI7LASKCF</t>
  </si>
  <si>
    <t>XMSSUSZRPQJN</t>
  </si>
  <si>
    <t>XMS9GFSSDLAF</t>
  </si>
  <si>
    <t>XMS7WNDI2ILI</t>
  </si>
  <si>
    <t>XMSVLCNTCLVG</t>
  </si>
  <si>
    <t>XMS6RMMT7A8Q</t>
  </si>
  <si>
    <t>XMSJFKF6ZVKT</t>
  </si>
  <si>
    <t>XMSJ5M25BER5</t>
  </si>
  <si>
    <t>XMSMC4XER5QT</t>
  </si>
  <si>
    <t>XMS6CJJ7BSN3</t>
  </si>
  <si>
    <t>XMSXK9AU775J</t>
  </si>
  <si>
    <t>XMSZCBYPAGG5</t>
  </si>
  <si>
    <t>XMSF8DUGVCNJ</t>
  </si>
  <si>
    <t>XMS5X45DUDDI</t>
  </si>
  <si>
    <t>XMS9YB7Z8GCT</t>
  </si>
  <si>
    <t>XMSHA4HL44CT</t>
  </si>
  <si>
    <t>XMSFR2CN2MIL</t>
  </si>
  <si>
    <t>XMSYQGG32EFH</t>
  </si>
  <si>
    <t>XMSPVPQMBK8L</t>
  </si>
  <si>
    <t>XMSRGM9DXTL7</t>
  </si>
  <si>
    <t>XMSHK7TVWW7P</t>
  </si>
  <si>
    <t>XMSAWA46EK8K</t>
  </si>
  <si>
    <t>XMSSVJDS9IXG</t>
  </si>
  <si>
    <t>XMSKMDMHC7L2</t>
  </si>
  <si>
    <t>XMSITMLXMV4P</t>
  </si>
  <si>
    <t>XMSTCGZKEIMF</t>
  </si>
  <si>
    <t>XMSI5BWQM9QG</t>
  </si>
  <si>
    <t>XMSSHK889V7G</t>
  </si>
  <si>
    <t>XMS8SXTGUNAP</t>
  </si>
  <si>
    <t>XMSK3WMPQ5QQ</t>
  </si>
  <si>
    <t>XMS3XNELF99K</t>
  </si>
  <si>
    <t>XMS32ZYR6HKP</t>
  </si>
  <si>
    <t>XMSF2A84ZURL</t>
  </si>
  <si>
    <t>XMSKE2WU9KWU</t>
  </si>
  <si>
    <t>XMSRUSFPRD8S</t>
  </si>
  <si>
    <t>XMSPXDR2PCR3</t>
  </si>
  <si>
    <t>XMSX2GX54T8Z</t>
  </si>
  <si>
    <t>XMSGF9BG3H4W</t>
  </si>
  <si>
    <t>XMSJCTVLR2RV</t>
  </si>
  <si>
    <t>XMSJRGUKZCRW</t>
  </si>
  <si>
    <t>XMSMELF3PEL8</t>
  </si>
  <si>
    <t>XMSK73MJKYRR</t>
  </si>
  <si>
    <t>XMSGKAKTJPGQ</t>
  </si>
  <si>
    <t>XMSG3YYI8N3V</t>
  </si>
  <si>
    <t>XMS4BQZVF53E</t>
  </si>
  <si>
    <t>XMSZ5ZNULHAU</t>
  </si>
  <si>
    <t>XMS6645UGY3K</t>
  </si>
  <si>
    <t>XMS75PDE9P9K</t>
  </si>
  <si>
    <t>XMSYRSG83CIX</t>
  </si>
  <si>
    <t>XMSX8V4SNNJV</t>
  </si>
  <si>
    <t>XMSJ6QBU7JHM</t>
  </si>
  <si>
    <t>XMSBX8S4A7AH</t>
  </si>
  <si>
    <t>XMSL7N2CZTLR</t>
  </si>
  <si>
    <t>XMSSZDB3XR3D</t>
  </si>
  <si>
    <t>XMSX3C353DJJ</t>
  </si>
  <si>
    <t>XMS2MJPK4PAZ</t>
  </si>
  <si>
    <t>XMSMXK5ZAKPK</t>
  </si>
  <si>
    <t>XMSILDDNJMVJ</t>
  </si>
  <si>
    <t>XMS97GB2V66M</t>
  </si>
  <si>
    <t>XMS4KU2LW6DC</t>
  </si>
  <si>
    <t>XMSTHTQLX4MW</t>
  </si>
  <si>
    <t>XMSYWLFSSGVY</t>
  </si>
  <si>
    <t>XMS3DL3P2NS9</t>
  </si>
  <si>
    <t>XMSITXTHNPST</t>
  </si>
  <si>
    <t>XMSTMLNNV5PK</t>
  </si>
  <si>
    <t>XMSBTE85XSHV</t>
  </si>
  <si>
    <t>XMSTQN94EZXS</t>
  </si>
  <si>
    <t>XMS22PEJIB9H</t>
  </si>
  <si>
    <t>XMSWEWKLWACX</t>
  </si>
  <si>
    <t>XMSNVWUM8H9T</t>
  </si>
  <si>
    <t>XMS9ZGXZDNEU</t>
  </si>
  <si>
    <t>XMSHLI8YSLFI</t>
  </si>
  <si>
    <t>XMS8NK8B624K</t>
  </si>
  <si>
    <t>XMSMNCMPHJZB</t>
  </si>
  <si>
    <t>XMSUFIC38NCJ</t>
  </si>
  <si>
    <t>XMS5XWN6NJWY</t>
  </si>
  <si>
    <t>XMS33UL7WM8A</t>
  </si>
  <si>
    <t>XMSICA7WXB22</t>
  </si>
  <si>
    <t>XMSA7JQ9MH9T</t>
  </si>
  <si>
    <t>XMS7B428Z4ZW</t>
  </si>
  <si>
    <t>XMS8PPXBXDCW</t>
  </si>
  <si>
    <t>XMSVVTHVT7YB</t>
  </si>
  <si>
    <t>XMSRUSLXY4V6</t>
  </si>
  <si>
    <t>XMSIY5J4L78F</t>
  </si>
  <si>
    <t>XMSZH94GMGZA</t>
  </si>
  <si>
    <t>XMSMARC6ICW8</t>
  </si>
  <si>
    <t>XMS8UH9K4CG7</t>
  </si>
  <si>
    <t>XMSMD74PGA9F</t>
  </si>
  <si>
    <t>XMSISJ3BLNQ2</t>
  </si>
  <si>
    <t>XMS95R8RSYTH</t>
  </si>
  <si>
    <t>XMSACCHF2U3Z</t>
  </si>
  <si>
    <t>XMSSQ7AH54BN</t>
  </si>
  <si>
    <t>XMSYKPAF5W9J</t>
  </si>
  <si>
    <t>XMSF7CYCI9RD</t>
  </si>
  <si>
    <t>XMS8UV2DYVSY</t>
  </si>
  <si>
    <t>XMSG9T8BG4WC</t>
  </si>
  <si>
    <t>XMSKPBVAQW8G</t>
  </si>
  <si>
    <t>XMS7JP3LG4ZG</t>
  </si>
  <si>
    <t>XMSS3526PKI7</t>
  </si>
  <si>
    <t>XMSICSIH777G</t>
  </si>
  <si>
    <t>XMS26B8JNKWR</t>
  </si>
  <si>
    <t>XMSNXX4SVKMW</t>
  </si>
  <si>
    <t>XMSU7Q65KIVD</t>
  </si>
  <si>
    <t>XMSI6JH277RG</t>
  </si>
  <si>
    <t>XMSSDH69VUA7</t>
  </si>
  <si>
    <t>XMS8FH43689G</t>
  </si>
  <si>
    <t>XMSCYWXZU2A8</t>
  </si>
  <si>
    <t>XMSU9J362WJP</t>
  </si>
  <si>
    <t>XMSJZAPBW6TK</t>
  </si>
  <si>
    <t>XMSUJY95HKE9</t>
  </si>
  <si>
    <t>XMS288KQ9JQF</t>
  </si>
  <si>
    <t>XMSBVCXG8ABN</t>
  </si>
  <si>
    <t>XMSG9LJ25IFD</t>
  </si>
  <si>
    <t>XMSBWXS9CZMB</t>
  </si>
  <si>
    <t>XMS3ZB5CYBNU</t>
  </si>
  <si>
    <t>XMSD76DFZ468</t>
  </si>
  <si>
    <t>XMSWQM8JEJAE</t>
  </si>
  <si>
    <t>XMSKTJV5DZPM</t>
  </si>
  <si>
    <t>XMSYQPSTEV4R</t>
  </si>
  <si>
    <t>XMSTD9S3BT3U</t>
  </si>
  <si>
    <t>XMSRH2F7A4AX</t>
  </si>
  <si>
    <t>XMSAHDCGQC9X</t>
  </si>
  <si>
    <t>XMSEY4VPCC3F</t>
  </si>
  <si>
    <t>XMSHCC4NYKDP</t>
  </si>
  <si>
    <t>XMSPVAGEA28H</t>
  </si>
  <si>
    <t>XMS2RHINEGRV</t>
  </si>
  <si>
    <t>XMSKHMMBYW4T</t>
  </si>
  <si>
    <t>XMSJV76PZ243</t>
  </si>
  <si>
    <t>XMS9LEEUXCFJ</t>
  </si>
  <si>
    <t>XMST6P7BRNM2</t>
  </si>
  <si>
    <t>XMSRN9T9N2DL</t>
  </si>
  <si>
    <t>XMSV2UYEZAYZ</t>
  </si>
  <si>
    <t>XMSXYZNBFCL7</t>
  </si>
  <si>
    <t>XMSGK38ZQV4Y</t>
  </si>
  <si>
    <t>XMSMSQ57PW36</t>
  </si>
  <si>
    <t>XMSDKQZBEGAX</t>
  </si>
  <si>
    <t>XMSJFCSTEIP4</t>
  </si>
  <si>
    <t>XMSNFP5EGM3X</t>
  </si>
  <si>
    <t>XMSDHN8CBUSM</t>
  </si>
  <si>
    <t>XMS5J7AIUJ8J</t>
  </si>
  <si>
    <t>XMSLQCPJGKFK</t>
  </si>
  <si>
    <t>XMSERSD4XB8C</t>
  </si>
  <si>
    <t>XMSS52TV9LR8</t>
  </si>
  <si>
    <t>XMS5CLWK7ZXE</t>
  </si>
  <si>
    <t>XMS3LNQZ24Z5</t>
  </si>
  <si>
    <t>XMS5C2M62J99</t>
  </si>
  <si>
    <t>XMS99MBSYMAD</t>
  </si>
  <si>
    <t>XMSB78FFPZQN</t>
  </si>
  <si>
    <t>XMSLDGX6N4WK</t>
  </si>
  <si>
    <t>XMSGDTXPT3EW</t>
  </si>
  <si>
    <t>XMSGH6MPKAGH</t>
  </si>
  <si>
    <t>XMSTR6SGBIX4</t>
  </si>
  <si>
    <t>XMS3DQ6IB3XS</t>
  </si>
  <si>
    <t>XMSWERPSWK8H</t>
  </si>
  <si>
    <t>XMS6FE7I68DD</t>
  </si>
  <si>
    <t>XMSBTH6WJB7V</t>
  </si>
  <si>
    <t>XMS7UWTDKXCZ</t>
  </si>
  <si>
    <t>XMSIIVKEQQLI</t>
  </si>
  <si>
    <t>XMSNBXRX4EM2</t>
  </si>
  <si>
    <t>XMSI86LKMHQ3</t>
  </si>
  <si>
    <t>XMSVSHBDFZF2</t>
  </si>
  <si>
    <t>XMSPAC7BFER6</t>
  </si>
  <si>
    <t>XMS9Y4B7NZH4</t>
  </si>
  <si>
    <t>XMS253BL5DYX</t>
  </si>
  <si>
    <t>XMSEZZJCMEMU</t>
  </si>
  <si>
    <t>XMSAIC6674LN</t>
  </si>
  <si>
    <t>XMSWQK5QWWKQ</t>
  </si>
  <si>
    <t>XMSMWSVY52QK</t>
  </si>
  <si>
    <t>XMSS7IP4UNTX</t>
  </si>
  <si>
    <t>XMSHH4V5LSQZ</t>
  </si>
  <si>
    <t>XMS96U4AXZ8S</t>
  </si>
  <si>
    <t>XMS8TK963AY4</t>
  </si>
  <si>
    <t>XMSQYRRLTV69</t>
  </si>
  <si>
    <t>XMSG6ALI5FGQ</t>
  </si>
  <si>
    <t>XMSWHBY75WI8</t>
  </si>
  <si>
    <t>XMSBCEC4MCRE</t>
  </si>
  <si>
    <t>XMSN4LMR3DNL</t>
  </si>
  <si>
    <t>XMSN2R6D6MJQ</t>
  </si>
  <si>
    <t>XMSC376QGN25</t>
  </si>
  <si>
    <t>XMSGITKDJI3D</t>
  </si>
  <si>
    <t>XMSS97JXE424</t>
  </si>
  <si>
    <t>XMSBA4PBYSKD</t>
  </si>
  <si>
    <t>XMSATWWJY9P9</t>
  </si>
  <si>
    <t>XMSL3LN97B7W</t>
  </si>
  <si>
    <t>XMSSR3FLPKVR</t>
  </si>
  <si>
    <t>XMSUGK25AULT</t>
  </si>
  <si>
    <t>XMS87A448RAT</t>
  </si>
  <si>
    <t>XMS5GWPY6VTI</t>
  </si>
  <si>
    <t>XMSKWK4FQPWH</t>
  </si>
  <si>
    <t>XMSXZV4H6YII</t>
  </si>
  <si>
    <t>XMSDRJA82IIL</t>
  </si>
  <si>
    <t>XMSUDU38UL99</t>
  </si>
  <si>
    <t>XMSJ7IPNRAEH</t>
  </si>
  <si>
    <t>XMSWIVKGGCVJ</t>
  </si>
  <si>
    <t>XMS4A9WY8XV9</t>
  </si>
  <si>
    <t>XMS855DB3UX2</t>
  </si>
  <si>
    <t>XMSWGU8N2NVB</t>
  </si>
  <si>
    <t>XMSLKFVGC277</t>
  </si>
  <si>
    <t>XMSPFPQFKND6</t>
  </si>
  <si>
    <t>XMS9BWAGGFQ5</t>
  </si>
  <si>
    <t>XMSTNJ6CFY5B</t>
  </si>
  <si>
    <t>XMSI54N29K89</t>
  </si>
  <si>
    <t>XMSBWBQSMKUZ</t>
  </si>
  <si>
    <t>XMSZTIH4FFRC</t>
  </si>
  <si>
    <t>XMSF7CV4I5Z2</t>
  </si>
  <si>
    <t>XMS96EZKAGAE</t>
  </si>
  <si>
    <t>XMSLEFFHWZN3</t>
  </si>
  <si>
    <t>XMSB8VMTJDJD</t>
  </si>
  <si>
    <t>XMSBQHSN3UFZ</t>
  </si>
  <si>
    <t>XMSUNCB7BSBV</t>
  </si>
  <si>
    <t>XMSJJ557VBMZ</t>
  </si>
  <si>
    <t>XMS9JZJEBBFM</t>
  </si>
  <si>
    <t>XMSIVQL92D9G</t>
  </si>
  <si>
    <t>XMS8U2YLVSZ8</t>
  </si>
  <si>
    <t>XMS96N2C5UHI</t>
  </si>
  <si>
    <t>XMSRGKUI3U6F</t>
  </si>
  <si>
    <t>XMSSN5VBDBQ9</t>
  </si>
  <si>
    <t>XMSZ4XSAKFI4</t>
  </si>
  <si>
    <t>XMSM5PMMDYTT</t>
  </si>
  <si>
    <t>XMSI9LBFD22E</t>
  </si>
  <si>
    <t>XMSCFD62DNJ4</t>
  </si>
  <si>
    <t>XMS4G8S5EDDD</t>
  </si>
  <si>
    <t>XMS5TLKTPGPM</t>
  </si>
  <si>
    <t>XMS6ZGNF9SUV</t>
  </si>
  <si>
    <t>XMS5DKNM368Z</t>
  </si>
  <si>
    <t>XMS7V2YZ7A82</t>
  </si>
  <si>
    <t>XMSKEMKA3C4F</t>
  </si>
  <si>
    <t>XMSYDFA64EA5</t>
  </si>
  <si>
    <t>XMSCAZLE3DL4</t>
  </si>
  <si>
    <t>XMSN568E5YNM</t>
  </si>
  <si>
    <t>XMSK68FQIAB2</t>
  </si>
  <si>
    <t>XMSW67QV59X2</t>
  </si>
  <si>
    <t>XMSZAVM6I8WF</t>
  </si>
  <si>
    <t>XMS76AIK7GZ7</t>
  </si>
  <si>
    <t>XMSV9M36ML4Y</t>
  </si>
  <si>
    <t>XMSET3Z657YU</t>
  </si>
  <si>
    <t>XMS6SY6Q2XS5</t>
  </si>
  <si>
    <t>XMSV4TBWBAZG</t>
  </si>
  <si>
    <t>XMSZ6R7RCR3L</t>
  </si>
  <si>
    <t>XMS99F2Y4G8T</t>
  </si>
  <si>
    <t>XMS9TF3HYIDZ</t>
  </si>
  <si>
    <t>XMS2QBB5E3RN</t>
  </si>
  <si>
    <t>XMSJ75PSEPPN</t>
  </si>
  <si>
    <t>XMSIPVYZXMEJ</t>
  </si>
  <si>
    <t>XMSS8DNK98IF</t>
  </si>
  <si>
    <t>XMSX8NPKILRU</t>
  </si>
  <si>
    <t>XMSKV5WTFDCU</t>
  </si>
  <si>
    <t>XMS4TGL6LZB2</t>
  </si>
  <si>
    <t>XMSCG2P9W5QI</t>
  </si>
  <si>
    <t>XMS4CAASFCU5</t>
  </si>
  <si>
    <t>XMSLWMTYJNDJ</t>
  </si>
  <si>
    <t>XMSCJ4Q5GNT8</t>
  </si>
  <si>
    <t>XMSR4WUYL9IE</t>
  </si>
  <si>
    <t>XMS9IQVFDUQ4</t>
  </si>
  <si>
    <t>XMSCDXWVY2U9</t>
  </si>
  <si>
    <t>XMSHDFGWY7ZH</t>
  </si>
  <si>
    <t>XMSNN9KXB6IT</t>
  </si>
  <si>
    <t>XMSI7MK7YBAB</t>
  </si>
  <si>
    <t>XMSJ9KAH7SKT</t>
  </si>
  <si>
    <t>XMSDEJL463P5</t>
  </si>
  <si>
    <t>XMSCTPRYR43G</t>
  </si>
  <si>
    <t>XMSRERMZPMZA</t>
  </si>
  <si>
    <t>XMSDJQ7AXTAZ</t>
  </si>
  <si>
    <t>XMSZIWYUFI4G</t>
  </si>
  <si>
    <t>XMSQNVNK4PQZ</t>
  </si>
  <si>
    <t>XMSC6VZN6RKQ</t>
  </si>
  <si>
    <t>XMSA42SU3AHW</t>
  </si>
  <si>
    <t>XMSVCSPIMPJ7</t>
  </si>
  <si>
    <t>XMSBMRFUVNKC</t>
  </si>
  <si>
    <t>XMSIBKTIVPE7</t>
  </si>
  <si>
    <t>XMSS69XFR36A</t>
  </si>
  <si>
    <t>XMSCLC32M2A9</t>
  </si>
  <si>
    <t>XMSPSDYT74QV</t>
  </si>
  <si>
    <t>XMSA6DPUVVYJ</t>
  </si>
  <si>
    <t>XMSTVGA3K72I</t>
  </si>
  <si>
    <t>XMSNSY7HFDTW</t>
  </si>
  <si>
    <t>XMST7HSGCQ8H</t>
  </si>
  <si>
    <t>XMSP9VX9AAZS</t>
  </si>
  <si>
    <t>XMSYSQBVZ6YP</t>
  </si>
  <si>
    <t>XMSMFZ2J4T42</t>
  </si>
  <si>
    <t>XMSNW3W8MKXB</t>
  </si>
  <si>
    <t>XMSYCC4WRGZB</t>
  </si>
  <si>
    <t>XMSVQQRECILH</t>
  </si>
  <si>
    <t>XMSHDCEZ2TXZ</t>
  </si>
  <si>
    <t>XMSALJF8GP9R</t>
  </si>
  <si>
    <t>XMSFAWMEE2LZ</t>
  </si>
  <si>
    <t>XMST2GDQ3IEU</t>
  </si>
  <si>
    <t>XMS5477WDI2B</t>
  </si>
  <si>
    <t>XMSCPSAL2A28</t>
  </si>
  <si>
    <t>XMSYIIXQAIHG</t>
  </si>
  <si>
    <t>XMSTZXGXX2IJ</t>
  </si>
  <si>
    <t>XMSYVQVGLCPM</t>
  </si>
  <si>
    <t>XMSLH7XWF2QY</t>
  </si>
  <si>
    <t>XMSTVTA2T36F</t>
  </si>
  <si>
    <t>XMSFJJ6D47DY</t>
  </si>
  <si>
    <t>XMSG43HHESN8</t>
  </si>
  <si>
    <t>XMSIUFJYXHGZ</t>
  </si>
  <si>
    <t>XMSD5XXFQMSC</t>
  </si>
  <si>
    <t>XMSVK2T6FB7E</t>
  </si>
  <si>
    <t>XMS785H6VJAJ</t>
  </si>
  <si>
    <t>XMSDW97WS2A7</t>
  </si>
  <si>
    <t>XMSHWICJKNCT</t>
  </si>
  <si>
    <t>XMSPADBADLM4</t>
  </si>
  <si>
    <t>XMSC5X5945NF</t>
  </si>
  <si>
    <t>XMSA6DN76I9U</t>
  </si>
  <si>
    <t>XMS6QF4CAFSV</t>
  </si>
  <si>
    <t>XMS5UGKV3837</t>
  </si>
  <si>
    <t>XMSQ3EGII4ZA</t>
  </si>
  <si>
    <t>XMSM3WED94BT</t>
  </si>
  <si>
    <t>XMSTJMJYS5GC</t>
  </si>
  <si>
    <t>XMSYDJRGUELE</t>
  </si>
  <si>
    <t>XMSU5RYG7CVT</t>
  </si>
  <si>
    <t>XMSEMG78BXEB</t>
  </si>
  <si>
    <t>XMSAEFA8Y42N</t>
  </si>
  <si>
    <t>XMSJD7JT296I</t>
  </si>
  <si>
    <t>XMS2RABNU69D</t>
  </si>
  <si>
    <t>XMSKUGXETNU7</t>
  </si>
  <si>
    <t>XMSKDMNHIGBV</t>
  </si>
  <si>
    <t>XMSISN7JJP3D</t>
  </si>
  <si>
    <t>XMSTATDEFT5S</t>
  </si>
  <si>
    <t>XMSFTBZ6YG83</t>
  </si>
  <si>
    <t>XMS353VGEDJM</t>
  </si>
  <si>
    <t>XMSFQ357SZTX</t>
  </si>
  <si>
    <t>XMSSTUY92EAX</t>
  </si>
  <si>
    <t>XMSG8L4NJ8CY</t>
  </si>
  <si>
    <t>XMS7RXSGXKS4</t>
  </si>
  <si>
    <t>XMSQ9ZCWB8VX</t>
  </si>
  <si>
    <t>XMSDIRZAQKHL</t>
  </si>
  <si>
    <t>XMSNA466CL3R</t>
  </si>
  <si>
    <t>XMSB2799J8FX</t>
  </si>
  <si>
    <t>XMSZFH48LD6D</t>
  </si>
  <si>
    <t>XMSKIYHCHZ9A</t>
  </si>
  <si>
    <t>XMS6H6576J6N</t>
  </si>
  <si>
    <t>XMSXCUZCV5LM</t>
  </si>
  <si>
    <t>XMSL6UGEUJU8</t>
  </si>
  <si>
    <t>XMS2674JXRDJ</t>
  </si>
  <si>
    <t>XMSAVVIHPM6X</t>
  </si>
  <si>
    <t>XMSPFWMXB2QH</t>
  </si>
  <si>
    <t>XMSMWGW3RBVU</t>
  </si>
  <si>
    <t>XMS6HMSZ8TGL</t>
  </si>
  <si>
    <t>XMSLU94UNYE5</t>
  </si>
  <si>
    <t>XMSFB6Q477RZ</t>
  </si>
  <si>
    <t>XMSTXJVGLDKF</t>
  </si>
  <si>
    <t>XMSI2DAERL87</t>
  </si>
  <si>
    <t>XMSSQYHNYV8L</t>
  </si>
  <si>
    <t>XMSNXT3VYXTX</t>
  </si>
  <si>
    <t>XMSE5MZ4A5M7</t>
  </si>
  <si>
    <t>XMS4WN8CDXSD</t>
  </si>
  <si>
    <t>XMSMQSP9QYN6</t>
  </si>
  <si>
    <t>XMSK8ZS27M3T</t>
  </si>
  <si>
    <t>XMS2B5KVWRSV</t>
  </si>
  <si>
    <t>XMSPIEWRZMVH</t>
  </si>
  <si>
    <t>XMSCU6CDJS3G</t>
  </si>
  <si>
    <t>XMSVJ8PEBNGI</t>
  </si>
  <si>
    <t>XMSKHJ7HLVZX</t>
  </si>
  <si>
    <t>XMSXX42IQG8T</t>
  </si>
  <si>
    <t>XMS6F7HZMTAR</t>
  </si>
  <si>
    <t>XMSJNY5CVIIV</t>
  </si>
  <si>
    <t>XMSD6JVUQR9A</t>
  </si>
  <si>
    <t>XMSI4M8CPK37</t>
  </si>
  <si>
    <t>XMSBCUWYXAG4</t>
  </si>
  <si>
    <t>XMS6FRSH7AZ9</t>
  </si>
  <si>
    <t>XMSZG4KBKAPM</t>
  </si>
  <si>
    <t>XMSNIUD2YX85</t>
  </si>
  <si>
    <t>XMSAVT9XDS9M</t>
  </si>
  <si>
    <t>XMSP34799U49</t>
  </si>
  <si>
    <t>XMSY65CZQS9E</t>
  </si>
  <si>
    <t>XMSVJM47J8DI</t>
  </si>
  <si>
    <t>XMSKVYNKC9WT</t>
  </si>
  <si>
    <t>XMSV54NZ6N6H</t>
  </si>
  <si>
    <t>XMSRLZ5IEVYC</t>
  </si>
  <si>
    <t>XMSRMGIHECLB</t>
  </si>
  <si>
    <t>XMSE5YBELHY7</t>
  </si>
  <si>
    <t>XMSXZD577AQP</t>
  </si>
  <si>
    <t>XMSAY7GQBGCJ</t>
  </si>
  <si>
    <t>XMS8QL4K5W4Y</t>
  </si>
  <si>
    <t>XMS6IBSRZGRX</t>
  </si>
  <si>
    <t>XMSANMYPEGVD</t>
  </si>
  <si>
    <t>XMSUBBNAQP7U</t>
  </si>
  <si>
    <t>XMSAWKGEFDM8</t>
  </si>
  <si>
    <t>XMSZB52RVBEV</t>
  </si>
  <si>
    <t>XMS484UYBP84</t>
  </si>
  <si>
    <t>XMSE7SMQCYFF</t>
  </si>
  <si>
    <t>XMSLF2JFBL66</t>
  </si>
  <si>
    <t>XMSC2C3VQY3U</t>
  </si>
  <si>
    <t>XMS9UU2PYKT8</t>
  </si>
  <si>
    <t>XMS8L8TJPEHX</t>
  </si>
  <si>
    <t>XMS7QHWD7TSJ</t>
  </si>
  <si>
    <t>XMS3CCESYR4M</t>
  </si>
  <si>
    <t>XMSPEMF62H9B</t>
  </si>
  <si>
    <t>XMSZFUMWV7J3</t>
  </si>
  <si>
    <t>XMSY2HBEPEAZ</t>
  </si>
  <si>
    <t>XMSPX8V4975T</t>
  </si>
  <si>
    <t>XMSGIH5UD9DU</t>
  </si>
  <si>
    <t>XMS9SZEZSUVB</t>
  </si>
  <si>
    <t>XMSWVUSEEW5U</t>
  </si>
  <si>
    <t>XMSSPLBDPB6N</t>
  </si>
  <si>
    <t>XMSGFX92DZQ7</t>
  </si>
  <si>
    <t>XMS6JHDLXG5R</t>
  </si>
  <si>
    <t>XMSPI7K3GWJ2</t>
  </si>
  <si>
    <t>XMSSQL3EUMFC</t>
  </si>
  <si>
    <t>XMS7Q78NRNRX</t>
  </si>
  <si>
    <t>XMSGC4XUF7WI</t>
  </si>
  <si>
    <t>XMSYHHYUFS5L</t>
  </si>
  <si>
    <t>XMSFFHTLSPAY</t>
  </si>
  <si>
    <t>XMS3A5NJX8EB</t>
  </si>
  <si>
    <t>XMSXHQJ28HKV</t>
  </si>
  <si>
    <t>XMS4D2RVHCSU</t>
  </si>
  <si>
    <t>XMSR4DZD5EXM</t>
  </si>
  <si>
    <t>XMS4M9YIHCDU</t>
  </si>
  <si>
    <t>XMSLMN5NJ4HI</t>
  </si>
  <si>
    <t>XMSXJ9L3NDBM</t>
  </si>
  <si>
    <t>XMS4UCT6CKE9</t>
  </si>
  <si>
    <t>XMSU7WVHBMUK</t>
  </si>
  <si>
    <t>XMSE562EJHIJ</t>
  </si>
  <si>
    <t>XMSJ8AP5KHP3</t>
  </si>
  <si>
    <t>XMSGMV9EX2ZQ</t>
  </si>
  <si>
    <t>XMS3NY5GIT2Q</t>
  </si>
  <si>
    <t>XMSSJ3ZKAKWC</t>
  </si>
  <si>
    <t>XMS2R3PBHF5N</t>
  </si>
  <si>
    <t>XMSA82UCG75B</t>
  </si>
  <si>
    <t>XMS2NECK5P89</t>
  </si>
  <si>
    <t>XMSKEINRQN58</t>
  </si>
  <si>
    <t>XMSZJAZNNGAX</t>
  </si>
  <si>
    <t>XMSP57IUR2Y2</t>
  </si>
  <si>
    <t>XMSRXP6BUACF</t>
  </si>
  <si>
    <t>XMSAT86C4JK7</t>
  </si>
  <si>
    <t>XMSACMVSWIK5</t>
  </si>
  <si>
    <t>XMSR3LKFBXNF</t>
  </si>
  <si>
    <t>XMSVER5CFPYS</t>
  </si>
  <si>
    <t>XMS2YMT4ZZTA</t>
  </si>
  <si>
    <t>XMSXU9TG4LHC</t>
  </si>
  <si>
    <t>XMS6S4BZEFB2</t>
  </si>
  <si>
    <t>XMSTLK5HVEBA</t>
  </si>
  <si>
    <t>XMSFG3DNPCPJ</t>
  </si>
  <si>
    <t>XMSGQZSSFM86</t>
  </si>
  <si>
    <t>XMSM82RGHQZN</t>
  </si>
  <si>
    <t>XMS9S7TYCKFQ</t>
  </si>
  <si>
    <t>XMSQ3E74AJ7X</t>
  </si>
  <si>
    <t>XMSN5JCGL3E7</t>
  </si>
  <si>
    <t>XMSKW4TLUVHD</t>
  </si>
  <si>
    <t>XMSF4HFFQLCN</t>
  </si>
  <si>
    <t>XMSPEEV6A4J8</t>
  </si>
  <si>
    <t>XMSWQ7LA8NHN</t>
  </si>
  <si>
    <t>XMS36KZ743WI</t>
  </si>
  <si>
    <t>XMSRFMDK8TYM</t>
  </si>
  <si>
    <t>XMS6J56QU88S</t>
  </si>
  <si>
    <t>XMSY36NA5EXI</t>
  </si>
  <si>
    <t>XMS2BL3XGMHC</t>
  </si>
  <si>
    <t>XMSTXB3ZQNZM</t>
  </si>
  <si>
    <t>XMSGGQRBHUFX</t>
  </si>
  <si>
    <t>XMSJB26QW9DW</t>
  </si>
  <si>
    <t>XMSWPUHFXSQC</t>
  </si>
  <si>
    <t>XMSJHVKWUA4I</t>
  </si>
  <si>
    <t>XMSWV4NTMPCM</t>
  </si>
  <si>
    <t>XMSRCEI9SPQH</t>
  </si>
  <si>
    <t>XMSBLAHDHKXM</t>
  </si>
  <si>
    <t>XMSMM28J633M</t>
  </si>
  <si>
    <t>XMS4FN7EKW7T</t>
  </si>
  <si>
    <t>XMSMB6BSZXWW</t>
  </si>
  <si>
    <t>XMS6FXISM7XX</t>
  </si>
  <si>
    <t>XMSZMUKJUHIA</t>
  </si>
  <si>
    <t>XMS9TRDNGYAE</t>
  </si>
  <si>
    <t>XMST3MSPQ5NW</t>
  </si>
  <si>
    <t>XMSQSKZU7FX2</t>
  </si>
  <si>
    <t>XMSRN7S3S8V5</t>
  </si>
  <si>
    <t>XMS3UTQJFVGD</t>
  </si>
  <si>
    <t>XMS9HR3HKPC8</t>
  </si>
  <si>
    <t>XMS7SGLLQTLV</t>
  </si>
  <si>
    <t>XMSYVQ3L2RMA</t>
  </si>
  <si>
    <t>XMSGXUYPFQSB</t>
  </si>
  <si>
    <t>XMSSP8LVQI9V</t>
  </si>
  <si>
    <t>XMS87SMSKNE2</t>
  </si>
  <si>
    <t>XMSD3JSDDH9C</t>
  </si>
  <si>
    <t>XMS6SQ7KMMXI</t>
  </si>
  <si>
    <t>XMSHAZM3YZH4</t>
  </si>
  <si>
    <t>XMSGTCXXV7GG</t>
  </si>
  <si>
    <t>XMSUAMJYMXFA</t>
  </si>
  <si>
    <t>XMSAE4TQH7VN</t>
  </si>
  <si>
    <t>XMSV76RFW7YW</t>
  </si>
  <si>
    <t>XMSE5Z5D6SID</t>
  </si>
  <si>
    <t>XMSA5UXEJKSP</t>
  </si>
  <si>
    <t>XMSSZIFFSB82</t>
  </si>
  <si>
    <t>XMSVJEBNQ7YU</t>
  </si>
  <si>
    <t>XMSL4S66QTTZ</t>
  </si>
  <si>
    <t>XMSJXDYX2SBM</t>
  </si>
  <si>
    <t>XMS8DHRUNRE7</t>
  </si>
  <si>
    <t>XMS2NFM93UA7</t>
  </si>
  <si>
    <t>XMSR8ZGYJRA6</t>
  </si>
  <si>
    <t>XMSJYKIE4DY8</t>
  </si>
  <si>
    <t>XMS59FFNHJB4</t>
  </si>
  <si>
    <t>XMSTITFGIMNS</t>
  </si>
  <si>
    <t>XMSU9878T4TI</t>
  </si>
  <si>
    <t>XMS2RD59S5N6</t>
  </si>
  <si>
    <t>XMSLVX6IPZVK</t>
  </si>
  <si>
    <t>XMSY3F3WTGRL</t>
  </si>
  <si>
    <t>XMS3XCZ6ALF6</t>
  </si>
  <si>
    <t>XMSBXUSYL79I</t>
  </si>
  <si>
    <t>XMS3J4XDLZAD</t>
  </si>
  <si>
    <t>XMSGJX3RCGBH</t>
  </si>
  <si>
    <t>XMSJVU63A6F8</t>
  </si>
  <si>
    <t>XMSYFEDI2C2C</t>
  </si>
  <si>
    <t>XMS322XRQQNE</t>
  </si>
  <si>
    <t>XMSKHMM59BDC</t>
  </si>
  <si>
    <t>XMSQBKXXKZS7</t>
  </si>
  <si>
    <t>XMSC7UWRPK3Z</t>
  </si>
  <si>
    <t>XMSHMHGEEMRJ</t>
  </si>
  <si>
    <t>XMST9PENC3GQ</t>
  </si>
  <si>
    <t>XMSKK5K57I5G</t>
  </si>
  <si>
    <t>XMS9AVJA4DT5</t>
  </si>
  <si>
    <t>XMSJAM253KVU</t>
  </si>
  <si>
    <t>XMSCUW63Q34W</t>
  </si>
  <si>
    <t>XMSEC83DVDQ8</t>
  </si>
  <si>
    <t>XMSKL3WIUSXS</t>
  </si>
  <si>
    <t>XMSWGF6UE4PE</t>
  </si>
  <si>
    <t>XMSRKWT756YD</t>
  </si>
  <si>
    <t>XMSTM77VKE86</t>
  </si>
  <si>
    <t>XMSJC9QVL5QZ</t>
  </si>
  <si>
    <t>XMSYBTX8NE3T</t>
  </si>
  <si>
    <t>XMSWJQVCDBZI</t>
  </si>
  <si>
    <t>XMS8UYLHI8UM</t>
  </si>
  <si>
    <t>XMSYHEDQSYCV</t>
  </si>
  <si>
    <t>XMS3ALTAM7KD</t>
  </si>
  <si>
    <t>XMSNPFDRGUB3</t>
  </si>
  <si>
    <t>XMSLXTA78F9H</t>
  </si>
  <si>
    <t>XMSZKHC5IMB4</t>
  </si>
  <si>
    <t>XMS7XFAQVGIB</t>
  </si>
  <si>
    <t>XMSEKRW8FYXG</t>
  </si>
  <si>
    <t>XMSTPDIGXGVA</t>
  </si>
  <si>
    <t>XMSTFG46TQT7</t>
  </si>
  <si>
    <t>XMSLNURLCY5M</t>
  </si>
  <si>
    <t>XMSUKUITYL2A</t>
  </si>
  <si>
    <t>XMS97ST6HM9Y</t>
  </si>
  <si>
    <t>XMSNUUI5W579</t>
  </si>
  <si>
    <t>XMSCG5HIQIW5</t>
  </si>
  <si>
    <t>XMS79B5273IB</t>
  </si>
  <si>
    <t>XMSX3BDTGTNI</t>
  </si>
  <si>
    <t>XMS65RP5WK4Q</t>
  </si>
  <si>
    <t>XMSRYEE8MG8C</t>
  </si>
  <si>
    <t>XMSBGQPWYV9A</t>
  </si>
  <si>
    <t>XMS9GFYVPGFZ</t>
  </si>
  <si>
    <t>XMSTINTVXLAL</t>
  </si>
  <si>
    <t>XMSEGYDX8NFY</t>
  </si>
  <si>
    <t>XMSD7G7EVKAI</t>
  </si>
  <si>
    <t>XMSC82IXMGPF</t>
  </si>
  <si>
    <t>XMSJ9UY9DHBC</t>
  </si>
  <si>
    <t>XMS3P8WZPBBG</t>
  </si>
  <si>
    <t>XMSHZMDASW82</t>
  </si>
  <si>
    <t>XMS8LQWQU25S</t>
  </si>
  <si>
    <t>XMSYBNKHLSJK</t>
  </si>
  <si>
    <t>XMS9IEQLEMI5</t>
  </si>
  <si>
    <t>XMSGTYFQJ9E8</t>
  </si>
  <si>
    <t>XMSX4KCE2WRZ</t>
  </si>
  <si>
    <t>XMSDPM7LT44J</t>
  </si>
  <si>
    <t>XMSJGUPFJLEY</t>
  </si>
  <si>
    <t>XMSGK3MLICZK</t>
  </si>
  <si>
    <t>XMSPLHJ489CT</t>
  </si>
  <si>
    <t>XMS2VZFHPZFL</t>
  </si>
  <si>
    <t>XMSCVX9CAV57</t>
  </si>
  <si>
    <t>XMS8FCHAKIFC</t>
  </si>
  <si>
    <t>XMSR8M76LBBT</t>
  </si>
  <si>
    <t>XMSMK7FFXNEF</t>
  </si>
  <si>
    <t>XMSNHENV4GJQ</t>
  </si>
  <si>
    <t>XMSK6ZDXY7QV</t>
  </si>
  <si>
    <t>XMSH2JZGP2VT</t>
  </si>
  <si>
    <t>XMSGNBXQUISU</t>
  </si>
  <si>
    <t>XMSHWL4HVKAZ</t>
  </si>
  <si>
    <t>XMSUXYMHWMBL</t>
  </si>
  <si>
    <t>XMSR835BB5H4</t>
  </si>
  <si>
    <t>XMSXAXS5FMMX</t>
  </si>
  <si>
    <t>XMS3L333N34N</t>
  </si>
  <si>
    <t>XMSMVJ3HLFSA</t>
  </si>
  <si>
    <t>XMSKTMGV6938</t>
  </si>
  <si>
    <t>XMSISK6S6MVS</t>
  </si>
  <si>
    <t>XMSFAYXJFYWA</t>
  </si>
  <si>
    <t>XMS7V6KDVMFA</t>
  </si>
  <si>
    <t>XMSJETTAIW8W</t>
  </si>
  <si>
    <t>XMSDX4RMR7IZ</t>
  </si>
  <si>
    <t>XMSPCCSAG4WA</t>
  </si>
  <si>
    <t>XMSYMXK3JZKE</t>
  </si>
  <si>
    <t>XMSFEXCQXHDS</t>
  </si>
  <si>
    <t>XMSHH3FSEEZV</t>
  </si>
  <si>
    <t>XMSCA3ISVZVT</t>
  </si>
  <si>
    <t>XMS9EEMPUN9J</t>
  </si>
  <si>
    <t>XMSVD6UDKG9F</t>
  </si>
  <si>
    <t>XMSD6WF4NKNN</t>
  </si>
  <si>
    <t>XMS4DFXRE4TG</t>
  </si>
  <si>
    <t>XMSFFVXJG85U</t>
  </si>
  <si>
    <t>XMSFD7SYWSYD</t>
  </si>
  <si>
    <t>XMS2FLJW6DJS</t>
  </si>
  <si>
    <t>XMSBT7GVJ53C</t>
  </si>
  <si>
    <t>XMSQIG3KCYV7</t>
  </si>
  <si>
    <t>XMS5R56VPTYK</t>
  </si>
  <si>
    <t>XMS9A4DCWYLU</t>
  </si>
  <si>
    <t>XMSDACSEEMM3</t>
  </si>
  <si>
    <t>XMSGHDMEKLB9</t>
  </si>
  <si>
    <t>XMSJ6I5C5Y4L</t>
  </si>
  <si>
    <t>XMSQD42M65CD</t>
  </si>
  <si>
    <t>XMS52V2EJMTA</t>
  </si>
  <si>
    <t>XMS6GK9C5YLZ</t>
  </si>
  <si>
    <t>XMSYDQYKD9G9</t>
  </si>
  <si>
    <t>XMSYF8ADY25Z</t>
  </si>
  <si>
    <t>XMSK5BGI8QET</t>
  </si>
  <si>
    <t>XMSPX3LG4DN5</t>
  </si>
  <si>
    <t>XMSK4PV8IVPC</t>
  </si>
  <si>
    <t>XMS9DQKNRKNG</t>
  </si>
  <si>
    <t>XMSDWIAES4EB</t>
  </si>
  <si>
    <t>XMSSSW6T5GWP</t>
  </si>
  <si>
    <t>XMSHCH92W4GA</t>
  </si>
  <si>
    <t>XMSDEEDD75N7</t>
  </si>
  <si>
    <t>XMSWBGUBNDUB</t>
  </si>
  <si>
    <t>XMS8CB69MJPN</t>
  </si>
  <si>
    <t>XMSGS7KYWN88</t>
  </si>
  <si>
    <t>XMSQVM4ZTT4Q</t>
  </si>
  <si>
    <t>XMSGGMF7MZIB</t>
  </si>
  <si>
    <t>XMSFK5W5CU23</t>
  </si>
  <si>
    <t>XMSUKTM5XL2R</t>
  </si>
  <si>
    <t>XMSSM8I64EEZ</t>
  </si>
  <si>
    <t>XMSRGPCNBLNH</t>
  </si>
  <si>
    <t>XMSNELYXKNGC</t>
  </si>
  <si>
    <t>XMSUI7DUR5GJ</t>
  </si>
  <si>
    <t>XMSWZVAM7HHK</t>
  </si>
  <si>
    <t>XMSDFASHDSAB</t>
  </si>
  <si>
    <t>XMSMRLEMRGM3</t>
  </si>
  <si>
    <t>XMSSVQCPNS2S</t>
  </si>
  <si>
    <t>XMSM3TTIXV85</t>
  </si>
  <si>
    <t>XMSZ9LG7R94I</t>
  </si>
  <si>
    <t>XMSETCF54X2F</t>
  </si>
  <si>
    <t>XMSYR8NM4BMU</t>
  </si>
  <si>
    <t>XMSBUJAXND9J</t>
  </si>
  <si>
    <t>XMSUDJHXSLH3</t>
  </si>
  <si>
    <t>XMSZW8Y67MEW</t>
  </si>
  <si>
    <t>XMSAHWBNHK34</t>
  </si>
  <si>
    <t>XMSCAF9Z3UGW</t>
  </si>
  <si>
    <t>XMS9KKGLAQD3</t>
  </si>
  <si>
    <t>XMS2SFA5SCM8</t>
  </si>
  <si>
    <t>XMSHDLTINKJL</t>
  </si>
  <si>
    <t>XMSXHZAWQL47</t>
  </si>
  <si>
    <t>XMSP9Z9JCPDW</t>
  </si>
  <si>
    <t>XMSTGABY73VV</t>
  </si>
  <si>
    <t>XMSAI34WBAHH</t>
  </si>
  <si>
    <t>XMSI6XLLDXQX</t>
  </si>
  <si>
    <t>XMSH5JKCMQJG</t>
  </si>
  <si>
    <t>XMS9SDZQ54EI</t>
  </si>
  <si>
    <t>XMS5GCS7QPIT</t>
  </si>
  <si>
    <t>XMS7WH9QFZEE</t>
  </si>
  <si>
    <t>XMSRYDDB288C</t>
  </si>
  <si>
    <t>XMSFLZCSCJDB</t>
  </si>
  <si>
    <t>XMS6V6EVH3RZ</t>
  </si>
  <si>
    <t>XMSN492PJ482</t>
  </si>
  <si>
    <t>XMSF7AD3XI3U</t>
  </si>
  <si>
    <t>XMS23SCD48TL</t>
  </si>
  <si>
    <t>XMSYIJQNNJN3</t>
  </si>
  <si>
    <t>XMSXQNP2KSXN</t>
  </si>
  <si>
    <t>XMSRXUGUVIA9</t>
  </si>
  <si>
    <t>XMS3GI7ZXLF9</t>
  </si>
  <si>
    <t>XMSW229VHBPM</t>
  </si>
  <si>
    <t>XMSCJ9FTBBXD</t>
  </si>
  <si>
    <t>XMS6LQ5J9FVF</t>
  </si>
  <si>
    <t>XMSTHWAAPIRH</t>
  </si>
  <si>
    <t>XMST4X9JLZ4A</t>
  </si>
  <si>
    <t>XMSL7W6IL9IM</t>
  </si>
  <si>
    <t>XMSJ3R55YHHG</t>
  </si>
  <si>
    <t>XMSP3WQ6LE3Z</t>
  </si>
  <si>
    <t>XMS9VTZAK87P</t>
  </si>
  <si>
    <t>XMSZLN45GCL9</t>
  </si>
  <si>
    <t>XMS8DEHNWF5C</t>
  </si>
  <si>
    <t>XMSVLFQGF45W</t>
  </si>
  <si>
    <t>XMSTF6NTJB6Q</t>
  </si>
  <si>
    <t>XMS4K4L9CJDU</t>
  </si>
  <si>
    <t>XMSX7ETQ6QGJ</t>
  </si>
  <si>
    <t>XMSXSBD8UAW2</t>
  </si>
  <si>
    <t>XMSQYBYZGU35</t>
  </si>
  <si>
    <t>XMSZJ24KLYUM</t>
  </si>
  <si>
    <t>XMSAPM4KGPF6</t>
  </si>
  <si>
    <t>XMSUSMFU3EE6</t>
  </si>
  <si>
    <t>XMSF2338E2GR</t>
  </si>
  <si>
    <t>XMSEFUPMUZT8</t>
  </si>
  <si>
    <t>XMSJ8MNTB27C</t>
  </si>
  <si>
    <t>XMSHYKKIQP4N</t>
  </si>
  <si>
    <t>XMSUUVCFH44H</t>
  </si>
  <si>
    <t>XMSZ3NGJ2KKK</t>
  </si>
  <si>
    <t>XMSFE767IKH5</t>
  </si>
  <si>
    <t>XMSJ7LHQ76XZ</t>
  </si>
  <si>
    <t>XMSIMCPBWB7H</t>
  </si>
  <si>
    <t>XMSW2W2FLFFA</t>
  </si>
  <si>
    <t>XMSK8R4SSCYE</t>
  </si>
  <si>
    <t>XMSD5639YUU4</t>
  </si>
  <si>
    <t>XMSRFPARYAS5</t>
  </si>
  <si>
    <t>XMSL6GPBXFWU</t>
  </si>
  <si>
    <t>XMSCQKWCR3R8</t>
  </si>
  <si>
    <t>XMSXHIF3E9SK</t>
  </si>
  <si>
    <t>XMSWWCULVAVT</t>
  </si>
  <si>
    <t>XMS65HPRZWP2</t>
  </si>
  <si>
    <t>XMS5SN5B2BBM</t>
  </si>
  <si>
    <t>XMST5VB7Q54K</t>
  </si>
  <si>
    <t>XMSHFT36ANEA</t>
  </si>
  <si>
    <t>XMS9TKZEESCZ</t>
  </si>
  <si>
    <t>XMSK54MHYTXQ</t>
  </si>
  <si>
    <t>XMSYM2QGDPAT</t>
  </si>
  <si>
    <t>XMSTBKM4VXYJ</t>
  </si>
  <si>
    <t>XMSIEP27W2DU</t>
  </si>
  <si>
    <t>XMSZ6X6RKEUY</t>
  </si>
  <si>
    <t>XMS54HL6MFWU</t>
  </si>
  <si>
    <t>XMSRMBZJ67ZK</t>
  </si>
  <si>
    <t>XMSLW5P3FPVL</t>
  </si>
  <si>
    <t>XMSKVQJJE3GX</t>
  </si>
  <si>
    <t>XMST88DHB55A</t>
  </si>
  <si>
    <t>XMS8QHACAKZ5</t>
  </si>
  <si>
    <t>XMSDRDX24LWV</t>
  </si>
  <si>
    <t>XMSPM6W8HBRB</t>
  </si>
  <si>
    <t>XMS2SQZZFMBV</t>
  </si>
  <si>
    <t>XMSEWEYXIMXN</t>
  </si>
  <si>
    <t>XMSQRATY2RLI</t>
  </si>
  <si>
    <t>XMSG6LTENADX</t>
  </si>
  <si>
    <t>XMSTKB3U8YIM</t>
  </si>
  <si>
    <t>XMS8FUM6W4UI</t>
  </si>
  <si>
    <t>XMSEWWYVT8UG</t>
  </si>
  <si>
    <t>XMSC88M56H73</t>
  </si>
  <si>
    <t>XMS35KSR7KNE</t>
  </si>
  <si>
    <t>XMSZMPIKMT6E</t>
  </si>
  <si>
    <t>XMSSRGH3HDPP</t>
  </si>
  <si>
    <t>XMSMMWG8VXEI</t>
  </si>
  <si>
    <t>XMS5KSC8BFLP</t>
  </si>
  <si>
    <t>XMSS25M6VDHN</t>
  </si>
  <si>
    <t>XMSRDQTSQ6KH</t>
  </si>
  <si>
    <t>XMS3U68HIVPQ</t>
  </si>
  <si>
    <t>XMSYQH3JPV2S</t>
  </si>
  <si>
    <t>XMSZFZFW6IDM</t>
  </si>
  <si>
    <t>XMS98F4IVNR4</t>
  </si>
  <si>
    <t>XMSXD4HWASUS</t>
  </si>
  <si>
    <t>XMST5H7F9R7V</t>
  </si>
  <si>
    <t>XMS3VDN8T2E4</t>
  </si>
  <si>
    <t>XMS5UYYJ3894</t>
  </si>
  <si>
    <t>XMSB7MJ4PCT6</t>
  </si>
  <si>
    <t>XMSVP64FVL77</t>
  </si>
  <si>
    <t>XMSFKCLMBUR3</t>
  </si>
  <si>
    <t>XMSSE7UUCVXG</t>
  </si>
  <si>
    <t>XMSZFBRMRRCH</t>
  </si>
  <si>
    <t>XMSTXSZ74QJ9</t>
  </si>
  <si>
    <t>XMSEYUVKIG99</t>
  </si>
  <si>
    <t>XMSKPAP6Q28N</t>
  </si>
  <si>
    <t>XMSY9GWP723A</t>
  </si>
  <si>
    <t>XMSFN8N6HTSX</t>
  </si>
  <si>
    <t>XMSA6DQMZGSF</t>
  </si>
  <si>
    <t>XMSVY4ND2JRJ</t>
  </si>
  <si>
    <t>XMSFMI596XML</t>
  </si>
  <si>
    <t>XMS8QN3G8L5Q</t>
  </si>
  <si>
    <t>XMSBWV7G9XW7</t>
  </si>
  <si>
    <t>XMSB2AEY99YC</t>
  </si>
  <si>
    <t>XMSFZPMTP3C8</t>
  </si>
  <si>
    <t>XMSPH2AS9V5Z</t>
  </si>
  <si>
    <t>XMS3IB6DLVRT</t>
  </si>
  <si>
    <t>XMS5WZ8U2BMV</t>
  </si>
  <si>
    <t>XMSVHA6TM7V2</t>
  </si>
  <si>
    <t>XMSKQI9ZYNHV</t>
  </si>
  <si>
    <t>XMS2LIM5IEJ9</t>
  </si>
  <si>
    <t>XMSGQ245VZ59</t>
  </si>
  <si>
    <t>XMSAV9R33TAS</t>
  </si>
  <si>
    <t>XMSKTKVSCQER</t>
  </si>
  <si>
    <t>XMSFLHBMRXR7</t>
  </si>
  <si>
    <t>XMSM892MXAHF</t>
  </si>
  <si>
    <t>XMSXJF35FS79</t>
  </si>
  <si>
    <t>XMSGS34UQGE3</t>
  </si>
  <si>
    <t>XMST3LBF8UWW</t>
  </si>
  <si>
    <t>XMS8342TQSCC</t>
  </si>
  <si>
    <t>XMSFJ7RY6HK6</t>
  </si>
  <si>
    <t>XMSILQR7PNK6</t>
  </si>
  <si>
    <t>XMS9WG96GF7N</t>
  </si>
  <si>
    <t>XMSKBR7ICA4B</t>
  </si>
  <si>
    <t>XMS44IFNQ4GB</t>
  </si>
  <si>
    <t>XMSLHPEF4YQ4</t>
  </si>
  <si>
    <t>XMS5DYHXQFT7</t>
  </si>
  <si>
    <t>XMS7K8Z8X49W</t>
  </si>
  <si>
    <t>XMSWYT2BLG9Y</t>
  </si>
  <si>
    <t>XMSYSZAWVJM9</t>
  </si>
  <si>
    <t>XMSBPEFJZTB5</t>
  </si>
  <si>
    <t>XMSW8S3YKBV6</t>
  </si>
  <si>
    <t>XMSABRI3JS47</t>
  </si>
  <si>
    <t>XMSFSRMFMM4L</t>
  </si>
  <si>
    <t>XMS3KIKU4U6T</t>
  </si>
  <si>
    <t>XMSFH466DRDT</t>
  </si>
  <si>
    <t>XMSJTLFV6KJ4</t>
  </si>
  <si>
    <t>XMSZMV2YIJU8</t>
  </si>
  <si>
    <t>XMSAELQXFLXN</t>
  </si>
  <si>
    <t>XMSMEK9GH5SQ</t>
  </si>
  <si>
    <t>XMSQZQGEJFJ6</t>
  </si>
  <si>
    <t>XMSM2KSXUY5L</t>
  </si>
  <si>
    <t>XMSKHFSHHHQE</t>
  </si>
  <si>
    <t>XMSDL4K55XH9</t>
  </si>
  <si>
    <t>XMSWD4ZE4XTU</t>
  </si>
  <si>
    <t>XMSLJCLIMUBU</t>
  </si>
  <si>
    <t>XMSNZA2HM3LS</t>
  </si>
  <si>
    <t>XMSMDK2ZNLKR</t>
  </si>
  <si>
    <t>XMS6A7RB4I5D</t>
  </si>
  <si>
    <t>XMSC296UNR7J</t>
  </si>
  <si>
    <t>XMSGZJYBJFI9</t>
  </si>
  <si>
    <t>XMS8X96YQPPC</t>
  </si>
  <si>
    <t>XMSJL9F97ZXL</t>
  </si>
  <si>
    <t>XMS4G5ZM8KLU</t>
  </si>
  <si>
    <t>XMS6VE9Y96QY</t>
  </si>
  <si>
    <t>XMSJ2GISV95D</t>
  </si>
  <si>
    <t>XMSXM98MN7LY</t>
  </si>
  <si>
    <t>XMSS26SKIKXE</t>
  </si>
  <si>
    <t>XMSVK7RY2V7M</t>
  </si>
  <si>
    <t>XMSB3MSMRFPL</t>
  </si>
  <si>
    <t>XMSPYPX6LC3I</t>
  </si>
  <si>
    <t>XMSNMRB6C8U8</t>
  </si>
  <si>
    <t>XMS5VUEKYFNH</t>
  </si>
  <si>
    <t>XMS2AZCNAKNU</t>
  </si>
  <si>
    <t>XMSKT85T8FFL</t>
  </si>
  <si>
    <t>XMSP598BD2R6</t>
  </si>
  <si>
    <t>XMSZ62Q5UZNC</t>
  </si>
  <si>
    <t>XMSRCY35VRF5</t>
  </si>
  <si>
    <t>XMSVT5M35M5V</t>
  </si>
  <si>
    <t>XMSB6XLFI6KW</t>
  </si>
  <si>
    <t>XMSKDAFVDICJ</t>
  </si>
  <si>
    <t>XMSBGGIZ4MK6</t>
  </si>
  <si>
    <t>XMS8FL7R9R66</t>
  </si>
  <si>
    <t>XMSJGTAHG7CT</t>
  </si>
  <si>
    <t>XMSU5RYAB5CV</t>
  </si>
  <si>
    <t>XMSFDPJAUYM3</t>
  </si>
  <si>
    <t>XMSTR62DSBRH</t>
  </si>
  <si>
    <t>XMSV6DMNXX5T</t>
  </si>
  <si>
    <t>XMSULULTXWH3</t>
  </si>
  <si>
    <t>XMSIFCJLBHDX</t>
  </si>
  <si>
    <t>XMSDVSPM5ASH</t>
  </si>
  <si>
    <t>XMSNMUCZACLW</t>
  </si>
  <si>
    <t>XMSXNQYJFL6B</t>
  </si>
  <si>
    <t>XMSXXBNNZJNB</t>
  </si>
  <si>
    <t>XMSN36YAV63D</t>
  </si>
  <si>
    <t>XMSD636D85JK</t>
  </si>
  <si>
    <t>XMS44BS74GQX</t>
  </si>
  <si>
    <t>XMSW4MVV5Q2J</t>
  </si>
  <si>
    <t>XMSWDHW7BF8U</t>
  </si>
  <si>
    <t>XMST2ZWCZ766</t>
  </si>
  <si>
    <t>XMS6J3TCVXLQ</t>
  </si>
  <si>
    <t>XMSR8VFDA43R</t>
  </si>
  <si>
    <t>XMSJ56HHUD6V</t>
  </si>
  <si>
    <t>XMS9CSBE8VHL</t>
  </si>
  <si>
    <t>XMSE7GHW8229</t>
  </si>
  <si>
    <t>XMSISKYXFT2M</t>
  </si>
  <si>
    <t>XMSQJ3CNEQBB</t>
  </si>
  <si>
    <t>XMSW8XR73D72</t>
  </si>
  <si>
    <t>XMSDUFSA4MVR</t>
  </si>
  <si>
    <t>XMSEY32XXLPC</t>
  </si>
  <si>
    <t>XMS2YGL95IS5</t>
  </si>
  <si>
    <t>XMSZ8S4FUW49</t>
  </si>
  <si>
    <t>XMSIKLGRXMEU</t>
  </si>
  <si>
    <t>XMS7BV559F24</t>
  </si>
  <si>
    <t>XMSWII27L6KR</t>
  </si>
  <si>
    <t>XMSLGDEHKXAJ</t>
  </si>
  <si>
    <t>XMSF7DR5XXRK</t>
  </si>
  <si>
    <t>XMS5E2PT6P4M</t>
  </si>
  <si>
    <t>XMSFRNVX2SJX</t>
  </si>
  <si>
    <t>XMSZBD6KMA5T</t>
  </si>
  <si>
    <t>XMSPX8QGP6B3</t>
  </si>
  <si>
    <t>XMSE9IZ3AQIL</t>
  </si>
  <si>
    <t>XMSAUBWMWUU5</t>
  </si>
  <si>
    <t>XMSHJ3SVIVR2</t>
  </si>
  <si>
    <t>XMSL9KEAFNGH</t>
  </si>
  <si>
    <t>XMS525JHGPGG</t>
  </si>
  <si>
    <t>XMSDJVIYKLYS</t>
  </si>
  <si>
    <t>XMS7FDB92B4U</t>
  </si>
  <si>
    <t>XMSI5VFZUD3C</t>
  </si>
  <si>
    <t>XMS7SKGC7D8T</t>
  </si>
  <si>
    <t>XMSEQ2LXP746</t>
  </si>
  <si>
    <t>XMSGLGANL7HN</t>
  </si>
  <si>
    <t>XMSUKFTAEHKI</t>
  </si>
  <si>
    <t>XMS729VAU5VI</t>
  </si>
  <si>
    <t>XMS9CQEGVK3D</t>
  </si>
  <si>
    <t>XMSD96ZPMC2X</t>
  </si>
  <si>
    <t>XMSNPJW58ZWT</t>
  </si>
  <si>
    <t>XMSK96EEAEYY</t>
  </si>
  <si>
    <t>XMSV8CIUYTPD</t>
  </si>
  <si>
    <t>XMSK7KPZN6I3</t>
  </si>
  <si>
    <t>XMSSCILAHINQ</t>
  </si>
  <si>
    <t>XMSGDY3INXGJ</t>
  </si>
  <si>
    <t>XMSSKU49L2JM</t>
  </si>
  <si>
    <t>XMS7II8LFCG3</t>
  </si>
  <si>
    <t>XMSMQ52K6NLK</t>
  </si>
  <si>
    <t>XMSPLZ9FG6VE</t>
  </si>
  <si>
    <t>XMSESSDHYWHL</t>
  </si>
  <si>
    <t>XMS54UQ3Q4HJ</t>
  </si>
  <si>
    <t>XMSCRI9YQAR3</t>
  </si>
  <si>
    <t>XMS23Y7IEXAR</t>
  </si>
  <si>
    <t>XMSASCC8YWBA</t>
  </si>
  <si>
    <t>XMSQIBD558BB</t>
  </si>
  <si>
    <t>XMSWHKKEDZ9C</t>
  </si>
  <si>
    <t>XMSE5D4WW37M</t>
  </si>
  <si>
    <t>XMSFHSRE3S6J</t>
  </si>
  <si>
    <t>XMS52VFF64LF</t>
  </si>
  <si>
    <t>XMS2NYEB4QXG</t>
  </si>
  <si>
    <t>XMSWWY3KMKJD</t>
  </si>
  <si>
    <t>XMSBFP3QH52J</t>
  </si>
  <si>
    <t>XMSMAVMLJCB9</t>
  </si>
  <si>
    <t>XMSHX5FXQU8I</t>
  </si>
  <si>
    <t>XMS3PUGE66DA</t>
  </si>
  <si>
    <t>XMS3F6LG5R3F</t>
  </si>
  <si>
    <t>XMSGWFBMDZVT</t>
  </si>
  <si>
    <t>XMSHPC8WCBJB</t>
  </si>
  <si>
    <t>XMS8LDZ795D2</t>
  </si>
  <si>
    <t>XMS6D2R46UHC</t>
  </si>
  <si>
    <t>XMSHZXT5IZJ8</t>
  </si>
  <si>
    <t>XMS3ILKM86K5</t>
  </si>
  <si>
    <t>XMS434I9XLGU</t>
  </si>
  <si>
    <t>XMS46FZTSLYV</t>
  </si>
  <si>
    <t>XMSZLCNXLFZ2</t>
  </si>
  <si>
    <t>XMSK49ZMHHXF</t>
  </si>
  <si>
    <t>XMSL5DTYECC6</t>
  </si>
  <si>
    <t>XMS5BZV4IS2N</t>
  </si>
  <si>
    <t>XMSY2VLNID5S</t>
  </si>
  <si>
    <t>XMS42CUE2BXE</t>
  </si>
  <si>
    <t>XMSLFPZRFZTL</t>
  </si>
  <si>
    <t>XMSMZHJSN9YF</t>
  </si>
  <si>
    <t>XMSFN79ZYG3B</t>
  </si>
  <si>
    <t>XMSFK956YV4I</t>
  </si>
  <si>
    <t>XMSFCMW8Y9PR</t>
  </si>
  <si>
    <t>XMSR6V3RRETH</t>
  </si>
  <si>
    <t>XMSA3ELADC4C</t>
  </si>
  <si>
    <t>XMSMTJAHYJD5</t>
  </si>
  <si>
    <t>XMSTLDFW2HCN</t>
  </si>
  <si>
    <t>XMSQXQMANAIG</t>
  </si>
  <si>
    <t>XMSB6Z279B32</t>
  </si>
  <si>
    <t>XMSAUUJRRMEM</t>
  </si>
  <si>
    <t>XMSPN7Z4A7SP</t>
  </si>
  <si>
    <t>XMSMUHGR9R4H</t>
  </si>
  <si>
    <t>XMS42ZU9ZBKX</t>
  </si>
  <si>
    <t>XMSKG742YBWJ</t>
  </si>
  <si>
    <t>XMSIBG3YH43F</t>
  </si>
  <si>
    <t>XMSU576KG3CZ</t>
  </si>
  <si>
    <t>XMSYQJKPNIZW</t>
  </si>
  <si>
    <t>XMSJRH6WSDXR</t>
  </si>
  <si>
    <t>XMSI5HTIWEUD</t>
  </si>
  <si>
    <t>XMSIE46E67I5</t>
  </si>
  <si>
    <t>XMSLN9W9IITQ</t>
  </si>
  <si>
    <t>XMS97YTX8Q7M</t>
  </si>
  <si>
    <t>XMS73N3GB43Y</t>
  </si>
  <si>
    <t>XMSUESA6KDS7</t>
  </si>
  <si>
    <t>XMST8XQYC4N6</t>
  </si>
  <si>
    <t>XMSAYSXTQ6TW</t>
  </si>
  <si>
    <t>XMST79F8A5JU</t>
  </si>
  <si>
    <t>XMSBEUIW6G9P</t>
  </si>
  <si>
    <t>XMSDFWCHXVKN</t>
  </si>
  <si>
    <t>XMSE6WI787SL</t>
  </si>
  <si>
    <t>XMSXNX2E6A8B</t>
  </si>
  <si>
    <t>XMS7RQPM7H28</t>
  </si>
  <si>
    <t>XMSMS6PG59TK</t>
  </si>
  <si>
    <t>XMSGJMRWGHLY</t>
  </si>
  <si>
    <t>XMSY7AIX67X7</t>
  </si>
  <si>
    <t>XMSHC5SHMAXL</t>
  </si>
  <si>
    <t>XMSJAE8828MB</t>
  </si>
  <si>
    <t>XMSLLIELD7QQ</t>
  </si>
  <si>
    <t>XMSGWEUYMQ7V</t>
  </si>
  <si>
    <t>XMSB3R9HN4SM</t>
  </si>
  <si>
    <t>XMSYBR5H3ZJN</t>
  </si>
  <si>
    <t>XMSEWRJ42CIP</t>
  </si>
  <si>
    <t>XMSBZ4QA8UFH</t>
  </si>
  <si>
    <t>XMSXZQQDQZNK</t>
  </si>
  <si>
    <t>XMS4REA2T2C5</t>
  </si>
  <si>
    <t>XMS9TVBPQFAI</t>
  </si>
  <si>
    <t>XMSMVMLZ53AQ</t>
  </si>
  <si>
    <t>XMSXW9MFPU5I</t>
  </si>
  <si>
    <t>XMSK4JMKFRCK</t>
  </si>
  <si>
    <t>XMS5BM5YQ2WQ</t>
  </si>
  <si>
    <t>XMSXZ77YSU4L</t>
  </si>
  <si>
    <t>XMSG83BAAF2S</t>
  </si>
  <si>
    <t>XMSUFMPJWUHR</t>
  </si>
  <si>
    <t>XMSKTBVCNV8M</t>
  </si>
  <si>
    <t>XMS6LMWCZ65L</t>
  </si>
  <si>
    <t>XMSQ5UYYG9NC</t>
  </si>
  <si>
    <t>XMSYSEPUPG5B</t>
  </si>
  <si>
    <t>XMS62VC6RLLN</t>
  </si>
  <si>
    <t>XMSCVSHVK42C</t>
  </si>
  <si>
    <t>XMSBCCT9WY95</t>
  </si>
  <si>
    <t>XMSK7P6CJA4D</t>
  </si>
  <si>
    <t>XMSEX7I9YVJ4</t>
  </si>
  <si>
    <t>XMSLTQFE7YIM</t>
  </si>
  <si>
    <t>XMSD6W7QNIKR</t>
  </si>
  <si>
    <t>XMSEI9HQ95I8</t>
  </si>
  <si>
    <t>XMSGZMQRX378</t>
  </si>
  <si>
    <t>XMSPX82K5VZQ</t>
  </si>
  <si>
    <t>XMS42BB7EZ6N</t>
  </si>
  <si>
    <t>XMSL866AXGI7</t>
  </si>
  <si>
    <t>XMS9BNWVRAD2</t>
  </si>
  <si>
    <t>XMSW6N84VBTH</t>
  </si>
  <si>
    <t>XMSMSNAZNRKB</t>
  </si>
  <si>
    <t>XMSKSS6DLYL2</t>
  </si>
  <si>
    <t>XMSMRK48L2TE</t>
  </si>
  <si>
    <t>XMSPITYCY56S</t>
  </si>
  <si>
    <t>XMSJBT47WUQI</t>
  </si>
  <si>
    <t>XMSUVPY59K9A</t>
  </si>
  <si>
    <t>XMSXSCW2KD7L</t>
  </si>
  <si>
    <t>XMSQMREAKDYE</t>
  </si>
  <si>
    <t>XMSX5WMJMXYZ</t>
  </si>
  <si>
    <t>XMSTLTP5F2JJ</t>
  </si>
  <si>
    <t>XMSCKTMPB4RY</t>
  </si>
  <si>
    <t>XMSUNBETJHUI</t>
  </si>
  <si>
    <t>XMS9IZNHE2S6</t>
  </si>
  <si>
    <t>XMSWZ7PZBXCG</t>
  </si>
  <si>
    <t>XMSKSXTIJ5EI</t>
  </si>
  <si>
    <t>XMSKYH9XK5YR</t>
  </si>
  <si>
    <t>XMS34H4TJY7N</t>
  </si>
  <si>
    <t>XMS8QKKWTEZN</t>
  </si>
  <si>
    <t>XMS8MKI9ZI5V</t>
  </si>
  <si>
    <t>XMSPPPY2Z66F</t>
  </si>
  <si>
    <t>XMSSHHKR968M</t>
  </si>
  <si>
    <t>XMSJBIZV658X</t>
  </si>
  <si>
    <t>XMSAPG4RSNXI</t>
  </si>
  <si>
    <t>XMS2TAZ7M9TX</t>
  </si>
  <si>
    <t>XMS4SYX3PQPX</t>
  </si>
  <si>
    <t>XMSJDKV32E35</t>
  </si>
  <si>
    <t>XMSUSM9J6AVQ</t>
  </si>
  <si>
    <t>XMSDW66YNX4G</t>
  </si>
  <si>
    <t>XMSKT5PPHZF8</t>
  </si>
  <si>
    <t>XMS5CE5L3AAJ</t>
  </si>
  <si>
    <t>XMSUIPAQDBMI</t>
  </si>
  <si>
    <t>XMSQKMJGLUV6</t>
  </si>
  <si>
    <t>XMS4U5A3S4Q5</t>
  </si>
  <si>
    <t>XMSFKRC2IXS5</t>
  </si>
  <si>
    <t>XMSBHFRNGABQ</t>
  </si>
  <si>
    <t>XMSIUQSDF3HE</t>
  </si>
  <si>
    <t>XMSPUMU8C97A</t>
  </si>
  <si>
    <t>XMSFRMPRA5WL</t>
  </si>
  <si>
    <t>XMSUYEBRKRHU</t>
  </si>
  <si>
    <t>XMSJBU4PGU6Y</t>
  </si>
  <si>
    <t>XMSMTN7X5XHI</t>
  </si>
  <si>
    <t>XMSPIW4PX2MR</t>
  </si>
  <si>
    <t>XMSA9HW5V5DW</t>
  </si>
  <si>
    <t>XMSYLR5TY8IZ</t>
  </si>
  <si>
    <t>XMSICUK2RX3C</t>
  </si>
  <si>
    <t>XMSYR5K4VDK5</t>
  </si>
  <si>
    <t>XMS7IRAZ43W5</t>
  </si>
  <si>
    <t>XMSJVCGRRHG9</t>
  </si>
  <si>
    <t>XMSSQH5DQYQJ</t>
  </si>
  <si>
    <t>XMS2527X9TUE</t>
  </si>
  <si>
    <t>XMSPAZMI43VS</t>
  </si>
  <si>
    <t>XMSJSLALTV69</t>
  </si>
  <si>
    <t>XMS3THMPVQNI</t>
  </si>
  <si>
    <t>XMSSQLIXP6TP</t>
  </si>
  <si>
    <t>XMS3HIIXG6R5</t>
  </si>
  <si>
    <t>XMSI82KN8CHS</t>
  </si>
  <si>
    <t>XMSKGCPD7MIK</t>
  </si>
  <si>
    <t>XMS82AWCYYPT</t>
  </si>
  <si>
    <t>XMSUA57FFD5W</t>
  </si>
  <si>
    <t>XMSI8TYR75HG</t>
  </si>
  <si>
    <t>XMSK6HZAWTH4</t>
  </si>
  <si>
    <t>XMSIF7LZGYPQ</t>
  </si>
  <si>
    <t>XMS3Y9WA4C44</t>
  </si>
  <si>
    <t>XMSHD6TL7248</t>
  </si>
  <si>
    <t>XMSWKSTL44C5</t>
  </si>
  <si>
    <t>XMS4G3PC4IE4</t>
  </si>
  <si>
    <t>XMSQH8KC6LZW</t>
  </si>
  <si>
    <t>XMSCZU6P8FCR</t>
  </si>
  <si>
    <t>XMS46374XJCW</t>
  </si>
  <si>
    <t>XMS4KQCZWL3X</t>
  </si>
  <si>
    <t>XMSVTPAUQBWC</t>
  </si>
  <si>
    <t>XMSYQT8DJJE7</t>
  </si>
  <si>
    <t>XMS7II9TSWHP</t>
  </si>
  <si>
    <t>XMSX34M8PXQ5</t>
  </si>
  <si>
    <t>XMS4T7JNPLHP</t>
  </si>
  <si>
    <t>XMSXSDFG4TAL</t>
  </si>
  <si>
    <t>XMSF7WE5D2XF</t>
  </si>
  <si>
    <t>XMS9C9SJV9DN</t>
  </si>
  <si>
    <t>XMS6A8IW85JV</t>
  </si>
  <si>
    <t>XMSAMY4DGIEU</t>
  </si>
  <si>
    <t>XMSK4MI6PADP</t>
  </si>
  <si>
    <t>XMSGSY7KR7WA</t>
  </si>
  <si>
    <t>XMSHI3HLNF9T</t>
  </si>
  <si>
    <t>XMSQMPZS8TN5</t>
  </si>
  <si>
    <t>XMS6KUUURX27</t>
  </si>
  <si>
    <t>XMSVBSTWUHJW</t>
  </si>
  <si>
    <t>XMSM97AW2PA3</t>
  </si>
  <si>
    <t>XMSS4DRN5FSP</t>
  </si>
  <si>
    <t>XMSJQPVDH92P</t>
  </si>
  <si>
    <t>XMSRRPJYS9QG</t>
  </si>
  <si>
    <t>XMSFEJ2UGFD3</t>
  </si>
  <si>
    <t>XMSJ4SCH2RX9</t>
  </si>
  <si>
    <t>XMSLWJK5FHKQ</t>
  </si>
  <si>
    <t>XMSRG6PJKX4I</t>
  </si>
  <si>
    <t>XMSEPMD7C323</t>
  </si>
  <si>
    <t>XMSJXR94A7FT</t>
  </si>
  <si>
    <t>XMSYCSG9T7YU</t>
  </si>
  <si>
    <t>XMS26T4J692U</t>
  </si>
  <si>
    <t>XMS8C33DLVJX</t>
  </si>
  <si>
    <t>XMSDI5I5QXZM</t>
  </si>
  <si>
    <t>XMSCJDM7FMPZ</t>
  </si>
  <si>
    <t>XMSSQ8LFDMC5</t>
  </si>
  <si>
    <t>XMS2IRT6APCU</t>
  </si>
  <si>
    <t>XMSH8ZIXAT9W</t>
  </si>
  <si>
    <t>XMSP5KBP9UM8</t>
  </si>
  <si>
    <t>XMS4WFVZF5A5</t>
  </si>
  <si>
    <t>XMSBC3TZGUYF</t>
  </si>
  <si>
    <t>XMS9FMMRPH4A</t>
  </si>
  <si>
    <t>XMSQFQNM7JT8</t>
  </si>
  <si>
    <t>XMSLWAWGHHR8</t>
  </si>
  <si>
    <t>XMSS79M83MKP</t>
  </si>
  <si>
    <t>XMS5TD5G6H56</t>
  </si>
  <si>
    <t>XMS58XPE3DLY</t>
  </si>
  <si>
    <t>XMSJ6R2YEHMS</t>
  </si>
  <si>
    <t>XMSUJMUXZQBV</t>
  </si>
  <si>
    <t>XMSITG776EYX</t>
  </si>
  <si>
    <t>XMSB7MEQDHTC</t>
  </si>
  <si>
    <t>XMSR7J4KF6CP</t>
  </si>
  <si>
    <t>XMS7BII5T8YV</t>
  </si>
  <si>
    <t>XMSVCZTLKXWI</t>
  </si>
  <si>
    <t>XMSCNGMTC6ZG</t>
  </si>
  <si>
    <t>XMSWYQ6IYKZQ</t>
  </si>
  <si>
    <t>XMS387FSLD9R</t>
  </si>
  <si>
    <t>XMSRRSL455CH</t>
  </si>
  <si>
    <t>XMS5HB9KYMSS</t>
  </si>
  <si>
    <t>XMSNHM5IHB6M</t>
  </si>
  <si>
    <t>XMSW3XLXBRI4</t>
  </si>
  <si>
    <t>XMSRP2GI3QBA</t>
  </si>
  <si>
    <t>XMSCE5AA4D9Y</t>
  </si>
  <si>
    <t>XMS33Q5GX6I2</t>
  </si>
  <si>
    <t>XMSY7FHFITUA</t>
  </si>
  <si>
    <t>XMS2QY7U7DMU</t>
  </si>
  <si>
    <t>XMSSENT95APE</t>
  </si>
  <si>
    <t>XMSGGBRJRMI6</t>
  </si>
  <si>
    <t>XMSZIVJVZ3GY</t>
  </si>
  <si>
    <t>XMSIU7KGGZB5</t>
  </si>
  <si>
    <t>XMSHTBGEXA8T</t>
  </si>
  <si>
    <t>XMSWQUTYPWUK</t>
  </si>
  <si>
    <t>XMS9553BNLXF</t>
  </si>
  <si>
    <t>XMS9V3XTUU4I</t>
  </si>
  <si>
    <t>XMSBXHLEUDAV</t>
  </si>
  <si>
    <t>XMSUE8U27KF4</t>
  </si>
  <si>
    <t>XMSC2XJ5SQID</t>
  </si>
  <si>
    <t>XMSPZNBQ5YEM</t>
  </si>
  <si>
    <t>XMSQTHMHXRJE</t>
  </si>
  <si>
    <t>XMSFQYJVY7J8</t>
  </si>
  <si>
    <t>XMS9NM2QY8FG</t>
  </si>
  <si>
    <t>XMSTCFNHHPU3</t>
  </si>
  <si>
    <t>XMS8Q4SQ4IL2</t>
  </si>
  <si>
    <t>XMSBFD2SAZ6R</t>
  </si>
  <si>
    <t>XMS5NDWLYQDP</t>
  </si>
  <si>
    <t>XMSYR3GPUXTA</t>
  </si>
  <si>
    <t>XMSER458YBSR</t>
  </si>
  <si>
    <t>XMSFGP8P4GUR</t>
  </si>
  <si>
    <t>XMSE6AJU3L5S</t>
  </si>
  <si>
    <t>XMS3IM3XGJIF</t>
  </si>
  <si>
    <t>XMSCK7IFGSLZ</t>
  </si>
  <si>
    <t>XMS88WQZTC8I</t>
  </si>
  <si>
    <t>XMSS2GCP9D34</t>
  </si>
  <si>
    <t>XMSP8BNR5KKX</t>
  </si>
  <si>
    <t>XMSQ2Q87F6DK</t>
  </si>
  <si>
    <t>XMS4FCEN774X</t>
  </si>
  <si>
    <t>XMSVRTK5N862</t>
  </si>
  <si>
    <t>XMSYC66ZDMCR</t>
  </si>
  <si>
    <t>XMSMURSRQIQ6</t>
  </si>
  <si>
    <t>XMS696K542Q4</t>
  </si>
  <si>
    <t>XMSH5BMLKAQ5</t>
  </si>
  <si>
    <t>XMS3SHB3TEUP</t>
  </si>
  <si>
    <t>XMSCT5P7TQHT</t>
  </si>
  <si>
    <t>XMSR6QUIMGGU</t>
  </si>
  <si>
    <t>XMS598EHJ29L</t>
  </si>
  <si>
    <t>XMS36DGHARGC</t>
  </si>
  <si>
    <t>XMS4DG796GQM</t>
  </si>
  <si>
    <t>XMS8NVTH9AXZ</t>
  </si>
  <si>
    <t>XMSDA27YGN6A</t>
  </si>
  <si>
    <t>XMSSXCWGH6XW</t>
  </si>
  <si>
    <t>XMSN3UM8E9QM</t>
  </si>
  <si>
    <t>XMSTHLAUCUGJ</t>
  </si>
  <si>
    <t>XMSUQZ6F9DUL</t>
  </si>
  <si>
    <t>XMSA9SUVACJI</t>
  </si>
  <si>
    <t>XMSWAVI99IIK</t>
  </si>
  <si>
    <t>XMSYQLK2GICZ</t>
  </si>
  <si>
    <t>XMSAZYJEUZYY</t>
  </si>
  <si>
    <t>XMSVEDP6AWMF</t>
  </si>
  <si>
    <t>XMSJRYLPJG9U</t>
  </si>
  <si>
    <t>XMSIHYMHPGI9</t>
  </si>
  <si>
    <t>XMS936NAMXUH</t>
  </si>
  <si>
    <t>XMSIGG79B4FI</t>
  </si>
  <si>
    <t>XMSYJPUYRRXJ</t>
  </si>
  <si>
    <t>XMSLM46JUMHX</t>
  </si>
  <si>
    <t>XMSAHJIW2NIN</t>
  </si>
  <si>
    <t>XMSYP9SAB7B4</t>
  </si>
  <si>
    <t>XMSRRZGJBBSK</t>
  </si>
  <si>
    <t>XMSSWZ67AEUF</t>
  </si>
  <si>
    <t>XMSR6GJDY9LJ</t>
  </si>
  <si>
    <t>XMS33XVZVKI2</t>
  </si>
  <si>
    <t>XMSBPH3ZTJE4</t>
  </si>
  <si>
    <t>XMSYYY7UPKBW</t>
  </si>
  <si>
    <t>XMSFHYZE87XK</t>
  </si>
  <si>
    <t>XMS52D8N342J</t>
  </si>
  <si>
    <t>XMSI7V5VKHMY</t>
  </si>
  <si>
    <t>XMSXWU4KLXQB</t>
  </si>
  <si>
    <t>XMSXDEU9CM9M</t>
  </si>
  <si>
    <t>XMSIU5B746NI</t>
  </si>
  <si>
    <t>XMSPLW8FXPLK</t>
  </si>
  <si>
    <t>XMSKDYPG6IWF</t>
  </si>
  <si>
    <t>XMSXQ75BRIW4</t>
  </si>
  <si>
    <t>XMSREP7WCYLP</t>
  </si>
  <si>
    <t>XMSWFS7K9T2V</t>
  </si>
  <si>
    <t>XMS6HETMKIUY</t>
  </si>
  <si>
    <t>XMSA8KGDG9CQ</t>
  </si>
  <si>
    <t>XMS3CFI838K9</t>
  </si>
  <si>
    <t>XMSARL65XEZ8</t>
  </si>
  <si>
    <t>XMSQGYDS4V92</t>
  </si>
  <si>
    <t>XMST5WTMYS3V</t>
  </si>
  <si>
    <t>XMSUBJIXNQ7X</t>
  </si>
  <si>
    <t>XMS8RLGXA73C</t>
  </si>
  <si>
    <t>XMS5LC9CHDND</t>
  </si>
  <si>
    <t>XMSWD3X4HBYQ</t>
  </si>
  <si>
    <t>XMSDNDNH53YA</t>
  </si>
  <si>
    <t>XMS8MWV7TWDJ</t>
  </si>
  <si>
    <t>XMSW35FWYBMQ</t>
  </si>
  <si>
    <t>XMSK9SG2JGVF</t>
  </si>
  <si>
    <t>XMS86W4L5MZI</t>
  </si>
  <si>
    <t>XMSTLPXAZ92J</t>
  </si>
  <si>
    <t>XMSXHMR3FT3Z</t>
  </si>
  <si>
    <t>XMS49H8VF7BX</t>
  </si>
  <si>
    <t>XMSDV25PBJ49</t>
  </si>
  <si>
    <t>XMS6AAA2C5D3</t>
  </si>
  <si>
    <t>XMSFUZGQRMWE</t>
  </si>
  <si>
    <t>XMSEBE2FY8GE</t>
  </si>
  <si>
    <t>XMSYLDCWAF75</t>
  </si>
  <si>
    <t>XMSIRZHMUIE3</t>
  </si>
  <si>
    <t>XMS33J9AICP4</t>
  </si>
  <si>
    <t>XMSWZEBPUSRX</t>
  </si>
  <si>
    <t>XMSHN8FCAUIL</t>
  </si>
  <si>
    <t>XMSRHCGCN8Y9</t>
  </si>
  <si>
    <t>XMSST7PTC8EG</t>
  </si>
  <si>
    <t>XMSB9MQYPJNV</t>
  </si>
  <si>
    <t>XMS2LBAISL25</t>
  </si>
  <si>
    <t>XMSLVDMDFXNP</t>
  </si>
  <si>
    <t>XMSPIUA7BG88</t>
  </si>
  <si>
    <t>XMSMC5WHSXNA</t>
  </si>
  <si>
    <t>XMSL6NTTXRK7</t>
  </si>
  <si>
    <t>XMSW7YFCVTA3</t>
  </si>
  <si>
    <t>XMS8U2RXSJ27</t>
  </si>
  <si>
    <t>XMSDAU7T5YVW</t>
  </si>
  <si>
    <t>XMSFTG6DW5RI</t>
  </si>
  <si>
    <t>XMS6ZEXPDFU6</t>
  </si>
  <si>
    <t>XMSXE9ZSIVPR</t>
  </si>
  <si>
    <t>XMSMGZKZK3KS</t>
  </si>
  <si>
    <t>XMS6EVWMLZ2P</t>
  </si>
  <si>
    <t>XMS7I9RZ8BLX</t>
  </si>
  <si>
    <t>XMSXZ4H5M433</t>
  </si>
  <si>
    <t>XMSWUIFUXELF</t>
  </si>
  <si>
    <t>XMSGJAEZ68D8</t>
  </si>
  <si>
    <t>XMSPGTI4696J</t>
  </si>
  <si>
    <t>XMS4NSV9RRS3</t>
  </si>
  <si>
    <t>XMSK8AVNAWB5</t>
  </si>
  <si>
    <t>XMSV9LHN4YZR</t>
  </si>
  <si>
    <t>XMS5J8YJJSQ2</t>
  </si>
  <si>
    <t>XMSDYP6QZFBU</t>
  </si>
  <si>
    <t>XMSJIG78BW75</t>
  </si>
  <si>
    <t>XMSHK7RR2767</t>
  </si>
  <si>
    <t>XMSV9YV7T6DF</t>
  </si>
  <si>
    <t>XMSE4BI3V54Z</t>
  </si>
  <si>
    <t>XMS4QKA3IUPJ</t>
  </si>
  <si>
    <t>XMSBQP2XRURQ</t>
  </si>
  <si>
    <t>XMSDHMBWTNQK</t>
  </si>
  <si>
    <t>XMSXEFJ5CV7H</t>
  </si>
  <si>
    <t>XMSZDIBRYYV5</t>
  </si>
  <si>
    <t>XMSR7FLSNTJH</t>
  </si>
  <si>
    <t>XMS9PCNL4XNJ</t>
  </si>
  <si>
    <t>XMS635I7B2LC</t>
  </si>
  <si>
    <t>XMS5G63Z75HZ</t>
  </si>
  <si>
    <t>XMSC4MAKZ7VS</t>
  </si>
  <si>
    <t>XMSETRAVVAH5</t>
  </si>
  <si>
    <t>XMSYFGRBLHUG</t>
  </si>
  <si>
    <t>XMSB4V3CM6H7</t>
  </si>
  <si>
    <t>XMSV6Z8NX6YL</t>
  </si>
  <si>
    <t>XMSJRI7UMGEC</t>
  </si>
  <si>
    <t>XMS5T2AJZINJ</t>
  </si>
  <si>
    <t>XMSPER55UMVW</t>
  </si>
  <si>
    <t>XMSU9K2YSJ2Z</t>
  </si>
  <si>
    <t>XMSB6SI2WAFU</t>
  </si>
  <si>
    <t>XMSVAI8UE9R5</t>
  </si>
  <si>
    <t>XMSFI7R6NB2X</t>
  </si>
  <si>
    <t>XMS98FHKMXHU</t>
  </si>
  <si>
    <t>XMSCSYQM4DEI</t>
  </si>
  <si>
    <t>XMSQ75EBMJXJ</t>
  </si>
  <si>
    <t>XMSPF2IPDKSU</t>
  </si>
  <si>
    <t>XMSWGU6P7ZVC</t>
  </si>
  <si>
    <t>XMSJUFC2DS4V</t>
  </si>
  <si>
    <t>XMSVV4R76RJE</t>
  </si>
  <si>
    <t>XMS36UZIDERY</t>
  </si>
  <si>
    <t>XMSLWGC7KUCA</t>
  </si>
  <si>
    <t>XMSEICGV7DBU</t>
  </si>
  <si>
    <t>XMSK6PRFQ95Q</t>
  </si>
  <si>
    <t>XMSUPGBN5TNL</t>
  </si>
  <si>
    <t>XMSY5VIMVV2R</t>
  </si>
  <si>
    <t>XMSSRBD3QMFK</t>
  </si>
  <si>
    <t>XMSM4PK7DYZ6</t>
  </si>
  <si>
    <t>XMSYYJZNTTBW</t>
  </si>
  <si>
    <t>XMSI8BLXZ2VP</t>
  </si>
  <si>
    <t>XMS5F8FWQ99N</t>
  </si>
  <si>
    <t>XMSIN8L8KSMG</t>
  </si>
  <si>
    <t>XMSJ5VIMZ43N</t>
  </si>
  <si>
    <t>XMSGXZRHZ299</t>
  </si>
  <si>
    <t>XMSAWMWPQPXQ</t>
  </si>
  <si>
    <t>XMSITGAJ9WS4</t>
  </si>
  <si>
    <t>XMSZM9NDSLAV</t>
  </si>
  <si>
    <t>XMSEI2AKXC2E</t>
  </si>
  <si>
    <t>XMS2SHNJC7Q5</t>
  </si>
  <si>
    <t>XMSKD3V8NJNE</t>
  </si>
  <si>
    <t>XMS6M88JH9EJ</t>
  </si>
  <si>
    <t>XMSZDZYHV7E3</t>
  </si>
  <si>
    <t>XMS8WRTKKCXT</t>
  </si>
  <si>
    <t>XMSMRI3JKKBH</t>
  </si>
  <si>
    <t>XMSTHXDTNYWF</t>
  </si>
  <si>
    <t>XMSQHH42MBNV</t>
  </si>
  <si>
    <t>XMSLB38HJS6Y</t>
  </si>
  <si>
    <t>XMSZAY6TH83C</t>
  </si>
  <si>
    <t>XMSQDLPVA929</t>
  </si>
  <si>
    <t>XMS4QUGCVHDX</t>
  </si>
  <si>
    <t>XMS54537IF35</t>
  </si>
  <si>
    <t>XMS3RZHZYL2R</t>
  </si>
  <si>
    <t>XMSHW6ZDH5HL</t>
  </si>
  <si>
    <t>XMSWFTDB5D8I</t>
  </si>
  <si>
    <t>XMSUYCXU7RVF</t>
  </si>
  <si>
    <t>XMSP2R2KSYQS</t>
  </si>
  <si>
    <t>XMSEP2PH69Z8</t>
  </si>
  <si>
    <t>XMS77Q3H7Z3A</t>
  </si>
  <si>
    <t>XMS747J9TE5J</t>
  </si>
  <si>
    <t>XMSV5S9SGA55</t>
  </si>
  <si>
    <t>XMSY4VXLSL98</t>
  </si>
  <si>
    <t>XMSJRCINNHJV</t>
  </si>
  <si>
    <t>XMS59NZSU9SC</t>
  </si>
  <si>
    <t>XMS7NLQSYD5F</t>
  </si>
  <si>
    <t>XMSN2ZGWE8EG</t>
  </si>
  <si>
    <t>XMSGP7KFP8D8</t>
  </si>
  <si>
    <t>XMSJS8JU9C7B</t>
  </si>
  <si>
    <t>XMSPF77D5EZM</t>
  </si>
  <si>
    <t>XMSL39TDNJAF</t>
  </si>
  <si>
    <t>XMSD9CM8W956</t>
  </si>
  <si>
    <t>XMSLZWJR27YH</t>
  </si>
  <si>
    <t>XMSEJQANEF2R</t>
  </si>
  <si>
    <t>XMSKUCUCDGAZ</t>
  </si>
  <si>
    <t>XMSRPQESNHAY</t>
  </si>
  <si>
    <t>XMSB3CYWXUI8</t>
  </si>
  <si>
    <t>XMSMQET9AS82</t>
  </si>
  <si>
    <t>XMS86A5HGY24</t>
  </si>
  <si>
    <t>XMS39IHY8KBE</t>
  </si>
  <si>
    <t>XMSMLGNQSQ9T</t>
  </si>
  <si>
    <t>XMSVKXGAG63Q</t>
  </si>
  <si>
    <t>XMSVYUYKECL9</t>
  </si>
  <si>
    <t>XMSXRAGIDHPP</t>
  </si>
  <si>
    <t>XMSPE75HWBI7</t>
  </si>
  <si>
    <t>XMSAP62EUKC9</t>
  </si>
  <si>
    <t>XMS25CTLKK8R</t>
  </si>
  <si>
    <t>XMSWXLR3AK7U</t>
  </si>
  <si>
    <t>XMSE3Y4S6NA3</t>
  </si>
  <si>
    <t>XMS7FCNS93LM</t>
  </si>
  <si>
    <t>XMSSWVKPVQ9G</t>
  </si>
  <si>
    <t>XMSVNIVN33PR</t>
  </si>
  <si>
    <t>XMSATZEFHQLI</t>
  </si>
  <si>
    <t>XMS9B746WGHT</t>
  </si>
  <si>
    <t>XMSRLULEE52B</t>
  </si>
  <si>
    <t>XMS43TKLZQSL</t>
  </si>
  <si>
    <t>XMS5ND9YVJXG</t>
  </si>
  <si>
    <t>XMSXHMDQQRV7</t>
  </si>
  <si>
    <t>XMSP2KMRDPUZ</t>
  </si>
  <si>
    <t>XMSMUEWG9YPD</t>
  </si>
  <si>
    <t>XMSRBJB985C6</t>
  </si>
  <si>
    <t>XMSX2ZRMK85P</t>
  </si>
  <si>
    <t>XMSP833JAARU</t>
  </si>
  <si>
    <t>XMSGPPAI39IP</t>
  </si>
  <si>
    <t>XMSX3W3XBYXH</t>
  </si>
  <si>
    <t>XMSNSZLZDQLL</t>
  </si>
  <si>
    <t>XMSEXSNIVZTR</t>
  </si>
  <si>
    <t>XMSU54W8CBDC</t>
  </si>
  <si>
    <t>XMSF7VKUQXTJ</t>
  </si>
  <si>
    <t>XMS7YFVJR7LF</t>
  </si>
  <si>
    <t>XMS69YVIVCNT</t>
  </si>
  <si>
    <t>XMSEFHCXWSFA</t>
  </si>
  <si>
    <t>XMSR5SDRKUBG</t>
  </si>
  <si>
    <t>XMSZJ4KKHSPE</t>
  </si>
  <si>
    <t>XMSIT96VNU4Y</t>
  </si>
  <si>
    <t>XMSGE5QIKBR8</t>
  </si>
  <si>
    <t>XMSA4I9I86S5</t>
  </si>
  <si>
    <t>XMS9U22Q2P88</t>
  </si>
  <si>
    <t>XMSDQWFKY558</t>
  </si>
  <si>
    <t>XMSHEEEQQ3RI</t>
  </si>
  <si>
    <t>XMSG6FH9NPKW</t>
  </si>
  <si>
    <t>XMSDA8GTMVJB</t>
  </si>
  <si>
    <t>XMSYSUHQ35JS</t>
  </si>
  <si>
    <t>XMS2BALKXDZT</t>
  </si>
  <si>
    <t>XMS2LAHTSKVP</t>
  </si>
  <si>
    <t>XMSNIPGD5V58</t>
  </si>
  <si>
    <t>XMSNFNRA47AT</t>
  </si>
  <si>
    <t>XMSBG3HZBKMF</t>
  </si>
  <si>
    <t>XMS9I4EJWIES</t>
  </si>
  <si>
    <t>XMSCAJNZFI7L</t>
  </si>
  <si>
    <t>XMSC8MYM2RGH</t>
  </si>
  <si>
    <t>XMSYZGCG39J4</t>
  </si>
  <si>
    <t>XMSKAALGS9GP</t>
  </si>
  <si>
    <t>XMSN2XQFWT86</t>
  </si>
  <si>
    <t>XMSAT7HCIVCH</t>
  </si>
  <si>
    <t>XMSD2EY7E3ST</t>
  </si>
  <si>
    <t>XMSW76FUU3V2</t>
  </si>
  <si>
    <t>XMSZS6UWZHH4</t>
  </si>
  <si>
    <t>XMSZ8JUS7RJT</t>
  </si>
  <si>
    <t>XMSKJM562C5G</t>
  </si>
  <si>
    <t>XMSA3XIR95JW</t>
  </si>
  <si>
    <t>XMSIHSD7CT6Z</t>
  </si>
  <si>
    <t>XMS9CAGYDENA</t>
  </si>
  <si>
    <t>XMSH3KGJ6ZCV</t>
  </si>
  <si>
    <t>XMS5T5IQFI4K</t>
  </si>
  <si>
    <t>XMSZRAQ4Y7XX</t>
  </si>
  <si>
    <t>XMS9JGAKW5HE</t>
  </si>
  <si>
    <t>XMSNH772YMX2</t>
  </si>
  <si>
    <t>XMSMXCZ5URPQ</t>
  </si>
  <si>
    <t>XMSMFZIT6LKN</t>
  </si>
  <si>
    <t>XMSTRAZINZN6</t>
  </si>
  <si>
    <t>XMSND6JQ5UJR</t>
  </si>
  <si>
    <t>XMSLF74AQUYW</t>
  </si>
  <si>
    <t>XMSBW78MM92R</t>
  </si>
  <si>
    <t>XMS9UQYSX5LR</t>
  </si>
  <si>
    <t>XMSIEIN6IAKN</t>
  </si>
  <si>
    <t>XMSBTKJKW3J8</t>
  </si>
  <si>
    <t>XMSIQGMVUXJE</t>
  </si>
  <si>
    <t>XMSPJZ2YD8BV</t>
  </si>
  <si>
    <t>XMSJ93JB2T8Q</t>
  </si>
  <si>
    <t>XMSZXEFMPL5F</t>
  </si>
  <si>
    <t>XMST7UAPR4LU</t>
  </si>
  <si>
    <t>XMSANCNF2G8A</t>
  </si>
  <si>
    <t>XMSCP86AKDKV</t>
  </si>
  <si>
    <t>XMSJMAUPIED9</t>
  </si>
  <si>
    <t>XMSZQXDGQ7HQ</t>
  </si>
  <si>
    <t>XMSRFV4C4X7U</t>
  </si>
  <si>
    <t>XMS9NVFN38IL</t>
  </si>
  <si>
    <t>XMSIK2RW53JE</t>
  </si>
  <si>
    <t>XMSQSP8FWWCA</t>
  </si>
  <si>
    <t>XMSGQFRU7AEA</t>
  </si>
  <si>
    <t>XMSA8NFTLR82</t>
  </si>
  <si>
    <t>XMS6RXQ2A3VM</t>
  </si>
  <si>
    <t>XMS4TNTFLSWX</t>
  </si>
  <si>
    <t>XMS4IGXYXZ98</t>
  </si>
  <si>
    <t>XMSQEVPQXUIS</t>
  </si>
  <si>
    <t>XMS468IZXKSG</t>
  </si>
  <si>
    <t>XMSKT3DE9FWG</t>
  </si>
  <si>
    <t>XMS68MP2YEAM</t>
  </si>
  <si>
    <t>XMSB2K37EI43</t>
  </si>
  <si>
    <t>XMSPXBXNBGQP</t>
  </si>
  <si>
    <t>XMSRS7D8EH79</t>
  </si>
  <si>
    <t>XMS9L2V27PF7</t>
  </si>
  <si>
    <t>XMS4CDVYCJCF</t>
  </si>
  <si>
    <t>XMSS8LAKKXZU</t>
  </si>
  <si>
    <t>XMSHT84TKX79</t>
  </si>
  <si>
    <t>XMSXM32LGBBJ</t>
  </si>
  <si>
    <t>XMSTRLT8UDJJ</t>
  </si>
  <si>
    <t>XMS8SG6YTX4M</t>
  </si>
  <si>
    <t>XMSH52FJ3M4D</t>
  </si>
  <si>
    <t>XMSH4CHXAB8U</t>
  </si>
  <si>
    <t>XMSDSFQRDTBT</t>
  </si>
  <si>
    <t>XMSSUGQBFQWL</t>
  </si>
  <si>
    <t>XMSWHN3TFV64</t>
  </si>
  <si>
    <t>XMS2DY58KB4U</t>
  </si>
  <si>
    <t>XMSUAC2M3DK3</t>
  </si>
  <si>
    <t>XMS8VAC7KN3A</t>
  </si>
  <si>
    <t>XMS83I573J9B</t>
  </si>
  <si>
    <t>XMSS8VIKKYQU</t>
  </si>
  <si>
    <t>XMSIVQVZNW5M</t>
  </si>
  <si>
    <t>XMSPAAM2MWFE</t>
  </si>
  <si>
    <t>XMSG7P94TGDP</t>
  </si>
  <si>
    <t>XMSPSRAD43FK</t>
  </si>
  <si>
    <t>XMSI4ISSCMZ3</t>
  </si>
  <si>
    <t>XMS5HS249CQ5</t>
  </si>
  <si>
    <t>XMSZH7F974XJ</t>
  </si>
  <si>
    <t>XMS55TGGBLBU</t>
  </si>
  <si>
    <t>XMSRRFKL3RB3</t>
  </si>
  <si>
    <t>XMSLYS2IPXLU</t>
  </si>
  <si>
    <t>XMSNU5BIHW4V</t>
  </si>
  <si>
    <t>XMST3NGG2EGT</t>
  </si>
  <si>
    <t>XMSYUYQCKBBG</t>
  </si>
  <si>
    <t>XMSPIGEQINDY</t>
  </si>
  <si>
    <t>XMSGB39Q5ZZD</t>
  </si>
  <si>
    <t>XMSH53Z9W69U</t>
  </si>
  <si>
    <t>XMSDF4B2QQFP</t>
  </si>
  <si>
    <t>XMSALQI8C9BG</t>
  </si>
  <si>
    <t>XMSY6HMEKZ98</t>
  </si>
  <si>
    <t>XMS7MF8E9FSL</t>
  </si>
  <si>
    <t>XMSFYSU536FQ</t>
  </si>
  <si>
    <t>XMSZMLQIXI93</t>
  </si>
  <si>
    <t>XMSKR44HMUX2</t>
  </si>
  <si>
    <t>XMSKDWQIBTLA</t>
  </si>
  <si>
    <t>XMS5YRQ8XKAK</t>
  </si>
  <si>
    <t>XMSFR94WELT2</t>
  </si>
  <si>
    <t>XMSEGR9MGA2S</t>
  </si>
  <si>
    <t>XMS4GGZHX44E</t>
  </si>
  <si>
    <t>XMSLTFEBV8LD</t>
  </si>
  <si>
    <t>XMS3HWJT8ZUL</t>
  </si>
  <si>
    <t>XMSJZZ222R4S</t>
  </si>
  <si>
    <t>XMSDMEYXAYYU</t>
  </si>
  <si>
    <t>XMSW8RWCIR3W</t>
  </si>
  <si>
    <t>XMSWDICHRX9V</t>
  </si>
  <si>
    <t>XMSEXTH4C8W4</t>
  </si>
  <si>
    <t>XMS8QXCDRGUM</t>
  </si>
  <si>
    <t>XMSLI3VZ5QFZ</t>
  </si>
  <si>
    <t>XMS27U4EH3WT</t>
  </si>
  <si>
    <t>XMSZDBW93TQZ</t>
  </si>
  <si>
    <t>XMSD3GHM3ZFV</t>
  </si>
  <si>
    <t>XMSE3GFT4VFD</t>
  </si>
  <si>
    <t>XMSZ3RRS7U8J</t>
  </si>
  <si>
    <t>XMSA25FQGGTF</t>
  </si>
  <si>
    <t>XMS85QQWV3ZP</t>
  </si>
  <si>
    <t>XMS6GQVVWNAA</t>
  </si>
  <si>
    <t>XMSSFZIYBDLQ</t>
  </si>
  <si>
    <t>XMSGX4RT6FSR</t>
  </si>
  <si>
    <t>XMSCG3SPT3ND</t>
  </si>
  <si>
    <t>XMSASFMRTQ95</t>
  </si>
  <si>
    <t>XMSEK25TKZEW</t>
  </si>
  <si>
    <t>XMSF6LEUJU4I</t>
  </si>
  <si>
    <t>XMSAMK282E8H</t>
  </si>
  <si>
    <t>XMSM72FT28Q3</t>
  </si>
  <si>
    <t>XMSKZJ6YX5Y9</t>
  </si>
  <si>
    <t>XMSGWC72V7DB</t>
  </si>
  <si>
    <t>XMS3LG9AP4TG</t>
  </si>
  <si>
    <t>XMS7D9NSGRV8</t>
  </si>
  <si>
    <t>XMSNGFXUKQTF</t>
  </si>
  <si>
    <t>XMSW92C4RTDK</t>
  </si>
  <si>
    <t>XMSAFUJTSXZS</t>
  </si>
  <si>
    <t>XMSMEYT8I4WB</t>
  </si>
  <si>
    <t>XMSGRM2BKMPT</t>
  </si>
  <si>
    <t>XMS62P98YWAK</t>
  </si>
  <si>
    <t>XMSE4Q8D4RX5</t>
  </si>
  <si>
    <t>XMSMMGUQMWTH</t>
  </si>
  <si>
    <t>XMSC7NL8TY35</t>
  </si>
  <si>
    <t>XMSLVB5UIZAV</t>
  </si>
  <si>
    <t>XMS94UJBDWGM</t>
  </si>
  <si>
    <t>XMSPGF8I4M77</t>
  </si>
  <si>
    <t>XMSMCA5DVDV3</t>
  </si>
  <si>
    <t>XMSDT83ZZQ8P</t>
  </si>
  <si>
    <t>XMS92KPPFHG4</t>
  </si>
  <si>
    <t>XMSXTK43X75I</t>
  </si>
  <si>
    <t>XMSMIWR2YTUP</t>
  </si>
  <si>
    <t>XMSPSV6UUWBJ</t>
  </si>
  <si>
    <t>XMS5NPLHS6N7</t>
  </si>
  <si>
    <t>XMSYI9SI7IVD</t>
  </si>
  <si>
    <t>XMSLN4JNELD7</t>
  </si>
  <si>
    <t>XMSA7C8DEZIH</t>
  </si>
  <si>
    <t>XMS3Q7A9GWUV</t>
  </si>
  <si>
    <t>XMS33NTXADRU</t>
  </si>
  <si>
    <t>XMS64CGFC4IW</t>
  </si>
  <si>
    <t>XMS29V7PRPXA</t>
  </si>
  <si>
    <t>XMSQV5AQH4QV</t>
  </si>
  <si>
    <t>XMS2H8UEF67Z</t>
  </si>
  <si>
    <t>XMSDFNA9YLW4</t>
  </si>
  <si>
    <t>XMSMC947MII8</t>
  </si>
  <si>
    <t>XMSKDAHUQY6U</t>
  </si>
  <si>
    <t>XMS77Q8HSDDJ</t>
  </si>
  <si>
    <t>XMSDIVEE7PZG</t>
  </si>
  <si>
    <t>XMSSWPIK57AD</t>
  </si>
  <si>
    <t>XMSTZ7P64JU4</t>
  </si>
  <si>
    <t>XMSHYBM86ZUN</t>
  </si>
  <si>
    <t>XMSG3W2VMGYM</t>
  </si>
  <si>
    <t>XMS9WY7NP5UW</t>
  </si>
  <si>
    <t>XMS5NH3MDTS9</t>
  </si>
  <si>
    <t>XMSG4UUQ2F2I</t>
  </si>
  <si>
    <t>XMSGATMWXVD8</t>
  </si>
  <si>
    <t>XMSM59FWWIQW</t>
  </si>
  <si>
    <t>XMSMEVLAB262</t>
  </si>
  <si>
    <t>XMSMWF9HN36X</t>
  </si>
  <si>
    <t>XMS8IVTQIEH7</t>
  </si>
  <si>
    <t>XMS8G6HXJ3BL</t>
  </si>
  <si>
    <t>XMSJTXW8PNGH</t>
  </si>
  <si>
    <t>XMS98I7FGTVZ</t>
  </si>
  <si>
    <t>XMS5YB6F5D23</t>
  </si>
  <si>
    <t>XMSRYFJ2MG2E</t>
  </si>
  <si>
    <t>XMSILB394X85</t>
  </si>
  <si>
    <t>XMSARIBRISUS</t>
  </si>
  <si>
    <t>XMSA685HX3JL</t>
  </si>
  <si>
    <t>XMSCM327ZUX2</t>
  </si>
  <si>
    <t>XMSUTQ4EK6ID</t>
  </si>
  <si>
    <t>XMS722VD6SBU</t>
  </si>
  <si>
    <t>XMSSYUVH8Y4B</t>
  </si>
  <si>
    <t>XMSXQJFCBY96</t>
  </si>
  <si>
    <t>XMSZPFMR7QQ6</t>
  </si>
  <si>
    <t>XMSEJMUP3HAY</t>
  </si>
  <si>
    <t>XMSEICK6MUZD</t>
  </si>
  <si>
    <t>XMSJ2XKRQZGQ</t>
  </si>
  <si>
    <t>XMST8NL5I4I5</t>
  </si>
  <si>
    <t>XMSQWSI8BUTZ</t>
  </si>
  <si>
    <t>XMSQ6PZPFH9K</t>
  </si>
  <si>
    <t>XMS93I5NY6Z2</t>
  </si>
  <si>
    <t>XMSTY6H99JLN</t>
  </si>
  <si>
    <t>XMSHGC2SZNSC</t>
  </si>
  <si>
    <t>XMSNXCJ83XJU</t>
  </si>
  <si>
    <t>XMSYK4Z3HJPN</t>
  </si>
  <si>
    <t>XMSEBN37D2SR</t>
  </si>
  <si>
    <t>XMSA54ZQ7T3Q</t>
  </si>
  <si>
    <t>XMSBYNU2A5FW</t>
  </si>
  <si>
    <t>XMS8KEPPSZYI</t>
  </si>
  <si>
    <t>XMSGYV7MGCC8</t>
  </si>
  <si>
    <t>XMSR4EG5WFPS</t>
  </si>
  <si>
    <t>XMSVU6I7J7H6</t>
  </si>
  <si>
    <t>XMS7Y3I7LMA3</t>
  </si>
  <si>
    <t>XMS6BVX35HXC</t>
  </si>
  <si>
    <t>XMSHT7PECEEV</t>
  </si>
  <si>
    <t>XMS4HQ3A4FM4</t>
  </si>
  <si>
    <t>XMSJCI67E2ZX</t>
  </si>
  <si>
    <t>XMSWKW3PL8FI</t>
  </si>
  <si>
    <t>XMSWLILXZ7JD</t>
  </si>
  <si>
    <t>XMSHHYNMIU6B</t>
  </si>
  <si>
    <t>XMSESZ9U4IWA</t>
  </si>
  <si>
    <t>XMSCGSXRHDXJ</t>
  </si>
  <si>
    <t>XMSXVWHRZGS8</t>
  </si>
  <si>
    <t>XMSA6V5G6MRP</t>
  </si>
  <si>
    <t>XMSSPHFR8KRB</t>
  </si>
  <si>
    <t>XMSE8IQZBJTW</t>
  </si>
  <si>
    <t>XMSALMH73ZAH</t>
  </si>
  <si>
    <t>XMSUHL59XFVI</t>
  </si>
  <si>
    <t>XMSAIPRPLSPY</t>
  </si>
  <si>
    <t>XMS6FWPRY4WA</t>
  </si>
  <si>
    <t>XMSEC8D3ACXN</t>
  </si>
  <si>
    <t>XMS4T3JPCZV2</t>
  </si>
  <si>
    <t>XMS62C4NBC3L</t>
  </si>
  <si>
    <t>XMSGZULB3W9P</t>
  </si>
  <si>
    <t>XMSBHU2YXPDM</t>
  </si>
  <si>
    <t>XMSG96TYEK3J</t>
  </si>
  <si>
    <t>XMSRZMXMG5YP</t>
  </si>
  <si>
    <t>XMSJGQAW2AD8</t>
  </si>
  <si>
    <t>XMS4CYJ3YQDW</t>
  </si>
  <si>
    <t>XMSRHRN9MNZI</t>
  </si>
  <si>
    <t>XMSRPRI3FA4D</t>
  </si>
  <si>
    <t>XMS2JFR6RUA7</t>
  </si>
  <si>
    <t>XMSB289BCY6S</t>
  </si>
  <si>
    <t>XMS8J2T7KID2</t>
  </si>
  <si>
    <t>XMSIMKUEDCG2</t>
  </si>
  <si>
    <t>XMSDRGFSS6MB</t>
  </si>
  <si>
    <t>XMSX3WVFU8A9</t>
  </si>
  <si>
    <t>XMSNBXDNRH73</t>
  </si>
  <si>
    <t>XMSFSC3ZYF2D</t>
  </si>
  <si>
    <t>XMSUM7Z2Z2W6</t>
  </si>
  <si>
    <t>XMS2WVHJ2LG2</t>
  </si>
  <si>
    <t>XMSYUDY2RU3T</t>
  </si>
  <si>
    <t>XMSI4DP6ULCF</t>
  </si>
  <si>
    <t>XMSUAV6TEA8G</t>
  </si>
  <si>
    <t>XMSCX5WQPV5X</t>
  </si>
  <si>
    <t>XMSE5HVQY795</t>
  </si>
  <si>
    <t>XMSPBM72Y2US</t>
  </si>
  <si>
    <t>XMSPVGW7LJYT</t>
  </si>
  <si>
    <t>XMSTR892YXXS</t>
  </si>
  <si>
    <t>XMS7LFJL94AB</t>
  </si>
  <si>
    <t>XMSKRESYA5CB</t>
  </si>
  <si>
    <t>XMSUYG79GB5C</t>
  </si>
  <si>
    <t>XMSWKQ6UTPF7</t>
  </si>
  <si>
    <t>XMSRYY4NNDYL</t>
  </si>
  <si>
    <t>XMSR677G82NL</t>
  </si>
  <si>
    <t>XMS4LFA6SDST</t>
  </si>
  <si>
    <t>XMSCKZT7636V</t>
  </si>
  <si>
    <t>XMSCCDCZN7YJ</t>
  </si>
  <si>
    <t>XMSB64B9IUFY</t>
  </si>
  <si>
    <t>XMSJ3T8X2NL9</t>
  </si>
  <si>
    <t>XMSUQQ3LVDET</t>
  </si>
  <si>
    <t>XMS426XEZWGV</t>
  </si>
  <si>
    <t>XMSWNS7TSZC4</t>
  </si>
  <si>
    <t>XMSRJJCD75R5</t>
  </si>
  <si>
    <t>XMSTJJKZ8D4R</t>
  </si>
  <si>
    <t>XMSUC46BM33R</t>
  </si>
  <si>
    <t>XMSZS4FL8Y3R</t>
  </si>
  <si>
    <t>XMS4RPGGIU7Q</t>
  </si>
  <si>
    <t>XMSNN7MFL8T7</t>
  </si>
  <si>
    <t>XMSPACYV85S4</t>
  </si>
  <si>
    <t>XMS4NWSW5KC3</t>
  </si>
  <si>
    <t>XMSMAEUJK3NL</t>
  </si>
  <si>
    <t>XMS3FP2PSRQE</t>
  </si>
  <si>
    <t>XMSS7ZALUWHM</t>
  </si>
  <si>
    <t>XMS65UG46273</t>
  </si>
  <si>
    <t>XMS98WRZT2TH</t>
  </si>
  <si>
    <t>XMSQ9J2GNB7L</t>
  </si>
  <si>
    <t>XMSGU73MD7KF</t>
  </si>
  <si>
    <t>XMSE28EAGJZE</t>
  </si>
  <si>
    <t>XMSZHQDTN3CT</t>
  </si>
  <si>
    <t>XMSHXXYDD3C9</t>
  </si>
  <si>
    <t>XMSNSW6QDSMT</t>
  </si>
  <si>
    <t>XMS79V7I4LSM</t>
  </si>
  <si>
    <t>XMSBIW9XUVVE</t>
  </si>
  <si>
    <t>XMSHWLS3ACU9</t>
  </si>
  <si>
    <t>XMSDD4Z3BUQZ</t>
  </si>
  <si>
    <t>XMSZU5Q937NN</t>
  </si>
  <si>
    <t>XMSR6CMP3SRE</t>
  </si>
  <si>
    <t>XMSSEQMFMAF9</t>
  </si>
  <si>
    <t>XMS74MEPG9KM</t>
  </si>
  <si>
    <t>XMSLPHWF3VZY</t>
  </si>
  <si>
    <t>XMSL4WCN8HPU</t>
  </si>
  <si>
    <t>XMSVJLCLVIZH</t>
  </si>
  <si>
    <t>XMS9H9DRQMH6</t>
  </si>
  <si>
    <t>XMSQXG2MYUGR</t>
  </si>
  <si>
    <t>XMS65MWPQDJC</t>
  </si>
  <si>
    <t>XMS4KEJACJ9R</t>
  </si>
  <si>
    <t>XMS6TZGNGVX4</t>
  </si>
  <si>
    <t>XMSQDY4TBJ4N</t>
  </si>
  <si>
    <t>XMSGN7WLEV74</t>
  </si>
  <si>
    <t>XMSA9IL66L76</t>
  </si>
  <si>
    <t>XMSLVD88W34B</t>
  </si>
  <si>
    <t>XMS23I424838</t>
  </si>
  <si>
    <t>XMSH9D5Z5KYJ</t>
  </si>
  <si>
    <t>XMSFBWU6VS8C</t>
  </si>
  <si>
    <t>XMSAY8XSMZ7Z</t>
  </si>
  <si>
    <t>XMSHEF3HDN7T</t>
  </si>
  <si>
    <t>XMSYQV3SG776</t>
  </si>
  <si>
    <t>XMSV8SPWEHXE</t>
  </si>
  <si>
    <t>XMS2NKNMC69T</t>
  </si>
  <si>
    <t>XMSRZHR56A6C</t>
  </si>
  <si>
    <t>XMSKFB6TAPEI</t>
  </si>
  <si>
    <t>XMSBPRGGRM2N</t>
  </si>
  <si>
    <t>XMSK6UW69PPR</t>
  </si>
  <si>
    <t>XMSFWKPP2SNL</t>
  </si>
  <si>
    <t>XMSSX8E9VJQ2</t>
  </si>
  <si>
    <t>XMSS7A6I5ZKP</t>
  </si>
  <si>
    <t>XMS6M6CKIA9R</t>
  </si>
  <si>
    <t>XMSVUMDZ64D6</t>
  </si>
  <si>
    <t>XMS8L8ZFEYHH</t>
  </si>
  <si>
    <t>XMSTSG4HZM7H</t>
  </si>
  <si>
    <t>XMS8NVBX9PJF</t>
  </si>
  <si>
    <t>XMS9TF5W5I4W</t>
  </si>
  <si>
    <t>XMSVLWTU5C5N</t>
  </si>
  <si>
    <t>XMSU8V5F7YLR</t>
  </si>
  <si>
    <t>XMSNSZW87Z7L</t>
  </si>
  <si>
    <t>XMSX28MQLBAS</t>
  </si>
  <si>
    <t>XMSPHHZXJHL4</t>
  </si>
  <si>
    <t>XMSDNIH8C4KM</t>
  </si>
  <si>
    <t>XMS8649M78EU</t>
  </si>
  <si>
    <t>XMSSZHTVCN9V</t>
  </si>
  <si>
    <t>XMSAMVX5NRFX</t>
  </si>
  <si>
    <t>XMSP5UTXPKKR</t>
  </si>
  <si>
    <t>XMSDTVWDGNS4</t>
  </si>
  <si>
    <t>XMS2IYSAM7MR</t>
  </si>
  <si>
    <t>XMS2Y6T5GQZY</t>
  </si>
  <si>
    <t>XMSKBQPMHLQV</t>
  </si>
  <si>
    <t>XMSQ4IJ2R2LA</t>
  </si>
  <si>
    <t>XMS79NVZ7REY</t>
  </si>
  <si>
    <t>XMSU59T32VPA</t>
  </si>
  <si>
    <t>XMSURT48S3YF</t>
  </si>
  <si>
    <t>XMS59CL4YTJK</t>
  </si>
  <si>
    <t>XMSSICSA8EJI</t>
  </si>
  <si>
    <t>XMS2XVFIB8JY</t>
  </si>
  <si>
    <t>XMSWZ3EWETPJ</t>
  </si>
  <si>
    <t>XMSAHLGWW7C6</t>
  </si>
  <si>
    <t>XMSXPAEKIGJZ</t>
  </si>
  <si>
    <t>XMS9GJLH4DUH</t>
  </si>
  <si>
    <t>XMSBIC6MFIMW</t>
  </si>
  <si>
    <t>XMS5IPMRB2I3</t>
  </si>
  <si>
    <t>XMSDUHCEYY96</t>
  </si>
  <si>
    <t>XMSIBTVVDR4B</t>
  </si>
  <si>
    <t>XMSXG4EJ9HX8</t>
  </si>
  <si>
    <t>XMSAT4QM49ZT</t>
  </si>
  <si>
    <t>XMSP2R7LS2F7</t>
  </si>
  <si>
    <t>XMSICGIC9NWD</t>
  </si>
  <si>
    <t>XMS5CUSXM55Z</t>
  </si>
  <si>
    <t>XMSC7262AEKT</t>
  </si>
  <si>
    <t>XMSNABUP7B2X</t>
  </si>
  <si>
    <t>XMSMZIUL6SVP</t>
  </si>
  <si>
    <t>XMSQTNRJBCUX</t>
  </si>
  <si>
    <t>XMSYPFRQ75PQ</t>
  </si>
  <si>
    <t>XMSAWXI4RYL5</t>
  </si>
  <si>
    <t>XMSL9JTC83WU</t>
  </si>
  <si>
    <t>XMSUL2LYXCSW</t>
  </si>
  <si>
    <t>XMSI6GN6I48V</t>
  </si>
  <si>
    <t>XMSJMDXPN7EZ</t>
  </si>
  <si>
    <t>XMSKBRHY9UR7</t>
  </si>
  <si>
    <t>XMSHM86SVCT8</t>
  </si>
  <si>
    <t>XMS4HUNCPJVJ</t>
  </si>
  <si>
    <t>XMSZ7E83I2XJ</t>
  </si>
  <si>
    <t>XMSUZ4UZY2SX</t>
  </si>
  <si>
    <t>XMSW7YE27MN6</t>
  </si>
  <si>
    <t>XMS88AJW3QVU</t>
  </si>
  <si>
    <t>XMSBTXF2YDB7</t>
  </si>
  <si>
    <t>XMSRQZKG9LZ9</t>
  </si>
  <si>
    <t>XMSRCWAGAKLU</t>
  </si>
  <si>
    <t>XMS3UXHCPL3Y</t>
  </si>
  <si>
    <t>XMSNTQR84ZCM</t>
  </si>
  <si>
    <t>XMSDA53Z4AYV</t>
  </si>
  <si>
    <t>XMS9TWGRMTFW</t>
  </si>
  <si>
    <t>XMSLV6LIR33J</t>
  </si>
  <si>
    <t>XMSU8P7JUSAV</t>
  </si>
  <si>
    <t>XMSUSZ3TLDNT</t>
  </si>
  <si>
    <t>XMSHDYSEBE83</t>
  </si>
  <si>
    <t>XMS2VXD4MHUV</t>
  </si>
  <si>
    <t>XMSTKFYHK4CW</t>
  </si>
  <si>
    <t>XMSBC7MP7JQS</t>
  </si>
  <si>
    <t>XMSMQYXMCG8A</t>
  </si>
  <si>
    <t>XMSYGC6QLRAG</t>
  </si>
  <si>
    <t>XMS8J3KZUTL8</t>
  </si>
  <si>
    <t>XMSFMTJGIBYC</t>
  </si>
  <si>
    <t>XMS73ACVMR69</t>
  </si>
  <si>
    <t>XMSZJ2V76GJN</t>
  </si>
  <si>
    <t>XMSDQX7U7T9H</t>
  </si>
  <si>
    <t>XMSA5562URXC</t>
  </si>
  <si>
    <t>XMS8JDFS75PK</t>
  </si>
  <si>
    <t>XMSDDY5XE8DQ</t>
  </si>
  <si>
    <t>XMSWP63WY88X</t>
  </si>
  <si>
    <t>XMSUYGZ92ICB</t>
  </si>
  <si>
    <t>XMSN7QBMPIVZ</t>
  </si>
  <si>
    <t>XMSUM97A3E6G</t>
  </si>
  <si>
    <t>XMSTDKWXZF4Z</t>
  </si>
  <si>
    <t>XMSBEFT97MM5</t>
  </si>
  <si>
    <t>XMSJSZ5SGR8D</t>
  </si>
  <si>
    <t>XMSI4UZXHF67</t>
  </si>
  <si>
    <t>XMS755A3QFIN</t>
  </si>
  <si>
    <t>XMSP49K39A4S</t>
  </si>
  <si>
    <t>XMSBEMVKI5R6</t>
  </si>
  <si>
    <t>XMSQZAH3AC42</t>
  </si>
  <si>
    <t>XMSNWPSZ2MTS</t>
  </si>
  <si>
    <t>XMSJBQWRQDR5</t>
  </si>
  <si>
    <t>XMSHDL85PFWE</t>
  </si>
  <si>
    <t>XMSRY63G4IGT</t>
  </si>
  <si>
    <t>XMSG5QUWEYA4</t>
  </si>
  <si>
    <t>XMS3BZ5VD4D6</t>
  </si>
  <si>
    <t>XMSBLBM8TZYW</t>
  </si>
  <si>
    <t>XMSEP5WNZEXR</t>
  </si>
  <si>
    <t>XMSCRXE7ETCD</t>
  </si>
  <si>
    <t>XMSRV772G6AM</t>
  </si>
  <si>
    <t>XMS48WQLYFPN</t>
  </si>
  <si>
    <t>XMS75TCKU3B7</t>
  </si>
  <si>
    <t>XMSSIA4CHECQ</t>
  </si>
  <si>
    <t>XMS272FYM6U2</t>
  </si>
  <si>
    <t>XMS43CJHF7HF</t>
  </si>
  <si>
    <t>XMSFPGLTRXRQ</t>
  </si>
  <si>
    <t>XMSXJC8LPMVW</t>
  </si>
  <si>
    <t>XMSXPKI5C9EV</t>
  </si>
  <si>
    <t>XMSW5GV78D69</t>
  </si>
  <si>
    <t>XMSFJB7RNUP8</t>
  </si>
  <si>
    <t>XMS55ZLGC9FP</t>
  </si>
  <si>
    <t>XMSIFSLIPLED</t>
  </si>
  <si>
    <t>XMSTC7B4WKX6</t>
  </si>
  <si>
    <t>XMS2PMPWZS4T</t>
  </si>
  <si>
    <t>XMSNMDG5X3WL</t>
  </si>
  <si>
    <t>XMSLERMXKGX5</t>
  </si>
  <si>
    <t>XMSATZJ28L3B</t>
  </si>
  <si>
    <t>XMS82T22VVV4</t>
  </si>
  <si>
    <t>XMS27KEEXBD5</t>
  </si>
  <si>
    <t>XMSA9AU58784</t>
  </si>
  <si>
    <t>XMSXC8ILH5AP</t>
  </si>
  <si>
    <t>XMS7L4ATWP8P</t>
  </si>
  <si>
    <t>XMSFUTEJM7ZW</t>
  </si>
  <si>
    <t>XMSZQS2W9IC7</t>
  </si>
  <si>
    <t>XMSEGGMITTQ9</t>
  </si>
  <si>
    <t>XMSQ2TRIAR99</t>
  </si>
  <si>
    <t>XMS7NAGHJ8J7</t>
  </si>
  <si>
    <t>XMSVJB999LN6</t>
  </si>
  <si>
    <t>XMSI2W7DGR5H</t>
  </si>
  <si>
    <t>XMS28UMKEV34</t>
  </si>
  <si>
    <t>XMSGV5WSJWDG</t>
  </si>
  <si>
    <t>XMS9JLQRSW3R</t>
  </si>
  <si>
    <t>XMSCXTPXB2FG</t>
  </si>
  <si>
    <t>XMSA2WV4TVDI</t>
  </si>
  <si>
    <t>XMSWJD6XT86L</t>
  </si>
  <si>
    <t>XMSNGRDK9AAR</t>
  </si>
  <si>
    <t>XMSSHWKQ33KP</t>
  </si>
  <si>
    <t>XMSHEH2T6JU3</t>
  </si>
  <si>
    <t>XMSFP6USS6TL</t>
  </si>
  <si>
    <t>XMSRB6AGNGXJ</t>
  </si>
  <si>
    <t>XMSGTLDP67UV</t>
  </si>
  <si>
    <t>XMS8JP8P36WE</t>
  </si>
  <si>
    <t>XMSCF2Y4U8NN</t>
  </si>
  <si>
    <t>XMSEDGY636SQ</t>
  </si>
  <si>
    <t>XMSX9N4H34ZF</t>
  </si>
  <si>
    <t>XMSDJVAIDA7X</t>
  </si>
  <si>
    <t>XMSVXN8SJLFJ</t>
  </si>
  <si>
    <t>XMS2PNJIPSHU</t>
  </si>
  <si>
    <t>XMSUGNW5QQNM</t>
  </si>
  <si>
    <t>XMSRUW7PAKSF</t>
  </si>
  <si>
    <t>XMSNTAGYVFCY</t>
  </si>
  <si>
    <t>XMS6WGKM2HVX</t>
  </si>
  <si>
    <t>XMS864Q74T6D</t>
  </si>
  <si>
    <t>XMS6R7MUPE3Q</t>
  </si>
  <si>
    <t>XMSRTPTTYHHF</t>
  </si>
  <si>
    <t>XMSAR7R9S6LX</t>
  </si>
  <si>
    <t>XMSTEFGXMVEE</t>
  </si>
  <si>
    <t>XMS8LVS7C8Y2</t>
  </si>
  <si>
    <t>XMS8GSGY7NMZ</t>
  </si>
  <si>
    <t>XMSYEHMJS7ZP</t>
  </si>
  <si>
    <t>XMSNHUJUBCEQ</t>
  </si>
  <si>
    <t>XMS6QJJL2ZNX</t>
  </si>
  <si>
    <t>XMSXZ5VKQCDU</t>
  </si>
  <si>
    <t>XMSD9WWDJ4QF</t>
  </si>
  <si>
    <t>XMSN7F8ULV5Z</t>
  </si>
  <si>
    <t>XMSU73KH3778</t>
  </si>
  <si>
    <t>XMSNRDS2T99P</t>
  </si>
  <si>
    <t>XMSLJGEJQMYM</t>
  </si>
  <si>
    <t>XMSKC6GD5LLN</t>
  </si>
  <si>
    <t>XMSVBREN4BN6</t>
  </si>
  <si>
    <t>XMS94UDXRSBT</t>
  </si>
  <si>
    <t>XMSETTY5UAVI</t>
  </si>
  <si>
    <t>XMSBHS59RWD8</t>
  </si>
  <si>
    <t>XMSA4VJNVPI4</t>
  </si>
  <si>
    <t>XMSK3BH677Z3</t>
  </si>
  <si>
    <t>XMSBC5VFCVPC</t>
  </si>
  <si>
    <t>XMSR3EMBYRDM</t>
  </si>
  <si>
    <t>XMSVL973WTQA</t>
  </si>
  <si>
    <t>XMSA3EDSKXLG</t>
  </si>
  <si>
    <t>XMSXXIK7QBC2</t>
  </si>
  <si>
    <t>XMSWPF34CDPT</t>
  </si>
  <si>
    <t>XMSPXR5AXFEM</t>
  </si>
  <si>
    <t>XMS9PET8V7L8</t>
  </si>
  <si>
    <t>XMSGDS8RHQ5Q</t>
  </si>
  <si>
    <t>XMSGDRFJCD3K</t>
  </si>
  <si>
    <t>XMSKWM36MDGB</t>
  </si>
  <si>
    <t>XMSVU4Z6DBS9</t>
  </si>
  <si>
    <t>XMSXCBWFVUVP</t>
  </si>
  <si>
    <t>XMSDB9NHJBWJ</t>
  </si>
  <si>
    <t>XMSTQY8TJGMP</t>
  </si>
  <si>
    <t>XMSSGHDVRNR3</t>
  </si>
  <si>
    <t>XMS4TS7VE5NW</t>
  </si>
  <si>
    <t>XMS3MAGZ7E59</t>
  </si>
  <si>
    <t>XMSAGD725D8N</t>
  </si>
  <si>
    <t>XMSL5NRIFKAJ</t>
  </si>
  <si>
    <t>XMSC4D3HXY4M</t>
  </si>
  <si>
    <t>XMS2S5Q23TUK</t>
  </si>
  <si>
    <t>XMSWLQC5R2HQ</t>
  </si>
  <si>
    <t>XMS5LAKSESTR</t>
  </si>
  <si>
    <t>XMSA9P78CX2U</t>
  </si>
  <si>
    <t>XMSYW7J5P5CU</t>
  </si>
  <si>
    <t>XMS3HL7FASTR</t>
  </si>
  <si>
    <t>XMSZAGK2EVDN</t>
  </si>
  <si>
    <t>XMSYL3QNJIK6</t>
  </si>
  <si>
    <t>XMS6642SA7ZA</t>
  </si>
  <si>
    <t>XMSXS5RBU2KI</t>
  </si>
  <si>
    <t>XMSH4GT36IHC</t>
  </si>
  <si>
    <t>XMSNBTPGXPZB</t>
  </si>
  <si>
    <t>XMSDK49I4ISP</t>
  </si>
  <si>
    <t>XMS7WAEWE4NY</t>
  </si>
  <si>
    <t>XMSPYCPVMCIE</t>
  </si>
  <si>
    <t>XMS3X35KCCD5</t>
  </si>
  <si>
    <t>XMSFQXYWEZPZ</t>
  </si>
  <si>
    <t>XMSBB2FEJDWN</t>
  </si>
  <si>
    <t>XMSFXQ44SFA6</t>
  </si>
  <si>
    <t>XMSRDNT9WBBT</t>
  </si>
  <si>
    <t>XMS5M2TSKPFU</t>
  </si>
  <si>
    <t>XMSGGI5BTH6D</t>
  </si>
  <si>
    <t>XMSMK449H2F5</t>
  </si>
  <si>
    <t>XMSKR2MWH5FQ</t>
  </si>
  <si>
    <t>XMSISH4Z3GHX</t>
  </si>
  <si>
    <t>XMSMFSZRSK4Z</t>
  </si>
  <si>
    <t>XMSBSG9HWCS6</t>
  </si>
  <si>
    <t>XMSGJH95YXDI</t>
  </si>
  <si>
    <t>XMSHTELXB4HN</t>
  </si>
  <si>
    <t>XMS3SYRQ5CSN</t>
  </si>
  <si>
    <t>XMSEWG3SQU4M</t>
  </si>
  <si>
    <t>XMSRDTJP58NS</t>
  </si>
  <si>
    <t>XMSQVWXAGPKB</t>
  </si>
  <si>
    <t>XMSCPH9Y7Z8Y</t>
  </si>
  <si>
    <t>XMSGQE5CHK89</t>
  </si>
  <si>
    <t>XMSC6356A6EC</t>
  </si>
  <si>
    <t>XMSKIUPN5F55</t>
  </si>
  <si>
    <t>XMSYY62SG8KJ</t>
  </si>
  <si>
    <t>XMSNZ7VWV5MK</t>
  </si>
  <si>
    <t>XMSCI7WE2BHS</t>
  </si>
  <si>
    <t>XMSJQXB2GSA2</t>
  </si>
  <si>
    <t>XMSASYSFCWH4</t>
  </si>
  <si>
    <t>XMS5YLHRMLRE</t>
  </si>
  <si>
    <t>XMS7YSU68YJ9</t>
  </si>
  <si>
    <t>XMSNGV9GWRWD</t>
  </si>
  <si>
    <t>XMSGXTNT2GZM</t>
  </si>
  <si>
    <t>XMSUGE4WTEES</t>
  </si>
  <si>
    <t>XMS68CBKSUZ3</t>
  </si>
  <si>
    <t>XMSFSZDEWY4A</t>
  </si>
  <si>
    <t>XMSGBDLPRLZP</t>
  </si>
  <si>
    <t>XMSGXETVKNPG</t>
  </si>
  <si>
    <t>XMSE8WGGK963</t>
  </si>
  <si>
    <t>XMSQPA8CFJGZ</t>
  </si>
  <si>
    <t>XMS6SQNU5D87</t>
  </si>
  <si>
    <t>XMSK7GMIJLHB</t>
  </si>
  <si>
    <t>XMSA8JB4Q3UJ</t>
  </si>
  <si>
    <t>XMS6MD6YFMCJ</t>
  </si>
  <si>
    <t>XMSRBLEI835F</t>
  </si>
  <si>
    <t>XMSTDTPZ67A6</t>
  </si>
  <si>
    <t>XMSIRTDX9SU2</t>
  </si>
  <si>
    <t>XMSVL5NMP264</t>
  </si>
  <si>
    <t>XMSDXUALGKAM</t>
  </si>
  <si>
    <t>XMS3VSHYYP6G</t>
  </si>
  <si>
    <t>XMS57L9UC9U5</t>
  </si>
  <si>
    <t>XMS5IDDKMJPQ</t>
  </si>
  <si>
    <t>XMS6CZIUTRFJ</t>
  </si>
  <si>
    <t>XMSQVVKZ42HX</t>
  </si>
  <si>
    <t>XMSDAXZY5H3W</t>
  </si>
  <si>
    <t>XMSKARVF8ZU8</t>
  </si>
  <si>
    <t>XMSM4LKLRXFQ</t>
  </si>
  <si>
    <t>XMSU4GRFBP3Q</t>
  </si>
  <si>
    <t>XMSUWIICHYDY</t>
  </si>
  <si>
    <t>XMSSF4XR72BQ</t>
  </si>
  <si>
    <t>XMSN32WBMQQ5</t>
  </si>
  <si>
    <t>XMSG3JJWTSBC</t>
  </si>
  <si>
    <t>XMSXYBIN65FY</t>
  </si>
  <si>
    <t>XMSN6YR4NWCR</t>
  </si>
  <si>
    <t>XMS3TUZEM9EX</t>
  </si>
  <si>
    <t>XMSW5D85Z448</t>
  </si>
  <si>
    <t>XMSDG7DDGPSI</t>
  </si>
  <si>
    <t>XMSLLBMUPQ7Q</t>
  </si>
  <si>
    <t>XMSCRC2T92M5</t>
  </si>
  <si>
    <t>XMSHQKDKGG92</t>
  </si>
  <si>
    <t>XMSRIPLYDN5M</t>
  </si>
  <si>
    <t>XMSZHLCTD9JK</t>
  </si>
  <si>
    <t>XMSVD5NT9XXX</t>
  </si>
  <si>
    <t>XMS8RZ6LEVWV</t>
  </si>
  <si>
    <t>XMS4VDGII8N7</t>
  </si>
  <si>
    <t>XMSBKAIK5UZN</t>
  </si>
  <si>
    <t>XMSUYMMP2386</t>
  </si>
  <si>
    <t>XMSAHQT32J32</t>
  </si>
  <si>
    <t>XMSHEHT5TLCS</t>
  </si>
  <si>
    <t>XMSEU2QA8HG4</t>
  </si>
  <si>
    <t>XMS4LXPDSIRP</t>
  </si>
  <si>
    <t>XMSZ2T3254RC</t>
  </si>
  <si>
    <t>XMSHEGLLR986</t>
  </si>
  <si>
    <t>XMSU4ERCVW49</t>
  </si>
  <si>
    <t>XMSNCG92G3IE</t>
  </si>
  <si>
    <t>XMSZRSNIIPJ2</t>
  </si>
  <si>
    <t>XMSCP5RGN9E7</t>
  </si>
  <si>
    <t>XMSCKTV69XQ8</t>
  </si>
  <si>
    <t>XMSTUKJ328AN</t>
  </si>
  <si>
    <t>XMSCXBNZYBKT</t>
  </si>
  <si>
    <t>XMSKPZMNRTM7</t>
  </si>
  <si>
    <t>XMSWZCGQSB4P</t>
  </si>
  <si>
    <t>XMSS6UPWSZ47</t>
  </si>
  <si>
    <t>XMSMC7WWP3KC</t>
  </si>
  <si>
    <t>XMSRNYUBLLID</t>
  </si>
  <si>
    <t>XMS4JI73QI4Y</t>
  </si>
  <si>
    <t>XMS275UP4XH3</t>
  </si>
  <si>
    <t>XMST3KZHPETI</t>
  </si>
  <si>
    <t>XMSYTP3NZUS7</t>
  </si>
  <si>
    <t>XMSFVQTI56PV</t>
  </si>
  <si>
    <t>XMSD9QGF9JTC</t>
  </si>
  <si>
    <t>XMSM36LC5BBY</t>
  </si>
  <si>
    <t>XMSWPBC7VQ8X</t>
  </si>
  <si>
    <t>XMSHKXMZKFRN</t>
  </si>
  <si>
    <t>XMSDXEBQMFCM</t>
  </si>
  <si>
    <t>XMSU2IMA7Q97</t>
  </si>
  <si>
    <t>XMSN6CLHKY3Y</t>
  </si>
  <si>
    <t>XMSTLNCDRDU6</t>
  </si>
  <si>
    <t>XMSFRCIW3FYR</t>
  </si>
  <si>
    <t>XMSBZPUG99NI</t>
  </si>
  <si>
    <t>XMSUF9ZA47DK</t>
  </si>
  <si>
    <t>XMSLG2ZGUPDR</t>
  </si>
  <si>
    <t>XMSWAAR3NE28</t>
  </si>
  <si>
    <t>XMST34H5BWXT</t>
  </si>
  <si>
    <t>XMS926U3Z8LH</t>
  </si>
  <si>
    <t>XMS6EBCLIZR2</t>
  </si>
  <si>
    <t>XMSZB4JKURK4</t>
  </si>
  <si>
    <t>XMS7FY4639L5</t>
  </si>
  <si>
    <t>XMSLVBAJ5HM8</t>
  </si>
  <si>
    <t>XMSIV9ZHLT92</t>
  </si>
  <si>
    <t>XMS7LU45RY2N</t>
  </si>
  <si>
    <t>XMSBQIHDL9JZ</t>
  </si>
  <si>
    <t>XMS6TAKL5RD3</t>
  </si>
  <si>
    <t>XMSGQTLM2DPD</t>
  </si>
  <si>
    <t>XMST9LSXDNXB</t>
  </si>
  <si>
    <t>XMSVSJS6YEVY</t>
  </si>
  <si>
    <t>XMSQMU4BEJNZ</t>
  </si>
  <si>
    <t>XMSCFVWRC8LH</t>
  </si>
  <si>
    <t>XMSPXSI7X3QP</t>
  </si>
  <si>
    <t>XMS9UDFM22AG</t>
  </si>
  <si>
    <t>XMSBR2VYIMS7</t>
  </si>
  <si>
    <t>XMSJJTIBATXV</t>
  </si>
  <si>
    <t>XMSDGTXQMGFI</t>
  </si>
  <si>
    <t>XMS36PGCLF4M</t>
  </si>
  <si>
    <t>XMSUR3A7HW8R</t>
  </si>
  <si>
    <t>XMS7HR48TBPK</t>
  </si>
  <si>
    <t>XMSLC46CSTG7</t>
  </si>
  <si>
    <t>XMSUI9HXMK6I</t>
  </si>
  <si>
    <t>XMS7BZZDD6YV</t>
  </si>
  <si>
    <t>XMS9BS55GCCU</t>
  </si>
  <si>
    <t>XMS6BVXU5AFP</t>
  </si>
  <si>
    <t>XMS2MR4XTVFZ</t>
  </si>
  <si>
    <t>XMS2JEK6F2LG</t>
  </si>
  <si>
    <t>XMSJV3364577</t>
  </si>
  <si>
    <t>XMS35XKKDRVB</t>
  </si>
  <si>
    <t>XMSC7HIEDV6T</t>
  </si>
  <si>
    <t>XMSZMJLQQAN5</t>
  </si>
  <si>
    <t>XMSYDV4UNIFX</t>
  </si>
  <si>
    <t>XMSBAAE6JDEF</t>
  </si>
  <si>
    <t>XMSIX8S2K6Y9</t>
  </si>
  <si>
    <t>XMSC7LUBZDU6</t>
  </si>
  <si>
    <t>XMS9WNS5GU96</t>
  </si>
  <si>
    <t>XMSJ6CHTCE7C</t>
  </si>
  <si>
    <t>XMS79DKF7YWN</t>
  </si>
  <si>
    <t>XMS5A36BL6G6</t>
  </si>
  <si>
    <t>XMSLPZBFVTB4</t>
  </si>
  <si>
    <t>XMS3VMND97BY</t>
  </si>
  <si>
    <t>XMSKRFRHXZ7T</t>
  </si>
  <si>
    <t>XMSYAQR7CB5B</t>
  </si>
  <si>
    <t>XMS8A3E6K7A5</t>
  </si>
  <si>
    <t>XMS33IA8P93C</t>
  </si>
  <si>
    <t>XMS7TY8ZF3YL</t>
  </si>
  <si>
    <t>XMSCFY32X8UD</t>
  </si>
  <si>
    <t>XMSZCTPZTDER</t>
  </si>
  <si>
    <t>XMSPPK8DQVKE</t>
  </si>
  <si>
    <t>XMSQM25J7EJ3</t>
  </si>
  <si>
    <t>XMS8WEBFKMK8</t>
  </si>
  <si>
    <t>XMS7MCAZ4RL5</t>
  </si>
  <si>
    <t>XMSJE3KHS7Y3</t>
  </si>
  <si>
    <t>XMSSWHFB6FKF</t>
  </si>
  <si>
    <t>XMSHAQIL4B23</t>
  </si>
  <si>
    <t>XMSN9EL489HC</t>
  </si>
  <si>
    <t>XMSLTYHL2BGE</t>
  </si>
  <si>
    <t>XMSG8E7WMJLN</t>
  </si>
  <si>
    <t>XMSMITSKXHZG</t>
  </si>
  <si>
    <t>XMSSBS5ECY8G</t>
  </si>
  <si>
    <t>XMSP9P7RQ8KU</t>
  </si>
  <si>
    <t>XMSXJKJJQATY</t>
  </si>
  <si>
    <t>XMS5B427YCL9</t>
  </si>
  <si>
    <t>XMSICG7SFVWB</t>
  </si>
  <si>
    <t>XMS2UAS7BRHK</t>
  </si>
  <si>
    <t>XMS43KLKHJMH</t>
  </si>
  <si>
    <t>XMS5GF364TS8</t>
  </si>
  <si>
    <t>XMSRV4WZZYA6</t>
  </si>
  <si>
    <t>XMSQY3A3JRT2</t>
  </si>
  <si>
    <t>XMS8MCBG2WDH</t>
  </si>
  <si>
    <t>XMS36KBYR7KX</t>
  </si>
  <si>
    <t>XMSVWECACGWM</t>
  </si>
  <si>
    <t>XMS2LKVZSVS7</t>
  </si>
  <si>
    <t>XMSDIR9I5CD3</t>
  </si>
  <si>
    <t>XMS7BHC2SBXZ</t>
  </si>
  <si>
    <t>XMSB3WHSQ9L3</t>
  </si>
  <si>
    <t>XMSRGM7ZA99H</t>
  </si>
  <si>
    <t>XMSIFFNX8EQX</t>
  </si>
  <si>
    <t>XMS3LBZGMZBB</t>
  </si>
  <si>
    <t>XMSB27RWNASJ</t>
  </si>
  <si>
    <t>XMSHI6GPGJ4I</t>
  </si>
  <si>
    <t>XMS29UGF4DFA</t>
  </si>
  <si>
    <t>XMSZHH34WAS3</t>
  </si>
  <si>
    <t>XMSFZ4H6B4GJ</t>
  </si>
  <si>
    <t>XMSM43YDY5XR</t>
  </si>
  <si>
    <t>XMS8NYXWB34E</t>
  </si>
  <si>
    <t>XMSMPT2IGCGY</t>
  </si>
  <si>
    <t>XMS8JU3ZZWHC</t>
  </si>
  <si>
    <t>XMSNWYX9Q7ZS</t>
  </si>
  <si>
    <t>XMSIU5CHSVD8</t>
  </si>
  <si>
    <t>XMSSGTW4J392</t>
  </si>
  <si>
    <t>XMSBHCWZG2IQ</t>
  </si>
  <si>
    <t>XMSDI5R5B99N</t>
  </si>
  <si>
    <t>XMSKGAJVXKBK</t>
  </si>
  <si>
    <t>XMSK444YGMVY</t>
  </si>
  <si>
    <t>XMS8LC528FEJ</t>
  </si>
  <si>
    <t>XMSXT9LW8KIY</t>
  </si>
  <si>
    <t>XMSHD739CU7I</t>
  </si>
  <si>
    <t>XMS8DRDQH4M8</t>
  </si>
  <si>
    <t>XMSN6PSMFYLE</t>
  </si>
  <si>
    <t>XMSTXJSLLAPR</t>
  </si>
  <si>
    <t>XMS5H8RKSSNT</t>
  </si>
  <si>
    <t>XMSJGQ8AAH24</t>
  </si>
  <si>
    <t>XMSXZGAS3UG2</t>
  </si>
  <si>
    <t>XMSNLNJBHR74</t>
  </si>
  <si>
    <t>XMSQPJCJGQ5C</t>
  </si>
  <si>
    <t>XMSDP2HM4H4Y</t>
  </si>
  <si>
    <t>XMS2QLVZEADU</t>
  </si>
  <si>
    <t>XMSXX8MHD4ZU</t>
  </si>
  <si>
    <t>XMSJARLXGGAV</t>
  </si>
  <si>
    <t>XMSXNF8QJ9JB</t>
  </si>
  <si>
    <t>XMSSX7DGVHYC</t>
  </si>
  <si>
    <t>XMSI5QY5VSSJ</t>
  </si>
  <si>
    <t>XMS2MYAAAJF5</t>
  </si>
  <si>
    <t>XMSEQYTEU9DT</t>
  </si>
  <si>
    <t>XMS5UTC44SZ4</t>
  </si>
  <si>
    <t>XMSGSL9SCK4U</t>
  </si>
  <si>
    <t>XMSFSBNM3DQ3</t>
  </si>
  <si>
    <t>XMSYD72HTDHU</t>
  </si>
  <si>
    <t>XMSH8T7VMM4U</t>
  </si>
  <si>
    <t>XMSFP39SYDVN</t>
  </si>
  <si>
    <t>XMSKKZ9VF3LT</t>
  </si>
  <si>
    <t>XMSX7KFTY8WK</t>
  </si>
  <si>
    <t>XMS76AI39RPU</t>
  </si>
  <si>
    <t>XMS4LQRKKFVR</t>
  </si>
  <si>
    <t>XMSWBFTJBNXF</t>
  </si>
  <si>
    <t>XMSX5K9S6KJC</t>
  </si>
  <si>
    <t>XMSMNRLBSW3U</t>
  </si>
  <si>
    <t>XMSTQUGVMXPV</t>
  </si>
  <si>
    <t>XMSLW7P6LK9Q</t>
  </si>
  <si>
    <t>XMSV3UW2NLSJ</t>
  </si>
  <si>
    <t>XMSHY66EGQTK</t>
  </si>
  <si>
    <t>XMSY7QJB288N</t>
  </si>
  <si>
    <t>XMSQPMFU79SI</t>
  </si>
  <si>
    <t>XMSUQZ42AD72</t>
  </si>
  <si>
    <t>XMS6KGLGAM99</t>
  </si>
  <si>
    <t>XMSBFAIWIQDU</t>
  </si>
  <si>
    <t>XMSBLSTY52VW</t>
  </si>
  <si>
    <t>XMSHCMWDNRHQ</t>
  </si>
  <si>
    <t>XMST9INJRT3X</t>
  </si>
  <si>
    <t>XMSPJ2HLKQDA</t>
  </si>
  <si>
    <t>XMSD8XAKWPUX</t>
  </si>
  <si>
    <t>XMSKZUVL56NA</t>
  </si>
  <si>
    <t>XMS26DC93GTZ</t>
  </si>
  <si>
    <t>XMSQRAVPMPI3</t>
  </si>
  <si>
    <t>XMS2AEBAXXND</t>
  </si>
  <si>
    <t>XMSZNQEMCXJH</t>
  </si>
  <si>
    <t>XMS5UCG285LR</t>
  </si>
  <si>
    <t>XMSQSDH7SZTH</t>
  </si>
  <si>
    <t>XMS6FPGWG9KY</t>
  </si>
  <si>
    <t>XMS74LVG6UC7</t>
  </si>
  <si>
    <t>XMSBISUUAIVN</t>
  </si>
  <si>
    <t>XMSLJ7SQG5IH</t>
  </si>
  <si>
    <t>XMSHB3YJWKBT</t>
  </si>
  <si>
    <t>XMSTZH6ZGZYY</t>
  </si>
  <si>
    <t>XMSPCK6766VT</t>
  </si>
  <si>
    <t>XMS39ALL6YP2</t>
  </si>
  <si>
    <t>XMSXGPT4ZUI8</t>
  </si>
  <si>
    <t>XMSLDHCP3HCE</t>
  </si>
  <si>
    <t>XMSCMKSRC9P9</t>
  </si>
  <si>
    <t>XMS3F85KMCSL</t>
  </si>
  <si>
    <t>XMSNPGXJMKB5</t>
  </si>
  <si>
    <t>XMS84YTVKDP8</t>
  </si>
  <si>
    <t>XMS2YQSQVSMI</t>
  </si>
  <si>
    <t>XMSAFIH43NP7</t>
  </si>
  <si>
    <t>XMSPAHUYXATB</t>
  </si>
  <si>
    <t>XMS53VJFMQ6D</t>
  </si>
  <si>
    <t>XMSUABDJXJFE</t>
  </si>
  <si>
    <t>XMSWWM7NCUNV</t>
  </si>
  <si>
    <t>XMS5V2VUSPKH</t>
  </si>
  <si>
    <t>XMSSXAGD7JU5</t>
  </si>
  <si>
    <t>XMSVPRCBWDFY</t>
  </si>
  <si>
    <t>XMSTZVEG5KD8</t>
  </si>
  <si>
    <t>XMSAJTFCGZX2</t>
  </si>
  <si>
    <t>XMS5ZBQNFZI4</t>
  </si>
  <si>
    <t>XMS4FD56XY9W</t>
  </si>
  <si>
    <t>XMSXAYV8LC7V</t>
  </si>
  <si>
    <t>XMSQFKUIRXCN</t>
  </si>
  <si>
    <t>XMSQFIRZN76Y</t>
  </si>
  <si>
    <t>XMS6VN2MJRY7</t>
  </si>
  <si>
    <t>XMSFT54MD4Z6</t>
  </si>
  <si>
    <t>XMSWQMBYXXLT</t>
  </si>
  <si>
    <t>XMSJXF96MSDU</t>
  </si>
  <si>
    <t>XMSZML6CYGN9</t>
  </si>
  <si>
    <t>XMS84FRQ6ZCR</t>
  </si>
  <si>
    <t>XMSANJR2B7A9</t>
  </si>
  <si>
    <t>XMSRX4KAACWZ</t>
  </si>
  <si>
    <t>XMSJ22NKF86W</t>
  </si>
  <si>
    <t>XMSFFMGDQ7EC</t>
  </si>
  <si>
    <t>XMSMWW5SSUIF</t>
  </si>
  <si>
    <t>XMSDU3R8GHNI</t>
  </si>
  <si>
    <t>XMS6CBCJC872</t>
  </si>
  <si>
    <t>XMSIFXBVW7K9</t>
  </si>
  <si>
    <t>XMSIIH8V9J5V</t>
  </si>
  <si>
    <t>XMSL8RD9KBPM</t>
  </si>
  <si>
    <t>XMS9W2RV7W72</t>
  </si>
  <si>
    <t>XMSJPEXT6YEE</t>
  </si>
  <si>
    <t>XMS82Y6KQKLF</t>
  </si>
  <si>
    <t>XMSLACTV3LBN</t>
  </si>
  <si>
    <t>XMS6FSKRBWU7</t>
  </si>
  <si>
    <t>XMS3DTTW65UK</t>
  </si>
  <si>
    <t>XMSJWH5FDJR8</t>
  </si>
  <si>
    <t>XMSSAPQVND3Y</t>
  </si>
  <si>
    <t>XMSX84PBE7Q8</t>
  </si>
  <si>
    <t>XMSRKPJ2NYRX</t>
  </si>
  <si>
    <t>XMSBJVFT5D9I</t>
  </si>
  <si>
    <t>XMSQC2MLQHF2</t>
  </si>
  <si>
    <t>XMS82FABETNF</t>
  </si>
  <si>
    <t>XMSZXCWZN22Q</t>
  </si>
  <si>
    <t>XMSJWYXW33P8</t>
  </si>
  <si>
    <t>XMSW344WEIWU</t>
  </si>
  <si>
    <t>XMS9GG6ZLXD9</t>
  </si>
  <si>
    <t>XMSAGJC4C4GN</t>
  </si>
  <si>
    <t>XMSM46CI2Q6E</t>
  </si>
  <si>
    <t>XMSS8CMUCSXS</t>
  </si>
  <si>
    <t>XMS8ZTVKTA5Q</t>
  </si>
  <si>
    <t>XMS8VCN5QVWF</t>
  </si>
  <si>
    <t>XMSMGFGTMWQR</t>
  </si>
  <si>
    <t>XMSRWNKXLN4L</t>
  </si>
  <si>
    <t>XMSP8SG9U7CR</t>
  </si>
  <si>
    <t>XMSQKCK8Z62A</t>
  </si>
  <si>
    <t>XMSCCITPXTTA</t>
  </si>
  <si>
    <t>XMS4ZA8QCYPG</t>
  </si>
  <si>
    <t>XMSETWAKYE2M</t>
  </si>
  <si>
    <t>XMSZZYEGGND6</t>
  </si>
  <si>
    <t>XMS7ND9S88TU</t>
  </si>
  <si>
    <t>XMSED96I3DVV</t>
  </si>
  <si>
    <t>XMS2J5HJA9EP</t>
  </si>
  <si>
    <t>XMSA6CT7TYV5</t>
  </si>
  <si>
    <t>XMSA7NZVD8SW</t>
  </si>
  <si>
    <t>XMSPHB66MZDR</t>
  </si>
  <si>
    <t>XMSDAICUUVSG</t>
  </si>
  <si>
    <t>XMSCEGYZV4R6</t>
  </si>
  <si>
    <t>XMS22XFWIVSF</t>
  </si>
  <si>
    <t>XMSK3SCQYNVU</t>
  </si>
  <si>
    <t>XMSJZ4YPM4RJ</t>
  </si>
  <si>
    <t>XMS6873IPGQS</t>
  </si>
  <si>
    <t>XMS5GWDMHWDI</t>
  </si>
  <si>
    <t>XMSU4AW5RMUU</t>
  </si>
  <si>
    <t>XMS88MXTDJPG</t>
  </si>
  <si>
    <t>XMSDCP863WNG</t>
  </si>
  <si>
    <t>XMSN8E4AYQWQ</t>
  </si>
  <si>
    <t>XMSI8JUS6EZX</t>
  </si>
  <si>
    <t>XMSSSPHLC82R</t>
  </si>
  <si>
    <t>XMSPXYVLXGKA</t>
  </si>
  <si>
    <t>XMSC9F2NT4JN</t>
  </si>
  <si>
    <t>XMSKSG575U7W</t>
  </si>
  <si>
    <t>XMSC2MBTPX3M</t>
  </si>
  <si>
    <t>XMSMVBKSDNWG</t>
  </si>
  <si>
    <t>XMSLYN997JYS</t>
  </si>
  <si>
    <t>XMSEL4S77FMZ</t>
  </si>
  <si>
    <t>XMSJXBR7ESAQ</t>
  </si>
  <si>
    <t>XMS79QD52PUZ</t>
  </si>
  <si>
    <t>XMSINEQBDRFQ</t>
  </si>
  <si>
    <t>XMSDGUSCW54B</t>
  </si>
  <si>
    <t>XMSGN86T545U</t>
  </si>
  <si>
    <t>XMSI7QNKA5KC</t>
  </si>
  <si>
    <t>XMS4E4R84F3G</t>
  </si>
  <si>
    <t>XMSUKZPIR8VA</t>
  </si>
  <si>
    <t>XMSTSCFU3SIY</t>
  </si>
  <si>
    <t>XMSIELAFSIWX</t>
  </si>
  <si>
    <t>XMSSTI3HLDG7</t>
  </si>
  <si>
    <t>XMSYJI6LYYCP</t>
  </si>
  <si>
    <t>XMSTFHQ5DL44</t>
  </si>
  <si>
    <t>XMSN3GSDAMKI</t>
  </si>
  <si>
    <t>XMSX4WUURED6</t>
  </si>
  <si>
    <t>XMSXI9F2HN3J</t>
  </si>
  <si>
    <t>XMSKLQNLPLEK</t>
  </si>
  <si>
    <t>XMSAI9CJS5AG</t>
  </si>
  <si>
    <t>XMS5LQZAA6QD</t>
  </si>
  <si>
    <t>XMSD5HTSXAR4</t>
  </si>
  <si>
    <t>XMS9EB9A7EIU</t>
  </si>
  <si>
    <t>XMSQDAF43QH7</t>
  </si>
  <si>
    <t>XMSYC4FRRE8V</t>
  </si>
  <si>
    <t>XMSD9W3E6NZU</t>
  </si>
  <si>
    <t>XMS954T23EHI</t>
  </si>
  <si>
    <t>XMSTQ2CCKZF8</t>
  </si>
  <si>
    <t>XMSFDWNVU5JS</t>
  </si>
  <si>
    <t>XMS8GN6JRZW3</t>
  </si>
  <si>
    <t>XMSZBYTY3RAH</t>
  </si>
  <si>
    <t>XMSFERYLS8WY</t>
  </si>
  <si>
    <t>XMSNJB72Z9J2</t>
  </si>
  <si>
    <t>XMS27VE3EVK6</t>
  </si>
  <si>
    <t>XMS7ZXEVDZEN</t>
  </si>
  <si>
    <t>XMSI8S5333AE</t>
  </si>
  <si>
    <t>XMSLU4SPDL56</t>
  </si>
  <si>
    <t>XMSC8RZ6BSPR</t>
  </si>
  <si>
    <t>XMSNN4ME8T8C</t>
  </si>
  <si>
    <t>XMSZ63HW4WN6</t>
  </si>
  <si>
    <t>XMSK2648ZGHA</t>
  </si>
  <si>
    <t>XMSH3D7FSXV9</t>
  </si>
  <si>
    <t>XMSDSA29S2FP</t>
  </si>
  <si>
    <t>XMSJBKXV9M28</t>
  </si>
  <si>
    <t>XMS3TXDNW4JQ</t>
  </si>
  <si>
    <t>XMSJYNIFXPZS</t>
  </si>
  <si>
    <t>XMSH7ZQRE258</t>
  </si>
  <si>
    <t>XMSYE5KRB6CT</t>
  </si>
  <si>
    <t>XMSLCAUARBJF</t>
  </si>
  <si>
    <t>XMSARCFAU3XV</t>
  </si>
  <si>
    <t>XMSBKVLGSCS2</t>
  </si>
  <si>
    <t>XMSDHD3IMD55</t>
  </si>
  <si>
    <t>XMS5N2D8ZA3B</t>
  </si>
  <si>
    <t>XMSGH9KYEQMN</t>
  </si>
  <si>
    <t>XMSLCAZBDEGD</t>
  </si>
  <si>
    <t>XMSTQWM3SU6C</t>
  </si>
  <si>
    <t>XMSBYXP44ZYH</t>
  </si>
  <si>
    <t>XMS2LLV683XV</t>
  </si>
  <si>
    <t>XMSCXK47GNQD</t>
  </si>
  <si>
    <t>XMSXMKWZI5J4</t>
  </si>
  <si>
    <t>XMSJRR3D6FRB</t>
  </si>
  <si>
    <t>XMSSLZURS2AG</t>
  </si>
  <si>
    <t>XMSEMI2IHAGS</t>
  </si>
  <si>
    <t>XMSU7T47CLTA</t>
  </si>
  <si>
    <t>XMSPEIPY5PI9</t>
  </si>
  <si>
    <t>XMSPLZ7BPVB4</t>
  </si>
  <si>
    <t>XMSVWL8QHCQD</t>
  </si>
  <si>
    <t>XMSVMY75VVD4</t>
  </si>
  <si>
    <t>XMSMGC7Z9LTX</t>
  </si>
  <si>
    <t>XMSSMZKADZZD</t>
  </si>
  <si>
    <t>XMSDYQMMF8DW</t>
  </si>
  <si>
    <t>XMS2DH4E4ADR</t>
  </si>
  <si>
    <t>XMSB9YKCFE2Z</t>
  </si>
  <si>
    <t>XMSI8LQCGPFZ</t>
  </si>
  <si>
    <t>XMSMHUQEIUGW</t>
  </si>
  <si>
    <t>XMS3NXE3NHY9</t>
  </si>
  <si>
    <t>XMSVHZIC6RDV</t>
  </si>
  <si>
    <t>XMSFSGHM52N2</t>
  </si>
  <si>
    <t>XMS7KU952SFT</t>
  </si>
  <si>
    <t>XMSJ6CJWKWV7</t>
  </si>
  <si>
    <t>XMSAJKX34RYM</t>
  </si>
  <si>
    <t>XMS3B5733VIZ</t>
  </si>
  <si>
    <t>XMSYMPF78RYZ</t>
  </si>
  <si>
    <t>XMS654UEKZNL</t>
  </si>
  <si>
    <t>XMSXLZZSLU2Q</t>
  </si>
  <si>
    <t>XMS2FTBEI39N</t>
  </si>
  <si>
    <t>XMSI88V3LRU5</t>
  </si>
  <si>
    <t>XMSLSTQA5EIE</t>
  </si>
  <si>
    <t>XMSPUVTQMGNF</t>
  </si>
  <si>
    <t>XMS8YZ4TSSVV</t>
  </si>
  <si>
    <t>XMSP2BCDFC9U</t>
  </si>
  <si>
    <t>XMSYE5A9H2JA</t>
  </si>
  <si>
    <t>XMSEDJ8HYGJ8</t>
  </si>
  <si>
    <t>XMS3SQBBXCUG</t>
  </si>
  <si>
    <t>XMS9XSB6T35L</t>
  </si>
  <si>
    <t>XMSCZLXXLBE9</t>
  </si>
  <si>
    <t>XMSJQQMDI75K</t>
  </si>
  <si>
    <t>XMS3M937FKYS</t>
  </si>
  <si>
    <t>XMS4SQQYCJQ5</t>
  </si>
  <si>
    <t>XMSIMRUIAVKC</t>
  </si>
  <si>
    <t>XMSWTJWZT2DD</t>
  </si>
  <si>
    <t>XMS6S9UENH3N</t>
  </si>
  <si>
    <t>XMSCAW2PSRPF</t>
  </si>
  <si>
    <t>XMSQI9T5CWB6</t>
  </si>
  <si>
    <t>XMS5EA279D4J</t>
  </si>
  <si>
    <t>XMSSRMY5Y2TA</t>
  </si>
  <si>
    <t>XMS256KLEJB7</t>
  </si>
  <si>
    <t>XMSP2ZXSSPBQ</t>
  </si>
  <si>
    <t>XMSQA4K4VRVM</t>
  </si>
  <si>
    <t>XMSAWN324LDZ</t>
  </si>
  <si>
    <t>XMSL96HQ3U8M</t>
  </si>
  <si>
    <t>XMSGP45FQWC3</t>
  </si>
  <si>
    <t>XMSH2F4BD5NM</t>
  </si>
  <si>
    <t>XMSLFQ47LDNV</t>
  </si>
  <si>
    <t>XMSU6C4VR4JQ</t>
  </si>
  <si>
    <t>XMS87MTIEAN2</t>
  </si>
  <si>
    <t>XMS45RC5ZGWG</t>
  </si>
  <si>
    <t>XMSFPIDRSRQS</t>
  </si>
  <si>
    <t>XMSXU6Q7MMBG</t>
  </si>
  <si>
    <t>XMSPZTLCCZJY</t>
  </si>
  <si>
    <t>XMSZGC7CYBEA</t>
  </si>
  <si>
    <t>XMSPUXSKRR2G</t>
  </si>
  <si>
    <t>XMSASLSVV648</t>
  </si>
  <si>
    <t>XMS3V655R9RP</t>
  </si>
  <si>
    <t>XMSZXDZNEI2K</t>
  </si>
  <si>
    <t>XMS5UDKMZ3TB</t>
  </si>
  <si>
    <t>XMSWHSC9ZE3I</t>
  </si>
  <si>
    <t>XMS2DPQW7K5G</t>
  </si>
  <si>
    <t>XMS2WXUK7ZPL</t>
  </si>
  <si>
    <t>XMS94BXARHSQ</t>
  </si>
  <si>
    <t>XMSVE4G9MUEU</t>
  </si>
  <si>
    <t>XMSM5TP6WWQ3</t>
  </si>
  <si>
    <t>XMSZJLBZPH9T</t>
  </si>
  <si>
    <t>XMSIHP5ILW3B</t>
  </si>
  <si>
    <t>XMSV9Y6JWTD8</t>
  </si>
  <si>
    <t>XMS86YWWE6R3</t>
  </si>
  <si>
    <t>XMS4YFU88EW8</t>
  </si>
  <si>
    <t>XMSCZRW6GNLT</t>
  </si>
  <si>
    <t>XMSXE636GIEE</t>
  </si>
  <si>
    <t>XMSN3WPL5463</t>
  </si>
  <si>
    <t>XMS8ABYKPQN5</t>
  </si>
  <si>
    <t>XMSX9EBWK7VH</t>
  </si>
  <si>
    <t>XMSY4WJG3PHR</t>
  </si>
  <si>
    <t>XMSTXEGVJDJC</t>
  </si>
  <si>
    <t>XMSBUMHVSC9W</t>
  </si>
  <si>
    <t>XMSDWN4NKBIB</t>
  </si>
  <si>
    <t>XMS4VUM8UE6B</t>
  </si>
  <si>
    <t>XMS5TA6AWSHZ</t>
  </si>
  <si>
    <t>XMSX35C7JTM7</t>
  </si>
  <si>
    <t>XMSJSSMLCPFK</t>
  </si>
  <si>
    <t>XMSQAIZK5KHW</t>
  </si>
  <si>
    <t>XMSWKUDMABAX</t>
  </si>
  <si>
    <t>XMSX68W6WWL7</t>
  </si>
  <si>
    <t>XMS4KIXKAH5I</t>
  </si>
  <si>
    <t>XMSMAYG2VFDB</t>
  </si>
  <si>
    <t>XMSMX4K66IAI</t>
  </si>
  <si>
    <t>XMSWUL7LWMFB</t>
  </si>
  <si>
    <t>XMS83TPV3Z5E</t>
  </si>
  <si>
    <t>XMS6YTN9SFV7</t>
  </si>
  <si>
    <t>XMSZGBYEU9KE</t>
  </si>
  <si>
    <t>XMSVVBIXDPQS</t>
  </si>
  <si>
    <t>XMSGUJ48ZIFD</t>
  </si>
  <si>
    <t>XMS5C2PIL2JQ</t>
  </si>
  <si>
    <t>XMSC8NXAUDML</t>
  </si>
  <si>
    <t>XMS3Y44CI9F9</t>
  </si>
  <si>
    <t>XMSVEGWZVGJP</t>
  </si>
  <si>
    <t>XMS7KNFQJVT8</t>
  </si>
  <si>
    <t>XMS9GH4EBRN5</t>
  </si>
  <si>
    <t>XMSDSYSR4HSD</t>
  </si>
  <si>
    <t>XMSHW3RTZICD</t>
  </si>
  <si>
    <t>XMSPJKTD2485</t>
  </si>
  <si>
    <t>XMSYKFHICSAH</t>
  </si>
  <si>
    <t>XMSAENWXV78F</t>
  </si>
  <si>
    <t>XMSKETR532ES</t>
  </si>
  <si>
    <t>XMS7VVSYAXFI</t>
  </si>
  <si>
    <t>XMS8RKGWZI5I</t>
  </si>
  <si>
    <t>XMSPH7X5BMSE</t>
  </si>
  <si>
    <t>XMSR7XCEDD9H</t>
  </si>
  <si>
    <t>XMSLMBD2HD9I</t>
  </si>
  <si>
    <t>XMSU97Y8BBQD</t>
  </si>
  <si>
    <t>XMS72NM6HMKQ</t>
  </si>
  <si>
    <t>XMSPKCWU2VYJ</t>
  </si>
  <si>
    <t>XMSA69IVLB5T</t>
  </si>
  <si>
    <t>XMSR5CMD5MZ6</t>
  </si>
  <si>
    <t>XMSH3K38QRNB</t>
  </si>
  <si>
    <t>XMSSH4GCLXUT</t>
  </si>
  <si>
    <t>XMSH5JUXIMA6</t>
  </si>
  <si>
    <t>XMSVP8A3UFLW</t>
  </si>
  <si>
    <t>XMS5DX448H8V</t>
  </si>
  <si>
    <t>XMSTCQFVEWLI</t>
  </si>
  <si>
    <t>XMSXAB33G44R</t>
  </si>
  <si>
    <t>XMS59SJMZMDC</t>
  </si>
  <si>
    <t>XMSSZBUC6ZZV</t>
  </si>
  <si>
    <t>XMSKT85KH3Q2</t>
  </si>
  <si>
    <t>XMSB32BD72LC</t>
  </si>
  <si>
    <t>XMSN8464KVIQ</t>
  </si>
  <si>
    <t>XMSSK3Z9HXX3</t>
  </si>
  <si>
    <t>XMS6RZP4Z52F</t>
  </si>
  <si>
    <t>XMSDQTNSWS5K</t>
  </si>
  <si>
    <t>XMSACIS28YT7</t>
  </si>
  <si>
    <t>XMSHKE2D43PP</t>
  </si>
  <si>
    <t>XMSDET75TSJS</t>
  </si>
  <si>
    <t>XMSCN2ZRQNFD</t>
  </si>
  <si>
    <t>XMSMSEZFAWU5</t>
  </si>
  <si>
    <t>XMSWXZ3Z8NA8</t>
  </si>
  <si>
    <t>XMS47B73WZBP</t>
  </si>
  <si>
    <t>XMS2N27FUF7H</t>
  </si>
  <si>
    <t>XMSZVQRJLXSZ</t>
  </si>
  <si>
    <t>XMSP9VIKVV9A</t>
  </si>
  <si>
    <t>XMSY4YL74W4L</t>
  </si>
  <si>
    <t>XMS2PIQXHJ2G</t>
  </si>
  <si>
    <t>XMSFUUDH445M</t>
  </si>
  <si>
    <t>XMSA5GFKWJDV</t>
  </si>
  <si>
    <t>XMSQ54X9VFU9</t>
  </si>
  <si>
    <t>XMSAWXAM9IHI</t>
  </si>
  <si>
    <t>XMSS945MTFM2</t>
  </si>
  <si>
    <t>XMSX6A7W2K9L</t>
  </si>
  <si>
    <t>XMS8SDS7CB7Z</t>
  </si>
  <si>
    <t>XMSF727AA642</t>
  </si>
  <si>
    <t>XMS29E8RCCLV</t>
  </si>
  <si>
    <t>XMSXTACHHJ33</t>
  </si>
  <si>
    <t>XMSEYL4YX7JD</t>
  </si>
  <si>
    <t>XMS9HCERN8WT</t>
  </si>
  <si>
    <t>XMSIPT8QFPCW</t>
  </si>
  <si>
    <t>XMSQ6XQLAFRF</t>
  </si>
  <si>
    <t>XMSM5LPIJVLI</t>
  </si>
  <si>
    <t>XMSDHVXGDA8U</t>
  </si>
  <si>
    <t>XMSJMINMA9WG</t>
  </si>
  <si>
    <t>XMS7RT5ZXNQI</t>
  </si>
  <si>
    <t>XMSGZETQSFW5</t>
  </si>
  <si>
    <t>XMSPUTVAKX92</t>
  </si>
  <si>
    <t>XMSFM879V4M7</t>
  </si>
  <si>
    <t>XMSGWTP24ZWL</t>
  </si>
  <si>
    <t>XMSY28DKEY9C</t>
  </si>
  <si>
    <t>XMS28RSP3TJ8</t>
  </si>
  <si>
    <t>XMSPLQHJ7Q3Q</t>
  </si>
  <si>
    <t>XMS564RJXPCS</t>
  </si>
  <si>
    <t>XMSQM6B3P8BX</t>
  </si>
  <si>
    <t>XMS9MJ6Y2EAG</t>
  </si>
  <si>
    <t>XMSIIQ6STJUJ</t>
  </si>
  <si>
    <t>XMSKAMK4LT4W</t>
  </si>
  <si>
    <t>XMSANJNFKHB9</t>
  </si>
  <si>
    <t>XMSKBSEU73J2</t>
  </si>
  <si>
    <t>XMSYNQJU4Y7K</t>
  </si>
  <si>
    <t>XMSQ8IMSI65E</t>
  </si>
  <si>
    <t>XMSHWQQ88SJ7</t>
  </si>
  <si>
    <t>XMSP4KRLUQV4</t>
  </si>
  <si>
    <t>XMSA9NN4SS9V</t>
  </si>
  <si>
    <t>XMSBDX4ZQ7UI</t>
  </si>
  <si>
    <t>XMSIL2I9TSXQ</t>
  </si>
  <si>
    <t>XMSQY9JMQGHE</t>
  </si>
  <si>
    <t>XMSCX6YFIWTZ</t>
  </si>
  <si>
    <t>XMSZ8C5V69D3</t>
  </si>
  <si>
    <t>XMSDRNJ33Z6Z</t>
  </si>
  <si>
    <t>XMSUBQ6PK9KU</t>
  </si>
  <si>
    <t>XMSHYXZUGB2L</t>
  </si>
  <si>
    <t>XMSN8MESMUBN</t>
  </si>
  <si>
    <t>XMSAWNZHBKYU</t>
  </si>
  <si>
    <t>XMS6ZJYM66LA</t>
  </si>
  <si>
    <t>XMS9ZI5T3FBF</t>
  </si>
  <si>
    <t>XMSEIAVGHU2K</t>
  </si>
  <si>
    <t>XMSZ9AVXITVB</t>
  </si>
  <si>
    <t>XMS9U4AE7J3U</t>
  </si>
  <si>
    <t>XMSVDPQLTT28</t>
  </si>
  <si>
    <t>XMS3NDYDLP8L</t>
  </si>
  <si>
    <t>XMSI6MCBN87J</t>
  </si>
  <si>
    <t>XMSTTFRND3ZY</t>
  </si>
  <si>
    <t>XMSSJ6BF8EGF</t>
  </si>
  <si>
    <t>XMSUV4TK6MAX</t>
  </si>
  <si>
    <t>XMSA2CCTEHP7</t>
  </si>
  <si>
    <t>XMSYT2RDCKAZ</t>
  </si>
  <si>
    <t>XMSW3RKGGINT</t>
  </si>
  <si>
    <t>XMS7C8EFRZKM</t>
  </si>
  <si>
    <t>XMSF3SUWGZ4L</t>
  </si>
  <si>
    <t>XMSGTH8IYY8R</t>
  </si>
  <si>
    <t>XMSG7K9BW847</t>
  </si>
  <si>
    <t>XMSCB6N4DHIH</t>
  </si>
  <si>
    <t>XMS4IZPRGDIJ</t>
  </si>
  <si>
    <t>XMS4UTQFF95F</t>
  </si>
  <si>
    <t>XMSNYNTY334H</t>
  </si>
  <si>
    <t>XMS32WJG7729</t>
  </si>
  <si>
    <t>XMSWHP3ZR6HL</t>
  </si>
  <si>
    <t>XMS6IRE36SI9</t>
  </si>
  <si>
    <t>XMS66XWVBUCX</t>
  </si>
  <si>
    <t>XMS3IPJJBXTL</t>
  </si>
  <si>
    <t>XMS5SF7B4INU</t>
  </si>
  <si>
    <t>XMSBLN8WNEGX</t>
  </si>
  <si>
    <t>XMSVPM7RV7J5</t>
  </si>
  <si>
    <t>XMSBJ4Q2C2SE</t>
  </si>
  <si>
    <t>XMSPD8TW5NTD</t>
  </si>
  <si>
    <t>XMSZXIQ5SICC</t>
  </si>
  <si>
    <t>XMS9QWSHJKER</t>
  </si>
  <si>
    <t>XMSA7ZMZH697</t>
  </si>
  <si>
    <t>XMSREDHGR5BQ</t>
  </si>
  <si>
    <t>XMS4TBWJP4PW</t>
  </si>
  <si>
    <t>XMS9BKP4FK2K</t>
  </si>
  <si>
    <t>XMS5G6CUW9VW</t>
  </si>
  <si>
    <t>XMSVZDX4EG42</t>
  </si>
  <si>
    <t>XMSWRWJCQ76H</t>
  </si>
  <si>
    <t>XMSX4W38EFF2</t>
  </si>
  <si>
    <t>XMSCQB9GB2MH</t>
  </si>
  <si>
    <t>XMSZ9654FPU9</t>
  </si>
  <si>
    <t>XMS2NCGS3YM2</t>
  </si>
  <si>
    <t>XMS8NSDRKIJI</t>
  </si>
  <si>
    <t>XMSKYYE46HMF</t>
  </si>
  <si>
    <t>XMS6KB2D8KHB</t>
  </si>
  <si>
    <t>XMS9942B6RHL</t>
  </si>
  <si>
    <t>XMSYC9HGZPL6</t>
  </si>
  <si>
    <t>XMS8S4D6VH4F</t>
  </si>
  <si>
    <t>XMSGYYFDBYMH</t>
  </si>
  <si>
    <t>XMSLD63VTUUG</t>
  </si>
  <si>
    <t>XMSRXBZLC86M</t>
  </si>
  <si>
    <t>XMS9IDYSUJJ4</t>
  </si>
  <si>
    <t>XMSQ6TC33REQ</t>
  </si>
  <si>
    <t>XMSATNM9VF3Y</t>
  </si>
  <si>
    <t>XMSL5DHN4F5Y</t>
  </si>
  <si>
    <t>XMS4PJ3L4IU2</t>
  </si>
  <si>
    <t>XMSJCZCHCSRS</t>
  </si>
  <si>
    <t>XMSIB3STKM2W</t>
  </si>
  <si>
    <t>XMSKKM9G7AVN</t>
  </si>
  <si>
    <t>XMSP5SW37ZVB</t>
  </si>
  <si>
    <t>XMSGNB2Z74QU</t>
  </si>
  <si>
    <t>XMS7NMZXJUXU</t>
  </si>
  <si>
    <t>XMSM3B6JKGZP</t>
  </si>
  <si>
    <t>XMSYRRRNJTYA</t>
  </si>
  <si>
    <t>XMS73CEA2GCX</t>
  </si>
  <si>
    <t>XMSTPVR5QV2S</t>
  </si>
  <si>
    <t>XMS7WHSUFC9Y</t>
  </si>
  <si>
    <t>XMS2YEV4LCKV</t>
  </si>
  <si>
    <t>XMS659XNSX3I</t>
  </si>
  <si>
    <t>XMSMWY786CRP</t>
  </si>
  <si>
    <t>XMSS6CWL2BYR</t>
  </si>
  <si>
    <t>XMSNU9X8L8WV</t>
  </si>
  <si>
    <t>XMSTREWUBDBY</t>
  </si>
  <si>
    <t>XMSSC5ZNU3EI</t>
  </si>
  <si>
    <t>XMSRT2LZ6RXZ</t>
  </si>
  <si>
    <t>XMSXD5MHQH6F</t>
  </si>
  <si>
    <t>XMSIVDVLWFSV</t>
  </si>
  <si>
    <t>XMSF8X5PRV3Y</t>
  </si>
  <si>
    <t>XMSAH8WISIS8</t>
  </si>
  <si>
    <t>XMS2MIUU4VYD</t>
  </si>
  <si>
    <t>XMSFUTG8SAL3</t>
  </si>
  <si>
    <t>XMS8NMLT4JL7</t>
  </si>
  <si>
    <t>XMSFYESCZNT6</t>
  </si>
  <si>
    <t>XMSH6CRXUFCA</t>
  </si>
  <si>
    <t>XMSEC7XRFLDQ</t>
  </si>
  <si>
    <t>XMSYX2CR6CMX</t>
  </si>
  <si>
    <t>XMSRWGWDDVDC</t>
  </si>
  <si>
    <t>XMSQLRUJ6UTC</t>
  </si>
  <si>
    <t>XMSS6PGPZUV6</t>
  </si>
  <si>
    <t>XMSQ5CHIWWNC</t>
  </si>
  <si>
    <t>XMSKZGJ2INM9</t>
  </si>
  <si>
    <t>XMSQP5M7HN7A</t>
  </si>
  <si>
    <t>XMSAN6HHBBD5</t>
  </si>
  <si>
    <t>XMS33AR7ESSI</t>
  </si>
  <si>
    <t>XMSVSQ8SCB6Z</t>
  </si>
  <si>
    <t>XMS5L2JXQA32</t>
  </si>
  <si>
    <t>XMS29XJNLVVI</t>
  </si>
  <si>
    <t>XMSAWBI4U297</t>
  </si>
  <si>
    <t>XMSSMPU9Z3DC</t>
  </si>
  <si>
    <t>XMSV4IGGV44J</t>
  </si>
  <si>
    <t>XMS58JIQGVZY</t>
  </si>
  <si>
    <t>XMS78P37Y95B</t>
  </si>
  <si>
    <t>XMS9S8BICNRV</t>
  </si>
  <si>
    <t>XMSWA8QPSNBZ</t>
  </si>
  <si>
    <t>XMSKZFJXDLF4</t>
  </si>
  <si>
    <t>XMSTHC2L5ZS8</t>
  </si>
  <si>
    <t>XMSDGEES2TUT</t>
  </si>
  <si>
    <t>XMSG7LXHJT5C</t>
  </si>
  <si>
    <t>XMSFIBNT63E7</t>
  </si>
  <si>
    <t>XMSJE8TV7Y9X</t>
  </si>
  <si>
    <t>XMSY9L5US7IR</t>
  </si>
  <si>
    <t>XMSF2AH54S2A</t>
  </si>
  <si>
    <t>XMS9IDUGNRGT</t>
  </si>
  <si>
    <t>XMSEFL2DXW9E</t>
  </si>
  <si>
    <t>XMSHMPRFDSQU</t>
  </si>
  <si>
    <t>XMSEP4T3VKEW</t>
  </si>
  <si>
    <t>XMS74TM3FPXW</t>
  </si>
  <si>
    <t>XMSKIAF866K2</t>
  </si>
  <si>
    <t>XMSBE7BFPXJI</t>
  </si>
  <si>
    <t>XMSTALDJAW6V</t>
  </si>
  <si>
    <t>XMSJEDEZRPG7</t>
  </si>
  <si>
    <t>XMSNT2IH6ELW</t>
  </si>
  <si>
    <t>XMSQ8W57KICM</t>
  </si>
  <si>
    <t>XMS42IPVTFJB</t>
  </si>
  <si>
    <t>XMSFYITEDPJG</t>
  </si>
  <si>
    <t>XMS4CRPUD2MM</t>
  </si>
  <si>
    <t>XMSNMWDQMXE8</t>
  </si>
  <si>
    <t>XMSILKKAI3GD</t>
  </si>
  <si>
    <t>XMSLQEY5MXXC</t>
  </si>
  <si>
    <t>XMSNLPBBCNJC</t>
  </si>
  <si>
    <t>XMS7JCZ2HWDC</t>
  </si>
  <si>
    <t>XMSAXJ5KGL4V</t>
  </si>
  <si>
    <t>XMS5VISF6H3L</t>
  </si>
  <si>
    <t>XMSP59H2LSFX</t>
  </si>
  <si>
    <t>XMSM2VN5RCQL</t>
  </si>
  <si>
    <t>XMSLXRTU2QVU</t>
  </si>
  <si>
    <t>XMSYC5RTIDAG</t>
  </si>
  <si>
    <t>XMSYBKARHJ8W</t>
  </si>
  <si>
    <t>XMSVRTQCBH39</t>
  </si>
  <si>
    <t>XMSWNLQMRWRE</t>
  </si>
  <si>
    <t>XMSHNXIJNMVW</t>
  </si>
  <si>
    <t>XMSMBXRM2D5I</t>
  </si>
  <si>
    <t>XMSYJHGCLQDP</t>
  </si>
  <si>
    <t>XMSQJWKBPF53</t>
  </si>
  <si>
    <t>XMS9I6U6WJG5</t>
  </si>
  <si>
    <t>XMSKDWSWY5AW</t>
  </si>
  <si>
    <t>XMSB9RWNRUWN</t>
  </si>
  <si>
    <t>XMSVKYKVF6VV</t>
  </si>
  <si>
    <t>XMSFDUB2UWIA</t>
  </si>
  <si>
    <t>XMSIU7XY2T6U</t>
  </si>
  <si>
    <t>XMS9QF4DU5JF</t>
  </si>
  <si>
    <t>XMS84VFJU3TF</t>
  </si>
  <si>
    <t>XMS8T2HAJ2JN</t>
  </si>
  <si>
    <t>XMSVKB8YRPEF</t>
  </si>
  <si>
    <t>XMSV98BDHA5S</t>
  </si>
  <si>
    <t>XMS48JT9ZP8H</t>
  </si>
  <si>
    <t>XMSC645FUGBX</t>
  </si>
  <si>
    <t>XMSLDI86A6R9</t>
  </si>
  <si>
    <t>XMS4I285RTBQ</t>
  </si>
  <si>
    <t>XMSL5VZIGXZS</t>
  </si>
  <si>
    <t>XMSG96E43AWW</t>
  </si>
  <si>
    <t>XMS2G24IUYD2</t>
  </si>
  <si>
    <t>XMSFCLUSFY8Y</t>
  </si>
  <si>
    <t>XMS7CKDGDLPK</t>
  </si>
  <si>
    <t>XMS5TMRH9KRT</t>
  </si>
  <si>
    <t>XMSBBEHCSK9R</t>
  </si>
  <si>
    <t>XMSBPTXXDMV2</t>
  </si>
  <si>
    <t>XMS5ERUHWVCX</t>
  </si>
  <si>
    <t>XMS5UZYQWMQ8</t>
  </si>
  <si>
    <t>XMSNTXEK37SD</t>
  </si>
  <si>
    <t>XMSTKC3EB5RR</t>
  </si>
  <si>
    <t>XMSM95XM7KN9</t>
  </si>
  <si>
    <t>XMSXNY6JHK2M</t>
  </si>
  <si>
    <t>XMSAFW7XDMLS</t>
  </si>
  <si>
    <t>XMSLKL3DNBVD</t>
  </si>
  <si>
    <t>XMSLV7IKRSK5</t>
  </si>
  <si>
    <t>XMSR53LY94P3</t>
  </si>
  <si>
    <t>XMSUINUN4HJG</t>
  </si>
  <si>
    <t>XMSG4CY4FUPV</t>
  </si>
  <si>
    <t>XMSXQ982FME3</t>
  </si>
  <si>
    <t>XMSZJPVEFFKB</t>
  </si>
  <si>
    <t>XMS84XD2C6ZG</t>
  </si>
  <si>
    <t>XMSYDUXNUFV9</t>
  </si>
  <si>
    <t>XMSPZA7EZYPV</t>
  </si>
  <si>
    <t>XMSLPVD76Z4T</t>
  </si>
  <si>
    <t>XMSU3Q96CA8F</t>
  </si>
  <si>
    <t>XMSILL6JLWQ7</t>
  </si>
  <si>
    <t>XMSMVNZ2YS4C</t>
  </si>
  <si>
    <t>XMSBCGL2LW4Q</t>
  </si>
  <si>
    <t>XMSYTZP3FDLX</t>
  </si>
  <si>
    <t>XMS8NBMWMP5C</t>
  </si>
  <si>
    <t>XMSWPZI2TAAA</t>
  </si>
  <si>
    <t>XMSR8SG6D2I2</t>
  </si>
  <si>
    <t>XMSCL3UKUPZ3</t>
  </si>
  <si>
    <t>XMS2HSG6ISC6</t>
  </si>
  <si>
    <t>XMSNZNZK6V48</t>
  </si>
  <si>
    <t>XMS2HEAS9IRR</t>
  </si>
  <si>
    <t>XMSLUAA2ITDQ</t>
  </si>
  <si>
    <t>XMS43LJWXIVS</t>
  </si>
  <si>
    <t>XMS6VHWNIH9C</t>
  </si>
  <si>
    <t>XMSLUGY8TX7K</t>
  </si>
  <si>
    <t>XMSGRTZ2QJV3</t>
  </si>
  <si>
    <t>XMSBPX5QGP3T</t>
  </si>
  <si>
    <t>XMSVXEE7KMZJ</t>
  </si>
  <si>
    <t>XMSZ6HRSMB6I</t>
  </si>
  <si>
    <t>XMS26L9FFXNQ</t>
  </si>
  <si>
    <t>XMSPRPCN99KC</t>
  </si>
  <si>
    <t>XMSXE2GBDGZR</t>
  </si>
  <si>
    <t>XMSL6XP62UZF</t>
  </si>
  <si>
    <t>XMS57GEI3LNA</t>
  </si>
  <si>
    <t>XMSEBPZUQN99</t>
  </si>
  <si>
    <t>XMS2X2KG3K37</t>
  </si>
  <si>
    <t>XMSLQHQBSHZ6</t>
  </si>
  <si>
    <t>XMSSLSKX5LXF</t>
  </si>
  <si>
    <t>XMSPV3MGATJK</t>
  </si>
  <si>
    <t>XMSVUKDDSKJZ</t>
  </si>
  <si>
    <t>XMSBV8KDFDQ8</t>
  </si>
  <si>
    <t>XMS4B39DK5PB</t>
  </si>
  <si>
    <t>XMSKQUI8R83B</t>
  </si>
  <si>
    <t>XMS98CJVFSL6</t>
  </si>
  <si>
    <t>XMS94DUNDLRG</t>
  </si>
  <si>
    <t>XMS73HVG88MN</t>
  </si>
  <si>
    <t>XMSRRMIP3S8B</t>
  </si>
  <si>
    <t>XMSLDDQLYKM5</t>
  </si>
  <si>
    <t>XMSTFEUAKIC8</t>
  </si>
  <si>
    <t>XMSUL78RDMJI</t>
  </si>
  <si>
    <t>XMSKTBVIMEJH</t>
  </si>
  <si>
    <t>XMS6GM6PSZMY</t>
  </si>
  <si>
    <t>XMSFFMYKPZ7B</t>
  </si>
  <si>
    <t>XMSH5Y7Z8F9B</t>
  </si>
  <si>
    <t>XMS59ELKN4ML</t>
  </si>
  <si>
    <t>XMS43XGUET6R</t>
  </si>
  <si>
    <t>XMSW83GRSQLE</t>
  </si>
  <si>
    <t>XMSN2C6CJNEG</t>
  </si>
  <si>
    <t>XMSUDMJW88ML</t>
  </si>
  <si>
    <t>XMSAX2PQCYJI</t>
  </si>
  <si>
    <t>XMSI3Y8F6RFG</t>
  </si>
  <si>
    <t>XMSH2RU73GTY</t>
  </si>
  <si>
    <t>XMSIANQ8CTAE</t>
  </si>
  <si>
    <t>XMS2F837HECY</t>
  </si>
  <si>
    <t>XMSNWJSUM7DY</t>
  </si>
  <si>
    <t>XMSWBVJM8QTJ</t>
  </si>
  <si>
    <t>XMSAVEGQZ6PU</t>
  </si>
  <si>
    <t>XMSCJCRTM5LN</t>
  </si>
  <si>
    <t>XMS4R7ERQ8L3</t>
  </si>
  <si>
    <t>XMSTHHVXAUQ7</t>
  </si>
  <si>
    <t>XMSG4Z83HHGW</t>
  </si>
  <si>
    <t>XMSX6U9RTGUQ</t>
  </si>
  <si>
    <t>XMSJHWYH378K</t>
  </si>
  <si>
    <t>XMSLCYAKLNCL</t>
  </si>
  <si>
    <t>XMSKFH9KU69F</t>
  </si>
  <si>
    <t>XMS87E47XRIY</t>
  </si>
  <si>
    <t>XMSZNG74R8XY</t>
  </si>
  <si>
    <t>XMSU2XIFLSV5</t>
  </si>
  <si>
    <t>XMSPT4746N5H</t>
  </si>
  <si>
    <t>XMS5ZNV7ZPB9</t>
  </si>
  <si>
    <t>XMSHC3MSS9IT</t>
  </si>
  <si>
    <t>XMS3STKVATCH</t>
  </si>
  <si>
    <t>XMS3RXJPFD8S</t>
  </si>
  <si>
    <t>XMSUDHUIVR3C</t>
  </si>
  <si>
    <t>XMSCTLKT9K6Q</t>
  </si>
  <si>
    <t>XMS7BJIG3H7J</t>
  </si>
  <si>
    <t>XMS7TFV85VQ5</t>
  </si>
  <si>
    <t>XMSD2MVF9ADH</t>
  </si>
  <si>
    <t>XMS9XN6ZDNRV</t>
  </si>
  <si>
    <t>XMSEWQMD3L9V</t>
  </si>
  <si>
    <t>XMSNSKMFIJS3</t>
  </si>
  <si>
    <t>XMS68B9JRUVT</t>
  </si>
  <si>
    <t>XMSYZDJ8DI8S</t>
  </si>
  <si>
    <t>XMS85UTF29F7</t>
  </si>
  <si>
    <t>XMS9UJEQ4C6W</t>
  </si>
  <si>
    <t>XMSZ8BFCSTTD</t>
  </si>
  <si>
    <t>XMS284P4KVVA</t>
  </si>
  <si>
    <t>XMSIT2BXZBW9</t>
  </si>
  <si>
    <t>XMSX8P4YND4Y</t>
  </si>
  <si>
    <t>XMS4MHVFUCBA</t>
  </si>
  <si>
    <t>XMS2TP9B2GUX</t>
  </si>
  <si>
    <t>XMSKE3N7SJ3P</t>
  </si>
  <si>
    <t>XMS3YQBRGXV8</t>
  </si>
  <si>
    <t>XMSL6YTQ5T64</t>
  </si>
  <si>
    <t>XMSUHT2HLXL2</t>
  </si>
  <si>
    <t>XMSJNBGLDEJU</t>
  </si>
  <si>
    <t>XMSQEX9PM4G4</t>
  </si>
  <si>
    <t>XMSVNIB9QMQ8</t>
  </si>
  <si>
    <t>XMSRS2PE5Q6T</t>
  </si>
  <si>
    <t>XMSLCA6QZGMD</t>
  </si>
  <si>
    <t>XMSMMIAM2FH7</t>
  </si>
  <si>
    <t>XMS9APTLTQCJ</t>
  </si>
  <si>
    <t>XMS93DBR76FG</t>
  </si>
  <si>
    <t>XMSERQ5KA6BW</t>
  </si>
  <si>
    <t>XMSYP7TND2T7</t>
  </si>
  <si>
    <t>XMS4Z6BKPINL</t>
  </si>
  <si>
    <t>XMSFMG6DEMEC</t>
  </si>
  <si>
    <t>XMSP9MW6X4KJ</t>
  </si>
  <si>
    <t>XMSUKDFF7255</t>
  </si>
  <si>
    <t>XMSXK4TYUF4Z</t>
  </si>
  <si>
    <t>XMSZGA5ZKECT</t>
  </si>
  <si>
    <t>XMSUV76GQG9E</t>
  </si>
  <si>
    <t>XMSXN8MKMZ44</t>
  </si>
  <si>
    <t>XMSHQ9YC9SGK</t>
  </si>
  <si>
    <t>XMS2A5WK5P96</t>
  </si>
  <si>
    <t>XMSW35S7SEDT</t>
  </si>
  <si>
    <t>XMSQJC85VPQ4</t>
  </si>
  <si>
    <t>XMSHK29VYR86</t>
  </si>
  <si>
    <t>XMS675MUWHV4</t>
  </si>
  <si>
    <t>XMSVGZUCQJ38</t>
  </si>
  <si>
    <t>XMS3AJ6ET2M8</t>
  </si>
  <si>
    <t>XMSERMDXAXDA</t>
  </si>
  <si>
    <t>XMS4XUS7Y7E4</t>
  </si>
  <si>
    <t>XMSQP54F2JSS</t>
  </si>
  <si>
    <t>XMSPSEDC2W4H</t>
  </si>
  <si>
    <t>XMS9A6W62CCD</t>
  </si>
  <si>
    <t>XMS95CW3UVLM</t>
  </si>
  <si>
    <t>XMS2IGIYGAZJ</t>
  </si>
  <si>
    <t>XMSTG6HKGHJB</t>
  </si>
  <si>
    <t>XMSL6XWY7EXP</t>
  </si>
  <si>
    <t>XMSHK7F935MM</t>
  </si>
  <si>
    <t>XMS8WJYSP4TI</t>
  </si>
  <si>
    <t>XMS8LRZQVHXY</t>
  </si>
  <si>
    <t>XMSFN346I6EI</t>
  </si>
  <si>
    <t>XMSRWRIEDRS9</t>
  </si>
  <si>
    <t>XMSU99T7QI3Q</t>
  </si>
  <si>
    <t>XMSHT76QPWWL</t>
  </si>
  <si>
    <t>XMSMNNMBKVK6</t>
  </si>
  <si>
    <t>XMSC7BM2NW4W</t>
  </si>
  <si>
    <t>XMSXMLAZX5WQ</t>
  </si>
  <si>
    <t>XMS4XTV9LC2E</t>
  </si>
  <si>
    <t>XMS8XQC76FVM</t>
  </si>
  <si>
    <t>XMSIXLGTG7KH</t>
  </si>
  <si>
    <t>XMSHU7VPED2V</t>
  </si>
  <si>
    <t>XMSMZKEFXAAK</t>
  </si>
  <si>
    <t>XMSHZY9KCBLL</t>
  </si>
  <si>
    <t>XMS995WDWDG6</t>
  </si>
  <si>
    <t>XMS2CYAP4LC8</t>
  </si>
  <si>
    <t>XMS6T2S8KN8R</t>
  </si>
  <si>
    <t>XMSVF4SASRGT</t>
  </si>
  <si>
    <t>XMSWGJC7C8QT</t>
  </si>
  <si>
    <t>XMSMLIDN6XYP</t>
  </si>
  <si>
    <t>XMST9HWJNN3M</t>
  </si>
  <si>
    <t>XMSCVNDFXZY7</t>
  </si>
  <si>
    <t>XMSDPBJK8M7V</t>
  </si>
  <si>
    <t>XMSVYNWLUXED</t>
  </si>
  <si>
    <t>XMSTZJFB4U32</t>
  </si>
  <si>
    <t>XMS28BUV4HRV</t>
  </si>
  <si>
    <t>XMSRFHHRE6CZ</t>
  </si>
  <si>
    <t>XMSDJKT6HT23</t>
  </si>
  <si>
    <t>XMSG6RVJXVJQ</t>
  </si>
  <si>
    <t>XMSF8VTJBMEJ</t>
  </si>
  <si>
    <t>XMSKBIA848SQ</t>
  </si>
  <si>
    <t>XMS2F6NL3IXR</t>
  </si>
  <si>
    <t>XMSF2FXBVYNJ</t>
  </si>
  <si>
    <t>XMSSK6RRAK7A</t>
  </si>
  <si>
    <t>XMSKFSH8RSB7</t>
  </si>
  <si>
    <t>XMSQKZY8W3NR</t>
  </si>
  <si>
    <t>XMS88SCYA5C7</t>
  </si>
  <si>
    <t>XMSGDMWAW9FD</t>
  </si>
  <si>
    <t>XMSKG84G7TKQ</t>
  </si>
  <si>
    <t>XMS7S9TBZCAZ</t>
  </si>
  <si>
    <t>XMS76YPSTS45</t>
  </si>
  <si>
    <t>XMSCY439Z5ML</t>
  </si>
  <si>
    <t>XMSVZHV8Y6FA</t>
  </si>
  <si>
    <t>XMSUIZUZUZ7A</t>
  </si>
  <si>
    <t>XMSTGX88HMPL</t>
  </si>
  <si>
    <t>XMSMNWJUFNVV</t>
  </si>
  <si>
    <t>XMSVDH2F4FCC</t>
  </si>
  <si>
    <t>XMSC8J8MPHFI</t>
  </si>
  <si>
    <t>XMSRXI826ZYP</t>
  </si>
  <si>
    <t>XMSZBKX6ANWL</t>
  </si>
  <si>
    <t>XMSI88VTDSA7</t>
  </si>
  <si>
    <t>XMSN9P4ABY4W</t>
  </si>
  <si>
    <t>XMSURMLIYZDE</t>
  </si>
  <si>
    <t>XMS2BJXR49UI</t>
  </si>
  <si>
    <t>XMSTWNECAZKA</t>
  </si>
  <si>
    <t>XMSDL3NCSICG</t>
  </si>
  <si>
    <t>XMSVK9LSCWFI</t>
  </si>
  <si>
    <t>XMS33DDTCJIF</t>
  </si>
  <si>
    <t>XMSWQJPSZLIN</t>
  </si>
  <si>
    <t>XMSTFSFEVIN2</t>
  </si>
  <si>
    <t>XMST83C44NGJ</t>
  </si>
  <si>
    <t>XMSLN5ZDG8YC</t>
  </si>
  <si>
    <t>XMSVSFJX3H6Z</t>
  </si>
  <si>
    <t>XMS94A5PQ55Q</t>
  </si>
  <si>
    <t>XMSY85TIVEKF</t>
  </si>
  <si>
    <t>XMS6VZP9SVQ7</t>
  </si>
  <si>
    <t>XMS9QZFZRRFM</t>
  </si>
  <si>
    <t>XMSHM5YDXVHC</t>
  </si>
  <si>
    <t>XMSQXMCPEI8M</t>
  </si>
  <si>
    <t>XMSGXJV26PEG</t>
  </si>
  <si>
    <t>XMSIQLTV35FJ</t>
  </si>
  <si>
    <t>XMSALCSZVH46</t>
  </si>
  <si>
    <t>XMSFRVF42XZ3</t>
  </si>
  <si>
    <t>XMSFZ9KELZ6T</t>
  </si>
  <si>
    <t>XMSJZQ8XGN2E</t>
  </si>
  <si>
    <t>XMSPAFEKRLSC</t>
  </si>
  <si>
    <t>XMSHP8XESTK3</t>
  </si>
  <si>
    <t>XMSZAJQLPD8H</t>
  </si>
  <si>
    <t>XMSX34VXPTX7</t>
  </si>
  <si>
    <t>XMSQDHTHE6LL</t>
  </si>
  <si>
    <t>XMSTZHUS7EBT</t>
  </si>
  <si>
    <t>XMS9RZG5C87Y</t>
  </si>
  <si>
    <t>XMS2RHBNC3ZV</t>
  </si>
  <si>
    <t>XMSNPHXZ7XDS</t>
  </si>
  <si>
    <t>XMSMNDX8YEY5</t>
  </si>
  <si>
    <t>XMSN7VIXA8FT</t>
  </si>
  <si>
    <t>XMS8J7B4E7AQ</t>
  </si>
  <si>
    <t>XMS6JPL692CG</t>
  </si>
  <si>
    <t>XMSQ4STTSRQN</t>
  </si>
  <si>
    <t>XMSAXVFPLBZA</t>
  </si>
  <si>
    <t>XMSRPJ9VAYPL</t>
  </si>
  <si>
    <t>XMS9RANGBX67</t>
  </si>
  <si>
    <t>XMSUIU4Q8R76</t>
  </si>
  <si>
    <t>XMS384P3NQJS</t>
  </si>
  <si>
    <t>XMSU6HMPFJR9</t>
  </si>
  <si>
    <t>XMSA76GPM75L</t>
  </si>
  <si>
    <t>XMSHUBL83R8S</t>
  </si>
  <si>
    <t>XMSMC986RW33</t>
  </si>
  <si>
    <t>XMSS2WLB6FTP</t>
  </si>
  <si>
    <t>XMSD2HTTDF2E</t>
  </si>
  <si>
    <t>XMS2SNTA3UV3</t>
  </si>
  <si>
    <t>XMSH6YKDWFTF</t>
  </si>
  <si>
    <t>XMS8WJM7KQ4U</t>
  </si>
  <si>
    <t>XMS823R6D8S3</t>
  </si>
  <si>
    <t>XMSPAGBUB33G</t>
  </si>
  <si>
    <t>XMS53S7PAFZW</t>
  </si>
  <si>
    <t>XMS8MKUJLSUA</t>
  </si>
  <si>
    <t>XMSVFVXK9DDD</t>
  </si>
  <si>
    <t>XMSSVLIRIBEN</t>
  </si>
  <si>
    <t>XMSGYAZXSMX2</t>
  </si>
  <si>
    <t>XMS5J4IMPINH</t>
  </si>
  <si>
    <t>XMS3LKIK2VFI</t>
  </si>
  <si>
    <t>XMSIZZRT94GT</t>
  </si>
  <si>
    <t>XMSFWX94FSSM</t>
  </si>
  <si>
    <t>XMSJJCL8IEAL</t>
  </si>
  <si>
    <t>XMSB8CL9SZCF</t>
  </si>
  <si>
    <t>XMS6UJDLQNUF</t>
  </si>
  <si>
    <t>XMSMKZNFKAWA</t>
  </si>
  <si>
    <t>XMST6LWVFW65</t>
  </si>
  <si>
    <t>XMSEDDK6399S</t>
  </si>
  <si>
    <t>XMSX4ZBWL8BT</t>
  </si>
  <si>
    <t>XMS4D2QJCLHB</t>
  </si>
  <si>
    <t>XMSVELAK8UEU</t>
  </si>
  <si>
    <t>XMSFSUKUUI8P</t>
  </si>
  <si>
    <t>XMS5T9C4NKYV</t>
  </si>
  <si>
    <t>XMSPYTJZC6B9</t>
  </si>
  <si>
    <t>XMS5CUAMSTN7</t>
  </si>
  <si>
    <t>XMS2HVI8HEXM</t>
  </si>
  <si>
    <t>XMSWIZXZ77A2</t>
  </si>
  <si>
    <t>XMSFX6ZPCBKJ</t>
  </si>
  <si>
    <t>XMS57GMLA3G5</t>
  </si>
  <si>
    <t>XMSYPTF83AAX</t>
  </si>
  <si>
    <t>XMS3ZCAI6RAD</t>
  </si>
  <si>
    <t>XMSJC6BA42KC</t>
  </si>
  <si>
    <t>XMSWBGZQU2E6</t>
  </si>
  <si>
    <t>XMS5Y9R2DVNA</t>
  </si>
  <si>
    <t>XMSEKSSYVZKP</t>
  </si>
  <si>
    <t>XMSYYCLFLZ3T</t>
  </si>
  <si>
    <t>XMSTE63KX95Q</t>
  </si>
  <si>
    <t>XMS2ASIPNLXG</t>
  </si>
  <si>
    <t>XMS9HG8U48AH</t>
  </si>
  <si>
    <t>XMSJ468RT2GN</t>
  </si>
  <si>
    <t>XMS9WPKUTNU5</t>
  </si>
  <si>
    <t>XMSFN7AMWXP4</t>
  </si>
  <si>
    <t>XMSUSPJHVESA</t>
  </si>
  <si>
    <t>XMSBFMPWL8CQ</t>
  </si>
  <si>
    <t>XMSLB8MX988C</t>
  </si>
  <si>
    <t>XMSZ9FS3ELZX</t>
  </si>
  <si>
    <t>XMS47B6LZSLL</t>
  </si>
  <si>
    <t>XMS88RPSPAES</t>
  </si>
  <si>
    <t>XMSM66DQ78NM</t>
  </si>
  <si>
    <t>XMSCFFYA6R9E</t>
  </si>
  <si>
    <t>XMS2C3FWRD9B</t>
  </si>
  <si>
    <t>XMSLGZI4LLCW</t>
  </si>
  <si>
    <t>XMSXRSNRTCI8</t>
  </si>
  <si>
    <t>XMSGQA2EFUJR</t>
  </si>
  <si>
    <t>XMSDWBGBIRYZ</t>
  </si>
  <si>
    <t>XMSKPK3XTFP6</t>
  </si>
  <si>
    <t>XMSJXNPYZ8BP</t>
  </si>
  <si>
    <t>XMSGXFLD3YX6</t>
  </si>
  <si>
    <t>XMS5THP9LZYN</t>
  </si>
  <si>
    <t>XMS87THBK9AK</t>
  </si>
  <si>
    <t>XMSN3Q5UZB9N</t>
  </si>
  <si>
    <t>XMSQ3ABBGJ82</t>
  </si>
  <si>
    <t>XMSP97ZRSCGK</t>
  </si>
  <si>
    <t>XMSEMQXURBU9</t>
  </si>
  <si>
    <t>XMSP39Z9Q397</t>
  </si>
  <si>
    <t>XMSEZ6SNIRKH</t>
  </si>
  <si>
    <t>XMS46C3PMCZQ</t>
  </si>
  <si>
    <t>XMSE3LGS8RVN</t>
  </si>
  <si>
    <t>XMS868SRT8JB</t>
  </si>
  <si>
    <t>XMS4RZBQXS5F</t>
  </si>
  <si>
    <t>XMSY3LQEJ8GK</t>
  </si>
  <si>
    <t>XMSQ2KGZZAI9</t>
  </si>
  <si>
    <t>XMSHQY58ZIZM</t>
  </si>
  <si>
    <t>XMSLEM29QF5W</t>
  </si>
  <si>
    <t>XMSXA39CPBE3</t>
  </si>
  <si>
    <t>XMS9HFPKS7QE</t>
  </si>
  <si>
    <t>XMSPNNVSUBKM</t>
  </si>
  <si>
    <t>XMSKXC24AWR6</t>
  </si>
  <si>
    <t>XMSU4IRZP2EK</t>
  </si>
  <si>
    <t>XMSSQKUM5H8P</t>
  </si>
  <si>
    <t>XMSVULCI9PLG</t>
  </si>
  <si>
    <t>XMSC89IEAMLD</t>
  </si>
  <si>
    <t>XMSTKBDNVYB3</t>
  </si>
  <si>
    <t>XMSPHCG7DJE8</t>
  </si>
  <si>
    <t>XMSRDQBHPPWL</t>
  </si>
  <si>
    <t>XMSSL5ICB6AY</t>
  </si>
  <si>
    <t>XMSQ6I4E995B</t>
  </si>
  <si>
    <t>XMSMAGZCMMWV</t>
  </si>
  <si>
    <t>XMSW4SGTJZLB</t>
  </si>
  <si>
    <t>XMSRMZFYC4V3</t>
  </si>
  <si>
    <t>XMSTKG8Y7MXL</t>
  </si>
  <si>
    <t>XMSYHB9BAPQN</t>
  </si>
  <si>
    <t>XMSSV9DTQ7V6</t>
  </si>
  <si>
    <t>XMSWP4KJFSJI</t>
  </si>
  <si>
    <t>XMSBRZJ39KFV</t>
  </si>
  <si>
    <t>XMSGZVZ2BSZ5</t>
  </si>
  <si>
    <t>XMSPE9LGEKPR</t>
  </si>
  <si>
    <t>XMSD3N3A35AR</t>
  </si>
  <si>
    <t>XMSYPNIJHFDY</t>
  </si>
  <si>
    <t>XMSQ5K6LGX33</t>
  </si>
  <si>
    <t>XMSTLFNW64KT</t>
  </si>
  <si>
    <t>XMSTWSQEESCH</t>
  </si>
  <si>
    <t>XMSTF7JP9UY4</t>
  </si>
  <si>
    <t>XMSEUX2YX5AQ</t>
  </si>
  <si>
    <t>XMSIY56RTNFA</t>
  </si>
  <si>
    <t>XMSTI3T6LVNH</t>
  </si>
  <si>
    <t>XMS7RTIZWNQA</t>
  </si>
  <si>
    <t>XMSHRK44IUKH</t>
  </si>
  <si>
    <t>XMSL8ANHTMVM</t>
  </si>
  <si>
    <t>XMSJLBHXA8G4</t>
  </si>
  <si>
    <t>XMSW25JS2MTK</t>
  </si>
  <si>
    <t>XMSEFJ5TCXXC</t>
  </si>
  <si>
    <t>XMSGGQL8TFBU</t>
  </si>
  <si>
    <t>XMSYR395CK7H</t>
  </si>
  <si>
    <t>XMSWCQW37VDB</t>
  </si>
  <si>
    <t>XMSSPC9N9RN7</t>
  </si>
  <si>
    <t>XMS4V3AHYNN2</t>
  </si>
  <si>
    <t>XMSDIVEXT3RS</t>
  </si>
  <si>
    <t>XMSABGCQZDIJ</t>
  </si>
  <si>
    <t>XMSTCHMRF2BP</t>
  </si>
  <si>
    <t>XMS48U24YQCJ</t>
  </si>
  <si>
    <t>XMSQ5VY77TU6</t>
  </si>
  <si>
    <t>XMS84PY8YVQB</t>
  </si>
  <si>
    <t>XMSERL8YCG77</t>
  </si>
  <si>
    <t>XMSDB2UIAP4T</t>
  </si>
  <si>
    <t>XMSIH8PX7IY4</t>
  </si>
  <si>
    <t>XMSLSFPAWVLA</t>
  </si>
  <si>
    <t>XMSCPGHJAZ77</t>
  </si>
  <si>
    <t>XMSTK2XCYK82</t>
  </si>
  <si>
    <t>XMS257K7ESMD</t>
  </si>
  <si>
    <t>XMSFFL3HT9FB</t>
  </si>
  <si>
    <t>XMSU2K7Y3LBZ</t>
  </si>
  <si>
    <t>XMSRJCMBHSBA</t>
  </si>
  <si>
    <t>XMSMW5FXYEUJ</t>
  </si>
  <si>
    <t>XMSAL8UMGF2K</t>
  </si>
  <si>
    <t>XMSDMUTVZCM7</t>
  </si>
  <si>
    <t>XMSL3UQBZP4M</t>
  </si>
  <si>
    <t>XMS2W3XMT9M2</t>
  </si>
  <si>
    <t>XMSASQ4YQ6B4</t>
  </si>
  <si>
    <t>XMSAPRNRHMZF</t>
  </si>
  <si>
    <t>XMSQG3HNTJNW</t>
  </si>
  <si>
    <t>XMSZ9F589DWB</t>
  </si>
  <si>
    <t>XMSNJI2HZFNE</t>
  </si>
  <si>
    <t>XMSENPNMYCCB</t>
  </si>
  <si>
    <t>XMS9AGUSAWMP</t>
  </si>
  <si>
    <t>XMSU2JIADRVT</t>
  </si>
  <si>
    <t>XMSTX4ZEH9RQ</t>
  </si>
  <si>
    <t>XMSRCHU8EI9X</t>
  </si>
  <si>
    <t>XMS2932B9BDU</t>
  </si>
  <si>
    <t>XMSN7ZDXNM8B</t>
  </si>
  <si>
    <t>XMSP9JCZ5JME</t>
  </si>
  <si>
    <t>XMSWGLAWA7UF</t>
  </si>
  <si>
    <t>XMSSV24K8NKV</t>
  </si>
  <si>
    <t>XMS2V9HAF2HJ</t>
  </si>
  <si>
    <t>XMS59FS32EJB</t>
  </si>
  <si>
    <t>XMSEYW2T3RME</t>
  </si>
  <si>
    <t>XMSQPP46SUV3</t>
  </si>
  <si>
    <t>XMS5TURPCGPH</t>
  </si>
  <si>
    <t>XMSXETSZFTR5</t>
  </si>
  <si>
    <t>XMS8JTNLYIIV</t>
  </si>
  <si>
    <t>XMSG2TPE4JN3</t>
  </si>
  <si>
    <t>XMSAAH2LZU4K</t>
  </si>
  <si>
    <t>XMS9VXW2EXI9</t>
  </si>
  <si>
    <t>XMSSERSEBVYU</t>
  </si>
  <si>
    <t>XMS67EG9GKC8</t>
  </si>
  <si>
    <t>XMS75GHPAID6</t>
  </si>
  <si>
    <t>XMSG6YKZYRFW</t>
  </si>
  <si>
    <t>XMS43Y6BJKNP</t>
  </si>
  <si>
    <t>XMSGY8LMESKL</t>
  </si>
  <si>
    <t>XMSNEI3DMU9D</t>
  </si>
  <si>
    <t>XMSN5ASWN84L</t>
  </si>
  <si>
    <t>XMSC7BJRFZ6R</t>
  </si>
  <si>
    <t>XMSLZAEFSF97</t>
  </si>
  <si>
    <t>XMSVKPMIIIDS</t>
  </si>
  <si>
    <t>XMSGIJYRE9K5</t>
  </si>
  <si>
    <t>XMSNITTCZSC9</t>
  </si>
  <si>
    <t>XMSJ9S9MVV7E</t>
  </si>
  <si>
    <t>XMSKY6QHYEJC</t>
  </si>
  <si>
    <t>XMS2NDVRZQ69</t>
  </si>
  <si>
    <t>XMSQK7VD63MK</t>
  </si>
  <si>
    <t>XMSZTXFAJL9A</t>
  </si>
  <si>
    <t>XMSHL85S5UXV</t>
  </si>
  <si>
    <t>XMSB2BCT4V2P</t>
  </si>
  <si>
    <t>XMS28ZH2ST6L</t>
  </si>
  <si>
    <t>XMSQNUJQW6QS</t>
  </si>
  <si>
    <t>XMSXQYWS9EPP</t>
  </si>
  <si>
    <t>XMSTTP6BQ832</t>
  </si>
  <si>
    <t>XMSVN4YJBEYE</t>
  </si>
  <si>
    <t>XMSGT29YTSZU</t>
  </si>
  <si>
    <t>XMSTAJJYJGIM</t>
  </si>
  <si>
    <t>XMSFWSZSQT9H</t>
  </si>
  <si>
    <t>XMSRCCUADIGW</t>
  </si>
  <si>
    <t>XMSFSURPGVSN</t>
  </si>
  <si>
    <t>XMS8HYU7JT3H</t>
  </si>
  <si>
    <t>XMSLXU5IKUM4</t>
  </si>
  <si>
    <t>XMS8IK7XWMRX</t>
  </si>
  <si>
    <t>XMSEJPXVQRY8</t>
  </si>
  <si>
    <t>XMS3GPXSFUG6</t>
  </si>
  <si>
    <t>XMSWSPPTR7PU</t>
  </si>
  <si>
    <t>XMS4W2TKGCX7</t>
  </si>
  <si>
    <t>XMSV548XF4SG</t>
  </si>
  <si>
    <t>XMS64IN2WP73</t>
  </si>
  <si>
    <t>XMS4WDJKK3XQ</t>
  </si>
  <si>
    <t>XMSNLAWKCIC6</t>
  </si>
  <si>
    <t>XMSSIZKU5WW7</t>
  </si>
  <si>
    <t>XMSGCG7CZMS6</t>
  </si>
  <si>
    <t>XMSPQZ3CWYE6</t>
  </si>
  <si>
    <t>XMSKD2L4EBB4</t>
  </si>
  <si>
    <t>XMSS8LAL46DB</t>
  </si>
  <si>
    <t>XMSZB2TLNGSM</t>
  </si>
  <si>
    <t>XMSXBTPY4RU5</t>
  </si>
  <si>
    <t>XMSWU7CT94IV</t>
  </si>
  <si>
    <t>XMSHQ37TW9B6</t>
  </si>
  <si>
    <t>XMSHXXKI3TV5</t>
  </si>
  <si>
    <t>XMSD6KCSPKZW</t>
  </si>
  <si>
    <t>XMSPSBEUKGGR</t>
  </si>
  <si>
    <t>XMSDKK2ML67I</t>
  </si>
  <si>
    <t>XMSXFJAT7CMJ</t>
  </si>
  <si>
    <t>XMSXX6U69SUB</t>
  </si>
  <si>
    <t>XMSKQTTLUP4J</t>
  </si>
  <si>
    <t>XMSAUSY78B7G</t>
  </si>
  <si>
    <t>XMSINDUIYMFI</t>
  </si>
  <si>
    <t>XMS4H5GTKMJG</t>
  </si>
  <si>
    <t>XMS6RJWFMWNH</t>
  </si>
  <si>
    <t>XMSLGE4YLLG6</t>
  </si>
  <si>
    <t>XMSBB6X9AD57</t>
  </si>
  <si>
    <t>XMSM5QLBTPS8</t>
  </si>
  <si>
    <t>XMSHE9A29STE</t>
  </si>
  <si>
    <t>XMSZGXQ9ETR4</t>
  </si>
  <si>
    <t>XMSME7QAE2HR</t>
  </si>
  <si>
    <t>XMSV5DWNJCBB</t>
  </si>
  <si>
    <t>XMSGFV3D789X</t>
  </si>
  <si>
    <t>XMS9HUUJJ6P3</t>
  </si>
  <si>
    <t>XMSBHQY53Q9M</t>
  </si>
  <si>
    <t>XMSJ4Z9P6QBN</t>
  </si>
  <si>
    <t>XMS5KUTCJ967</t>
  </si>
  <si>
    <t>XMS9E8ABNJDV</t>
  </si>
  <si>
    <t>XMSVL5GIVPU6</t>
  </si>
  <si>
    <t>XMSRCBVBJF8L</t>
  </si>
  <si>
    <t>XMSAFGDMBS3G</t>
  </si>
  <si>
    <t>XMSRUI3NFAFR</t>
  </si>
  <si>
    <t>XMS2ZMLKU6UF</t>
  </si>
  <si>
    <t>XMS24N9SUPRN</t>
  </si>
  <si>
    <t>XMSXPZSABR2N</t>
  </si>
  <si>
    <t>XMSQQTCYLP8H</t>
  </si>
  <si>
    <t>XMSTG3MIQQZ9</t>
  </si>
  <si>
    <t>XMSHHBKW5E6F</t>
  </si>
  <si>
    <t>XMSXF8YQKK4N</t>
  </si>
  <si>
    <t>XMS5BPG749R2</t>
  </si>
  <si>
    <t>XMS3Y76TNIMJ</t>
  </si>
  <si>
    <t>XMSEVXW7LLHK</t>
  </si>
  <si>
    <t>XMSPMQJABNCN</t>
  </si>
  <si>
    <t>XMSBHMUT482X</t>
  </si>
  <si>
    <t>XMS7CXRWI3RP</t>
  </si>
  <si>
    <t>XMSA5T3BAF6N</t>
  </si>
  <si>
    <t>XMSPGS2XTZR9</t>
  </si>
  <si>
    <t>XMSL3BB4NJT4</t>
  </si>
  <si>
    <t>XMSQE7LEETEE</t>
  </si>
  <si>
    <t>XMSF8QR6FUJR</t>
  </si>
  <si>
    <t>XMS9HZR9EL9J</t>
  </si>
  <si>
    <t>XMSGHXP37A29</t>
  </si>
  <si>
    <t>XMSFHGRGIBCT</t>
  </si>
  <si>
    <t>XMSZ6JPPXR8M</t>
  </si>
  <si>
    <t>XMS4QGBX8WAA</t>
  </si>
  <si>
    <t>XMSQDMYTXC8K</t>
  </si>
  <si>
    <t>XMSGCFPVB98E</t>
  </si>
  <si>
    <t>XMSH6GZ2TJKE</t>
  </si>
  <si>
    <t>XMS8AYVGYYVT</t>
  </si>
  <si>
    <t>XMSTG6QVB56T</t>
  </si>
  <si>
    <t>XMSUM95J6687</t>
  </si>
  <si>
    <t>XMSPK5FSPHEG</t>
  </si>
  <si>
    <t>XMSSGRSA6IFC</t>
  </si>
  <si>
    <t>XMSI6KDC9EAH</t>
  </si>
  <si>
    <t>XMSZU9I2RVY6</t>
  </si>
  <si>
    <t>XMSUE2WIYPD3</t>
  </si>
  <si>
    <t>XMS3QYNE544A</t>
  </si>
  <si>
    <t>XMSGK32V9GJB</t>
  </si>
  <si>
    <t>XMSSTC8HGT8V</t>
  </si>
  <si>
    <t>XMS9Q6VWQPZR</t>
  </si>
  <si>
    <t>XMSYAWG8HNM8</t>
  </si>
  <si>
    <t>XMSBU6M6AB7N</t>
  </si>
  <si>
    <t>XMSDGLUZFD25</t>
  </si>
  <si>
    <t>XMSYHLTKNQQJ</t>
  </si>
  <si>
    <t>XMS8FSKUCJ4H</t>
  </si>
  <si>
    <t>XMSGBYPQX4Q4</t>
  </si>
  <si>
    <t>XMSJ3RNZNWIY</t>
  </si>
  <si>
    <t>XMSW5DAKSKGC</t>
  </si>
  <si>
    <t>XMSS7LNFD7DB</t>
  </si>
  <si>
    <t>XMSDQSBPN8EZ</t>
  </si>
  <si>
    <t>XMSSGBABLCBA</t>
  </si>
  <si>
    <t>XMSWWRNKBVL3</t>
  </si>
  <si>
    <t>XMSVB9S97DDR</t>
  </si>
  <si>
    <t>XMS7XK7HBCBQ</t>
  </si>
  <si>
    <t>XMSFZN8ABFS2</t>
  </si>
  <si>
    <t>XMSRGQVRTDXK</t>
  </si>
  <si>
    <t>XMS6ZIKH5VX7</t>
  </si>
  <si>
    <t>XMS4X3VW5LVM</t>
  </si>
  <si>
    <t>XMSAGA48IIKD</t>
  </si>
  <si>
    <t>XMSM3NPTCTC7</t>
  </si>
  <si>
    <t>XMSUHAZH3S6L</t>
  </si>
  <si>
    <t>XMSIABVDPXJ6</t>
  </si>
  <si>
    <t>XMSBHJUFEPTR</t>
  </si>
  <si>
    <t>XMSHBZQI3AW5</t>
  </si>
  <si>
    <t>XMSV4D5DZBCX</t>
  </si>
  <si>
    <t>XMSVBGEC76JI</t>
  </si>
  <si>
    <t>XMSXMDI6K23C</t>
  </si>
  <si>
    <t>XMSCCJZD3FPM</t>
  </si>
  <si>
    <t>XMSFERHRG5WL</t>
  </si>
  <si>
    <t>XMSFHBBN64EA</t>
  </si>
  <si>
    <t>XMSFC5CIMJTX</t>
  </si>
  <si>
    <t>XMSZ6QERTXMC</t>
  </si>
  <si>
    <t>XMSI46ZCCSRX</t>
  </si>
  <si>
    <t>XMS9L5JTHPXX</t>
  </si>
  <si>
    <t>XMSAXHKTUWF5</t>
  </si>
  <si>
    <t>XMSFH8TY93MV</t>
  </si>
  <si>
    <t>XMSTYXD4QF9F</t>
  </si>
  <si>
    <t>XMSNR9XISHJJ</t>
  </si>
  <si>
    <t>XMS62USMG8HP</t>
  </si>
  <si>
    <t>XMSGIYAKILN2</t>
  </si>
  <si>
    <t>XMSIYDYSYZJX</t>
  </si>
  <si>
    <t>XMS58DRC53JL</t>
  </si>
  <si>
    <t>XMSBDTSH3EL3</t>
  </si>
  <si>
    <t>XMS5NTI32YTC</t>
  </si>
  <si>
    <t>XMS9WAB49NDX</t>
  </si>
  <si>
    <t>XMS5BWL34ZYT</t>
  </si>
  <si>
    <t>XMSYJFANLRFW</t>
  </si>
  <si>
    <t>XMSTUP8G434G</t>
  </si>
  <si>
    <t>XMSBNCI9U452</t>
  </si>
  <si>
    <t>XMSUFZ6JY75Q</t>
  </si>
  <si>
    <t>XMSEF223PAFJ</t>
  </si>
  <si>
    <t>XMSQ5TGJISVZ</t>
  </si>
  <si>
    <t>XMS9FCSX6BU4</t>
  </si>
  <si>
    <t>XMSGFLBNFIBX</t>
  </si>
  <si>
    <t>XMSZ9BK8MJP3</t>
  </si>
  <si>
    <t>XMSTSZ4E9AFY</t>
  </si>
  <si>
    <t>XMSMQVZ2YI3C</t>
  </si>
  <si>
    <t>XMSRCYIDNK4Q</t>
  </si>
  <si>
    <t>XMSS9NE9L2V7</t>
  </si>
  <si>
    <t>XMSU7MNCGVQL</t>
  </si>
  <si>
    <t>XMSKCNJKZME9</t>
  </si>
  <si>
    <t>XMSBZR72ATDE</t>
  </si>
  <si>
    <t>XMSXJET8ZRK6</t>
  </si>
  <si>
    <t>XMS7MZQTYMBB</t>
  </si>
  <si>
    <t>XMSWXS4JEJ27</t>
  </si>
  <si>
    <t>XMSX4BPEPUTA</t>
  </si>
  <si>
    <t>XMSK8XLYIS8X</t>
  </si>
  <si>
    <t>XMSNIA6CDFX6</t>
  </si>
  <si>
    <t>XMSXHYHKV7XD</t>
  </si>
  <si>
    <t>XMSGA5IUQIH9</t>
  </si>
  <si>
    <t>XMSYIUSY7XWL</t>
  </si>
  <si>
    <t>XMSIIM32IT3W</t>
  </si>
  <si>
    <t>XMS4SRWGHKPY</t>
  </si>
  <si>
    <t>XMSIDN7NPD7E</t>
  </si>
  <si>
    <t>XMSJL2FZG63Q</t>
  </si>
  <si>
    <t>XMSE429FAWMH</t>
  </si>
  <si>
    <t>XMSBD75J6MP4</t>
  </si>
  <si>
    <t>XMSGNLGMGPB9</t>
  </si>
  <si>
    <t>XMSQMQTJF37R</t>
  </si>
  <si>
    <t>XMS9AYGPW7YI</t>
  </si>
  <si>
    <t>XMSCTVDNE7VM</t>
  </si>
  <si>
    <t>XMSPZXSCS9WH</t>
  </si>
  <si>
    <t>XMS2PDVIWI2A</t>
  </si>
  <si>
    <t>XMS68EDG2TZ3</t>
  </si>
  <si>
    <t>XMSYE76IWDXU</t>
  </si>
  <si>
    <t>XMSUDFJ2XG4N</t>
  </si>
  <si>
    <t>XMSILX847JLR</t>
  </si>
  <si>
    <t>XMSHHGYY7FK7</t>
  </si>
  <si>
    <t>XMSN634YGX42</t>
  </si>
  <si>
    <t>XMSVJPC9SEVW</t>
  </si>
  <si>
    <t>XMSDBJVFM7MX</t>
  </si>
  <si>
    <t>XMS6TW5SVI8M</t>
  </si>
  <si>
    <t>XMS92HRU8HHK</t>
  </si>
  <si>
    <t>XMS3WZH67GCX</t>
  </si>
  <si>
    <t>XMS34RNIWJTA</t>
  </si>
  <si>
    <t>XMS2S94Z432E</t>
  </si>
  <si>
    <t>XMSHBJNANKYU</t>
  </si>
  <si>
    <t>XMSSI5YDWTZP</t>
  </si>
  <si>
    <t>XMS4NJGEJP3C</t>
  </si>
  <si>
    <t>XMSSSQH5W4GT</t>
  </si>
  <si>
    <t>XMSLYM5MNY4K</t>
  </si>
  <si>
    <t>XMSS5WTKEPXE</t>
  </si>
  <si>
    <t>XMSW9LVBEQVI</t>
  </si>
  <si>
    <t>XMSY4J8GYAGX</t>
  </si>
  <si>
    <t>XMSD7SKNY9I9</t>
  </si>
  <si>
    <t>XMSI2VL5BWAD</t>
  </si>
  <si>
    <t>XMSKAJUTVLXV</t>
  </si>
  <si>
    <t>XMSW2XMLRJEX</t>
  </si>
  <si>
    <t>XMSE4VK3LZHB</t>
  </si>
  <si>
    <t>XMS7AHI5NUFF</t>
  </si>
  <si>
    <t>XMSQRT4LHS6V</t>
  </si>
  <si>
    <t>XMSMJ7GMVC9A</t>
  </si>
  <si>
    <t>XMSVXC5V396W</t>
  </si>
  <si>
    <t>XMSSJ6PMKMGJ</t>
  </si>
  <si>
    <t>XMSBEMZV7NTC</t>
  </si>
  <si>
    <t>XMSDU9IWN9RX</t>
  </si>
  <si>
    <t>XMS4VL5YT24V</t>
  </si>
  <si>
    <t>XMSKUS2CD5WS</t>
  </si>
  <si>
    <t>XMSIVRICCV99</t>
  </si>
  <si>
    <t>XMS5XKNJFWEW</t>
  </si>
  <si>
    <t>XMSVRC4EUSE6</t>
  </si>
  <si>
    <t>XMSZH3V2QY3E</t>
  </si>
  <si>
    <t>XMS54R84N7N2</t>
  </si>
  <si>
    <t>XMSSMSR4BW43</t>
  </si>
  <si>
    <t>XMSIAJIKJUDR</t>
  </si>
  <si>
    <t>XMSW3DDV75U3</t>
  </si>
  <si>
    <t>XMSFJY59KY3M</t>
  </si>
  <si>
    <t>XMS55LZIXNUV</t>
  </si>
  <si>
    <t>XMS2ES88HUBW</t>
  </si>
  <si>
    <t>XMSDA76QEM8R</t>
  </si>
  <si>
    <t>XMS2KKKY3EWU</t>
  </si>
  <si>
    <t>XMSSASGAHYMQ</t>
  </si>
  <si>
    <t>XMS73L7C73GZ</t>
  </si>
  <si>
    <t>XMSE7G9P25FU</t>
  </si>
  <si>
    <t>XMSZXKKVY3RP</t>
  </si>
  <si>
    <t>XMSVYSGGV3IY</t>
  </si>
  <si>
    <t>XMSXAENLWJZR</t>
  </si>
  <si>
    <t>XMS93374TFES</t>
  </si>
  <si>
    <t>XMS8C97EFSEV</t>
  </si>
  <si>
    <t>XMSZ4P6WKK5E</t>
  </si>
  <si>
    <t>XMSGNMN54HU2</t>
  </si>
  <si>
    <t>XMSKA4WCXJRT</t>
  </si>
  <si>
    <t>XMSKSHQATT7N</t>
  </si>
  <si>
    <t>XMS79ZMU7R2P</t>
  </si>
  <si>
    <t>XMSQY75FU4P2</t>
  </si>
  <si>
    <t>XMS3UM56WFFA</t>
  </si>
  <si>
    <t>XMS37L7AXNMD</t>
  </si>
  <si>
    <t>XMSVEIGRZGH6</t>
  </si>
  <si>
    <t>XMSGXJDQCC96</t>
  </si>
  <si>
    <t>XMSDXZRLVR3K</t>
  </si>
  <si>
    <t>XMSUK3H85T45</t>
  </si>
  <si>
    <t>XMSJC83DDAMU</t>
  </si>
  <si>
    <t>XMSG2P9N5WC2</t>
  </si>
  <si>
    <t>XMST57FPBX7B</t>
  </si>
  <si>
    <t>XMS54436NUMH</t>
  </si>
  <si>
    <t>XMSC5WZSHU2A</t>
  </si>
  <si>
    <t>XMSSHI2TXR9F</t>
  </si>
  <si>
    <t>XMSDVSSPADF5</t>
  </si>
  <si>
    <t>XMSYCJV2AKIR</t>
  </si>
  <si>
    <t>XMSL6AMHZKDG</t>
  </si>
  <si>
    <t>XMSYFM5DEKNX</t>
  </si>
  <si>
    <t>XMST3EWRXEVB</t>
  </si>
  <si>
    <t>XMSZZSZDMFRF</t>
  </si>
  <si>
    <t>XMSUZK53W5L2</t>
  </si>
  <si>
    <t>XMSWIPH3G8LV</t>
  </si>
  <si>
    <t>XMSHVN2IY834</t>
  </si>
  <si>
    <t>XMSG3UJXQUXL</t>
  </si>
  <si>
    <t>XMSRL2BF7EPD</t>
  </si>
  <si>
    <t>XMSMRJXBW2W8</t>
  </si>
  <si>
    <t>XMSVZH7322MI</t>
  </si>
  <si>
    <t>XMSGYZPLWAGF</t>
  </si>
  <si>
    <t>XMSNFGDUNR4S</t>
  </si>
  <si>
    <t>XMSX5ID3B9X2</t>
  </si>
  <si>
    <t>XMSSGWDMQ69F</t>
  </si>
  <si>
    <t>XMS4HZ4RA8PQ</t>
  </si>
  <si>
    <t>XMS3Y4M656J5</t>
  </si>
  <si>
    <t>XMSV9TVPUT97</t>
  </si>
  <si>
    <t>XMSLRT5LCSL2</t>
  </si>
  <si>
    <t>XMSFAY4ED6FE</t>
  </si>
  <si>
    <t>XMSUFQHA8975</t>
  </si>
  <si>
    <t>XMSKIDYYD8VU</t>
  </si>
  <si>
    <t>XMSYSBGWBJ7P</t>
  </si>
  <si>
    <t>XMSQELZ5W9MM</t>
  </si>
  <si>
    <t>XMSRB8NS5JSW</t>
  </si>
  <si>
    <t>XMSECM4N5EF6</t>
  </si>
  <si>
    <t>XMS4C5T946RU</t>
  </si>
  <si>
    <t>XMSNANHYMWYN</t>
  </si>
  <si>
    <t>XMSP7EENWUNK</t>
  </si>
  <si>
    <t>XMSW6AR3UNUI</t>
  </si>
  <si>
    <t>XMSPNIJWVEAU</t>
  </si>
  <si>
    <t>XMSYA5XKZSGE</t>
  </si>
  <si>
    <t>XMSG7QC2V8PE</t>
  </si>
  <si>
    <t>XMSKE2Y3YE9Y</t>
  </si>
  <si>
    <t>XMSDMIPADG6K</t>
  </si>
  <si>
    <t>XMSPVQ9Y8Z6I</t>
  </si>
  <si>
    <t>XMSMXD5MLWPF</t>
  </si>
  <si>
    <t>XMSY5NATGZ48</t>
  </si>
  <si>
    <t>XMS277JCLGBC</t>
  </si>
  <si>
    <t>XMSYT5SVEKLG</t>
  </si>
  <si>
    <t>XMSCXGMEKC6X</t>
  </si>
  <si>
    <t>XMSR4BS96EAF</t>
  </si>
  <si>
    <t>XMSTA7D78FLG</t>
  </si>
  <si>
    <t>XMS7RAEKPCJ4</t>
  </si>
  <si>
    <t>XMSHQW8X3LE4</t>
  </si>
  <si>
    <t>XMSHUF5PJZ9B</t>
  </si>
  <si>
    <t>XMSPSDCBNEX2</t>
  </si>
  <si>
    <t>XMS3B2NFFL9N</t>
  </si>
  <si>
    <t>XMSFFU7B4I3T</t>
  </si>
  <si>
    <t>XMSRKXDC2FM9</t>
  </si>
  <si>
    <t>XMSMHZHYGPDH</t>
  </si>
  <si>
    <t>XMSDC659CPN9</t>
  </si>
  <si>
    <t>XMSACXJKJQS5</t>
  </si>
  <si>
    <t>XMSZ5BV9RTMP</t>
  </si>
  <si>
    <t>XMSDRFBXU65F</t>
  </si>
  <si>
    <t>XMSBQTIUFWAB</t>
  </si>
  <si>
    <t>XMSQHVD3BNK3</t>
  </si>
  <si>
    <t>XMSK2UQQJIS3</t>
  </si>
  <si>
    <t>XMSVZTFDGVPT</t>
  </si>
  <si>
    <t>XMSI9VCNYRKZ</t>
  </si>
  <si>
    <t>XMSRHGRVDZEW</t>
  </si>
  <si>
    <t>XMSPI7PW8QRI</t>
  </si>
  <si>
    <t>XMSDVRDXMRF9</t>
  </si>
  <si>
    <t>XMSJ2GNMTXEI</t>
  </si>
  <si>
    <t>XMSIN6U33KSV</t>
  </si>
  <si>
    <t>XMS4BNBJII76</t>
  </si>
  <si>
    <t>XMSSU2FDDTU9</t>
  </si>
  <si>
    <t>XMS2A258AV83</t>
  </si>
  <si>
    <t>XMSBLMK5CPB5</t>
  </si>
  <si>
    <t>XMS2R3596M4Y</t>
  </si>
  <si>
    <t>XMSP822YDSQX</t>
  </si>
  <si>
    <t>XMSN9ZDCVSYT</t>
  </si>
  <si>
    <t>XMS393LNNSHB</t>
  </si>
  <si>
    <t>XMSIU7VN54ZG</t>
  </si>
  <si>
    <t>XMSJSCRJ4MRJ</t>
  </si>
  <si>
    <t>XMSBFFKY4DTY</t>
  </si>
  <si>
    <t>XMSWZVQE3E6U</t>
  </si>
  <si>
    <t>XMSUM2J78MVI</t>
  </si>
  <si>
    <t>XMSTPYUXVAVK</t>
  </si>
  <si>
    <t>XMSK7BXIA87F</t>
  </si>
  <si>
    <t>XMST3QWGBFYY</t>
  </si>
  <si>
    <t>XMSWB7AHUC4T</t>
  </si>
  <si>
    <t>XMSQKYHJKVPK</t>
  </si>
  <si>
    <t>XMSI8K7M5NFX</t>
  </si>
  <si>
    <t>XMSWUSAARHFM</t>
  </si>
  <si>
    <t>XMSL6TU45NBZ</t>
  </si>
  <si>
    <t>XMSNVU36NIAA</t>
  </si>
  <si>
    <t>XMS5ELECX7PS</t>
  </si>
  <si>
    <t>XMSDK3MGYXYZ</t>
  </si>
  <si>
    <t>XMS7WRTC2N3P</t>
  </si>
  <si>
    <t>XMSWWDK6LSCV</t>
  </si>
  <si>
    <t>XMSMCUR4SEPU</t>
  </si>
  <si>
    <t>XMSISPIC2DVY</t>
  </si>
  <si>
    <t>XMSZVIXSU4AP</t>
  </si>
  <si>
    <t>XMS6I38J5RIZ</t>
  </si>
  <si>
    <t>XMSSXNWLYISH</t>
  </si>
  <si>
    <t>XMSQZ9S6PN8R</t>
  </si>
  <si>
    <t>XMSRADDFLWHW</t>
  </si>
  <si>
    <t>XMSXZMP9W35J</t>
  </si>
  <si>
    <t>XMS47CYUR5ER</t>
  </si>
  <si>
    <t>XMSE97S26UYQ</t>
  </si>
  <si>
    <t>XMSJGA3P5JRW</t>
  </si>
  <si>
    <t>XMS6KX57QFPR</t>
  </si>
  <si>
    <t>XMSUWB646VQ8</t>
  </si>
  <si>
    <t>XMSLH79MHBDR</t>
  </si>
  <si>
    <t>XMSCBUJLE829</t>
  </si>
  <si>
    <t>XMSQWLFVNML3</t>
  </si>
  <si>
    <t>XMS9G6XU27JD</t>
  </si>
  <si>
    <t>XMSGKCDL3NR2</t>
  </si>
  <si>
    <t>XMSYLQCMQIWP</t>
  </si>
  <si>
    <t>XMSWK7V73A2P</t>
  </si>
  <si>
    <t>XMSPKGEC4MTL</t>
  </si>
  <si>
    <t>XMSZQ3FHVHMU</t>
  </si>
  <si>
    <t>XMSBWBEAPT5Q</t>
  </si>
  <si>
    <t>XMSN2N6ALPAN</t>
  </si>
  <si>
    <t>XMSMSEVFMDXU</t>
  </si>
  <si>
    <t>XMSACP99SHY2</t>
  </si>
  <si>
    <t>XMSBI63V2DJJ</t>
  </si>
  <si>
    <t>XMSNKV4WHGEJ</t>
  </si>
  <si>
    <t>XMSX5KERSBE6</t>
  </si>
  <si>
    <t>XMS5WNDTHG6M</t>
  </si>
  <si>
    <t>XMS69X9U9E3L</t>
  </si>
  <si>
    <t>XMSSIQJCX4MQ</t>
  </si>
  <si>
    <t>XMSFS4C5QPXY</t>
  </si>
  <si>
    <t>XMSVI7IEX3SF</t>
  </si>
  <si>
    <t>XMSBLPC7CT8I</t>
  </si>
  <si>
    <t>XMSUZBLEPX39</t>
  </si>
  <si>
    <t>XMSUSKQ23KWQ</t>
  </si>
  <si>
    <t>XMSZC98F3QMU</t>
  </si>
  <si>
    <t>XMSCA9R26RPX</t>
  </si>
  <si>
    <t>XMS7ID7SEGER</t>
  </si>
  <si>
    <t>XMS2JRUL6HG5</t>
  </si>
  <si>
    <t>XMSII3SJSM4M</t>
  </si>
  <si>
    <t>XMSKKD7GJ4KS</t>
  </si>
  <si>
    <t>XMSTX8KAHHG8</t>
  </si>
  <si>
    <t>XMSIXZ7QFA4A</t>
  </si>
  <si>
    <t>XMS6RX5TFAMZ</t>
  </si>
  <si>
    <t>XMSAQR9MUZCH</t>
  </si>
  <si>
    <t>XMSX7ZLJYZKH</t>
  </si>
  <si>
    <t>XMSZM8FKNFVT</t>
  </si>
  <si>
    <t>XMSKYCTSTGKM</t>
  </si>
  <si>
    <t>XMS36ARGLIQI</t>
  </si>
  <si>
    <t>XMSNZK8HAKPP</t>
  </si>
  <si>
    <t>XMSFIQ4N8YN7</t>
  </si>
  <si>
    <t>XMSQWIPU8YHD</t>
  </si>
  <si>
    <t>XMSQWRAFYQ6W</t>
  </si>
  <si>
    <t>XMS68KWMAP8C</t>
  </si>
  <si>
    <t>XMSF73YCYRMP</t>
  </si>
  <si>
    <t>XMS55VBTZICM</t>
  </si>
  <si>
    <t>XMSZY62MW3UZ</t>
  </si>
  <si>
    <t>XMSRZW4CC8A4</t>
  </si>
  <si>
    <t>XMSXZQMXLFFG</t>
  </si>
  <si>
    <t>XMSJRTFK6DRS</t>
  </si>
  <si>
    <t>XMSVINXYB8QS</t>
  </si>
  <si>
    <t>XMSTRJRP2WWF</t>
  </si>
  <si>
    <t>XMSEM7RTYNBB</t>
  </si>
  <si>
    <t>XMSTBL999MWH</t>
  </si>
  <si>
    <t>XMSCSNDIZAH2</t>
  </si>
  <si>
    <t>XMSUX6ERGWWH</t>
  </si>
  <si>
    <t>XMS3PSAY93GH</t>
  </si>
  <si>
    <t>XMS6GR2CA9B2</t>
  </si>
  <si>
    <t>XMSFCNKCH7DP</t>
  </si>
  <si>
    <t>XMSC73JJ79V7</t>
  </si>
  <si>
    <t>XMSC9YXKBP63</t>
  </si>
  <si>
    <t>XMSRK2QWCAQX</t>
  </si>
  <si>
    <t>XMSKCMRAWQMQ</t>
  </si>
  <si>
    <t>XMSLBRW98NSG</t>
  </si>
  <si>
    <t>XMSY62PSI9L8</t>
  </si>
  <si>
    <t>XMSNC3W4JXAY</t>
  </si>
  <si>
    <t>XMS359XYAZCW</t>
  </si>
  <si>
    <t>XMSLP24LK3XA</t>
  </si>
  <si>
    <t>XMS6F5F3QSP9</t>
  </si>
  <si>
    <t>XMS2PHRJNTZ9</t>
  </si>
  <si>
    <t>XMSMEMKVT8P3</t>
  </si>
  <si>
    <t>XMSXY6HFWBVE</t>
  </si>
  <si>
    <t>XMSD37L2H8EL</t>
  </si>
  <si>
    <t>XMSFQZQ34ZJY</t>
  </si>
  <si>
    <t>XMS7PZ7D9X77</t>
  </si>
  <si>
    <t>XMSIG3H9CJ9Q</t>
  </si>
  <si>
    <t>XMSLWZLQSMXZ</t>
  </si>
  <si>
    <t>XMS93LEKKJ9E</t>
  </si>
  <si>
    <t>XMSD8S9LJMDG</t>
  </si>
  <si>
    <t>XMSCJI9Y4CSG</t>
  </si>
  <si>
    <t>XMSNJS82TS5D</t>
  </si>
  <si>
    <t>XMSFGKYX4Z8W</t>
  </si>
  <si>
    <t>XMSY2XUYKM2C</t>
  </si>
  <si>
    <t>XMSX7JMGIK5Z</t>
  </si>
  <si>
    <t>XMS2FGM4E493</t>
  </si>
  <si>
    <t>XMSTDGVBEBFV</t>
  </si>
  <si>
    <t>XMSUHCCTJSRW</t>
  </si>
  <si>
    <t>XMS5QY5HZXHV</t>
  </si>
  <si>
    <t>XMSVKD5UCJ7V</t>
  </si>
  <si>
    <t>XMS4HX8KJFD5</t>
  </si>
  <si>
    <t>XMSAP3QAQLWD</t>
  </si>
  <si>
    <t>XMSS2RXTJE3Y</t>
  </si>
  <si>
    <t>XMS3WDU38IY4</t>
  </si>
  <si>
    <t>XMSSGEM4ANKL</t>
  </si>
  <si>
    <t>XMSLAPYHKY4Y</t>
  </si>
  <si>
    <t>XMSCV22CU98C</t>
  </si>
  <si>
    <t>XMSWH3SLH37Y</t>
  </si>
  <si>
    <t>XMS3V85AXFED</t>
  </si>
  <si>
    <t>XMSHF2FZ3WHJ</t>
  </si>
  <si>
    <t>XMSD6ZWF8VJ2</t>
  </si>
  <si>
    <t>XMSHCCKNWWKB</t>
  </si>
  <si>
    <t>XMSGRJDEBSTB</t>
  </si>
  <si>
    <t>XMSPCS7XU32H</t>
  </si>
  <si>
    <t>XMS4BEU7JJRZ</t>
  </si>
  <si>
    <t>XMS5Z55XW7N2</t>
  </si>
  <si>
    <t>XMSP4BC22TGS</t>
  </si>
  <si>
    <t>XMSCST7J9JJ5</t>
  </si>
  <si>
    <t>XMSJRU28QL9X</t>
  </si>
  <si>
    <t>XMSIIJKW35NA</t>
  </si>
  <si>
    <t>XMSGE894GLFC</t>
  </si>
  <si>
    <t>XMSQGM5Z9RJB</t>
  </si>
  <si>
    <t>XMS6JTUQB42X</t>
  </si>
  <si>
    <t>XMSDDLMB6R7F</t>
  </si>
  <si>
    <t>XMS7DFKSIEEV</t>
  </si>
  <si>
    <t>XMSSUQ994QME</t>
  </si>
  <si>
    <t>XMSP6QG4PJJL</t>
  </si>
  <si>
    <t>XMSKFMAH5IJN</t>
  </si>
  <si>
    <t>XMSW222BHJXP</t>
  </si>
  <si>
    <t>XMSWC4KXPDWP</t>
  </si>
  <si>
    <t>XMS4VUAQR2QG</t>
  </si>
  <si>
    <t>XMSR8IMEJ25H</t>
  </si>
  <si>
    <t>XMS22EDYLRFS</t>
  </si>
  <si>
    <t>XMSX3NRZHHPD</t>
  </si>
  <si>
    <t>XMSPAUPFBNRN</t>
  </si>
  <si>
    <t>XMS56HQ48JY8</t>
  </si>
  <si>
    <t>XMSEYUR4X7QX</t>
  </si>
  <si>
    <t>XMSEJLHGTLPD</t>
  </si>
  <si>
    <t>XMSSQP69VC2D</t>
  </si>
  <si>
    <t>XMSAHPCVCA56</t>
  </si>
  <si>
    <t>XMSYMKV83TU7</t>
  </si>
  <si>
    <t>XMSML72K7K5Z</t>
  </si>
  <si>
    <t>XMSIVMFAVC8E</t>
  </si>
  <si>
    <t>XMSK74MG9KF4</t>
  </si>
  <si>
    <t>XMSB5LFK62V3</t>
  </si>
  <si>
    <t>XMSKFRLY4GKF</t>
  </si>
  <si>
    <t>XMSF3I3NR59S</t>
  </si>
  <si>
    <t>XMSKRTVDHAC3</t>
  </si>
  <si>
    <t>XMSAZXVHM8PJ</t>
  </si>
  <si>
    <t>XMS7RE9APDUC</t>
  </si>
  <si>
    <t>XMS5N48G52Z5</t>
  </si>
  <si>
    <t>XMS53QDEPKB7</t>
  </si>
  <si>
    <t>XMSB5246JQFB</t>
  </si>
  <si>
    <t>XMSID84IMG7J</t>
  </si>
  <si>
    <t>XMSJIC9MV7RK</t>
  </si>
  <si>
    <t>XMSTUASZDCCT</t>
  </si>
  <si>
    <t>XMSHGNZLJZF7</t>
  </si>
  <si>
    <t>XMS4BWZ523SF</t>
  </si>
  <si>
    <t>XMSQK4MYFXDD</t>
  </si>
  <si>
    <t>XMSAN4P9YE6Q</t>
  </si>
  <si>
    <t>XMSMFZ76NLYX</t>
  </si>
  <si>
    <t>XMSMNR7M5BGI</t>
  </si>
  <si>
    <t>XMSPS7JDH5GD</t>
  </si>
  <si>
    <t>XMSQFMMUPRGJ</t>
  </si>
  <si>
    <t>XMSZER3UX8J7</t>
  </si>
  <si>
    <t>XMSLZ5D8KIR9</t>
  </si>
  <si>
    <t>XMSJBS6U4SKM</t>
  </si>
  <si>
    <t>XMSNTIXTCQ64</t>
  </si>
  <si>
    <t>XMSJIAGK97CV</t>
  </si>
  <si>
    <t>XMSPQB7QRHV8</t>
  </si>
  <si>
    <t>XMS47C4ULS4H</t>
  </si>
  <si>
    <t>XMSC6JX4A7TZ</t>
  </si>
  <si>
    <t>XMSE2IH9VHTU</t>
  </si>
  <si>
    <t>XMSLEM7N7H56</t>
  </si>
  <si>
    <t>XMSATX9YUWGC</t>
  </si>
  <si>
    <t>XMSE64B4G5DG</t>
  </si>
  <si>
    <t>XMSAITIVKNFI</t>
  </si>
  <si>
    <t>XMSN337T82BK</t>
  </si>
  <si>
    <t>XMSWH4KKPKSD</t>
  </si>
  <si>
    <t>XMSNTW2FG4NN</t>
  </si>
  <si>
    <t>XMS7XYADZ9EG</t>
  </si>
  <si>
    <t>XMS6JFASFM5T</t>
  </si>
  <si>
    <t>XMSMA34VEH7K</t>
  </si>
  <si>
    <t>XMSXHIX7R3ED</t>
  </si>
  <si>
    <t>XMS8ZZ9TU7MV</t>
  </si>
  <si>
    <t>XMSCTRQ95P8N</t>
  </si>
  <si>
    <t>XMSXS7HCPN9L</t>
  </si>
  <si>
    <t>XMS2BWT2P94V</t>
  </si>
  <si>
    <t>XMSL9WA79WBA</t>
  </si>
  <si>
    <t>XMSHPM47VZ3K</t>
  </si>
  <si>
    <t>XMSTLVVRD7F6</t>
  </si>
  <si>
    <t>XMSPXFKDETEL</t>
  </si>
  <si>
    <t>XMSJTZ6G737F</t>
  </si>
  <si>
    <t>XMS84BDR8U5U</t>
  </si>
  <si>
    <t>XMSQYVTNZP6D</t>
  </si>
  <si>
    <t>XMST8LFY2QHN</t>
  </si>
  <si>
    <t>XMS2CY5JKE6N</t>
  </si>
  <si>
    <t>XMSXWNEPMZWU</t>
  </si>
  <si>
    <t>XMSW4QAGP2UR</t>
  </si>
  <si>
    <t>XMSUDFAAI92I</t>
  </si>
  <si>
    <t>XMSLLRH9LVYR</t>
  </si>
  <si>
    <t>XMSXHM64W6PJ</t>
  </si>
  <si>
    <t>XMS8FZHPJEQA</t>
  </si>
  <si>
    <t>XMS75K6SXVAU</t>
  </si>
  <si>
    <t>XMSD8STK8ERE</t>
  </si>
  <si>
    <t>XMS6JD9ZBME3</t>
  </si>
  <si>
    <t>XMSSYHFKEQNH</t>
  </si>
  <si>
    <t>XMSAGGEQG6LV</t>
  </si>
  <si>
    <t>XMSBHKWDHIKS</t>
  </si>
  <si>
    <t>XMSV6VDHNFYZ</t>
  </si>
  <si>
    <t>XMSMPEYI4GGJ</t>
  </si>
  <si>
    <t>XMS4EABY3QPL</t>
  </si>
  <si>
    <t>XMSAJRUJZNUY</t>
  </si>
  <si>
    <t>XMSBRUKDJT2M</t>
  </si>
  <si>
    <t>XMSDEYUE4Z22</t>
  </si>
  <si>
    <t>XMSZY8JZU6LS</t>
  </si>
  <si>
    <t>XMSAKLQV9BJG</t>
  </si>
  <si>
    <t>XMSVZBBU8ZQC</t>
  </si>
  <si>
    <t>XMSZXCTRH8I7</t>
  </si>
  <si>
    <t>XMSTH9ZRIU9B</t>
  </si>
  <si>
    <t>XMSJ95LQWPX3</t>
  </si>
  <si>
    <t>XMSYSYWL54RD</t>
  </si>
  <si>
    <t>XMSTI65BGX48</t>
  </si>
  <si>
    <t>XMSNVJWHLQZN</t>
  </si>
  <si>
    <t>XMSHVJA9SN3H</t>
  </si>
  <si>
    <t>XMS4X77X58DL</t>
  </si>
  <si>
    <t>XMSHBYSHQHVE</t>
  </si>
  <si>
    <t>XMS9R5ZJULY9</t>
  </si>
  <si>
    <t>XMSEWH648HZ8</t>
  </si>
  <si>
    <t>XMSUY6CT9TV4</t>
  </si>
  <si>
    <t>XMSBNKFJPMMF</t>
  </si>
  <si>
    <t>XMSR8D9SMGCR</t>
  </si>
  <si>
    <t>XMS6S7MHBFED</t>
  </si>
  <si>
    <t>XMSVFS3BGNAS</t>
  </si>
  <si>
    <t>XMSNMTW9XIQ9</t>
  </si>
  <si>
    <t>XMS4LSZ27Q29</t>
  </si>
  <si>
    <t>XMSNK4LEHTN2</t>
  </si>
  <si>
    <t>XMSBM586SXUE</t>
  </si>
  <si>
    <t>XMSRSSMG7Y2Z</t>
  </si>
  <si>
    <t>XMS723MM3N4S</t>
  </si>
  <si>
    <t>XMSWW7FJHPWE</t>
  </si>
  <si>
    <t>XMSHHXMPSPNH</t>
  </si>
  <si>
    <t>XMSISLPHEDLW</t>
  </si>
  <si>
    <t>XMSCKE6X52MJ</t>
  </si>
  <si>
    <t>XMS5WUZVALZP</t>
  </si>
  <si>
    <t>XMSSM38KYFQ9</t>
  </si>
  <si>
    <t>XMSW4N3339HW</t>
  </si>
  <si>
    <t>XMSMQZ348I98</t>
  </si>
  <si>
    <t>XMSJTW89KKLD</t>
  </si>
  <si>
    <t>XMSX3BHZECI4</t>
  </si>
  <si>
    <t>XMSUHNIT9Y82</t>
  </si>
  <si>
    <t>XMS48ZKKJI9N</t>
  </si>
  <si>
    <t>XMSAZUZN5BLA</t>
  </si>
  <si>
    <t>XMSHK5J2UAUB</t>
  </si>
  <si>
    <t>XMSFLU65ZS6T</t>
  </si>
  <si>
    <t>XMSJXUFVCIET</t>
  </si>
  <si>
    <t>XMSQXV243DU5</t>
  </si>
  <si>
    <t>XMSVJTIMDPM2</t>
  </si>
  <si>
    <t>XMSP23U7L466</t>
  </si>
  <si>
    <t>XMSLWFVVD6BD</t>
  </si>
  <si>
    <t>XMSYK6XRZ4HY</t>
  </si>
  <si>
    <t>XMSLB7DITDIX</t>
  </si>
  <si>
    <t>XMSI3HGF8RZY</t>
  </si>
  <si>
    <t>XMSA7LP3NGXE</t>
  </si>
  <si>
    <t>XMSYUV32SADK</t>
  </si>
  <si>
    <t>XMSYDIR4R7MG</t>
  </si>
  <si>
    <t>XMSIKS6IU5QB</t>
  </si>
  <si>
    <t>XMSTC7N9GRI7</t>
  </si>
  <si>
    <t>XMSSHU53IXLH</t>
  </si>
  <si>
    <t>XMSFCZUA5NPN</t>
  </si>
  <si>
    <t>XMSNUIE6DYUW</t>
  </si>
  <si>
    <t>XMSQAB79QAP3</t>
  </si>
  <si>
    <t>XMSVTJSTSX9Y</t>
  </si>
  <si>
    <t>XMSPPMK997LU</t>
  </si>
  <si>
    <t>XMS9K23ESYA8</t>
  </si>
  <si>
    <t>XMSLF7TXHSM4</t>
  </si>
  <si>
    <t>XMSUTSP6WBDD</t>
  </si>
  <si>
    <t>XMSLL3ZLWYFD</t>
  </si>
  <si>
    <t>XMS5Q6FFZAN4</t>
  </si>
  <si>
    <t>XMSDS89ZMKM8</t>
  </si>
  <si>
    <t>XMSJ79BFJR5X</t>
  </si>
  <si>
    <t>XMSNCSN843K9</t>
  </si>
  <si>
    <t>XMSFHA2YXTUM</t>
  </si>
  <si>
    <t>XMS7QVWEBX4E</t>
  </si>
  <si>
    <t>XMSRQ66MDXNA</t>
  </si>
  <si>
    <t>XMSICRRN5DYS</t>
  </si>
  <si>
    <t>XMSP8FQZ9KXY</t>
  </si>
  <si>
    <t>XMSQ79WLB4NV</t>
  </si>
  <si>
    <t>XMSP8MGIKA2T</t>
  </si>
  <si>
    <t>XMSHYF5GLSV8</t>
  </si>
  <si>
    <t>XMSGUZPJUKMN</t>
  </si>
  <si>
    <t>XMSG5ZZC6H7Z</t>
  </si>
  <si>
    <t>XMSWS2KC2TST</t>
  </si>
  <si>
    <t>XMSGVYPX4S6E</t>
  </si>
  <si>
    <t>XMSB3GNRBPHK</t>
  </si>
  <si>
    <t>XMS4GIAQUQQH</t>
  </si>
  <si>
    <t>XMS9DU5G7CBQ</t>
  </si>
  <si>
    <t>XMSEXY9IDSNV</t>
  </si>
  <si>
    <t>XMS7ST2LDIUZ</t>
  </si>
  <si>
    <t>XMSRS5M3SSX4</t>
  </si>
  <si>
    <t>XMS775KA6D2D</t>
  </si>
  <si>
    <t>XMS5IIEB7FPN</t>
  </si>
  <si>
    <t>XMSQMWQJ7HTR</t>
  </si>
  <si>
    <t>XMSE84AJAFSW</t>
  </si>
  <si>
    <t>XMSINNYUK9XD</t>
  </si>
  <si>
    <t>XMSWLV8Z82Z6</t>
  </si>
  <si>
    <t>XMSGHB29JA64</t>
  </si>
  <si>
    <t>XMSSFSBG8GLC</t>
  </si>
  <si>
    <t>XMST35IELC3D</t>
  </si>
  <si>
    <t>XMSHE3VBQ3UZ</t>
  </si>
  <si>
    <t>XMSHFW9FY36G</t>
  </si>
  <si>
    <t>XMSY7EURY495</t>
  </si>
  <si>
    <t>XMSK2AF9GBUC</t>
  </si>
  <si>
    <t>XMSLZGMR8GWP</t>
  </si>
  <si>
    <t>XMS7CY7SPAYK</t>
  </si>
  <si>
    <t>XMSSKS3R23QW</t>
  </si>
  <si>
    <t>XMS9GPVZ2H63</t>
  </si>
  <si>
    <t>XMSCTRU9P9V2</t>
  </si>
  <si>
    <t>XMS4J4LIE4VQ</t>
  </si>
  <si>
    <t>XMSV575234VT</t>
  </si>
  <si>
    <t>XMSK5PECKX4B</t>
  </si>
  <si>
    <t>XMSUHLGX7G3L</t>
  </si>
  <si>
    <t>XMS4RYW3XSE3</t>
  </si>
  <si>
    <t>XMSAW57J8QP9</t>
  </si>
  <si>
    <t>XMSNNYMCM2S5</t>
  </si>
  <si>
    <t>XMSG45N97E7Y</t>
  </si>
  <si>
    <t>XMSLV3N5BLCK</t>
  </si>
  <si>
    <t>XMSHQD5G4EHJ</t>
  </si>
  <si>
    <t>XMSZIDGPYQND</t>
  </si>
  <si>
    <t>XMSZ8IBYI4R2</t>
  </si>
  <si>
    <t>XMSV2BCM2TN4</t>
  </si>
  <si>
    <t>XMS29JL3MDT9</t>
  </si>
  <si>
    <t>XMST2AQA3MCB</t>
  </si>
  <si>
    <t>XMSVBFDH9RZT</t>
  </si>
  <si>
    <t>XMSYC8Y3SWUR</t>
  </si>
  <si>
    <t>XMSMTPPVPUGV</t>
  </si>
  <si>
    <t>XMSAQSK2TKW3</t>
  </si>
  <si>
    <t>XMS8N5MI2M7E</t>
  </si>
  <si>
    <t>XMSB75KBEK8Z</t>
  </si>
  <si>
    <t>XMSVYJEBAANB</t>
  </si>
  <si>
    <t>XMSWXIDMT475</t>
  </si>
  <si>
    <t>XMSY7CGYP2Y5</t>
  </si>
  <si>
    <t>XMSMUUS87MVK</t>
  </si>
  <si>
    <t>XMSLRH43R76B</t>
  </si>
  <si>
    <t>XMSV7BBRAIXI</t>
  </si>
  <si>
    <t>XMS6E2ZTJV79</t>
  </si>
  <si>
    <t>XMSUMMXFTSXF</t>
  </si>
  <si>
    <t>XMSB5YZMH962</t>
  </si>
  <si>
    <t>XMSDE65GAPM9</t>
  </si>
  <si>
    <t>XMSNPESJ5WTW</t>
  </si>
  <si>
    <t>XMSBG52CDCQ3</t>
  </si>
  <si>
    <t>XMSQW3FANTX8</t>
  </si>
  <si>
    <t>XMSET4949XN6</t>
  </si>
  <si>
    <t>XMSSKLLLBVMM</t>
  </si>
  <si>
    <t>XMSFE2LGUZAQ</t>
  </si>
  <si>
    <t>XMS7AHQVDGCV</t>
  </si>
  <si>
    <t>XMSCKKUH5VK3</t>
  </si>
  <si>
    <t>XMSJPN3PBBM9</t>
  </si>
  <si>
    <t>XMSKL9W64EJ4</t>
  </si>
  <si>
    <t>XMSHKWX8VVG2</t>
  </si>
  <si>
    <t>XMS84BHXG4P9</t>
  </si>
  <si>
    <t>XMSHMZA9HA9F</t>
  </si>
  <si>
    <t>XMSLNBFIX74Y</t>
  </si>
  <si>
    <t>XMS6UL2KYSGS</t>
  </si>
  <si>
    <t>XMSYMJCVBDGU</t>
  </si>
  <si>
    <t>XMSTI2MYG8II</t>
  </si>
  <si>
    <t>XMS9KPZITQTM</t>
  </si>
  <si>
    <t>XMS9VZKIZJUD</t>
  </si>
  <si>
    <t>XMSF5BKE8YEB</t>
  </si>
  <si>
    <t>XMS8YESGEKRE</t>
  </si>
  <si>
    <t>XMSQUDXZYNEP</t>
  </si>
  <si>
    <t>XMS8W8Z9GPWR</t>
  </si>
  <si>
    <t>XMSFF3CWT8SA</t>
  </si>
  <si>
    <t>XMSFZI8A8MHI</t>
  </si>
  <si>
    <t>XMSUQ32FHNJ2</t>
  </si>
  <si>
    <t>XMSCSELDQUDR</t>
  </si>
  <si>
    <t>XMSUJ7YABK2I</t>
  </si>
  <si>
    <t>XMS5ESRBYAW4</t>
  </si>
  <si>
    <t>XMSLSK5ZGXW8</t>
  </si>
  <si>
    <t>XMSR3NNQ8IEI</t>
  </si>
  <si>
    <t>XMSCV9SKR9Y6</t>
  </si>
  <si>
    <t>XMSL28TKSLMP</t>
  </si>
  <si>
    <t>XMSHPYPZEHV9</t>
  </si>
  <si>
    <t>XMSQLPVV4PGD</t>
  </si>
  <si>
    <t>XMSR8C2DZ75Y</t>
  </si>
  <si>
    <t>XMSUKR2MATIP</t>
  </si>
  <si>
    <t>XMSQVQRVNFUU</t>
  </si>
  <si>
    <t>XMSMB72N6689</t>
  </si>
  <si>
    <t>XMSP77X9WHDR</t>
  </si>
  <si>
    <t>XMS27RC3R5NS</t>
  </si>
  <si>
    <t>XMSACJ4N4YNX</t>
  </si>
  <si>
    <t>XMSV4QIFVFZ7</t>
  </si>
  <si>
    <t>XMSNDWYV9ID2</t>
  </si>
  <si>
    <t>XMS4YNIS4KJU</t>
  </si>
  <si>
    <t>XMS7SRCFHMGB</t>
  </si>
  <si>
    <t>XMSEZT75W8TN</t>
  </si>
  <si>
    <t>XMSWSGPK6JAT</t>
  </si>
  <si>
    <t>XMSK9EDW6IEX</t>
  </si>
  <si>
    <t>XMSBFGQ22AE3</t>
  </si>
  <si>
    <t>XMSN9J6CJIE3</t>
  </si>
  <si>
    <t>XMS34QZ5LYGX</t>
  </si>
  <si>
    <t>XMSWN8GNE8D2</t>
  </si>
  <si>
    <t>XMSYRDNFUWEA</t>
  </si>
  <si>
    <t>XMSTEQI3R4IT</t>
  </si>
  <si>
    <t>XMSB84JTCJF5</t>
  </si>
  <si>
    <t>XMSJLLWWXGMN</t>
  </si>
  <si>
    <t>XMSHD59DSV5T</t>
  </si>
  <si>
    <t>XMSS3NQEZ9YW</t>
  </si>
  <si>
    <t>XMSQLFJYACH6</t>
  </si>
  <si>
    <t>XMS5BJGQYKIJ</t>
  </si>
  <si>
    <t>XMS2TCN8QFEV</t>
  </si>
  <si>
    <t>XMSYT3SM6T5G</t>
  </si>
  <si>
    <t>XMS2UIPK5T55</t>
  </si>
  <si>
    <t>XMS843AWJVHQ</t>
  </si>
  <si>
    <t>XMSYTJVS8F96</t>
  </si>
  <si>
    <t>XMS6B4FLJUBL</t>
  </si>
  <si>
    <t>XMSRNG236XSL</t>
  </si>
  <si>
    <t>XMSZ8FKQD2RT</t>
  </si>
  <si>
    <t>XMS497IY2DUU</t>
  </si>
  <si>
    <t>XMS9DW68GCRK</t>
  </si>
  <si>
    <t>XMS9KJ94ATDK</t>
  </si>
  <si>
    <t>XMSCJ3CTXEB3</t>
  </si>
  <si>
    <t>XMSGG2QKRQFP</t>
  </si>
  <si>
    <t>XMSRVHL8UWLT</t>
  </si>
  <si>
    <t>XMSF5BINGXBY</t>
  </si>
  <si>
    <t>XMSYGZ9KM5LK</t>
  </si>
  <si>
    <t>XMSKY5WE5VFT</t>
  </si>
  <si>
    <t>XMSYIQ7QRVRD</t>
  </si>
  <si>
    <t>XMSE6J488NNM</t>
  </si>
  <si>
    <t>XMS768HWGU2E</t>
  </si>
  <si>
    <t>XMS6A84DGPS3</t>
  </si>
  <si>
    <t>XMSESDSKCNS2</t>
  </si>
  <si>
    <t>XMSDRX98LNRJ</t>
  </si>
  <si>
    <t>XMSSZ9C6NZBZ</t>
  </si>
  <si>
    <t>XMSXIQX3725A</t>
  </si>
  <si>
    <t>XMSYS596WPUN</t>
  </si>
  <si>
    <t>XMSLRMWZ8F76</t>
  </si>
  <si>
    <t>XMS6XQ6KHVPG</t>
  </si>
  <si>
    <t>XMSEYFS2I82P</t>
  </si>
  <si>
    <t>XMSBT4T7KY8C</t>
  </si>
  <si>
    <t>XMSFHVXJK4SC</t>
  </si>
  <si>
    <t>XMS7DPXGFTGS</t>
  </si>
  <si>
    <t>XMS3RA5SSBVT</t>
  </si>
  <si>
    <t>XMS2GRAP3Q8A</t>
  </si>
  <si>
    <t>XMS2SBQIT7YV</t>
  </si>
  <si>
    <t>XMS7BEAN7ZBW</t>
  </si>
  <si>
    <t>XMSU8HBW2KJ3</t>
  </si>
  <si>
    <t>XMS4T7HEJBW2</t>
  </si>
  <si>
    <t>XMS266CXEIS8</t>
  </si>
  <si>
    <t>XMSQPQRCAGFW</t>
  </si>
  <si>
    <t>XMSH4R55P7UU</t>
  </si>
  <si>
    <t>XMSWV868KK7F</t>
  </si>
  <si>
    <t>XMSKDM546LYU</t>
  </si>
  <si>
    <t>XMSXJDQGY2SL</t>
  </si>
  <si>
    <t>XMSIWFBQPU7N</t>
  </si>
  <si>
    <t>XMSP2FZTCLBP</t>
  </si>
  <si>
    <t>XMSFFGMQDRHQ</t>
  </si>
  <si>
    <t>XMS3TU474SXL</t>
  </si>
  <si>
    <t>XMSA8L55NJH4</t>
  </si>
  <si>
    <t>XMSV6U64ZIM2</t>
  </si>
  <si>
    <t>XMSLXQULFXUI</t>
  </si>
  <si>
    <t>XMSY32INQGZZ</t>
  </si>
  <si>
    <t>XMS3LQIRWVBH</t>
  </si>
  <si>
    <t>XMSCM9K4A7H6</t>
  </si>
  <si>
    <t>XMSZR6PR9W9G</t>
  </si>
  <si>
    <t>XMS7FB9KUSZ9</t>
  </si>
  <si>
    <t>XMSJGN8CA6FJ</t>
  </si>
  <si>
    <t>XMSUWQZWLAQR</t>
  </si>
  <si>
    <t>XMSBDGJHPZ6A</t>
  </si>
  <si>
    <t>XMSDL82VWEJE</t>
  </si>
  <si>
    <t>XMS3KLXPVH3S</t>
  </si>
  <si>
    <t>XMSY7PX9HAM7</t>
  </si>
  <si>
    <t>XMSULDKIYNUJ</t>
  </si>
  <si>
    <t>XMS4RTKKCH4J</t>
  </si>
  <si>
    <t>XMS3487Y2JZ4</t>
  </si>
  <si>
    <t>XMS54UZG6LZK</t>
  </si>
  <si>
    <t>XMST96JBQYZ4</t>
  </si>
  <si>
    <t>XMS4NX99XGBM</t>
  </si>
  <si>
    <t>XMS84ZMZXGRI</t>
  </si>
  <si>
    <t>XMSXARG7LMCN</t>
  </si>
  <si>
    <t>XMSXDRKMSKTH</t>
  </si>
  <si>
    <t>XMSGC874FEVM</t>
  </si>
  <si>
    <t>XMS9QC7VT6D3</t>
  </si>
  <si>
    <t>XMS9V82NRNIS</t>
  </si>
  <si>
    <t>XMSX3JWSQ35G</t>
  </si>
  <si>
    <t>XMSKZXXFXH9Y</t>
  </si>
  <si>
    <t>XMSJWLJMFWKQ</t>
  </si>
  <si>
    <t>XMSBJL9ATW3M</t>
  </si>
  <si>
    <t>XMS4UGFRC65A</t>
  </si>
  <si>
    <t>XMSTL783UN6S</t>
  </si>
  <si>
    <t>XMSXBUSLSUXD</t>
  </si>
  <si>
    <t>XMSJCL33BERU</t>
  </si>
  <si>
    <t>XMSIFJXLD5IY</t>
  </si>
  <si>
    <t>XMS2I88JE22G</t>
  </si>
  <si>
    <t>XMSMXPGV3LAA</t>
  </si>
  <si>
    <t>XMS4W59CE7T3</t>
  </si>
  <si>
    <t>XMS6CVU2C7MJ</t>
  </si>
  <si>
    <t>XMS5BH7AY8UQ</t>
  </si>
  <si>
    <t>XMSJTZEEUIPQ</t>
  </si>
  <si>
    <t>XMSECV4NL8XK</t>
  </si>
  <si>
    <t>XMSNAHRF48TR</t>
  </si>
  <si>
    <t>XMS8YQCE7TUR</t>
  </si>
  <si>
    <t>XMSD2CWBQ87R</t>
  </si>
  <si>
    <t>XMS3PMKYURLT</t>
  </si>
  <si>
    <t>XMSH6XCZYHKC</t>
  </si>
  <si>
    <t>XMST889X6YJE</t>
  </si>
  <si>
    <t>XMSJSYGKW4D4</t>
  </si>
  <si>
    <t>XMSLFTY28KAQ</t>
  </si>
  <si>
    <t>XMSEPDSM7KFC</t>
  </si>
  <si>
    <t>XMSWRUVHTG8F</t>
  </si>
  <si>
    <t>XMSYR7EBIW5M</t>
  </si>
  <si>
    <t>XMS8APC9B35C</t>
  </si>
  <si>
    <t>XMSRRFLDK3CT</t>
  </si>
  <si>
    <t>XMSFFZFURGPI</t>
  </si>
  <si>
    <t>XMSFJU4VQEK6</t>
  </si>
  <si>
    <t>XMSCCP7X8DJN</t>
  </si>
  <si>
    <t>XMSTHC8D78MJ</t>
  </si>
  <si>
    <t>XMSG8EIBK5V6</t>
  </si>
  <si>
    <t>XMSLERTNX4YG</t>
  </si>
  <si>
    <t>XMSFQTGXZBR7</t>
  </si>
  <si>
    <t>XMSLAHZGUHYV</t>
  </si>
  <si>
    <t>XMSLYWIH49N4</t>
  </si>
  <si>
    <t>XMSFCNQVSWCT</t>
  </si>
  <si>
    <t>XMS9ZZBRDE6A</t>
  </si>
  <si>
    <t>XMS94L6TQ65U</t>
  </si>
  <si>
    <t>XMSFS4GXWNHD</t>
  </si>
  <si>
    <t>XMSRS77I6M3P</t>
  </si>
  <si>
    <t>XMS9TKAS2F5M</t>
  </si>
  <si>
    <t>XMSMLMT6WULI</t>
  </si>
  <si>
    <t>XMSZQX2M93RK</t>
  </si>
  <si>
    <t>XMSD64D4UMMG</t>
  </si>
  <si>
    <t>XMSXWZZ3CI3Z</t>
  </si>
  <si>
    <t>XMSK9CFPC72H</t>
  </si>
  <si>
    <t>XMSS95HZ8IJ6</t>
  </si>
  <si>
    <t>XMSYXULT565A</t>
  </si>
  <si>
    <t>XMSZSZ4CJSPA</t>
  </si>
  <si>
    <t>XMS7RZGNKGPD</t>
  </si>
  <si>
    <t>XMSZCABR8P6E</t>
  </si>
  <si>
    <t>XMSMJFV9QEJF</t>
  </si>
  <si>
    <t>XMSR6NWY6HCB</t>
  </si>
  <si>
    <t>XMSSTPHHHMTD</t>
  </si>
  <si>
    <t>XMSCM3W3PUU9</t>
  </si>
  <si>
    <t>XMSHJ4X8F3YP</t>
  </si>
  <si>
    <t>XMSRA774YS5M</t>
  </si>
  <si>
    <t>XMSE948YHG28</t>
  </si>
  <si>
    <t>XMSTD898AZU8</t>
  </si>
  <si>
    <t>XMS4NAIAZJNX</t>
  </si>
  <si>
    <t>XMSFUWK478VR</t>
  </si>
  <si>
    <t>XMST9XETK8D8</t>
  </si>
  <si>
    <t>XMSHDNTAJKXZ</t>
  </si>
  <si>
    <t>XMSSW7MATYIM</t>
  </si>
  <si>
    <t>XMSX4MXJR2ZV</t>
  </si>
  <si>
    <t>XMSAYZTG7CFF</t>
  </si>
  <si>
    <t>XMSKJDELLCIY</t>
  </si>
  <si>
    <t>XMSYL3L9ITVJ</t>
  </si>
  <si>
    <t>XMSMESKP5WDT</t>
  </si>
  <si>
    <t>XMSRLLPJM68R</t>
  </si>
  <si>
    <t>XMSS2KMBBTD2</t>
  </si>
  <si>
    <t>XMSGPYNNZ3BP</t>
  </si>
  <si>
    <t>XMSUFTYGZL9Y</t>
  </si>
  <si>
    <t>XMSFBSLQDX5C</t>
  </si>
  <si>
    <t>XMSMAVREJFT4</t>
  </si>
  <si>
    <t>XMSEDVHAKIV7</t>
  </si>
  <si>
    <t>XMS3QF3AT9DF</t>
  </si>
  <si>
    <t>XMS2QPXB7QLW</t>
  </si>
  <si>
    <t>XMSAJ2CWL6F8</t>
  </si>
  <si>
    <t>XMSVMUBAG5F7</t>
  </si>
  <si>
    <t>XMSYHIXWG4VV</t>
  </si>
  <si>
    <t>XMSKM3Q8AEUH</t>
  </si>
  <si>
    <t>XMS7JXIFSW27</t>
  </si>
  <si>
    <t>XMS8U4JQ9JCL</t>
  </si>
  <si>
    <t>XMS9832JY3JY</t>
  </si>
  <si>
    <t>XMSWTYH2S2ZW</t>
  </si>
  <si>
    <t>XMSQR3J2MEPF</t>
  </si>
  <si>
    <t>XMS6KNWIYTU3</t>
  </si>
  <si>
    <t>XMSC3KEJBUFA</t>
  </si>
  <si>
    <t>XMSQIITVESWW</t>
  </si>
  <si>
    <t>XMSYUTMK6ZB2</t>
  </si>
  <si>
    <t>XMSVF97KLJ58</t>
  </si>
  <si>
    <t>XMSHD337YKBR</t>
  </si>
  <si>
    <t>XMS95KF8L8AF</t>
  </si>
  <si>
    <t>XMSBR8B4ISKG</t>
  </si>
  <si>
    <t>XMSG388DVT8P</t>
  </si>
  <si>
    <t>XMSNC96RZ78Z</t>
  </si>
  <si>
    <t>XMSIFCRZKITT</t>
  </si>
  <si>
    <t>XMS4FQNMU5GK</t>
  </si>
  <si>
    <t>XMSZSD7JTUGS</t>
  </si>
  <si>
    <t>XMSILR74JUXM</t>
  </si>
  <si>
    <t>XMSTVEL7S62Q</t>
  </si>
  <si>
    <t>XMSYKYISGF22</t>
  </si>
  <si>
    <t>XMS2FP27G4VY</t>
  </si>
  <si>
    <t>XMSZUAF6DS9L</t>
  </si>
  <si>
    <t>XMSD2N6327QX</t>
  </si>
  <si>
    <t>XMSQYN22KFDP</t>
  </si>
  <si>
    <t>XMSR9XTCE478</t>
  </si>
  <si>
    <t>XMSPX2RDFIGR</t>
  </si>
  <si>
    <t>XMSPLDSSXITM</t>
  </si>
  <si>
    <t>XMS5PXWFKP7Z</t>
  </si>
  <si>
    <t>XMS5YMQ4LX2I</t>
  </si>
  <si>
    <t>XMSGQCLVPXTW</t>
  </si>
  <si>
    <t>XMSWVMPRBNNC</t>
  </si>
  <si>
    <t>XMSKRJIPRS8Z</t>
  </si>
  <si>
    <t>XMS9KR9GEFLZ</t>
  </si>
  <si>
    <t>XMSYXC2GHPTK</t>
  </si>
  <si>
    <t>XMST8D4FXL4R</t>
  </si>
  <si>
    <t>XMS3M4NKC5ND</t>
  </si>
  <si>
    <t>XMSCD4K8KHLG</t>
  </si>
  <si>
    <t>XMSHGJGRP58Z</t>
  </si>
  <si>
    <t>XMSJVXAJD3D6</t>
  </si>
  <si>
    <t>XMSDJX3HJXX5</t>
  </si>
  <si>
    <t>XMSWTDYAUTSB</t>
  </si>
  <si>
    <t>XMSD2VNAVC5Q</t>
  </si>
  <si>
    <t>XMSKK9KXGYXM</t>
  </si>
  <si>
    <t>XMS3KYEZCMET</t>
  </si>
  <si>
    <t>XMS3L2XA7JCX</t>
  </si>
  <si>
    <t>XMSZ3FIMFY2G</t>
  </si>
  <si>
    <t>XMSIQ9AIBDVW</t>
  </si>
  <si>
    <t>XMSH7PU89VNF</t>
  </si>
  <si>
    <t>XMSKVTS665MB</t>
  </si>
  <si>
    <t>XMSVVS3C58A8</t>
  </si>
  <si>
    <t>XMSCLQU37MXM</t>
  </si>
  <si>
    <t>XMS6FNGUQT47</t>
  </si>
  <si>
    <t>XMSEY67L6B8H</t>
  </si>
  <si>
    <t>XMSDT4YVRF47</t>
  </si>
  <si>
    <t>XMSSMGVFBAKF</t>
  </si>
  <si>
    <t>XMS496MLP9AP</t>
  </si>
  <si>
    <t>XMSQVIRB4X99</t>
  </si>
  <si>
    <t>XMSUQRRAWKAU</t>
  </si>
  <si>
    <t>XMS4BQYDJLXU</t>
  </si>
  <si>
    <t>XMSUF29S3RC8</t>
  </si>
  <si>
    <t>XMSWQPUJSSTV</t>
  </si>
  <si>
    <t>XMSAFQTZMSD2</t>
  </si>
  <si>
    <t>XMSMAG8KQU2V</t>
  </si>
  <si>
    <t>XMS5YLFABJH5</t>
  </si>
  <si>
    <t>XMSWKTE4NW2D</t>
  </si>
  <si>
    <t>XMSA2RKVMVYH</t>
  </si>
  <si>
    <t>XMSDIPVT6Z4X</t>
  </si>
  <si>
    <t>XMS47SIIUDFD</t>
  </si>
  <si>
    <t>XMS6NNF6PSUG</t>
  </si>
  <si>
    <t>XMSZ22M4ML98</t>
  </si>
  <si>
    <t>XMS5WH294JH4</t>
  </si>
  <si>
    <t>XMSBZ8TPL3IQ</t>
  </si>
  <si>
    <t>XMSHWZG7ZIUW</t>
  </si>
  <si>
    <t>XMSINIK7XHUN</t>
  </si>
  <si>
    <t>XMSJS27YTSJH</t>
  </si>
  <si>
    <t>XMSMWS7H6MWH</t>
  </si>
  <si>
    <t>XMS3PXL9YZYS</t>
  </si>
  <si>
    <t>XMSYKJJQII4K</t>
  </si>
  <si>
    <t>XMSSPUHF3J54</t>
  </si>
  <si>
    <t>XMS7RLQFBDGZ</t>
  </si>
  <si>
    <t>XMS9VDNAIFMN</t>
  </si>
  <si>
    <t>XMSB2W6KERD3</t>
  </si>
  <si>
    <t>XMS87UYABT2D</t>
  </si>
  <si>
    <t>XMSCRPTB2DF3</t>
  </si>
  <si>
    <t>XMSSEGFF9SGX</t>
  </si>
  <si>
    <t>XMSMT6NVWILA</t>
  </si>
  <si>
    <t>XMS3E3HS6ZM5</t>
  </si>
  <si>
    <t>XMSGP25G7QWS</t>
  </si>
  <si>
    <t>XMSHZQ667ZBY</t>
  </si>
  <si>
    <t>XMSD7R9XGV8T</t>
  </si>
  <si>
    <t>XMS9XYCIQXTI</t>
  </si>
  <si>
    <t>XMSCNK48H3Z5</t>
  </si>
  <si>
    <t>XMSY6MQ6TUQ6</t>
  </si>
  <si>
    <t>XMSQLC5355PS</t>
  </si>
  <si>
    <t>XMSC24JWXSKG</t>
  </si>
  <si>
    <t>XMSSZKS7PIYM</t>
  </si>
  <si>
    <t>XMSDU8QQD7RG</t>
  </si>
  <si>
    <t>XMSEAQMTWP3C</t>
  </si>
  <si>
    <t>XMS6EEKTLMWB</t>
  </si>
  <si>
    <t>XMSAQHGYRABL</t>
  </si>
  <si>
    <t>XMSSLDQ9FQQ9</t>
  </si>
  <si>
    <t>XMSYZQNU8APY</t>
  </si>
  <si>
    <t>XMS4KXVTZLXG</t>
  </si>
  <si>
    <t>XMSQQHA8N38H</t>
  </si>
  <si>
    <t>XMSQUD264QXZ</t>
  </si>
  <si>
    <t>XMSFXHBNUGRU</t>
  </si>
  <si>
    <t>XMSNDKXIUMW8</t>
  </si>
  <si>
    <t>XMS3JPFGYKGP</t>
  </si>
  <si>
    <t>XMS7MDJ7DHQD</t>
  </si>
  <si>
    <t>XMSRJ6UIRTCZ</t>
  </si>
  <si>
    <t>XMST76C73WCW</t>
  </si>
  <si>
    <t>XMS8W642285H</t>
  </si>
  <si>
    <t>XMSB9PZY5G2Q</t>
  </si>
  <si>
    <t>XMSJWDJIIQH5</t>
  </si>
  <si>
    <t>XMSMYSTY9QF5</t>
  </si>
  <si>
    <t>XMSKGKEKRB8U</t>
  </si>
  <si>
    <t>XMSLDSWGDA5Q</t>
  </si>
  <si>
    <t>XMSQGJV2FXSY</t>
  </si>
  <si>
    <t>XMS777JAES4G</t>
  </si>
  <si>
    <t>XMS2V27JHK3W</t>
  </si>
  <si>
    <t>XMSHPUFB8JPN</t>
  </si>
  <si>
    <t>XMSYX8ANLTUI</t>
  </si>
  <si>
    <t>XMSKD8KGG9A2</t>
  </si>
  <si>
    <t>XMS56NVYF7MP</t>
  </si>
  <si>
    <t>XMSR3QG6TSBK</t>
  </si>
  <si>
    <t>XMS2HP8C7K7M</t>
  </si>
  <si>
    <t>XMS4AFYUUSAR</t>
  </si>
  <si>
    <t>XMSRDXZRVSJY</t>
  </si>
  <si>
    <t>XMSCM2ITWSCT</t>
  </si>
  <si>
    <t>XMSSA3GV7X46</t>
  </si>
  <si>
    <t>XMS2A6ZKNQC6</t>
  </si>
  <si>
    <t>XMSXBA3RSEGV</t>
  </si>
  <si>
    <t>XMS79JYE2GU9</t>
  </si>
  <si>
    <t>XMS2VRG4WZNH</t>
  </si>
  <si>
    <t>XMSBYUWUD5QF</t>
  </si>
  <si>
    <t>XMS7IIIC8TZF</t>
  </si>
  <si>
    <t>XMS6BSBRP9HB</t>
  </si>
  <si>
    <t>XMS6FYABZ9V8</t>
  </si>
  <si>
    <t>XMS83K4J3VUI</t>
  </si>
  <si>
    <t>XMSJ4H4F7YM7</t>
  </si>
  <si>
    <t>XMSAPPD84LJE</t>
  </si>
  <si>
    <t>XMS3BSI2VAQ4</t>
  </si>
  <si>
    <t>XMSFJPQ7E79E</t>
  </si>
  <si>
    <t>XMSP5ZQIK4JV</t>
  </si>
  <si>
    <t>XMSISYQN5KX5</t>
  </si>
  <si>
    <t>XMSICFY52HNM</t>
  </si>
  <si>
    <t>XMSSBH74AAF4</t>
  </si>
  <si>
    <t>XMSY3BT8WE5S</t>
  </si>
  <si>
    <t>XMSKFMHEJW9H</t>
  </si>
  <si>
    <t>XMSPN942WHAF</t>
  </si>
  <si>
    <t>XMSTVZE2CPYH</t>
  </si>
  <si>
    <t>XMSQQKJ3KARD</t>
  </si>
  <si>
    <t>XMSYTDVKC6HF</t>
  </si>
  <si>
    <t>XMS2UGBBK2AR</t>
  </si>
  <si>
    <t>XMSZ6JABP88U</t>
  </si>
  <si>
    <t>XMS6FLCJRCZI</t>
  </si>
  <si>
    <t>XMSJK58WK6BQ</t>
  </si>
  <si>
    <t>XMS3A32PSB25</t>
  </si>
  <si>
    <t>XMS4MD3U75RK</t>
  </si>
  <si>
    <t>XMSMNBUG59K2</t>
  </si>
  <si>
    <t>XMS8D7FZYGGE</t>
  </si>
  <si>
    <t>XMSJVHUHS9TZ</t>
  </si>
  <si>
    <t>XMSRS62Y3P9X</t>
  </si>
  <si>
    <t>XMSS2ECAUZQL</t>
  </si>
  <si>
    <t>XMS2M9I3WSCV</t>
  </si>
  <si>
    <t>XMSXIP8KNQS4</t>
  </si>
  <si>
    <t>XMSV2TJTGXIA</t>
  </si>
  <si>
    <t>XMS7GQWBG6FF</t>
  </si>
  <si>
    <t>XMS33W54R7MT</t>
  </si>
  <si>
    <t>XMSCDFJAGK4Y</t>
  </si>
  <si>
    <t>XMSNPVV94E4C</t>
  </si>
  <si>
    <t>XMSHFXNUA92G</t>
  </si>
  <si>
    <t>XMSBSMPTV5NZ</t>
  </si>
  <si>
    <t>XMSA5FGW8NKC</t>
  </si>
  <si>
    <t>XMS6RL84ZEVJ</t>
  </si>
  <si>
    <t>XMSS3LES4SD4</t>
  </si>
  <si>
    <t>XMS27IWFFGHD</t>
  </si>
  <si>
    <t>XMSAWG9WCG93</t>
  </si>
  <si>
    <t>XMS4QDUJ4ZC5</t>
  </si>
  <si>
    <t>XMSMIYPWZU35</t>
  </si>
  <si>
    <t>XMSDFAVUR4E2</t>
  </si>
  <si>
    <t>XMSF2ML9H53P</t>
  </si>
  <si>
    <t>XMS7WTB52KNT</t>
  </si>
  <si>
    <t>XMSCWFVU6JYX</t>
  </si>
  <si>
    <t>XMSVNZJZ82TW</t>
  </si>
  <si>
    <t>XMSR8UC38G7N</t>
  </si>
  <si>
    <t>XMSH3D9FWTKS</t>
  </si>
  <si>
    <t>XMSVI7VF8JXJ</t>
  </si>
  <si>
    <t>XMSWGK6NJZ4W</t>
  </si>
  <si>
    <t>XMSMSNDV3NH6</t>
  </si>
  <si>
    <t>XMSJHKQDFLRQ</t>
  </si>
  <si>
    <t>XMSZ9E3AAD63</t>
  </si>
  <si>
    <t>XMS6N47CA6TI</t>
  </si>
  <si>
    <t>XMSNTWP7REN7</t>
  </si>
  <si>
    <t>XMSQDK3RHXT3</t>
  </si>
  <si>
    <t>XMS5XTKMP42N</t>
  </si>
  <si>
    <t>XMSYMRNG7LYM</t>
  </si>
  <si>
    <t>XMSKQT3AI8FP</t>
  </si>
  <si>
    <t>XMSYR5XFDIUA</t>
  </si>
  <si>
    <t>XMSLYX464WZX</t>
  </si>
  <si>
    <t>XMSNWGISFRIE</t>
  </si>
  <si>
    <t>XMSHB9QBU6GQ</t>
  </si>
  <si>
    <t>XMS67VXQ9LGF</t>
  </si>
  <si>
    <t>XMSIXWMPRK2M</t>
  </si>
  <si>
    <t>XMSV9PBMS88U</t>
  </si>
  <si>
    <t>XMSN2AEDKXTS</t>
  </si>
  <si>
    <t>XMSYBKPXMKWY</t>
  </si>
  <si>
    <t>XMSKWCGLH9PN</t>
  </si>
  <si>
    <t>XMSVAM6KLT58</t>
  </si>
  <si>
    <t>XMSDB93ABP5B</t>
  </si>
  <si>
    <t>XMSXLWU3ZSAH</t>
  </si>
  <si>
    <t>XMSKTYRTC9LM</t>
  </si>
  <si>
    <t>XMSIAAK4GSG8</t>
  </si>
  <si>
    <t>XMSK2F25AEJ2</t>
  </si>
  <si>
    <t>XMSDMUUM4WWW</t>
  </si>
  <si>
    <t>XMSMGG8GZJWK</t>
  </si>
  <si>
    <t>XMSSZFNFPIN2</t>
  </si>
  <si>
    <t>XMSP7KETAWWR</t>
  </si>
  <si>
    <t>XMSQRWTZ24HF</t>
  </si>
  <si>
    <t>XMSDZ229J4G5</t>
  </si>
  <si>
    <t>XMSSWE5DV9GR</t>
  </si>
  <si>
    <t>XMSAJEQ3ZWMJ</t>
  </si>
  <si>
    <t>XMSAJ3M87CRI</t>
  </si>
  <si>
    <t>XMSQYQN8P9YC</t>
  </si>
  <si>
    <t>XMSAHYDAJ9W3</t>
  </si>
  <si>
    <t>XMSHNAJYG54P</t>
  </si>
  <si>
    <t>XMSRXSDFIRXU</t>
  </si>
  <si>
    <t>XMSRV2SFBJU6</t>
  </si>
  <si>
    <t>XMSA2ZR7RNT9</t>
  </si>
  <si>
    <t>XMSXNJZN4YGV</t>
  </si>
  <si>
    <t>XMSGDRSBFM78</t>
  </si>
  <si>
    <t>XMSSTZDBRUWX</t>
  </si>
  <si>
    <t>XMSTT9SAH7E9</t>
  </si>
  <si>
    <t>XMSX8QCE3QMN</t>
  </si>
  <si>
    <t>XMS54FJFXAG8</t>
  </si>
  <si>
    <t>XMSH3J54H2MB</t>
  </si>
  <si>
    <t>XMSWQ9V5BLVE</t>
  </si>
  <si>
    <t>XMSYA8S8AVT7</t>
  </si>
  <si>
    <t>XMSGTBSRRKUZ</t>
  </si>
  <si>
    <t>XMSC7BG236DM</t>
  </si>
  <si>
    <t>XMSPYKWMFKQY</t>
  </si>
  <si>
    <t>XMSC48WL8SBY</t>
  </si>
  <si>
    <t>XMS2GADLH6QI</t>
  </si>
  <si>
    <t>XMSKAGRNNFQR</t>
  </si>
  <si>
    <t>XMSHQ47EFIFT</t>
  </si>
  <si>
    <t>XMSNF67VV9N6</t>
  </si>
  <si>
    <t>XMS5WMD8FMC3</t>
  </si>
  <si>
    <t>XMSU3UPRJFVM</t>
  </si>
  <si>
    <t>XMSDSN4UUJ3I</t>
  </si>
  <si>
    <t>XMSDYICNCQPA</t>
  </si>
  <si>
    <t>XMS6ASYN7FNV</t>
  </si>
  <si>
    <t>XMSB7NMQE9FC</t>
  </si>
  <si>
    <t>XMSNH8BK7LQS</t>
  </si>
  <si>
    <t>XMSNSZ7JGEPW</t>
  </si>
  <si>
    <t>XMS5Q7PJUDGV</t>
  </si>
  <si>
    <t>XMSW24TSEGGJ</t>
  </si>
  <si>
    <t>XMSC3E6XSXHS</t>
  </si>
  <si>
    <t>XMSKF4KGTBR4</t>
  </si>
  <si>
    <t>XMSUNL9ITW4E</t>
  </si>
  <si>
    <t>XMSPII8H6LIJ</t>
  </si>
  <si>
    <t>XMSFALGANB7N</t>
  </si>
  <si>
    <t>XMSNGIX8EWDY</t>
  </si>
  <si>
    <t>XMSSLQ9RRYQ3</t>
  </si>
  <si>
    <t>XMSW6DQ56PF5</t>
  </si>
  <si>
    <t>XMSYFM8B3IVI</t>
  </si>
  <si>
    <t>XMSFGEYB3EDG</t>
  </si>
  <si>
    <t>XMSMUEC5P46Z</t>
  </si>
  <si>
    <t>XMS5XDBQNI5Q</t>
  </si>
  <si>
    <t>XMSKYKXBVNTH</t>
  </si>
  <si>
    <t>XMSVWFMWBP6W</t>
  </si>
  <si>
    <t>XMS4ZQIFE3JZ</t>
  </si>
  <si>
    <t>XMSEAPHCJ3DJ</t>
  </si>
  <si>
    <t>XMSPWL8WHWAQ</t>
  </si>
  <si>
    <t>XMSL9WISKQ9E</t>
  </si>
  <si>
    <t>XMS2CEHD36VH</t>
  </si>
  <si>
    <t>XMSX3IRDQTC3</t>
  </si>
  <si>
    <t>XMSZIPA5VV76</t>
  </si>
  <si>
    <t>XMS4XVZLZ2WA</t>
  </si>
  <si>
    <t>XMS3C635UTYJ</t>
  </si>
  <si>
    <t>XMS8ATUKFDQ2</t>
  </si>
  <si>
    <t>XMSZISVZJPSR</t>
  </si>
  <si>
    <t>XMSJ8MEAAHR3</t>
  </si>
  <si>
    <t>XMSVMQYM6A9I</t>
  </si>
  <si>
    <t>XMS2V2S8B2N6</t>
  </si>
  <si>
    <t>XMSASFQ4HDJC</t>
  </si>
  <si>
    <t>XMSK5AJ7MVMF</t>
  </si>
  <si>
    <t>XMSUT2X7AFBI</t>
  </si>
  <si>
    <t>XMSEDU9A4ELJ</t>
  </si>
  <si>
    <t>XMSRMW6UAI7I</t>
  </si>
  <si>
    <t>XMS7STFMI8LA</t>
  </si>
  <si>
    <t>XMSZCZP5VZRR</t>
  </si>
  <si>
    <t>XMSLUAG27XT5</t>
  </si>
  <si>
    <t>XMSN2HLFU3PX</t>
  </si>
  <si>
    <t>XMSSLB4K9B4E</t>
  </si>
  <si>
    <t>XMSLTKIWPKI5</t>
  </si>
  <si>
    <t>XMSV6P7QKK4R</t>
  </si>
  <si>
    <t>XMS9PDMUQSDE</t>
  </si>
  <si>
    <t>XMSF8NV5XNEZ</t>
  </si>
  <si>
    <t>XMSBFC75TLUD</t>
  </si>
  <si>
    <t>XMS9AB6XYKMS</t>
  </si>
  <si>
    <t>XMSKF8FNTGNZ</t>
  </si>
  <si>
    <t>XMSSF2ARMC6T</t>
  </si>
  <si>
    <t>XMSNKX7H8SND</t>
  </si>
  <si>
    <t>XMSQAHQTM7HI</t>
  </si>
  <si>
    <t>XMSVH6UVBBZP</t>
  </si>
  <si>
    <t>XMSFTPGQY2E8</t>
  </si>
  <si>
    <t>XMSFJ7XQEH9N</t>
  </si>
  <si>
    <t>XMSCE2NLDNRH</t>
  </si>
  <si>
    <t>XMSU9WI68QDY</t>
  </si>
  <si>
    <t>XMSY2SRLUCRQ</t>
  </si>
  <si>
    <t>XMSDVE4NJWYY</t>
  </si>
  <si>
    <t>XMSZRV8WTCNX</t>
  </si>
  <si>
    <t>XMSFU242R8VD</t>
  </si>
  <si>
    <t>XMSQB2ZGN9HJ</t>
  </si>
  <si>
    <t>XMSD3T2UD3YQ</t>
  </si>
  <si>
    <t>XMSXIWCD968S</t>
  </si>
  <si>
    <t>XMSRHCYLACT7</t>
  </si>
  <si>
    <t>XMSIVN4WPLM3</t>
  </si>
  <si>
    <t>XMSVIJ9A4RVQ</t>
  </si>
  <si>
    <t>XMSETSAU7W47</t>
  </si>
  <si>
    <t>XMSFJ9AZ5B4Z</t>
  </si>
  <si>
    <t>XMS35RG9BWBQ</t>
  </si>
  <si>
    <t>XMS4EVWBGU2F</t>
  </si>
  <si>
    <t>XMS5A7CJVIIG</t>
  </si>
  <si>
    <t>XMSJ4K7IH23P</t>
  </si>
  <si>
    <t>XMSKDVS4EX94</t>
  </si>
  <si>
    <t>XMSQPVY4HKRE</t>
  </si>
  <si>
    <t>XMS96AJXDFB9</t>
  </si>
  <si>
    <t>XMSYTSUZD8FN</t>
  </si>
  <si>
    <t>XMSU7WLWM2JD</t>
  </si>
  <si>
    <t>XMSRD6US24VE</t>
  </si>
  <si>
    <t>XMS3BCDUBC7N</t>
  </si>
  <si>
    <t>XMSFW7SFBGTD</t>
  </si>
  <si>
    <t>XMSZNSPU8LWI</t>
  </si>
  <si>
    <t>XMSPZP3TFPFJ</t>
  </si>
  <si>
    <t>XMS3MYTH2HUN</t>
  </si>
  <si>
    <t>XMS9CCUHTW7T</t>
  </si>
  <si>
    <t>XMS3335YW8QK</t>
  </si>
  <si>
    <t>XMSGPT7MQQV6</t>
  </si>
  <si>
    <t>XMS4VQKID677</t>
  </si>
  <si>
    <t>XMSASJ8FEXZ8</t>
  </si>
  <si>
    <t>XMSTIIZ7QR49</t>
  </si>
  <si>
    <t>XMSPHJDFCEYC</t>
  </si>
  <si>
    <t>XMS4U3SMD9AJ</t>
  </si>
  <si>
    <t>XMSNDQ8PG4GP</t>
  </si>
  <si>
    <t>XMSNAFCDHXWC</t>
  </si>
  <si>
    <t>XMS9U59AQQYG</t>
  </si>
  <si>
    <t>XMSK8E8IPIHM</t>
  </si>
  <si>
    <t>XMSPUG9AZUMY</t>
  </si>
  <si>
    <t>XMSVEXM7IQNQ</t>
  </si>
  <si>
    <t>XMSIIUUQ9IRZ</t>
  </si>
  <si>
    <t>XMSKYZIFI4PI</t>
  </si>
  <si>
    <t>XMSJXTWRZ7MB</t>
  </si>
  <si>
    <t>XMSJSU28RQBY</t>
  </si>
  <si>
    <t>XMSTZCUZL9WZ</t>
  </si>
  <si>
    <t>XMSYN3NQN9AS</t>
  </si>
  <si>
    <t>XMSKQBVL84SA</t>
  </si>
  <si>
    <t>XMSY26FTMA4F</t>
  </si>
  <si>
    <t>XMS4VSA2PJTE</t>
  </si>
  <si>
    <t>XMSSZEV5YPWR</t>
  </si>
  <si>
    <t>XMSREUUKXWH8</t>
  </si>
  <si>
    <t>XMSLXC4IC7R5</t>
  </si>
  <si>
    <t>XMS39P3STTG6</t>
  </si>
  <si>
    <t>XMSFJMEWLD3U</t>
  </si>
  <si>
    <t>XMSDCI6977YE</t>
  </si>
  <si>
    <t>XMSZUTT868IT</t>
  </si>
  <si>
    <t>XMSKKS4QE8PR</t>
  </si>
  <si>
    <t>XMSFM8MATIXT</t>
  </si>
  <si>
    <t>XMSPVIJDVGJ2</t>
  </si>
  <si>
    <t>XMSVF4L74LB9</t>
  </si>
  <si>
    <t>XMSAFC7JWZUM</t>
  </si>
  <si>
    <t>XMSX2QWVSH3C</t>
  </si>
  <si>
    <t>XMSTU8BCW3JD</t>
  </si>
  <si>
    <t>XMSA3YRNE4QJ</t>
  </si>
  <si>
    <t>XMSCKF7E3EAH</t>
  </si>
  <si>
    <t>XMSTZR3G4BNL</t>
  </si>
  <si>
    <t>XMSMCI6V5QZF</t>
  </si>
  <si>
    <t>XMS4QXIZ5ZZF</t>
  </si>
  <si>
    <t>XMSDTXS658GL</t>
  </si>
  <si>
    <t>XMSC98PDYN5K</t>
  </si>
  <si>
    <t>XMSSKMSHNTLQ</t>
  </si>
  <si>
    <t>XMS3K6RX6JCG</t>
  </si>
  <si>
    <t>XMSHMGMSECMY</t>
  </si>
  <si>
    <t>XMSETQA8UPZJ</t>
  </si>
  <si>
    <t>XMS7T43I6HBQ</t>
  </si>
  <si>
    <t>XMS6NU5LZUFD</t>
  </si>
  <si>
    <t>XMSDSW934H5V</t>
  </si>
  <si>
    <t>XMS957PCS6ZP</t>
  </si>
  <si>
    <t>XMSTG3DKBTK4</t>
  </si>
  <si>
    <t>XMSPA5XBSPNT</t>
  </si>
  <si>
    <t>XMS5WCEUB4GQ</t>
  </si>
  <si>
    <t>XMSAYUXF9F8Z</t>
  </si>
  <si>
    <t>XMS5C53NQIB6</t>
  </si>
  <si>
    <t>XMSB2I4FU6W6</t>
  </si>
  <si>
    <t>XMSMWRN9LVCS</t>
  </si>
  <si>
    <t>XMSBY42TILEU</t>
  </si>
  <si>
    <t>XMSR4ENLNJEB</t>
  </si>
  <si>
    <t>XMSXN6GE63QF</t>
  </si>
  <si>
    <t>XMST2JHA6SQV</t>
  </si>
  <si>
    <t>XMS6Y8EUIEF6</t>
  </si>
  <si>
    <t>XMSSC9E2K7NK</t>
  </si>
  <si>
    <t>XMSJ5RPCI35M</t>
  </si>
  <si>
    <t>XMS8UR3MT2IH</t>
  </si>
  <si>
    <t>XMSLGPXHLUVM</t>
  </si>
  <si>
    <t>XMSPRPPAHQAZ</t>
  </si>
  <si>
    <t>XMS6I3UVLDBE</t>
  </si>
  <si>
    <t>XMSLHR55DKP2</t>
  </si>
  <si>
    <t>XMSI4JURBU5D</t>
  </si>
  <si>
    <t>XMSAWTAJBDUJ</t>
  </si>
  <si>
    <t>XMSXJIAIBX9M</t>
  </si>
  <si>
    <t>XMSJ53MDMILE</t>
  </si>
  <si>
    <t>XMSNKS5GNAP9</t>
  </si>
  <si>
    <t>XMSB6I6VN9I9</t>
  </si>
  <si>
    <t>XMSU5AAGPWPK</t>
  </si>
  <si>
    <t>XMSBEJHXFWB5</t>
  </si>
  <si>
    <t>XMS9NHSL4ZYJ</t>
  </si>
  <si>
    <t>XMSHVX9NQZSQ</t>
  </si>
  <si>
    <t>XMSNHIWKUESV</t>
  </si>
  <si>
    <t>XMS27P2PKMD8</t>
  </si>
  <si>
    <t>XMSBEKP6YS4Y</t>
  </si>
  <si>
    <t>XMSPUEJMC9TE</t>
  </si>
  <si>
    <t>XMSTZUE2RDSS</t>
  </si>
  <si>
    <t>XMS92PHE3UKI</t>
  </si>
  <si>
    <t>XMSGJQR2PWHH</t>
  </si>
  <si>
    <t>XMS8UPPVD9VR</t>
  </si>
  <si>
    <t>XMSL2JBSDEMU</t>
  </si>
  <si>
    <t>XMSKAB9G4LW6</t>
  </si>
  <si>
    <t>XMSLA932EALR</t>
  </si>
  <si>
    <t>XMS26RB4HE2W</t>
  </si>
  <si>
    <t>XMSPGK6UP5TI</t>
  </si>
  <si>
    <t>XMSJDRA88J62</t>
  </si>
  <si>
    <t>XMSUTIHYGJD5</t>
  </si>
  <si>
    <t>XMSTLDTS3IW8</t>
  </si>
  <si>
    <t>XMS8FCY7YE8U</t>
  </si>
  <si>
    <t>XMS84TJGB8PF</t>
  </si>
  <si>
    <t>XMSB3EN7F8R7</t>
  </si>
  <si>
    <t>XMSJRITZBIKS</t>
  </si>
  <si>
    <t>XMSMKYES6W7D</t>
  </si>
  <si>
    <t>XMS6S7W9QYNH</t>
  </si>
  <si>
    <t>XMS27VC3KUI2</t>
  </si>
  <si>
    <t>XMSLX7R6ST7U</t>
  </si>
  <si>
    <t>XMSP4D48SNLE</t>
  </si>
  <si>
    <t>XMSQ692TWKXK</t>
  </si>
  <si>
    <t>XMSP3Z33ZIZN</t>
  </si>
  <si>
    <t>XMSI4FVIZZ96</t>
  </si>
  <si>
    <t>XMSBVYC8QZ8I</t>
  </si>
  <si>
    <t>XMSW3VI2VVNE</t>
  </si>
  <si>
    <t>XMSJJXQJ3ZZX</t>
  </si>
  <si>
    <t>XMSMBXXKEATJ</t>
  </si>
  <si>
    <t>XMSWBTTBWBAD</t>
  </si>
  <si>
    <t>XMS7DPW7T2VF</t>
  </si>
  <si>
    <t>XMS36CW67X2X</t>
  </si>
  <si>
    <t>XMS8ZAXSSCQZ</t>
  </si>
  <si>
    <t>XMSNEDW2LPWL</t>
  </si>
  <si>
    <t>XMSMT72SLC8F</t>
  </si>
  <si>
    <t>XMSB2ZVZZ5Q6</t>
  </si>
  <si>
    <t>XMS5TVLRP5LP</t>
  </si>
  <si>
    <t>XMSVDGKIM9DS</t>
  </si>
  <si>
    <t>XMS6X7QDI82N</t>
  </si>
  <si>
    <t>XMSSVSALPQBL</t>
  </si>
  <si>
    <t>XMSFAJLZJAAK</t>
  </si>
  <si>
    <t>XMSZ86QUZPJ6</t>
  </si>
  <si>
    <t>XMST48JKW55L</t>
  </si>
  <si>
    <t>XMSC32WK2AKE</t>
  </si>
  <si>
    <t>XMSIUP5QDUTF</t>
  </si>
  <si>
    <t>XMSX9H6INVKZ</t>
  </si>
  <si>
    <t>XMSZEYZ669PV</t>
  </si>
  <si>
    <t>XMSVTNKVIT6L</t>
  </si>
  <si>
    <t>XMS833ZWCMJQ</t>
  </si>
  <si>
    <t>XMSDZJU9YYZM</t>
  </si>
  <si>
    <t>XMSTTU6I6BBT</t>
  </si>
  <si>
    <t>XMSN6EGXE4RA</t>
  </si>
  <si>
    <t>XMSE27755Z83</t>
  </si>
  <si>
    <t>XMSBKUHWPHW8</t>
  </si>
  <si>
    <t>XMSN4ZCUWIVH</t>
  </si>
  <si>
    <t>XMSBQ46JZYND</t>
  </si>
  <si>
    <t>XMSU833PXIZ6</t>
  </si>
  <si>
    <t>XMS5RZP2MFZD</t>
  </si>
  <si>
    <t>XMSR946C7EFT</t>
  </si>
  <si>
    <t>XMSUSCTXG4BC</t>
  </si>
  <si>
    <t>XMSJYR43UPAY</t>
  </si>
  <si>
    <t>XMSQA43DDJZA</t>
  </si>
  <si>
    <t>XMSGB56KAMXH</t>
  </si>
  <si>
    <t>XMSWI6V6A2P2</t>
  </si>
  <si>
    <t>XMSDY9JLMYCM</t>
  </si>
  <si>
    <t>XMSUCGNSM3P7</t>
  </si>
  <si>
    <t>XMS6QCV94DDD</t>
  </si>
  <si>
    <t>XMSGSMZJEQL5</t>
  </si>
  <si>
    <t>XMS5AZBR2JHQ</t>
  </si>
  <si>
    <t>XMSWEDREALEZ</t>
  </si>
  <si>
    <t>XMS5PCXKA5IF</t>
  </si>
  <si>
    <t>XMS4398FJ9PR</t>
  </si>
  <si>
    <t>XMSP747S9WMA</t>
  </si>
  <si>
    <t>XMSGQIRQV5G2</t>
  </si>
  <si>
    <t>XMSM4FFLMFYF</t>
  </si>
  <si>
    <t>XMSNASXBSTDM</t>
  </si>
  <si>
    <t>XMSYYSLDV4IF</t>
  </si>
  <si>
    <t>XMSRLGJRTRAN</t>
  </si>
  <si>
    <t>XMSE52PEQ96F</t>
  </si>
  <si>
    <t>XMSNBZXKR4H2</t>
  </si>
  <si>
    <t>XMSGE6YEQQ9A</t>
  </si>
  <si>
    <t>XMSHZGP9B3HW</t>
  </si>
  <si>
    <t>XMSEDLDT5ZHP</t>
  </si>
  <si>
    <t>XMS5ALGVEURS</t>
  </si>
  <si>
    <t>XMSPSULII8XZ</t>
  </si>
  <si>
    <t>XMSAY3RY882A</t>
  </si>
  <si>
    <t>XMSADX32AEJ3</t>
  </si>
  <si>
    <t>XMSGFVNDIIRU</t>
  </si>
  <si>
    <t>XMSMA8PUUZ4X</t>
  </si>
  <si>
    <t>XMSUN4MVNHC4</t>
  </si>
  <si>
    <t>XMSWCWUZK2WM</t>
  </si>
  <si>
    <t>XMS8STZXVVJV</t>
  </si>
  <si>
    <t>XMSPW2P9ZSU8</t>
  </si>
  <si>
    <t>XMSZ5Q2W8JKP</t>
  </si>
  <si>
    <t>XMS8GTFEVZQQ</t>
  </si>
  <si>
    <t>XMSEIPUKC599</t>
  </si>
  <si>
    <t>XMS55Z2A5WBK</t>
  </si>
  <si>
    <t>XMS6LB44Q9ZJ</t>
  </si>
  <si>
    <t>XMSDTT2LP6L4</t>
  </si>
  <si>
    <t>XMSQCSPMS2TY</t>
  </si>
  <si>
    <t>XMSIYNKA6UZN</t>
  </si>
  <si>
    <t>XMSASJQJE52N</t>
  </si>
  <si>
    <t>XMSXZI7VWB6D</t>
  </si>
  <si>
    <t>XMSMJWV5T96S</t>
  </si>
  <si>
    <t>XMSSAIPE3PF6</t>
  </si>
  <si>
    <t>XMSMGJHS8HEV</t>
  </si>
  <si>
    <t>XMSCVVV5IIIT</t>
  </si>
  <si>
    <t>XMSRGDSKYLX4</t>
  </si>
  <si>
    <t>XMS3WMHN7GPV</t>
  </si>
  <si>
    <t>XMSC4BNRZBSG</t>
  </si>
  <si>
    <t>XMSFXCU438V7</t>
  </si>
  <si>
    <t>XMSWI95HLHPZ</t>
  </si>
  <si>
    <t>XMSV23KN59TI</t>
  </si>
  <si>
    <t>XMSPWXDXU823</t>
  </si>
  <si>
    <t>XMSR43GWRZB9</t>
  </si>
  <si>
    <t>XMS844SYRFYC</t>
  </si>
  <si>
    <t>XMS6BDY6ITAZ</t>
  </si>
  <si>
    <t>XMSQAXP3QKNW</t>
  </si>
  <si>
    <t>XMSZZAE3LDH8</t>
  </si>
  <si>
    <t>XMSAABHWE5Y9</t>
  </si>
  <si>
    <t>XMSPMC6D5W59</t>
  </si>
  <si>
    <t>XMSL6YRCSQM8</t>
  </si>
  <si>
    <t>XMSGAN594RYE</t>
  </si>
  <si>
    <t>XMS66RCVJ5CH</t>
  </si>
  <si>
    <t>XMSP2R7IN877</t>
  </si>
  <si>
    <t>XMSG76TQ9EFD</t>
  </si>
  <si>
    <t>XMS2CEF2CHNK</t>
  </si>
  <si>
    <t>XMSIGHBC7QEA</t>
  </si>
  <si>
    <t>XMS2JIUUTRAY</t>
  </si>
  <si>
    <t>XMSUL58W9UGQ</t>
  </si>
  <si>
    <t>XMSP4CTF3SQG</t>
  </si>
  <si>
    <t>XMSXDBVS6588</t>
  </si>
  <si>
    <t>XMSLGQ8JJZY7</t>
  </si>
  <si>
    <t>XMSYIDGTNQNN</t>
  </si>
  <si>
    <t>XMSYU787CUVQ</t>
  </si>
  <si>
    <t>XMS5C56Y5YE7</t>
  </si>
  <si>
    <t>XMSQ8PUGMNII</t>
  </si>
  <si>
    <t>XMSPXZ7JGWJR</t>
  </si>
  <si>
    <t>XMSHKFG334F8</t>
  </si>
  <si>
    <t>XMSY76CNNC9C</t>
  </si>
  <si>
    <t>XMS5QINRSYAI</t>
  </si>
  <si>
    <t>XMS6X3VTUQSN</t>
  </si>
  <si>
    <t>XMSGKDSJGK8W</t>
  </si>
  <si>
    <t>XMSLWC5JUEVN</t>
  </si>
  <si>
    <t>XMSBAKJ7WJ4R</t>
  </si>
  <si>
    <t>XMSA4ZS3F6CF</t>
  </si>
  <si>
    <t>XMSSII3GIP72</t>
  </si>
  <si>
    <t>XMSCVF9ALMNR</t>
  </si>
  <si>
    <t>XMSN4DHQB8BS</t>
  </si>
  <si>
    <t>XMSAXIUEI7K3</t>
  </si>
  <si>
    <t>XMSNKK75YJI5</t>
  </si>
  <si>
    <t>XMS7S3NUTA46</t>
  </si>
  <si>
    <t>XMS9ZEPYED5J</t>
  </si>
  <si>
    <t>XMSCAL8FA6BH</t>
  </si>
  <si>
    <t>XMS848SBFYD7</t>
  </si>
  <si>
    <t>XMS5AJKE6LQ6</t>
  </si>
  <si>
    <t>XMS8T6ZRFGHJ</t>
  </si>
  <si>
    <t>XMSK85WCKCXU</t>
  </si>
  <si>
    <t>XMSBRM4VE9YS</t>
  </si>
  <si>
    <t>XMS886DWAA68</t>
  </si>
  <si>
    <t>XMSWKK8EJ5IK</t>
  </si>
  <si>
    <t>XMSKC89FWEYY</t>
  </si>
  <si>
    <t>XMSD6GCVSVSW</t>
  </si>
  <si>
    <t>XMS9RNUFWBJK</t>
  </si>
  <si>
    <t>XMSN3S6K7NT4</t>
  </si>
  <si>
    <t>XMSDVL8FHYQK</t>
  </si>
  <si>
    <t>XMSZKQSI8P96</t>
  </si>
  <si>
    <t>XMSL3HGHFFJC</t>
  </si>
  <si>
    <t>XMSRI4KD65AS</t>
  </si>
  <si>
    <t>XMSTR69YNT5P</t>
  </si>
  <si>
    <t>XMS84XHBSZNM</t>
  </si>
  <si>
    <t>XMSQLJLYL5AW</t>
  </si>
  <si>
    <t>XMS5IC8C5XDT</t>
  </si>
  <si>
    <t>XMSBCDW3DUKJ</t>
  </si>
  <si>
    <t>XMSM7JARXUEK</t>
  </si>
  <si>
    <t>XMS2BVQNBT8E</t>
  </si>
  <si>
    <t>XMS867QCAX93</t>
  </si>
  <si>
    <t>XMSL23LDEL69</t>
  </si>
  <si>
    <t>XMS83KM3P6HN</t>
  </si>
  <si>
    <t>XMSBVYK5JGC2</t>
  </si>
  <si>
    <t>XMS94IEPDUFT</t>
  </si>
  <si>
    <t>XMS78FEMEABH</t>
  </si>
  <si>
    <t>XMS557ZTQJRT</t>
  </si>
  <si>
    <t>XMSLDTZVR5VD</t>
  </si>
  <si>
    <t>XMSLKYF5ENQ6</t>
  </si>
  <si>
    <t>XMS6JZVSDVHH</t>
  </si>
  <si>
    <t>XMSCN2P9INNY</t>
  </si>
  <si>
    <t>XMS5N3Z3EVL3</t>
  </si>
  <si>
    <t>XMSRR8XZTABW</t>
  </si>
  <si>
    <t>XMS3FSAEDNXK</t>
  </si>
  <si>
    <t>XMSKBVWVCJ53</t>
  </si>
  <si>
    <t>XMS3URKZ3N3Z</t>
  </si>
  <si>
    <t>XMSFVBCK2DUD</t>
  </si>
  <si>
    <t>XMSIYCX9BYJN</t>
  </si>
  <si>
    <t>XMSALACVISNR</t>
  </si>
  <si>
    <t>XMSVSIN7B9Q7</t>
  </si>
  <si>
    <t>XMSABCH5EU7K</t>
  </si>
  <si>
    <t>XMSSWHRTW9EF</t>
  </si>
  <si>
    <t>XMS76RCBNMGM</t>
  </si>
  <si>
    <t>XMSFPE43NC9K</t>
  </si>
  <si>
    <t>XMSP8B7B3W25</t>
  </si>
  <si>
    <t>XMSM9S99GR9S</t>
  </si>
  <si>
    <t>XMSU4HTCYN2F</t>
  </si>
  <si>
    <t>XMST3MZCTQP4</t>
  </si>
  <si>
    <t>XMSNL3UFAG8C</t>
  </si>
  <si>
    <t>XMSWKPIPS2LE</t>
  </si>
  <si>
    <t>XMSFDFRFSW7Q</t>
  </si>
  <si>
    <t>XMSDJQ6QQWAK</t>
  </si>
  <si>
    <t>XMSUINPS2J88</t>
  </si>
  <si>
    <t>XMSQ2KFUMLEX</t>
  </si>
  <si>
    <t>XMSX89LK4B4K</t>
  </si>
  <si>
    <t>XMSQKA9USVEG</t>
  </si>
  <si>
    <t>XMSWZYDMI98R</t>
  </si>
  <si>
    <t>XMSW54AFWI99</t>
  </si>
  <si>
    <t>XMS3CFFCP3AF</t>
  </si>
  <si>
    <t>XMSY6GHNZHAY</t>
  </si>
  <si>
    <t>XMS27IABH8TS</t>
  </si>
  <si>
    <t>XMSQQTH9Q5SP</t>
  </si>
  <si>
    <t>XMS4UZYPH9BW</t>
  </si>
  <si>
    <t>XMSINL7AM2NF</t>
  </si>
  <si>
    <t>XMSWFRUVZH6N</t>
  </si>
  <si>
    <t>XMS3D8ZHG4CA</t>
  </si>
  <si>
    <t>XMSTVDJ3A76G</t>
  </si>
  <si>
    <t>XMSB7DJY7Y8A</t>
  </si>
  <si>
    <t>XMSBDUHDWQH8</t>
  </si>
  <si>
    <t>XMSTWKNK6JFD</t>
  </si>
  <si>
    <t>XMSQTET8YP3K</t>
  </si>
  <si>
    <t>XMSLUJGC8NTM</t>
  </si>
  <si>
    <t>XMSVTLNIFVNZ</t>
  </si>
  <si>
    <t>XMS565GIS97T</t>
  </si>
  <si>
    <t>XMSQ62SLASNR</t>
  </si>
  <si>
    <t>XMSAG4Y6QLN6</t>
  </si>
  <si>
    <t>XMSTJGGCCGAQ</t>
  </si>
  <si>
    <t>XMSRFW55QVIS</t>
  </si>
  <si>
    <t>XMSI35R73JG2</t>
  </si>
  <si>
    <t>XMS5S93BBRWG</t>
  </si>
  <si>
    <t>XMSPUAK36MH4</t>
  </si>
  <si>
    <t>XMSETZNZILTL</t>
  </si>
  <si>
    <t>XMSZ8W8NC2RS</t>
  </si>
  <si>
    <t>XMSZDYX4AUUS</t>
  </si>
  <si>
    <t>XMS9ALV6CANN</t>
  </si>
  <si>
    <t>XMSE37ZLVVFY</t>
  </si>
  <si>
    <t>XMS2F8RJXF4T</t>
  </si>
  <si>
    <t>XMS85THT7ZWA</t>
  </si>
  <si>
    <t>XMSWUKIFKLVX</t>
  </si>
  <si>
    <t>XMSSFVQEZCZQ</t>
  </si>
  <si>
    <t>XMSTLRVA8DBC</t>
  </si>
  <si>
    <t>XMSQR26TQGVW</t>
  </si>
  <si>
    <t>XMS9WATDRQSB</t>
  </si>
  <si>
    <t>XMSIW8PD4CBH</t>
  </si>
  <si>
    <t>XMSZ6B2SZUV4</t>
  </si>
  <si>
    <t>XMSIUA3BEMTM</t>
  </si>
  <si>
    <t>XMSDSZABWYMS</t>
  </si>
  <si>
    <t>XMSNX95IKVU4</t>
  </si>
  <si>
    <t>XMS2EEL48FQ2</t>
  </si>
  <si>
    <t>XMSS7G9YZHEC</t>
  </si>
  <si>
    <t>XMS8YZKHMYUV</t>
  </si>
  <si>
    <t>XMS7GJW722H6</t>
  </si>
  <si>
    <t>XMS688NAD8NS</t>
  </si>
  <si>
    <t>XMS478YFJG9J</t>
  </si>
  <si>
    <t>XMS2UBI9UC4C</t>
  </si>
  <si>
    <t>XMSCNRWR7KIP</t>
  </si>
  <si>
    <t>XMS4S6BE8YNI</t>
  </si>
  <si>
    <t>XMSJ226F9VNY</t>
  </si>
  <si>
    <t>XMSTGR6T5I9Y</t>
  </si>
  <si>
    <t>XMSWHHPI85R4</t>
  </si>
  <si>
    <t>XMSHGGEZGANM</t>
  </si>
  <si>
    <t>XMSRMS3NRKVP</t>
  </si>
  <si>
    <t>XMSXC232HYCL</t>
  </si>
  <si>
    <t>XMSB2VI8TGEZ</t>
  </si>
  <si>
    <t>XMSXIWI5FN5N</t>
  </si>
  <si>
    <t>XMSJHBBGRZCJ</t>
  </si>
  <si>
    <t>XMSIKIIIVPR7</t>
  </si>
  <si>
    <t>XMS72HWYTCKE</t>
  </si>
  <si>
    <t>XMSITZLSXSBV</t>
  </si>
  <si>
    <t>XMSF44XDRJYJ</t>
  </si>
  <si>
    <t>XMSDZPTNA2EZ</t>
  </si>
  <si>
    <t>XMSV2S5W5EF4</t>
  </si>
  <si>
    <t>XMSPPVAPAZME</t>
  </si>
  <si>
    <t>XMSCNTFI7JYB</t>
  </si>
  <si>
    <t>XMSXHHGYMHJP</t>
  </si>
  <si>
    <t>XMSPNRBJWUSI</t>
  </si>
  <si>
    <t>XMSCKWXMKCKY</t>
  </si>
  <si>
    <t>XMSNF3H28WNK</t>
  </si>
  <si>
    <t>XMSUJMPM87ZW</t>
  </si>
  <si>
    <t>XMS7HICQ83UQ</t>
  </si>
  <si>
    <t>XMSRT3IEFBKV</t>
  </si>
  <si>
    <t>XMSEMGGSFSNW</t>
  </si>
  <si>
    <t>XMSNG3LST9G5</t>
  </si>
  <si>
    <t>XMSRSZ8CER67</t>
  </si>
  <si>
    <t>XMS6I678YF2T</t>
  </si>
  <si>
    <t>XMSCER5DS9XJ</t>
  </si>
  <si>
    <t>XMS2984PVSLB</t>
  </si>
  <si>
    <t>XMSWLTK6NJ6R</t>
  </si>
  <si>
    <t>XMSVSINT2GE3</t>
  </si>
  <si>
    <t>XMSW92YU6N87</t>
  </si>
  <si>
    <t>XMSEYVIZULAL</t>
  </si>
  <si>
    <t>XMSMZH7FD37Y</t>
  </si>
  <si>
    <t>XMS5TRJT84JN</t>
  </si>
  <si>
    <t>XMSLDNTRGNN5</t>
  </si>
  <si>
    <t>XMS54LEDYULB</t>
  </si>
  <si>
    <t>XMSEI8W9D5LX</t>
  </si>
  <si>
    <t>XMSM9N64WVMV</t>
  </si>
  <si>
    <t>XMSBAEKPTTSG</t>
  </si>
  <si>
    <t>XMSXEAHUHHS3</t>
  </si>
  <si>
    <t>XMSBRIKZG8VK</t>
  </si>
  <si>
    <t>XMSVWE7YDCML</t>
  </si>
  <si>
    <t>XMSAKEA4KQSC</t>
  </si>
  <si>
    <t>XMS7TVUIH9R3</t>
  </si>
  <si>
    <t>XMSBALZXU592</t>
  </si>
  <si>
    <t>XMSEICDU5882</t>
  </si>
  <si>
    <t>XMSPQLUW4HZB</t>
  </si>
  <si>
    <t>XMSJ634MFPG2</t>
  </si>
  <si>
    <t>XMSSRPJL3ZKL</t>
  </si>
  <si>
    <t>XMSKD9Q6MQ6E</t>
  </si>
  <si>
    <t>XMSYVDTVY8GX</t>
  </si>
  <si>
    <t>XMSCCGNHHHQX</t>
  </si>
  <si>
    <t>XMSKUMQKSE33</t>
  </si>
  <si>
    <t>XMSSLPU6ELAM</t>
  </si>
  <si>
    <t>XMS6CJ3U6R49</t>
  </si>
  <si>
    <t>XMSWZ4Q3CRCQ</t>
  </si>
  <si>
    <t>XMSKDN4M5FFW</t>
  </si>
  <si>
    <t>XMS8ZQYY8N7J</t>
  </si>
  <si>
    <t>XMSHIPF5BUWF</t>
  </si>
  <si>
    <t>XMS3RIVHE9GX</t>
  </si>
  <si>
    <t>XMSKCP77495T</t>
  </si>
  <si>
    <t>XMSWXT4K3YM8</t>
  </si>
  <si>
    <t>XMSBK2N37VLK</t>
  </si>
  <si>
    <t>XMSND5FU2MXX</t>
  </si>
  <si>
    <t>XMSGH75F5DHN</t>
  </si>
  <si>
    <t>XMS822SM8GB5</t>
  </si>
  <si>
    <t>XMSM5L8VJKMC</t>
  </si>
  <si>
    <t>XMSAPZAANPR6</t>
  </si>
  <si>
    <t>XMSW4B28ZHX4</t>
  </si>
  <si>
    <t>XMSTV2D934MW</t>
  </si>
  <si>
    <t>XMS8QLLAXHS8</t>
  </si>
  <si>
    <t>XMSTL7PKE5TQ</t>
  </si>
  <si>
    <t>XMSDW36DZLXZ</t>
  </si>
  <si>
    <t>XMSKGBQICXXH</t>
  </si>
  <si>
    <t>XMSPNACAA4HD</t>
  </si>
  <si>
    <t>XMSRWD52Q3P3</t>
  </si>
  <si>
    <t>XMSZS27B94W5</t>
  </si>
  <si>
    <t>XMSFVS3HVQFH</t>
  </si>
  <si>
    <t>XMSFNZFWUQLA</t>
  </si>
  <si>
    <t>XMSN3W3Y7GBH</t>
  </si>
  <si>
    <t>XMS8RHDCAN3W</t>
  </si>
  <si>
    <t>XMSV6GXGLTUP</t>
  </si>
  <si>
    <t>XMS2LHGSGGWF</t>
  </si>
  <si>
    <t>XMSHYDQL3H6G</t>
  </si>
  <si>
    <t>XMS6MAY8YUSM</t>
  </si>
  <si>
    <t>XMSV7TUV28RJ</t>
  </si>
  <si>
    <t>XMS8LZCFW54D</t>
  </si>
  <si>
    <t>XMSHRUAG38EB</t>
  </si>
  <si>
    <t>XMSRXIQ398N3</t>
  </si>
  <si>
    <t>XMSP8UBFY4FY</t>
  </si>
  <si>
    <t>XMSHAIKGH5UK</t>
  </si>
  <si>
    <t>XMS5T239HN28</t>
  </si>
  <si>
    <t>XMSDEPG39NX4</t>
  </si>
  <si>
    <t>XMSAZWPMQ8FQ</t>
  </si>
  <si>
    <t>XMSE9FRIHG9Y</t>
  </si>
  <si>
    <t>XMS8HNDEBDK2</t>
  </si>
  <si>
    <t>XMSA8XJMNQQQ</t>
  </si>
  <si>
    <t>XMSIIPJE3JL9</t>
  </si>
  <si>
    <t>XMSHZBKCSLGJ</t>
  </si>
  <si>
    <t>XMSKNVRIMBFM</t>
  </si>
  <si>
    <t>XMS76JIUHXTI</t>
  </si>
  <si>
    <t>XMSFFZCG52AE</t>
  </si>
  <si>
    <t>XMSFKR4385PX</t>
  </si>
  <si>
    <t>XMSA2CGNG4FF</t>
  </si>
  <si>
    <t>XMSBND7G63C2</t>
  </si>
  <si>
    <t>XMS7ALZ5JUGC</t>
  </si>
  <si>
    <t>XMSKEZ8NP5W2</t>
  </si>
  <si>
    <t>XMS45HUECCGW</t>
  </si>
  <si>
    <t>XMS3CDGFX9NT</t>
  </si>
  <si>
    <t>XMSBNGRW4A8M</t>
  </si>
  <si>
    <t>XMS9QN9YK8KP</t>
  </si>
  <si>
    <t>XMSBBGYTH4VL</t>
  </si>
  <si>
    <t>XMSP47BFIWMV</t>
  </si>
  <si>
    <t>XMSUERKAUAUR</t>
  </si>
  <si>
    <t>XMSYSNJKVTPK</t>
  </si>
  <si>
    <t>XMS8Z92QD3F2</t>
  </si>
  <si>
    <t>XMSQ4BC9HCBZ</t>
  </si>
  <si>
    <t>XMSUZXW3B9XM</t>
  </si>
  <si>
    <t>XMSELJ3MXANI</t>
  </si>
  <si>
    <t>XMS667YXIKH2</t>
  </si>
  <si>
    <t>XMS9JFZ3NENW</t>
  </si>
  <si>
    <t>XMSZ84Y7DFTH</t>
  </si>
  <si>
    <t>XMSH5QG6WN8H</t>
  </si>
  <si>
    <t>XMSKMVFUZ8X4</t>
  </si>
  <si>
    <t>XMS7BF5B68XE</t>
  </si>
  <si>
    <t>XMSSTT8Z5HC6</t>
  </si>
  <si>
    <t>XMS6FMMS6ZVY</t>
  </si>
  <si>
    <t>XMSE98MYAZMI</t>
  </si>
  <si>
    <t>XMSWRYLJ3ZD7</t>
  </si>
  <si>
    <t>XMSL892SP54Y</t>
  </si>
  <si>
    <t>XMSGJHMCPFBR</t>
  </si>
  <si>
    <t>XMSPIKI7U7KP</t>
  </si>
  <si>
    <t>XMSMVAXWHJ76</t>
  </si>
  <si>
    <t>XMSWN2U7XJ5P</t>
  </si>
  <si>
    <t>XMS2MX4KR3ZE</t>
  </si>
  <si>
    <t>XMSIHHRAULF7</t>
  </si>
  <si>
    <t>XMSPFJ834M8Q</t>
  </si>
  <si>
    <t>XMS866FJ9LWA</t>
  </si>
  <si>
    <t>XMSUWSJ8UTII</t>
  </si>
  <si>
    <t>XMSLLJGUYVIQ</t>
  </si>
  <si>
    <t>XMSH8X893Z7X</t>
  </si>
  <si>
    <t>XMSFRUWMQS5A</t>
  </si>
  <si>
    <t>XMSRCMKGQCND</t>
  </si>
  <si>
    <t>XMS6Y4XSYN3L</t>
  </si>
  <si>
    <t>XMSH35X8FSM2</t>
  </si>
  <si>
    <t>XMS5GIWE9VRK</t>
  </si>
  <si>
    <t>XMS9WH8QXVN8</t>
  </si>
  <si>
    <t>XMSCR5NPWS7N</t>
  </si>
  <si>
    <t>XMSGT2XI35BW</t>
  </si>
  <si>
    <t>XMSZSEX45TLB</t>
  </si>
  <si>
    <t>XMS5FG9X9SNB</t>
  </si>
  <si>
    <t>XMSXJ4HESSBW</t>
  </si>
  <si>
    <t>XMSCAFMCD44R</t>
  </si>
  <si>
    <t>XMSTQWXVYV96</t>
  </si>
  <si>
    <t>XMS8DGIG8XLA</t>
  </si>
  <si>
    <t>XMS7395G2SV6</t>
  </si>
  <si>
    <t>XMSA52ZITW3K</t>
  </si>
  <si>
    <t>XMS7QEIG9MFN</t>
  </si>
  <si>
    <t>XMS7GXFTWAKT</t>
  </si>
  <si>
    <t>XMSAW6S59CX3</t>
  </si>
  <si>
    <t>XMSVSH6IZCVB</t>
  </si>
  <si>
    <t>XMSJIJU4DIBX</t>
  </si>
  <si>
    <t>XMSK3HVEA5XS</t>
  </si>
  <si>
    <t>XMSD9KX2BK3A</t>
  </si>
  <si>
    <t>XMSSL9VFEVQU</t>
  </si>
  <si>
    <t>XMS7RMEJCHRH</t>
  </si>
  <si>
    <t>XMSY5RGCQ3VH</t>
  </si>
  <si>
    <t>XMSSBL5N5KF8</t>
  </si>
  <si>
    <t>XMSATR32GR5L</t>
  </si>
  <si>
    <t>XMSDYXQA9VA3</t>
  </si>
  <si>
    <t>XMSI6AKFV32W</t>
  </si>
  <si>
    <t>XMSBJ6DIQ3BG</t>
  </si>
  <si>
    <t>XMS7S6FLRLN5</t>
  </si>
  <si>
    <t>XMSZJAYXHVUS</t>
  </si>
  <si>
    <t>XMSQM3PHHIEK</t>
  </si>
  <si>
    <t>XMSDTQ29DISY</t>
  </si>
  <si>
    <t>XMSYH37JWCAE</t>
  </si>
  <si>
    <t>XMSX22W2M4YI</t>
  </si>
  <si>
    <t>XMSN2ABSXGLD</t>
  </si>
  <si>
    <t>XMSPXWJAG92L</t>
  </si>
  <si>
    <t>XMSDYWPAIXCS</t>
  </si>
  <si>
    <t>XMSR5EIXH38B</t>
  </si>
  <si>
    <t>XMSZ9K4WQZ7C</t>
  </si>
  <si>
    <t>XMSATC3GTCCV</t>
  </si>
  <si>
    <t>XMSKWZICZJ6M</t>
  </si>
  <si>
    <t>XMS43DVLLE3V</t>
  </si>
  <si>
    <t>XMSYNY6EGPYZ</t>
  </si>
  <si>
    <t>XMSRV4IC4IZD</t>
  </si>
  <si>
    <t>XMSBK2A5AKRD</t>
  </si>
  <si>
    <t>XMSKTRTVHU9J</t>
  </si>
  <si>
    <t>XMS6UP9C5R6P</t>
  </si>
  <si>
    <t>XMSUFVLMMDTU</t>
  </si>
  <si>
    <t>XMSFLT8DYXYB</t>
  </si>
  <si>
    <t>XMS575D95FS2</t>
  </si>
  <si>
    <t>XMSPT6FHWJ6Q</t>
  </si>
  <si>
    <t>XMS3ZPZCYIQ8</t>
  </si>
  <si>
    <t>XMS3YF6QENBG</t>
  </si>
  <si>
    <t>XMSUCP2PH45S</t>
  </si>
  <si>
    <t>XMSBEYTQAHBB</t>
  </si>
  <si>
    <t>XMSZ858ZHB6D</t>
  </si>
  <si>
    <t>XMSZX92VG9KM</t>
  </si>
  <si>
    <t>XMSXQ4ED93L8</t>
  </si>
  <si>
    <t>XMS789XMMU46</t>
  </si>
  <si>
    <t>XMSQCY8AMTLW</t>
  </si>
  <si>
    <t>XMSGYZEPENV9</t>
  </si>
  <si>
    <t>XMS59EFJV36U</t>
  </si>
  <si>
    <t>XMS3VDR7MMXH</t>
  </si>
  <si>
    <t>XMSP6M6FXIWI</t>
  </si>
  <si>
    <t>XMSJEQHQMRF3</t>
  </si>
  <si>
    <t>XMSIDC2L64TS</t>
  </si>
  <si>
    <t>XMSQHSX7DNC4</t>
  </si>
  <si>
    <t>XMSIRMS3RCWU</t>
  </si>
  <si>
    <t>XMSGHY9ZHKST</t>
  </si>
  <si>
    <t>XMSYAD62T958</t>
  </si>
  <si>
    <t>XMSRCTN448H6</t>
  </si>
  <si>
    <t>XMSZ392YLYGS</t>
  </si>
  <si>
    <t>XMSGNVJFJRQS</t>
  </si>
  <si>
    <t>XMSP4HTAPE3S</t>
  </si>
  <si>
    <t>XMSRFRDV84GV</t>
  </si>
  <si>
    <t>XMS4HL3F6XIA</t>
  </si>
  <si>
    <t>XMSCVMNKRNHV</t>
  </si>
  <si>
    <t>XMSWCDYVNX3Y</t>
  </si>
  <si>
    <t>XMSH9EEPVQ9Y</t>
  </si>
  <si>
    <t>XMS5PJYCEUX7</t>
  </si>
  <si>
    <t>XMSIP9J9AMKE</t>
  </si>
  <si>
    <t>XMSY4XISABA5</t>
  </si>
  <si>
    <t>XMS6WJ6I39CG</t>
  </si>
  <si>
    <t>XMSJ764BP3NV</t>
  </si>
  <si>
    <t>XMSTMZ5EF6IQ</t>
  </si>
  <si>
    <t>XMSR8GYI4XGL</t>
  </si>
  <si>
    <t>XMSD92KCYPPG</t>
  </si>
  <si>
    <t>XMSKZM2EDBMU</t>
  </si>
  <si>
    <t>XMSUS3JUWMJM</t>
  </si>
  <si>
    <t>XMSUURC5ZX6Z</t>
  </si>
  <si>
    <t>XMS4F3V8MY3X</t>
  </si>
  <si>
    <t>XMS86HX2A54K</t>
  </si>
  <si>
    <t>XMSL9RPNZ85M</t>
  </si>
  <si>
    <t>XMSES399NYJ3</t>
  </si>
  <si>
    <t>XMS2I86S4TZN</t>
  </si>
  <si>
    <t>XMS6RJX5PBY4</t>
  </si>
  <si>
    <t>XMSFZ837RFAT</t>
  </si>
  <si>
    <t>XMSKNM7D8IJW</t>
  </si>
  <si>
    <t>XMST8RPJVKRZ</t>
  </si>
  <si>
    <t>XMS7FIWLYMVZ</t>
  </si>
  <si>
    <t>XMSQNYBP5587</t>
  </si>
  <si>
    <t>XMSIV28J9V7G</t>
  </si>
  <si>
    <t>XMSEU57N6G96</t>
  </si>
  <si>
    <t>XMSUW7LCGNYT</t>
  </si>
  <si>
    <t>XMSG33VKN2C2</t>
  </si>
  <si>
    <t>XMSUMGK5K84Y</t>
  </si>
  <si>
    <t>XMSH38YGYV7Y</t>
  </si>
  <si>
    <t>XMSWL27TQ2LJ</t>
  </si>
  <si>
    <t>XMSWR9NXY4MX</t>
  </si>
  <si>
    <t>XMSILBPFZW79</t>
  </si>
  <si>
    <t>XMSUD6ILMSBW</t>
  </si>
  <si>
    <t>XMSL5XCUJUBW</t>
  </si>
  <si>
    <t>XMSK66ZUS3FE</t>
  </si>
  <si>
    <t>XMSVL6UJ7488</t>
  </si>
  <si>
    <t>XMSWNGHIHT9U</t>
  </si>
  <si>
    <t>XMSI4R4YJHSS</t>
  </si>
  <si>
    <t>XMSAWAL2MLFF</t>
  </si>
  <si>
    <t>XMSGNVMUKWDX</t>
  </si>
  <si>
    <t>XMSIGTL9FCIY</t>
  </si>
  <si>
    <t>XMSYNKYKHARA</t>
  </si>
  <si>
    <t>XMS4WYCYKFL9</t>
  </si>
  <si>
    <t>XMS4HRGEVD2J</t>
  </si>
  <si>
    <t>XMSRPTPFXLTH</t>
  </si>
  <si>
    <t>XMSMLSNEKRF9</t>
  </si>
  <si>
    <t>XMSTNSUZAVRB</t>
  </si>
  <si>
    <t>XMSMSAWL7YKH</t>
  </si>
  <si>
    <t>XMSYKEQZR59I</t>
  </si>
  <si>
    <t>XMSQQN4XCVWY</t>
  </si>
  <si>
    <t>XMS8Q4HH723Z</t>
  </si>
  <si>
    <t>XMS5VYWUMNCX</t>
  </si>
  <si>
    <t>XMSN39WSDUM9</t>
  </si>
  <si>
    <t>XMSWTAF2PEVB</t>
  </si>
  <si>
    <t>XMSX4K6AQAUI</t>
  </si>
  <si>
    <t>XMS4N82PK7CH</t>
  </si>
  <si>
    <t>XMS7RZZLIWUF</t>
  </si>
  <si>
    <t>XMS95HJWN98A</t>
  </si>
  <si>
    <t>XMSJTV5VW3ZI</t>
  </si>
  <si>
    <t>XMSPZ6SLGZQK</t>
  </si>
  <si>
    <t>XMS3B8ZEKFCW</t>
  </si>
  <si>
    <t>XMS9XIQA5CU4</t>
  </si>
  <si>
    <t>XMS3VQXYU5YF</t>
  </si>
  <si>
    <t>XMSF2G8F4TI4</t>
  </si>
  <si>
    <t>XMSK344RAWXN</t>
  </si>
  <si>
    <t>XMSAQX2M8SSV</t>
  </si>
  <si>
    <t>XMSFDR4YLF8V</t>
  </si>
  <si>
    <t>XMSSQFDZGQQP</t>
  </si>
  <si>
    <t>XMS5HP56Z3TB</t>
  </si>
  <si>
    <t>XMSLHCHJ2FS2</t>
  </si>
  <si>
    <t>XMS4NRYWRCEG</t>
  </si>
  <si>
    <t>XMS5GQKWWN65</t>
  </si>
  <si>
    <t>XMS5LVJRWHNY</t>
  </si>
  <si>
    <t>XMSWCRII869M</t>
  </si>
  <si>
    <t>XMSHL4MBIYZJ</t>
  </si>
  <si>
    <t>XMSZIJIB84NS</t>
  </si>
  <si>
    <t>XMSUQW6BMMFB</t>
  </si>
  <si>
    <t>XMSCD9RN6MEX</t>
  </si>
  <si>
    <t>XMSJ8ARXTDJV</t>
  </si>
  <si>
    <t>XMSTC3U35BEG</t>
  </si>
  <si>
    <t>XMSP4JDKC4SL</t>
  </si>
  <si>
    <t>XMSMS74FBC8F</t>
  </si>
  <si>
    <t>XMSVVK5BF626</t>
  </si>
  <si>
    <t>XMS79TXP862G</t>
  </si>
  <si>
    <t>XMSPCLF7EFB9</t>
  </si>
  <si>
    <t>XMSQVEHZ63MU</t>
  </si>
  <si>
    <t>XMS36ADRK9HK</t>
  </si>
  <si>
    <t>XMSUABDHTUHU</t>
  </si>
  <si>
    <t>XMSYC86H264P</t>
  </si>
  <si>
    <t>XMSGCFJKQ2RL</t>
  </si>
  <si>
    <t>XMSN4HS8RJUD</t>
  </si>
  <si>
    <t>XMSU77G5IUG9</t>
  </si>
  <si>
    <t>XMSTDYTMKMHV</t>
  </si>
  <si>
    <t>XMSCYFJZIGPA</t>
  </si>
  <si>
    <t>XMSFVXRREZVI</t>
  </si>
  <si>
    <t>XMSQ3II5Q8HP</t>
  </si>
  <si>
    <t>XMSN5C8RG7R4</t>
  </si>
  <si>
    <t>XMSV8H7BDRZF</t>
  </si>
  <si>
    <t>XMSGXQ6MK6LN</t>
  </si>
  <si>
    <t>XMST4TA4YB2Y</t>
  </si>
  <si>
    <t>XMSSQUKVHLGG</t>
  </si>
  <si>
    <t>XMSYJWN73LPY</t>
  </si>
  <si>
    <t>XMS4X6YT89BB</t>
  </si>
  <si>
    <t>XMSCJXUJZEX2</t>
  </si>
  <si>
    <t>XMSWN87T527D</t>
  </si>
  <si>
    <t>XMSREVNDY5RY</t>
  </si>
  <si>
    <t>XMS8VGB64CFN</t>
  </si>
  <si>
    <t>XMSQ377LBLXX</t>
  </si>
  <si>
    <t>XMSWB7YIIEFH</t>
  </si>
  <si>
    <t>XMS7KZCE35VH</t>
  </si>
  <si>
    <t>XMSA67RXN6PU</t>
  </si>
  <si>
    <t>XMS4L4QTKPNE</t>
  </si>
  <si>
    <t>XMSA7KDNZIAM</t>
  </si>
  <si>
    <t>XMSZ5HPCC4FH</t>
  </si>
  <si>
    <t>XMS3JA2U2IB3</t>
  </si>
  <si>
    <t>XMSYCZA7N4N8</t>
  </si>
  <si>
    <t>XMSV4BFKNAC4</t>
  </si>
  <si>
    <t>XMS74CKKQW3U</t>
  </si>
  <si>
    <t>XMSHPLZJDNMP</t>
  </si>
  <si>
    <t>XMS5SYW2F5C5</t>
  </si>
  <si>
    <t>XMSRGZUWMLY8</t>
  </si>
  <si>
    <t>XMS4TBZ5EWWL</t>
  </si>
  <si>
    <t>XMSMIN2PRP28</t>
  </si>
  <si>
    <t>XMSC4YV8VV6Y</t>
  </si>
  <si>
    <t>XMS9XZB9NG8U</t>
  </si>
  <si>
    <t>XMSGHJDBIIBC</t>
  </si>
  <si>
    <t>XMS42Y4XKJFU</t>
  </si>
  <si>
    <t>XMSFCCPUFYPW</t>
  </si>
  <si>
    <t>XMSTNB5G9VMW</t>
  </si>
  <si>
    <t>XMS932JQAQFN</t>
  </si>
  <si>
    <t>XMSYVET76CV9</t>
  </si>
  <si>
    <t>XMS4IFI8ZDAH</t>
  </si>
  <si>
    <t>XMSWLHB9HYSI</t>
  </si>
  <si>
    <t>XMSF8PZVLLF5</t>
  </si>
  <si>
    <t>XMS9B3FU7G9N</t>
  </si>
  <si>
    <t>XMSMM7B8JA5Z</t>
  </si>
  <si>
    <t>XMSS39CM5QUL</t>
  </si>
  <si>
    <t>XMS5H2L9GMKK</t>
  </si>
  <si>
    <t>XMS5IA5JDJJU</t>
  </si>
  <si>
    <t>XMSVHPHXX25I</t>
  </si>
  <si>
    <t>XMSNV3R6JTEN</t>
  </si>
  <si>
    <t>XMSUKN7MW39B</t>
  </si>
  <si>
    <t>XMSDTIAKVTQU</t>
  </si>
  <si>
    <t>XMSMNGR7WRN6</t>
  </si>
  <si>
    <t>XMSZFK5CLD7Z</t>
  </si>
  <si>
    <t>XMSJXZEYKN4P</t>
  </si>
  <si>
    <t>XMSURMQVBTC8</t>
  </si>
  <si>
    <t>XMS36CLKZLC3</t>
  </si>
  <si>
    <t>XMSU9R97WFJ8</t>
  </si>
  <si>
    <t>XMSMUAXSDKRK</t>
  </si>
  <si>
    <t>XMSDY9YRJVEW</t>
  </si>
  <si>
    <t>XMSVWLWAH67Y</t>
  </si>
  <si>
    <t>XMSF72F2Q6TS</t>
  </si>
  <si>
    <t>XMSF9WFVA7Y8</t>
  </si>
  <si>
    <t>XMSFMCW9NGDA</t>
  </si>
  <si>
    <t>XMS83GWR8QND</t>
  </si>
  <si>
    <t>XMSMESHVPNPV</t>
  </si>
  <si>
    <t>XMSI5468I2XM</t>
  </si>
  <si>
    <t>XMSA6XCINR34</t>
  </si>
  <si>
    <t>XMSI7LFJLWSG</t>
  </si>
  <si>
    <t>XMS7TT5XZSCV</t>
  </si>
  <si>
    <t>XMSICXNCEAHU</t>
  </si>
  <si>
    <t>XMSPG4RLWZXS</t>
  </si>
  <si>
    <t>XMSLIU4U8C7Y</t>
  </si>
  <si>
    <t>XMSAZHI9NMT2</t>
  </si>
  <si>
    <t>XMSGZPJS587Z</t>
  </si>
  <si>
    <t>XMSJKISAGLBC</t>
  </si>
  <si>
    <t>XMS8PQIJVL2G</t>
  </si>
  <si>
    <t>XMSKH2SB3FCQ</t>
  </si>
  <si>
    <t>XMS8EF8JLK6Z</t>
  </si>
  <si>
    <t>XMS3B6FG3IUG</t>
  </si>
  <si>
    <t>XMSI2QYCW5NR</t>
  </si>
  <si>
    <t>XMSFCLEQKICZ</t>
  </si>
  <si>
    <t>XMSN8SCCY2KA</t>
  </si>
  <si>
    <t>XMSWGPHNMHAH</t>
  </si>
  <si>
    <t>XMS6J4FR75AE</t>
  </si>
  <si>
    <t>XMSWTZAN9W5A</t>
  </si>
  <si>
    <t>XMSPMT63QGPU</t>
  </si>
  <si>
    <t>XMSPSY9TPDY6</t>
  </si>
  <si>
    <t>XMSUGEI3HWUJ</t>
  </si>
  <si>
    <t>XMSSZZG2G5XB</t>
  </si>
  <si>
    <t>XMS2F7P64T26</t>
  </si>
  <si>
    <t>XMSX48ME35IB</t>
  </si>
  <si>
    <t>XMSGASVRSISI</t>
  </si>
  <si>
    <t>XMSVCAAGDIKL</t>
  </si>
  <si>
    <t>XMSY65X692D3</t>
  </si>
  <si>
    <t>XMSKULWRCREY</t>
  </si>
  <si>
    <t>XMST422UNZCW</t>
  </si>
  <si>
    <t>XMSR4RBKZQ7U</t>
  </si>
  <si>
    <t>XMSBSU3UEWHZ</t>
  </si>
  <si>
    <t>XMS7WXHTZBZQ</t>
  </si>
  <si>
    <t>XMSDGA8N96ZK</t>
  </si>
  <si>
    <t>XMS968SYHX2D</t>
  </si>
  <si>
    <t>XMS42TSU7XTT</t>
  </si>
  <si>
    <t>XMS3AWJ84CGS</t>
  </si>
  <si>
    <t>XMSS5G5Q4WJC</t>
  </si>
  <si>
    <t>XMS5KZFVEL3E</t>
  </si>
  <si>
    <t>XMS6G8S8VJYB</t>
  </si>
  <si>
    <t>XMS6HDGQDCEF</t>
  </si>
  <si>
    <t>XMSJGQLU6YSH</t>
  </si>
  <si>
    <t>XMSEFHH8WXR9</t>
  </si>
  <si>
    <t>XMS5AFRCINBU</t>
  </si>
  <si>
    <t>XMSNVYZABHD7</t>
  </si>
  <si>
    <t>XMSKJPCSF3FI</t>
  </si>
  <si>
    <t>XMSMG2WPYP45</t>
  </si>
  <si>
    <t>XMS3FGDUEFWX</t>
  </si>
  <si>
    <t>XMSR6F9YQEZW</t>
  </si>
  <si>
    <t>XMS3LL8VQAYQ</t>
  </si>
  <si>
    <t>XMSBKLSGG37J</t>
  </si>
  <si>
    <t>XMSAFBXEY8GX</t>
  </si>
  <si>
    <t>XMS3K8VBMLIQ</t>
  </si>
  <si>
    <t>XMSIQ5LJQAFE</t>
  </si>
  <si>
    <t>XMS8E9SIVUSL</t>
  </si>
  <si>
    <t>XMSR6NR8FCEM</t>
  </si>
  <si>
    <t>XMSVWA38XI3K</t>
  </si>
  <si>
    <t>XMSNMSVTERVH</t>
  </si>
  <si>
    <t>XMSBQFVJSMB8</t>
  </si>
  <si>
    <t>XMSAGJREBZ96</t>
  </si>
  <si>
    <t>XMS6PX2T3D9V</t>
  </si>
  <si>
    <t>XMSD7BZKLP2U</t>
  </si>
  <si>
    <t>XMSKNHKYRTPC</t>
  </si>
  <si>
    <t>XMSRUEVB6RG5</t>
  </si>
  <si>
    <t>XMSNDLMFEII3</t>
  </si>
  <si>
    <t>XMS4VS9MGN5C</t>
  </si>
  <si>
    <t>XMSFT6EQXETY</t>
  </si>
  <si>
    <t>XMST33T7VKGD</t>
  </si>
  <si>
    <t>XMS6RREG9SR6</t>
  </si>
  <si>
    <t>XMSTJKK992I6</t>
  </si>
  <si>
    <t>XMSF2ICP7ED8</t>
  </si>
  <si>
    <t>XMSLQRYB2NMC</t>
  </si>
  <si>
    <t>XMSA6HHVPYP8</t>
  </si>
  <si>
    <t>XMSQBKTRLYZD</t>
  </si>
  <si>
    <t>XMSAGW4QGA8N</t>
  </si>
  <si>
    <t>XMSBE9CCW4R7</t>
  </si>
  <si>
    <t>XMSVYD3B3CW6</t>
  </si>
  <si>
    <t>XMSNCG5VYQ76</t>
  </si>
  <si>
    <t>XMSFXUBFVFFB</t>
  </si>
  <si>
    <t>XMSE3VKDVAHM</t>
  </si>
  <si>
    <t>XMSESYW96DYG</t>
  </si>
  <si>
    <t>XMS84JYKFAF7</t>
  </si>
  <si>
    <t>XMSDV39DKSU4</t>
  </si>
  <si>
    <t>XMS4HPHDCMRS</t>
  </si>
  <si>
    <t>XMS7S8YRM2Y8</t>
  </si>
  <si>
    <t>XMSU46MZ4TNA</t>
  </si>
  <si>
    <t>XMSDZ67342I9</t>
  </si>
  <si>
    <t>XMS69KMX5SKN</t>
  </si>
  <si>
    <t>XMS3E9UC3VLY</t>
  </si>
  <si>
    <t>XMSZUS82FBBD</t>
  </si>
  <si>
    <t>XMSYFTILPSH4</t>
  </si>
  <si>
    <t>XMSS6VUBQFK9</t>
  </si>
  <si>
    <t>XMS33MGWMW3F</t>
  </si>
  <si>
    <t>XMSD4EPVDANG</t>
  </si>
  <si>
    <t>XMSJ4WPUX2RB</t>
  </si>
  <si>
    <t>XMSEVJCT8Z9V</t>
  </si>
  <si>
    <t>XMSN5TGNM2XQ</t>
  </si>
  <si>
    <t>XMSPS845IC82</t>
  </si>
  <si>
    <t>XMS9VWM24W9T</t>
  </si>
  <si>
    <t>XMSGFVXPEFGL</t>
  </si>
  <si>
    <t>XMS28IB35MGT</t>
  </si>
  <si>
    <t>XMSXNCQ68FJV</t>
  </si>
  <si>
    <t>XMSD32BQPHRH</t>
  </si>
  <si>
    <t>XMSJGSYIEJ6H</t>
  </si>
  <si>
    <t>XMSIAHBYL27C</t>
  </si>
  <si>
    <t>XMSI29GQ5FWL</t>
  </si>
  <si>
    <t>XMSS7YJUR22Q</t>
  </si>
  <si>
    <t>XMSP3VUTH7YL</t>
  </si>
  <si>
    <t>XMSB7YWAPGSI</t>
  </si>
  <si>
    <t>XMSYEVLZ82J4</t>
  </si>
  <si>
    <t>XMS8MAS8PDJL</t>
  </si>
  <si>
    <t>XMSXY86ANHQQ</t>
  </si>
  <si>
    <t>XMSZ42ETWZ2E</t>
  </si>
  <si>
    <t>XMS4KT3ZXVWL</t>
  </si>
  <si>
    <t>XMSZMQLMLHRY</t>
  </si>
  <si>
    <t>XMSEM6YBE6SC</t>
  </si>
  <si>
    <t>XMS9T5SADWPG</t>
  </si>
  <si>
    <t>XMSJST6LFP77</t>
  </si>
  <si>
    <t>XMSF53WITHGB</t>
  </si>
  <si>
    <t>XMSQ8TTNF3SR</t>
  </si>
  <si>
    <t>XMSRYIWAZEM2</t>
  </si>
  <si>
    <t>XMSQAUUR7F7W</t>
  </si>
  <si>
    <t>XMSGR4JC8DX3</t>
  </si>
  <si>
    <t>XMS5387K4ML4</t>
  </si>
  <si>
    <t>XMS9CT99RIA2</t>
  </si>
  <si>
    <t>XMSUCMAE7X4M</t>
  </si>
  <si>
    <t>XMSVLQ3WR6HD</t>
  </si>
  <si>
    <t>XMS7YBZEU6JH</t>
  </si>
  <si>
    <t>XMSFT45RSR54</t>
  </si>
  <si>
    <t>XMSFPZX4NT6F</t>
  </si>
  <si>
    <t>XMSVTFGZA9VB</t>
  </si>
  <si>
    <t>XMSD6YDR6Y7Q</t>
  </si>
  <si>
    <t>XMS283MBTWHC</t>
  </si>
  <si>
    <t>XMSD6L7S9KHH</t>
  </si>
  <si>
    <t>XMSYI95L5C7M</t>
  </si>
  <si>
    <t>XMS3VEDCK9M9</t>
  </si>
  <si>
    <t>XMSPDS3WLSXG</t>
  </si>
  <si>
    <t>XMSQP4APP4L2</t>
  </si>
  <si>
    <t>XMSHATBBJ64H</t>
  </si>
  <si>
    <t>XMS7KX69SJPY</t>
  </si>
  <si>
    <t>XMSZDDD23X4H</t>
  </si>
  <si>
    <t>XMSLBUY7NQTS</t>
  </si>
  <si>
    <t>XMSE6XGJX29A</t>
  </si>
  <si>
    <t>XMSMDSA4G3A3</t>
  </si>
  <si>
    <t>XMS6D5YWRU2N</t>
  </si>
  <si>
    <t>XMS29UYK6F82</t>
  </si>
  <si>
    <t>XMSC4CEMVA3N</t>
  </si>
  <si>
    <t>XMSGC3CBMN4D</t>
  </si>
  <si>
    <t>XMSCJH2KQIP7</t>
  </si>
  <si>
    <t>XMSTALG75LTD</t>
  </si>
  <si>
    <t>XMS6GKULRXJ7</t>
  </si>
  <si>
    <t>XMS4BYEXPTCQ</t>
  </si>
  <si>
    <t>XMSFWVQZZYFR</t>
  </si>
  <si>
    <t>XMSM5SFG9YFP</t>
  </si>
  <si>
    <t>XMSFKKI22ZBG</t>
  </si>
  <si>
    <t>XMS983ULXBAP</t>
  </si>
  <si>
    <t>XMSH3XCVZPMM</t>
  </si>
  <si>
    <t>XMS5V7SJ7IMP</t>
  </si>
  <si>
    <t>XMSMSJM4JNZJ</t>
  </si>
  <si>
    <t>XMS2A7X4P6WJ</t>
  </si>
  <si>
    <t>XMSA2V5RCZJK</t>
  </si>
  <si>
    <t>XMSSAVQ2MKXS</t>
  </si>
  <si>
    <t>XMS4BPMQUWTU</t>
  </si>
  <si>
    <t>XMS3J9EW4UIJ</t>
  </si>
  <si>
    <t>XMSK4NZ82N5U</t>
  </si>
  <si>
    <t>XMS6CJWB2QZ4</t>
  </si>
  <si>
    <t>XMSZ8SH39UHR</t>
  </si>
  <si>
    <t>XMSTAH6UT4JM</t>
  </si>
  <si>
    <t>XMS9X2J44ESY</t>
  </si>
  <si>
    <t>XMSR94FY5U7P</t>
  </si>
  <si>
    <t>XMSJYGZ57R3L</t>
  </si>
  <si>
    <t>XMSYM8S7VHW4</t>
  </si>
  <si>
    <t>XMSGZX9EQQB2</t>
  </si>
  <si>
    <t>XMS7QIWSYTVS</t>
  </si>
  <si>
    <t>XMS9LQNYBRJP</t>
  </si>
  <si>
    <t>XMSBVI7IYSJP</t>
  </si>
  <si>
    <t>XMS6MJT3I6VB</t>
  </si>
  <si>
    <t>XMSSY24G7MSQ</t>
  </si>
  <si>
    <t>XMSKGP55HC7F</t>
  </si>
  <si>
    <t>XMSVXQ7E9I6M</t>
  </si>
  <si>
    <t>XMSC7N6M9FBD</t>
  </si>
  <si>
    <t>XMSDH83TGVTD</t>
  </si>
  <si>
    <t>XMSBDPDZSCYN</t>
  </si>
  <si>
    <t>XMSNXJARHCQQ</t>
  </si>
  <si>
    <t>XMSQTS3EE7ZC</t>
  </si>
  <si>
    <t>XMS4EFZF5PKV</t>
  </si>
  <si>
    <t>XMSW8AVUBJCM</t>
  </si>
  <si>
    <t>XMSXNSL6XIVJ</t>
  </si>
  <si>
    <t>XMSBYMLR9CVJ</t>
  </si>
  <si>
    <t>XMSZVC5PD7WF</t>
  </si>
  <si>
    <t>XMSZHR4T48CV</t>
  </si>
  <si>
    <t>XMSKIPQFPN8I</t>
  </si>
  <si>
    <t>XMSXWPNIUEKS</t>
  </si>
  <si>
    <t>XMSNVRC7ZECE</t>
  </si>
  <si>
    <t>XMSYDPRM5AFP</t>
  </si>
  <si>
    <t>XMSGIISDMWVI</t>
  </si>
  <si>
    <t>XMSCUZNLJ3SU</t>
  </si>
  <si>
    <t>XMSBZ5F9IYT8</t>
  </si>
  <si>
    <t>XMS2PNYJRU49</t>
  </si>
  <si>
    <t>XMSLXV943NEG</t>
  </si>
  <si>
    <t>XMSZ7ISZIAJC</t>
  </si>
  <si>
    <t>XMSXDMMQEIAX</t>
  </si>
  <si>
    <t>XMSEFUJA97ZW</t>
  </si>
  <si>
    <t>XMSGVGIS4T4L</t>
  </si>
  <si>
    <t>XMS5Q7KDJZG2</t>
  </si>
  <si>
    <t>XMS9S3FDTLPH</t>
  </si>
  <si>
    <t>XMSG26S2KRGL</t>
  </si>
  <si>
    <t>XMSMVENRGSD2</t>
  </si>
  <si>
    <t>XMS3WKX9U2RG</t>
  </si>
  <si>
    <t>XMS4BU2ZKUAU</t>
  </si>
  <si>
    <t>XMSR6J97Q5TI</t>
  </si>
  <si>
    <t>XMSBC9EA5WLH</t>
  </si>
  <si>
    <t>XMS9B65SBNZQ</t>
  </si>
  <si>
    <t>XMSUGXVYGQ7V</t>
  </si>
  <si>
    <t>XMSLM4B2B62M</t>
  </si>
  <si>
    <t>XMS5XAA9PUPI</t>
  </si>
  <si>
    <t>XMSBFL45AQ9N</t>
  </si>
  <si>
    <t>XMS9EBYLYI68</t>
  </si>
  <si>
    <t>XMSXKYR3L3KG</t>
  </si>
  <si>
    <t>XMSL63LJ4SMX</t>
  </si>
  <si>
    <t>XMSWVMM9UHCA</t>
  </si>
  <si>
    <t>XMSNLMDFUAF7</t>
  </si>
  <si>
    <t>XMSGUX4MMX83</t>
  </si>
  <si>
    <t>XMSCZ45TKEZN</t>
  </si>
  <si>
    <t>XMSMGQN4GBQI</t>
  </si>
  <si>
    <t>XMSMGGV9LDNM</t>
  </si>
  <si>
    <t>XMSNK4SJEKCF</t>
  </si>
  <si>
    <t>XMS7M8MDNEIT</t>
  </si>
  <si>
    <t>XMSJ3RTF8HKT</t>
  </si>
  <si>
    <t>XMSDP6FLESCP</t>
  </si>
  <si>
    <t>XMS3FV2PI8J4</t>
  </si>
  <si>
    <t>XMSGPM7BB45N</t>
  </si>
  <si>
    <t>XMSANRD6ULER</t>
  </si>
  <si>
    <t>XMS3E6KTH3LU</t>
  </si>
  <si>
    <t>XMS5EREAF9QQ</t>
  </si>
  <si>
    <t>XMSXNHQERX4M</t>
  </si>
  <si>
    <t>XMSV3P4ESQYA</t>
  </si>
  <si>
    <t>XMSRQLXPX6JD</t>
  </si>
  <si>
    <t>XMS37F32KCGS</t>
  </si>
  <si>
    <t>XMS8NKPRAQRI</t>
  </si>
  <si>
    <t>XMSAFBQGJV6D</t>
  </si>
  <si>
    <t>XMSFDPJ4U7Q6</t>
  </si>
  <si>
    <t>XMSZWNKHN5QM</t>
  </si>
  <si>
    <t>XMSTQU9D62EF</t>
  </si>
  <si>
    <t>XMSCQSE8HKIE</t>
  </si>
  <si>
    <t>XMS5PQNMWJ9A</t>
  </si>
  <si>
    <t>XMSIXQBZ5QKY</t>
  </si>
  <si>
    <t>XMSY3XHTPS5U</t>
  </si>
  <si>
    <t>XMSNUUPACVP6</t>
  </si>
  <si>
    <t>XMSBI8KB44CZ</t>
  </si>
  <si>
    <t>XMS9PRZRQJ3S</t>
  </si>
  <si>
    <t>XMSWJYYYFKLT</t>
  </si>
  <si>
    <t>XMSW85GGYCTJ</t>
  </si>
  <si>
    <t>XMSGU8H2WK8N</t>
  </si>
  <si>
    <t>XMSNRHN8HXRY</t>
  </si>
  <si>
    <t>XMSUJJFD5VY8</t>
  </si>
  <si>
    <t>XMSNJQGS647Q</t>
  </si>
  <si>
    <t>XMSGMBXS4BD9</t>
  </si>
  <si>
    <t>XMSKFC74BNPL</t>
  </si>
  <si>
    <t>XMSQ7IAQIT8V</t>
  </si>
  <si>
    <t>XMSG3K3ZGJX6</t>
  </si>
  <si>
    <t>XMSTFJXB2XX3</t>
  </si>
  <si>
    <t>XMSFCFQQA2NR</t>
  </si>
  <si>
    <t>XMSXBMMZ85ST</t>
  </si>
  <si>
    <t>XMSGFMK5QY4E</t>
  </si>
  <si>
    <t>XMSFCCNCLCBJ</t>
  </si>
  <si>
    <t>XMSNGY9XPCDM</t>
  </si>
  <si>
    <t>XMSITAUMVNKZ</t>
  </si>
  <si>
    <t>XMSQEZCMLAUH</t>
  </si>
  <si>
    <t>XMSDDUSY633Y</t>
  </si>
  <si>
    <t>XMSSLKS3XHTJ</t>
  </si>
  <si>
    <t>XMSLCJDDADD3</t>
  </si>
  <si>
    <t>XMSQS5S6YDXT</t>
  </si>
  <si>
    <t>XMSVN7YHR4FF</t>
  </si>
  <si>
    <t>XMSPG5KTG88F</t>
  </si>
  <si>
    <t>XMSKKXVHGX4K</t>
  </si>
  <si>
    <t>XMSVQIPUU2LK</t>
  </si>
  <si>
    <t>XMSR46EAGXTL</t>
  </si>
  <si>
    <t>XMS3H7287Y4K</t>
  </si>
  <si>
    <t>XMST7N3Z8FRV</t>
  </si>
  <si>
    <t>XMS3UBI2I83J</t>
  </si>
  <si>
    <t>XMSGVMEJAWAU</t>
  </si>
  <si>
    <t>XMSSLJ3VE6SM</t>
  </si>
  <si>
    <t>XMSST4ALPINY</t>
  </si>
  <si>
    <t>XMSDJKE7QUTP</t>
  </si>
  <si>
    <t>XMSV22T8TAHV</t>
  </si>
  <si>
    <t>XMSM3CPRXIRB</t>
  </si>
  <si>
    <t>XMSGRPRJCWM4</t>
  </si>
  <si>
    <t>XMSVH5JJQXCF</t>
  </si>
  <si>
    <t>XMSLKU9XSZB5</t>
  </si>
  <si>
    <t>XMSC5C5BIUWR</t>
  </si>
  <si>
    <t>XMSBJP95PQBP</t>
  </si>
  <si>
    <t>XMS2QVDRCXZP</t>
  </si>
  <si>
    <t>XMS6VEXJZJBZ</t>
  </si>
  <si>
    <t>XMS8UCIQ9FFY</t>
  </si>
  <si>
    <t>XMSUJGZHRNBY</t>
  </si>
  <si>
    <t>XMS55QHPFD4S</t>
  </si>
  <si>
    <t>XMSJWQGD657Q</t>
  </si>
  <si>
    <t>XMSPLMQ2Y65H</t>
  </si>
  <si>
    <t>XMSSPCTU7MZV</t>
  </si>
  <si>
    <t>XMS4WK9AL4X2</t>
  </si>
  <si>
    <t>XMSRWRWCVBWM</t>
  </si>
  <si>
    <t>XMSWT7P5L2BG</t>
  </si>
  <si>
    <t>XMSIQVDPL67N</t>
  </si>
  <si>
    <t>XMSUA4UIX7IM</t>
  </si>
  <si>
    <t>XMSHHDIIG5KW</t>
  </si>
  <si>
    <t>XMS927RCVRYJ</t>
  </si>
  <si>
    <t>XMSSZWQYHF2E</t>
  </si>
  <si>
    <t>XMSISP65QJVY</t>
  </si>
  <si>
    <t>XMSRIA9AZTB8</t>
  </si>
  <si>
    <t>XMSCRB4QABYR</t>
  </si>
  <si>
    <t>XMS2Z8RS53UY</t>
  </si>
  <si>
    <t>XMSFYFY36B7V</t>
  </si>
  <si>
    <t>XMSLBQS66K5D</t>
  </si>
  <si>
    <t>XMS3QPRYHGMZ</t>
  </si>
  <si>
    <t>XMSIIQYDDLYZ</t>
  </si>
  <si>
    <t>XMSWIX7PTA6J</t>
  </si>
  <si>
    <t>XMSQZX74YCCW</t>
  </si>
  <si>
    <t>XMSCRRNHJZSJ</t>
  </si>
  <si>
    <t>XMSAL63WD8BB</t>
  </si>
  <si>
    <t>XMSZPUEMUIXJ</t>
  </si>
  <si>
    <t>XMSJPS2EC8ZN</t>
  </si>
  <si>
    <t>XMSRC7NEEHHB</t>
  </si>
  <si>
    <t>XMSJUHGDPAQR</t>
  </si>
  <si>
    <t>XMSDPN75XN2U</t>
  </si>
  <si>
    <t>XMSHWYFZ3GSS</t>
  </si>
  <si>
    <t>XMSB7SFSG3EA</t>
  </si>
  <si>
    <t>XMSBKDT9QYJH</t>
  </si>
  <si>
    <t>XMSZZPWVF3ED</t>
  </si>
  <si>
    <t>XMSQY94EPX7L</t>
  </si>
  <si>
    <t>XMS42QAA3XRP</t>
  </si>
  <si>
    <t>XMSFD2SVDLRS</t>
  </si>
  <si>
    <t>XMS4ERBRB3KS</t>
  </si>
  <si>
    <t>XMSHX7B2SJDX</t>
  </si>
  <si>
    <t>XMSZDH2YLSZP</t>
  </si>
  <si>
    <t>XMS2HEWJUYPL</t>
  </si>
  <si>
    <t>XMSEF42QLYRF</t>
  </si>
  <si>
    <t>XMSR5H6WRM7U</t>
  </si>
  <si>
    <t>XMSXEQZ892NQ</t>
  </si>
  <si>
    <t>XMSVLWGNF9TX</t>
  </si>
  <si>
    <t>XMSSLVB2IRBY</t>
  </si>
  <si>
    <t>XMSYZUJ5UNWM</t>
  </si>
  <si>
    <t>XMSRUA4W7DF7</t>
  </si>
  <si>
    <t>XMSZBYJITN77</t>
  </si>
  <si>
    <t>XMS3TD8PYR8M</t>
  </si>
  <si>
    <t>XMSV9I7348DD</t>
  </si>
  <si>
    <t>XMSHGL8MMSD8</t>
  </si>
  <si>
    <t>XMSXNPNZIK5P</t>
  </si>
  <si>
    <t>XMSQFKESNM84</t>
  </si>
  <si>
    <t>XMSQXYITP5GQ</t>
  </si>
  <si>
    <t>XMSKFYGK7D2A</t>
  </si>
  <si>
    <t>XMSGFF3S3SWU</t>
  </si>
  <si>
    <t>XMSZD9B5XNYC</t>
  </si>
  <si>
    <t>XMS2D3CLS8M9</t>
  </si>
  <si>
    <t>XMSKEI5IZVIM</t>
  </si>
  <si>
    <t>XMST9WR3HGE2</t>
  </si>
  <si>
    <t>XMSGMLUU3UN2</t>
  </si>
  <si>
    <t>XMSHTWUIZM3W</t>
  </si>
  <si>
    <t>XMSE55T3HT98</t>
  </si>
  <si>
    <t>XMSZQWRQUZIF</t>
  </si>
  <si>
    <t>XMSW56J9YLZI</t>
  </si>
  <si>
    <t>XMSIVVV6BC84</t>
  </si>
  <si>
    <t>XMSGDAVG9IGD</t>
  </si>
  <si>
    <t>XMSAS9XM8JR5</t>
  </si>
  <si>
    <t>XMSJFCP5TSMR</t>
  </si>
  <si>
    <t>XMS3IQHH83BR</t>
  </si>
  <si>
    <t>XMS5MSF4CRM9</t>
  </si>
  <si>
    <t>XMS6UTAAQPMY</t>
  </si>
  <si>
    <t>XMS55PQFRPX9</t>
  </si>
  <si>
    <t>XMSALV7388P3</t>
  </si>
  <si>
    <t>XMSU6VBDUDCN</t>
  </si>
  <si>
    <t>XMSCNN8TMKQN</t>
  </si>
  <si>
    <t>XMS7X7UYXHCF</t>
  </si>
  <si>
    <t>XMS5DYBFKFKX</t>
  </si>
  <si>
    <t>XMSCI7DVYFH5</t>
  </si>
  <si>
    <t>XMS5C8F499U4</t>
  </si>
  <si>
    <t>XMS36RPDE45P</t>
  </si>
  <si>
    <t>XMSE5EKC8EZY</t>
  </si>
  <si>
    <t>XMSK9ERYGXZV</t>
  </si>
  <si>
    <t>XMS5L6ZKZECJ</t>
  </si>
  <si>
    <t>XMSV9MY9MCQT</t>
  </si>
  <si>
    <t>XMSL2UHK2B23</t>
  </si>
  <si>
    <t>XMS77J3MIG9J</t>
  </si>
  <si>
    <t>XMS2YCX4G66V</t>
  </si>
  <si>
    <t>XMS5RXBISWHY</t>
  </si>
  <si>
    <t>XMSX7QDVP3NM</t>
  </si>
  <si>
    <t>XMS3B5I2K3SP</t>
  </si>
  <si>
    <t>XMSMDJAVR3E5</t>
  </si>
  <si>
    <t>XMS72D7KNL47</t>
  </si>
  <si>
    <t>XMS284E7H3FH</t>
  </si>
  <si>
    <t>XMS6ZDRHHDJR</t>
  </si>
  <si>
    <t>XMSU9ERLCUUV</t>
  </si>
  <si>
    <t>XMSFVPVUBEMR</t>
  </si>
  <si>
    <t>XMS2PAQ3E5IY</t>
  </si>
  <si>
    <t>XMSF59FK3993</t>
  </si>
  <si>
    <t>XMSRCGERVIEI</t>
  </si>
  <si>
    <t>XMSAHJQIKPWH</t>
  </si>
  <si>
    <t>XMS4ZYX9GULE</t>
  </si>
  <si>
    <t>XMSQR4T77GS6</t>
  </si>
  <si>
    <t>XMSPUW8INMG4</t>
  </si>
  <si>
    <t>XMSAMDVVLPS6</t>
  </si>
  <si>
    <t>XMSTVFBHW3PD</t>
  </si>
  <si>
    <t>XMSLFNRUKCJ9</t>
  </si>
  <si>
    <t>XMSY4DALKWHF</t>
  </si>
  <si>
    <t>XMSKAZV9FZ3H</t>
  </si>
  <si>
    <t>XMSRN6LYYNIK</t>
  </si>
  <si>
    <t>XMS3PYTWDNGM</t>
  </si>
  <si>
    <t>XMSX7VF76J6X</t>
  </si>
  <si>
    <t>XMS9FKB6KSUH</t>
  </si>
  <si>
    <t>XMSAUEUSIZB8</t>
  </si>
  <si>
    <t>XMSTK8F3ECS9</t>
  </si>
  <si>
    <t>XMSIINTCEGXX</t>
  </si>
  <si>
    <t>XMSYAXZ7YPZK</t>
  </si>
  <si>
    <t>XMSWLS3INSYT</t>
  </si>
  <si>
    <t>XMSAV4FBPKPP</t>
  </si>
  <si>
    <t>XMSQFRYJTZCM</t>
  </si>
  <si>
    <t>XMSJT7UJSLM3</t>
  </si>
  <si>
    <t>XMSDX62QHVYL</t>
  </si>
  <si>
    <t>XMSS3EQAFG8K</t>
  </si>
  <si>
    <t>XMSMG9425Y7R</t>
  </si>
  <si>
    <t>XMSJXSV88KK8</t>
  </si>
  <si>
    <t>XMS2ZNZV3KPC</t>
  </si>
  <si>
    <t>XMSCMRG6IPGE</t>
  </si>
  <si>
    <t>XMSPASF9XGAK</t>
  </si>
  <si>
    <t>XMS6B2NH4CUG</t>
  </si>
  <si>
    <t>XMS2Q9HINAXM</t>
  </si>
  <si>
    <t>XMSBAR4JBVD7</t>
  </si>
  <si>
    <t>XMS7VAUAK4TQ</t>
  </si>
  <si>
    <t>XMSEKRBUBFFH</t>
  </si>
  <si>
    <t>XMSMZX44S33S</t>
  </si>
  <si>
    <t>XMSQ25FLM7IJ</t>
  </si>
  <si>
    <t>XMS85R8JMUR3</t>
  </si>
  <si>
    <t>XMSU7JCW75YQ</t>
  </si>
  <si>
    <t>XMSN76K5H3LP</t>
  </si>
  <si>
    <t>XMSNTXVEY7GH</t>
  </si>
  <si>
    <t>XMSVT69TWQKC</t>
  </si>
  <si>
    <t>XMS2F68PAZ3V</t>
  </si>
  <si>
    <t>XMSY9LPABM5W</t>
  </si>
  <si>
    <t>XMSXNYUP6SDF</t>
  </si>
  <si>
    <t>XMSLVMFS49JD</t>
  </si>
  <si>
    <t>XMS3CP6ZZFL2</t>
  </si>
  <si>
    <t>XMSJBKAC8C2K</t>
  </si>
  <si>
    <t>XMSZUFJYSC3D</t>
  </si>
  <si>
    <t>XMSMF4PWBTAE</t>
  </si>
  <si>
    <t>XMSHLSPLPWDX</t>
  </si>
  <si>
    <t>XMSZ76NHSTMF</t>
  </si>
  <si>
    <t>XMS95NVDUAJC</t>
  </si>
  <si>
    <t>XMSMGJMXESRA</t>
  </si>
  <si>
    <t>XMSG8D9G6CB7</t>
  </si>
  <si>
    <t>XMSKUPVS7PM2</t>
  </si>
  <si>
    <t>XMS2S84XLZL5</t>
  </si>
  <si>
    <t>XMSNAXERKJWP</t>
  </si>
  <si>
    <t>XMS9FRI4D6QW</t>
  </si>
  <si>
    <t>XMSWWG2NLUU3</t>
  </si>
  <si>
    <t>XMSPWU9MMFDZ</t>
  </si>
  <si>
    <t>XMSEBLB3EJHQ</t>
  </si>
  <si>
    <t>XMSFHW4PRM6F</t>
  </si>
  <si>
    <t>XMS6MQLLE64Q</t>
  </si>
  <si>
    <t>XMSDQ6Y5TBRB</t>
  </si>
  <si>
    <t>XMSK97S4G76M</t>
  </si>
  <si>
    <t>XMS7IHF8F3DT</t>
  </si>
  <si>
    <t>XMSVDNFUWIK5</t>
  </si>
  <si>
    <t>XMSNTJJ5N6YW</t>
  </si>
  <si>
    <t>XMS7WF29N7VT</t>
  </si>
  <si>
    <t>XMS36AGNBGBT</t>
  </si>
  <si>
    <t>XMSHXWDM7BL8</t>
  </si>
  <si>
    <t>XMSS6ARR55JU</t>
  </si>
  <si>
    <t>XMS7Z7GKJMM2</t>
  </si>
  <si>
    <t>XMSXCZVJ8886</t>
  </si>
  <si>
    <t>XMST2NQIULSS</t>
  </si>
  <si>
    <t>XMS9C5TJ5MZ2</t>
  </si>
  <si>
    <t>XMS74S6REDMQ</t>
  </si>
  <si>
    <t>XMSKRF4P8HA4</t>
  </si>
  <si>
    <t>XMSXQUYDIX9R</t>
  </si>
  <si>
    <t>XMSSDXBTQGWX</t>
  </si>
  <si>
    <t>XMSWHL3VR5NK</t>
  </si>
  <si>
    <t>XMSEJH3B9AQ9</t>
  </si>
  <si>
    <t>XMSJZKLZ2CH4</t>
  </si>
  <si>
    <t>XMSNQHIJ27D3</t>
  </si>
  <si>
    <t>XMSJDT58Y3UF</t>
  </si>
  <si>
    <t>XMSX9XCHXNG6</t>
  </si>
  <si>
    <t>XMST4VVYBL35</t>
  </si>
  <si>
    <t>XMSNZJNDTH5X</t>
  </si>
  <si>
    <t>XMS9LD3K7DP8</t>
  </si>
  <si>
    <t>XMSDEEE8B26V</t>
  </si>
  <si>
    <t>XMS5AD72Y747</t>
  </si>
  <si>
    <t>XMSN5JVRECYF</t>
  </si>
  <si>
    <t>XMSSGII4IDJ6</t>
  </si>
  <si>
    <t>XMSB4P7VARBD</t>
  </si>
  <si>
    <t>XMSC8IZRZ37V</t>
  </si>
  <si>
    <t>XMSPWY93NQQI</t>
  </si>
  <si>
    <t>XMSREWB9824L</t>
  </si>
  <si>
    <t>XMSMXDJVZXEZ</t>
  </si>
  <si>
    <t>XMS6WKTEJBQ2</t>
  </si>
  <si>
    <t>XMSIML2FLU2F</t>
  </si>
  <si>
    <t>XMSUFY4E97R3</t>
  </si>
  <si>
    <t>XMSMCIXVVIQP</t>
  </si>
  <si>
    <t>XMSTGYXUJF7S</t>
  </si>
  <si>
    <t>XMS4LV6MY3HU</t>
  </si>
  <si>
    <t>XMSX9B4D8M2D</t>
  </si>
  <si>
    <t>XMSUFT75AFCJ</t>
  </si>
  <si>
    <t>XMSCIM96ARBZ</t>
  </si>
  <si>
    <t>XMSTGD7R547R</t>
  </si>
  <si>
    <t>XMSCLSREQTUI</t>
  </si>
  <si>
    <t>XMSYCKHX9IDW</t>
  </si>
  <si>
    <t>XMS9JI2PT2UV</t>
  </si>
  <si>
    <t>XMSRBB6W4XCC</t>
  </si>
  <si>
    <t>XMSEFB8WWB4I</t>
  </si>
  <si>
    <t>XMSALSNKE3UP</t>
  </si>
  <si>
    <t>XMSUZUU3WGQR</t>
  </si>
  <si>
    <t>XMSFEIY5TRWP</t>
  </si>
  <si>
    <t>XMSJF2A2ABMJ</t>
  </si>
  <si>
    <t>XMSRFVKHVPV9</t>
  </si>
  <si>
    <t>XMSZXMB5PA8S</t>
  </si>
  <si>
    <t>XMSICVIL7PVM</t>
  </si>
  <si>
    <t>XMSDGKUQWA3H</t>
  </si>
  <si>
    <t>XMS5WD9N8JBH</t>
  </si>
  <si>
    <t>XMSHT7ACBK7N</t>
  </si>
  <si>
    <t>XMSYNNLHHYBR</t>
  </si>
  <si>
    <t>XMST26XYQH6Z</t>
  </si>
  <si>
    <t>XMSMVHK7IQRD</t>
  </si>
  <si>
    <t>XMSHB4TZM773</t>
  </si>
  <si>
    <t>XMSIK4WP3LJB</t>
  </si>
  <si>
    <t>XMS2FP46LIVI</t>
  </si>
  <si>
    <t>XMSQ69WNPR4B</t>
  </si>
  <si>
    <t>XMS29PGG45HE</t>
  </si>
  <si>
    <t>XMSTQFARG9IL</t>
  </si>
  <si>
    <t>XMSY2D8S7BPQ</t>
  </si>
  <si>
    <t>XMSPV5ZSCKH4</t>
  </si>
  <si>
    <t>XMS5ZV3HA7KQ</t>
  </si>
  <si>
    <t>XMS45XEK43D2</t>
  </si>
  <si>
    <t>XMSKXYP3QDXC</t>
  </si>
  <si>
    <t>XMSLYCRAK54J</t>
  </si>
  <si>
    <t>XMSX2NB9S6UA</t>
  </si>
  <si>
    <t>XMSQ8LNRGS8Y</t>
  </si>
  <si>
    <t>XMSZ4UX6VHSY</t>
  </si>
  <si>
    <t>XMSGS7RHYKXJ</t>
  </si>
  <si>
    <t>XMSS6B642KDD</t>
  </si>
  <si>
    <t>XMSYEVFV4Z4Y</t>
  </si>
  <si>
    <t>XMSAZIC7J43F</t>
  </si>
  <si>
    <t>XMSWLY5SD4QQ</t>
  </si>
  <si>
    <t>XMSIJFCEH2P2</t>
  </si>
  <si>
    <t>XMSWUKSNMS8I</t>
  </si>
  <si>
    <t>XMSKB9QMAC3I</t>
  </si>
  <si>
    <t>XMS4BU2M8F2J</t>
  </si>
  <si>
    <t>XMSMA2MPZ4EA</t>
  </si>
  <si>
    <t>XMS5MKWTT2JU</t>
  </si>
  <si>
    <t>XMSEMM6LQTQY</t>
  </si>
  <si>
    <t>XMSGSDE93YUI</t>
  </si>
  <si>
    <t>XMS62BRHNZ9N</t>
  </si>
  <si>
    <t>XMSXZCIMZL24</t>
  </si>
  <si>
    <t>XMS8Y5Z98AF3</t>
  </si>
  <si>
    <t>XMSDBJ6SU4W7</t>
  </si>
  <si>
    <t>XMS8X739NPP2</t>
  </si>
  <si>
    <t>XMSU667E8KZL</t>
  </si>
  <si>
    <t>XMS2BE7PN5QS</t>
  </si>
  <si>
    <t>XMSHGATY64UY</t>
  </si>
  <si>
    <t>XMSEUPTFHLFE</t>
  </si>
  <si>
    <t>XMS35Q46AFZZ</t>
  </si>
  <si>
    <t>XMSHG9SE6FQR</t>
  </si>
  <si>
    <t>XMSICZ3LESKU</t>
  </si>
  <si>
    <t>XMSZ33YTFZ9R</t>
  </si>
  <si>
    <t>XMSFC8Z28IRE</t>
  </si>
  <si>
    <t>XMSW4YLL4BHQ</t>
  </si>
  <si>
    <t>XMSUT6CF4A6V</t>
  </si>
  <si>
    <t>XMSF25FZ4IKH</t>
  </si>
  <si>
    <t>XMS5WATEHBV2</t>
  </si>
  <si>
    <t>XMSRYNIHRI3X</t>
  </si>
  <si>
    <t>XMS5H3FNKMKK</t>
  </si>
  <si>
    <t>XMSEC53WBILW</t>
  </si>
  <si>
    <t>XMSA3T8NBSEZ</t>
  </si>
  <si>
    <t>XMSRLNC8R2M4</t>
  </si>
  <si>
    <t>XMS86T5H8ECM</t>
  </si>
  <si>
    <t>XMSTN3YEJ4BA</t>
  </si>
  <si>
    <t>XMSBFVXFINQ7</t>
  </si>
  <si>
    <t>XMSSUHZM3PIY</t>
  </si>
  <si>
    <t>XMSF3YCE9RZG</t>
  </si>
  <si>
    <t>XMS85CVQBX7D</t>
  </si>
  <si>
    <t>XMSATY7URS9R</t>
  </si>
  <si>
    <t>XMSZAPKR764S</t>
  </si>
  <si>
    <t>XMS2T5DH5YBL</t>
  </si>
  <si>
    <t>XMSHZJ2YVRU4</t>
  </si>
  <si>
    <t>XMS8EG9CDLJH</t>
  </si>
  <si>
    <t>XMSKWKQX629D</t>
  </si>
  <si>
    <t>XMSPIRVULDYP</t>
  </si>
  <si>
    <t>XMSU5FUHJXQR</t>
  </si>
  <si>
    <t>XMSJIVAXR84X</t>
  </si>
  <si>
    <t>XMSEBRHBJTU2</t>
  </si>
  <si>
    <t>XMSN4JF4IKYF</t>
  </si>
  <si>
    <t>XMSMLD8XDIYV</t>
  </si>
  <si>
    <t>XMSV27NPK45B</t>
  </si>
  <si>
    <t>XMSIKK4TZXLY</t>
  </si>
  <si>
    <t>XMSHCGTN69WI</t>
  </si>
  <si>
    <t>XMSPG6H6QQVW</t>
  </si>
  <si>
    <t>XMSNT34N5SWD</t>
  </si>
  <si>
    <t>XMSCZQK4TI6F</t>
  </si>
  <si>
    <t>XMSZGTIV4DAW</t>
  </si>
  <si>
    <t>XMSDPLZ4K7FR</t>
  </si>
  <si>
    <t>XMSALYGFJPCQ</t>
  </si>
  <si>
    <t>XMS2BCCKS9R5</t>
  </si>
  <si>
    <t>XMSGAEFDFPY6</t>
  </si>
  <si>
    <t>XMSFH7L43GPV</t>
  </si>
  <si>
    <t>XMSFPSRXLKDI</t>
  </si>
  <si>
    <t>XMSH86FC6TC6</t>
  </si>
  <si>
    <t>XMSNZ83YFIX3</t>
  </si>
  <si>
    <t>XMS4TPF3CL36</t>
  </si>
  <si>
    <t>XMSJR7B665UB</t>
  </si>
  <si>
    <t>XMSYBBUA89UZ</t>
  </si>
  <si>
    <t>XMS2H3K6M57D</t>
  </si>
  <si>
    <t>XMSYYUR59EQ2</t>
  </si>
  <si>
    <t>XMS3STCB9JR4</t>
  </si>
  <si>
    <t>XMSIVMZ3JKXN</t>
  </si>
  <si>
    <t>XMSUFF5NMMMV</t>
  </si>
  <si>
    <t>XMSHZTYN7KGK</t>
  </si>
  <si>
    <t>XMSZG9V52LSP</t>
  </si>
  <si>
    <t>XMSY8Z6WGFVQ</t>
  </si>
  <si>
    <t>XMSH4FVG8WLJ</t>
  </si>
  <si>
    <t>XMSUX4IQJ2K9</t>
  </si>
  <si>
    <t>XMSFLD8TBEG5</t>
  </si>
  <si>
    <t>XMSDPGFZAZ6Y</t>
  </si>
  <si>
    <t>XMS5MWPFRQPS</t>
  </si>
  <si>
    <t>XMS3M5WFHLU9</t>
  </si>
  <si>
    <t>XMSLYKW62H5P</t>
  </si>
  <si>
    <t>XMSVIDYN6WNH</t>
  </si>
  <si>
    <t>XMSJBZI2RRZI</t>
  </si>
  <si>
    <t>XMSWML776VEW</t>
  </si>
  <si>
    <t>XMSB6VHQFGLF</t>
  </si>
  <si>
    <t>XMS9H57X22DV</t>
  </si>
  <si>
    <t>XMS3W8LAQIQW</t>
  </si>
  <si>
    <t>XMS4QW3JUIMD</t>
  </si>
  <si>
    <t>XMSG6IF6FGIE</t>
  </si>
  <si>
    <t>XMSSGQJ2ZEPY</t>
  </si>
  <si>
    <t>XMSV9J6QTD7W</t>
  </si>
  <si>
    <t>XMSGBBHPXPKM</t>
  </si>
  <si>
    <t>XMSI99LCPF8W</t>
  </si>
  <si>
    <t>XMSGUCZTFPEI</t>
  </si>
  <si>
    <t>XMSLSMAZVUTE</t>
  </si>
  <si>
    <t>XMSJQ8B9F3PW</t>
  </si>
  <si>
    <t>XMSVFH7GX7IL</t>
  </si>
  <si>
    <t>XMS6E2YFVWGX</t>
  </si>
  <si>
    <t>XMS2ELCBLM9V</t>
  </si>
  <si>
    <t>XMS7WYN5WGK7</t>
  </si>
  <si>
    <t>XMSYSKAVSU4S</t>
  </si>
  <si>
    <t>XMSB6VN7E3Z5</t>
  </si>
  <si>
    <t>XMSJ62GJBWIU</t>
  </si>
  <si>
    <t>XMSQDPSBY6QC</t>
  </si>
  <si>
    <t>XMSA74F257ID</t>
  </si>
  <si>
    <t>XMSVZWMM4I52</t>
  </si>
  <si>
    <t>XMS5HYXVJKD4</t>
  </si>
  <si>
    <t>XMS2H7Y6P35T</t>
  </si>
  <si>
    <t>XMSDZ6LHJPNV</t>
  </si>
  <si>
    <t>XMS8XPEAZCSR</t>
  </si>
  <si>
    <t>XMSTJF25NUWK</t>
  </si>
  <si>
    <t>XMSQNW86JM2K</t>
  </si>
  <si>
    <t>XMSHAKQS8VAW</t>
  </si>
  <si>
    <t>XMSXTPFRWZAF</t>
  </si>
  <si>
    <t>XMS54LL3IJ23</t>
  </si>
  <si>
    <t>XMSNMWEXLNAM</t>
  </si>
  <si>
    <t>XMS9R5SCK3RQ</t>
  </si>
  <si>
    <t>XMSVPFRPHRL7</t>
  </si>
  <si>
    <t>XMSPDYT56H7X</t>
  </si>
  <si>
    <t>XMSBJCY4GWUG</t>
  </si>
  <si>
    <t>XMSBNREQBCPA</t>
  </si>
  <si>
    <t>XMSVLFJPJUSS</t>
  </si>
  <si>
    <t>XMSFVME6HSS5</t>
  </si>
  <si>
    <t>XMS2GRN6S6FF</t>
  </si>
  <si>
    <t>XMSRYUDWBY75</t>
  </si>
  <si>
    <t>XMSZ9KTMT6DM</t>
  </si>
  <si>
    <t>XMS8RBEE83ZA</t>
  </si>
  <si>
    <t>XMSK3KU9N6XA</t>
  </si>
  <si>
    <t>XMSKGILP2WCT</t>
  </si>
  <si>
    <t>XMSSACI2MHAN</t>
  </si>
  <si>
    <t>XMSYRUTFNI9J</t>
  </si>
  <si>
    <t>XMS4UN5PA96T</t>
  </si>
  <si>
    <t>XMS8UMH59FQD</t>
  </si>
  <si>
    <t>XMSAASBB25JI</t>
  </si>
  <si>
    <t>XMSPQXTN92C3</t>
  </si>
  <si>
    <t>XMS3BFLJTRM4</t>
  </si>
  <si>
    <t>XMSU97DXMTLB</t>
  </si>
  <si>
    <t>XMS7UECUCV3G</t>
  </si>
  <si>
    <t>XMSU5KW84PHV</t>
  </si>
  <si>
    <t>XMSESMRVJWSV</t>
  </si>
  <si>
    <t>XMS6RLUBQAWS</t>
  </si>
  <si>
    <t>XMSPDUQ4HGG7</t>
  </si>
  <si>
    <t>XMS5LB464GET</t>
  </si>
  <si>
    <t>XMSZSXJIF2K6</t>
  </si>
  <si>
    <t>XMSHRB77X8GR</t>
  </si>
  <si>
    <t>XMSXZRWQHNNP</t>
  </si>
  <si>
    <t>XMSAKWYLJIB6</t>
  </si>
  <si>
    <t>XMSF6TDFTRYW</t>
  </si>
  <si>
    <t>XMSQ6ELF57PL</t>
  </si>
  <si>
    <t>XMS2QIG5RQ4D</t>
  </si>
  <si>
    <t>XMS48FLAVDCL</t>
  </si>
  <si>
    <t>XMSBER9ZVJ9C</t>
  </si>
  <si>
    <t>XMSDBUZNN9PH</t>
  </si>
  <si>
    <t>XMSHX3B8F56G</t>
  </si>
  <si>
    <t>XMSJIYQC32V2</t>
  </si>
  <si>
    <t>XMSTVM7G9MA3</t>
  </si>
  <si>
    <t>XMSRKUFSKTDK</t>
  </si>
  <si>
    <t>XMSFRQTENYLA</t>
  </si>
  <si>
    <t>XMSRXHKA37VS</t>
  </si>
  <si>
    <t>XMSUBMEBQT6Z</t>
  </si>
  <si>
    <t>XMSJ32LTJ4XG</t>
  </si>
  <si>
    <t>XMSMB8KKAD6G</t>
  </si>
  <si>
    <t>XMSMPAPMYFGF</t>
  </si>
  <si>
    <t>XMS9ND9YLNCC</t>
  </si>
  <si>
    <t>XMSYWH22PRNL</t>
  </si>
  <si>
    <t>XMS6FK4959EC</t>
  </si>
  <si>
    <t>XMS83PVF358Y</t>
  </si>
  <si>
    <t>XMSIUVCE4AUC</t>
  </si>
  <si>
    <t>XMSXHL69IMUS</t>
  </si>
  <si>
    <t>XMSS6YRKI6TM</t>
  </si>
  <si>
    <t>XMSK77U24N4G</t>
  </si>
  <si>
    <t>XMSMS6EMFYPE</t>
  </si>
  <si>
    <t>XMSFA5D8ILPR</t>
  </si>
  <si>
    <t>XMSQHSUU8N5N</t>
  </si>
  <si>
    <t>XMSFV9H47VTF</t>
  </si>
  <si>
    <t>XMSXIEWKB2XP</t>
  </si>
  <si>
    <t>XMS4JRQA2LAK</t>
  </si>
  <si>
    <t>XMSXVJSYK373</t>
  </si>
  <si>
    <t>XMSI8V34UGYT</t>
  </si>
  <si>
    <t>XMSNA2ILNSDG</t>
  </si>
  <si>
    <t>XMSHA6C7AJNA</t>
  </si>
  <si>
    <t>XMSMZM77HI2X</t>
  </si>
  <si>
    <t>XMSMXKJLSWTI</t>
  </si>
  <si>
    <t>XMSXK95XHP5I</t>
  </si>
  <si>
    <t>XMSKWJUAZJQ4</t>
  </si>
  <si>
    <t>XMSHKZJDGRH5</t>
  </si>
  <si>
    <t>XMSJT4UC29MG</t>
  </si>
  <si>
    <t>XMSY7GGVKCZB</t>
  </si>
  <si>
    <t>XMS5ITFVRURF</t>
  </si>
  <si>
    <t>XMSJ6WIS2L7Z</t>
  </si>
  <si>
    <t>XMSBBBDIBLWS</t>
  </si>
  <si>
    <t>XMS5AWJJBQG2</t>
  </si>
  <si>
    <t>XMS6VND8RWIR</t>
  </si>
  <si>
    <t>XMS9ZQCVU7FD</t>
  </si>
  <si>
    <t>XMS47B6REFGJ</t>
  </si>
  <si>
    <t>XMS4M25ZANSH</t>
  </si>
  <si>
    <t>XMSRLLE8HHU5</t>
  </si>
  <si>
    <t>XMSJB9YWEUKC</t>
  </si>
  <si>
    <t>XMSHZTJQE4D3</t>
  </si>
  <si>
    <t>XMS8JEPBYIYX</t>
  </si>
  <si>
    <t>XMSMUKZL8MKH</t>
  </si>
  <si>
    <t>XMSFUZ9US39K</t>
  </si>
  <si>
    <t>XMSWUXUY5JRH</t>
  </si>
  <si>
    <t>XMSLT8HIQURA</t>
  </si>
  <si>
    <t>XMS84CCCX6TE</t>
  </si>
  <si>
    <t>XMSTCCSFV4YR</t>
  </si>
  <si>
    <t>XMSCK2GP5QIA</t>
  </si>
  <si>
    <t>XMS3S6KYIC82</t>
  </si>
  <si>
    <t>XMS9ILTBCASD</t>
  </si>
  <si>
    <t>XMS36F8W3BMU</t>
  </si>
  <si>
    <t>XMS6CC29L3H7</t>
  </si>
  <si>
    <t>XMSLGEULCV3G</t>
  </si>
  <si>
    <t>XMSTXSSYXHVR</t>
  </si>
  <si>
    <t>XMSCCE8WRZJN</t>
  </si>
  <si>
    <t>XMSJZJX3QPI5</t>
  </si>
  <si>
    <t>XMSANCTSYWWJ</t>
  </si>
  <si>
    <t>XMS3VJFSMZUR</t>
  </si>
  <si>
    <t>XMSZT4S5FX4P</t>
  </si>
  <si>
    <t>XMSZL7DCVZG3</t>
  </si>
  <si>
    <t>XMST67778K84</t>
  </si>
  <si>
    <t>XMSTUMIL3H4W</t>
  </si>
  <si>
    <t>XMSUKFNMTKE2</t>
  </si>
  <si>
    <t>XMSNVTGM6CGY</t>
  </si>
  <si>
    <t>XMSWX9FGCX2M</t>
  </si>
  <si>
    <t>XMSKQ4R3645A</t>
  </si>
  <si>
    <t>XMSFJ8YIYR58</t>
  </si>
  <si>
    <t>XMSS5YE9S5EM</t>
  </si>
  <si>
    <t>XMSDCERFWPBR</t>
  </si>
  <si>
    <t>XMSJ53IATNJS</t>
  </si>
  <si>
    <t>XMSBTCM9FRDH</t>
  </si>
  <si>
    <t>XMSGRHUILWN4</t>
  </si>
  <si>
    <t>XMS6VXKL6TUB</t>
  </si>
  <si>
    <t>XMSJYIRQNNC4</t>
  </si>
  <si>
    <t>XMSAW3F6DJZA</t>
  </si>
  <si>
    <t>XMSGE7YQUK2Z</t>
  </si>
  <si>
    <t>XMSQ5WKZLYK7</t>
  </si>
  <si>
    <t>XMSM9SX3K2VU</t>
  </si>
  <si>
    <t>XMSKMNW5F3G7</t>
  </si>
  <si>
    <t>XMSBI7CT3GDN</t>
  </si>
  <si>
    <t>XMS2P5N7TA7B</t>
  </si>
  <si>
    <t>XMS59IJ4QQP6</t>
  </si>
  <si>
    <t>XMSAF78QXMGY</t>
  </si>
  <si>
    <t>XMSQ3E9G4X6G</t>
  </si>
  <si>
    <t>XMSVAS3GT6L6</t>
  </si>
  <si>
    <t>XMSDKWZAAXYI</t>
  </si>
  <si>
    <t>XMSDXI3RUSGK</t>
  </si>
  <si>
    <t>XMSQ3QTSDI45</t>
  </si>
  <si>
    <t>XMSF46RSEKGV</t>
  </si>
  <si>
    <t>XMSJ6SNBH3TB</t>
  </si>
  <si>
    <t>XMSB7CS8EBXS</t>
  </si>
  <si>
    <t>XMSCLCL48G4D</t>
  </si>
  <si>
    <t>XMSM4M4XABDC</t>
  </si>
  <si>
    <t>XMSGKVER23WF</t>
  </si>
  <si>
    <t>XMSY87TMSMJG</t>
  </si>
  <si>
    <t>XMSXNH45DZR6</t>
  </si>
  <si>
    <t>XMSAIZ7W7PRD</t>
  </si>
  <si>
    <t>XMS8EEWHNUK8</t>
  </si>
  <si>
    <t>XMSU2PK343D4</t>
  </si>
  <si>
    <t>XMSLZVPMUBJA</t>
  </si>
  <si>
    <t>XMSNGECMNWG5</t>
  </si>
  <si>
    <t>XMSKHED6BKSX</t>
  </si>
  <si>
    <t>XMS3FHVQWWSH</t>
  </si>
  <si>
    <t>XMSEPA4VPXNC</t>
  </si>
  <si>
    <t>XMSPTA38W276</t>
  </si>
  <si>
    <t>XMSVFTTYXI7Q</t>
  </si>
  <si>
    <t>XMSM9EGLQGUA</t>
  </si>
  <si>
    <t>XMS2XDPF34AY</t>
  </si>
  <si>
    <t>XMSE2HLB5J7X</t>
  </si>
  <si>
    <t>XMSIN5G5H3UC</t>
  </si>
  <si>
    <t>XMSSVJ4TGWKM</t>
  </si>
  <si>
    <t>XMSH259HEZE5</t>
  </si>
  <si>
    <t>XMSRJE38MICF</t>
  </si>
  <si>
    <t>XMSK4BSWIIF7</t>
  </si>
  <si>
    <t>XMS6U8M6QJDE</t>
  </si>
  <si>
    <t>XMSZMVHS9S8X</t>
  </si>
  <si>
    <t>XMSH9RKHYT8T</t>
  </si>
  <si>
    <t>XMSCNGUCUYU7</t>
  </si>
  <si>
    <t>XMSAZDCVBUCI</t>
  </si>
  <si>
    <t>XMST8KMG2DUY</t>
  </si>
  <si>
    <t>XMSQ7VXNIPCZ</t>
  </si>
  <si>
    <t>XMSTEB33UU8J</t>
  </si>
  <si>
    <t>XMSREAXGAYTJ</t>
  </si>
  <si>
    <t>XMS6H4PIXJ8K</t>
  </si>
  <si>
    <t>XMSPTPNG2WRM</t>
  </si>
  <si>
    <t>XMSDXHAHECMS</t>
  </si>
  <si>
    <t>XMS9NY25AVD6</t>
  </si>
  <si>
    <t>XMSGF44HWRKN</t>
  </si>
  <si>
    <t>XMSHUJJQ5EEQ</t>
  </si>
  <si>
    <t>XMS9VDKRTEQ4</t>
  </si>
  <si>
    <t>XMS6KA2UWS4P</t>
  </si>
  <si>
    <t>XMSXHMEXS6DS</t>
  </si>
  <si>
    <t>XMSXHRYRS3X7</t>
  </si>
  <si>
    <t>XMSMPK96VYVP</t>
  </si>
  <si>
    <t>XMSRPLSYBA6H</t>
  </si>
  <si>
    <t>XMSP9SLFEGQH</t>
  </si>
  <si>
    <t>XMS6MYYTFMBX</t>
  </si>
  <si>
    <t>XMSSIF9VUMU9</t>
  </si>
  <si>
    <t>XMSISG3BYHXS</t>
  </si>
  <si>
    <t>XMS3SHUKKAJK</t>
  </si>
  <si>
    <t>XMSGIBJAQ77F</t>
  </si>
  <si>
    <t>XMSSWRZWSSDT</t>
  </si>
  <si>
    <t>XMSTY96IA2EU</t>
  </si>
  <si>
    <t>XMS8CKPLBPVD</t>
  </si>
  <si>
    <t>XMS7EQH3XQ6G</t>
  </si>
  <si>
    <t>XMSH95ZWWT59</t>
  </si>
  <si>
    <t>XMS2R2UPWFXF</t>
  </si>
  <si>
    <t>XMSGCKJGQ4VR</t>
  </si>
  <si>
    <t>XMSVYRSMGYGA</t>
  </si>
  <si>
    <t>XMSG5XDUM9NC</t>
  </si>
  <si>
    <t>XMSQDCGY9KWX</t>
  </si>
  <si>
    <t>XMSE63FEAF5J</t>
  </si>
  <si>
    <t>XMSPRW964P99</t>
  </si>
  <si>
    <t>XMSIZITWZPBR</t>
  </si>
  <si>
    <t>XMSI8BB3D9M4</t>
  </si>
  <si>
    <t>XMSALJYBMB3H</t>
  </si>
  <si>
    <t>XMS6ADZXNZIK</t>
  </si>
  <si>
    <t>XMSFCSLG7VWD</t>
  </si>
  <si>
    <t>XMS2YQ48WX86</t>
  </si>
  <si>
    <t>XMSX9BPDPUDD</t>
  </si>
  <si>
    <t>XMSB8MI739FW</t>
  </si>
  <si>
    <t>XMSQ75HLEWUL</t>
  </si>
  <si>
    <t>XMS7LAEBGXXN</t>
  </si>
  <si>
    <t>XMSY3PS7TFKG</t>
  </si>
  <si>
    <t>XMSCQYTEBIYW</t>
  </si>
  <si>
    <t>XMS285KVFM2L</t>
  </si>
  <si>
    <t>XMSTAJAPDD93</t>
  </si>
  <si>
    <t>XMSH5IGYZTPX</t>
  </si>
  <si>
    <t>XMS93C7ER95C</t>
  </si>
  <si>
    <t>XMSS887D3L38</t>
  </si>
  <si>
    <t>XMSDPRWJ8W6T</t>
  </si>
  <si>
    <t>XMSG9FBZXVWS</t>
  </si>
  <si>
    <t>XMSLFHHGWB2D</t>
  </si>
  <si>
    <t>XMSF4FJMRBXB</t>
  </si>
  <si>
    <t>XMSA5HM3BMKM</t>
  </si>
  <si>
    <t>XMSADC5GPTBX</t>
  </si>
  <si>
    <t>XMSBZB9GABGT</t>
  </si>
  <si>
    <t>XMSK9QIGSXSJ</t>
  </si>
  <si>
    <t>XMSVWHRM4B2Q</t>
  </si>
  <si>
    <t>XMSIFCFGZUCB</t>
  </si>
  <si>
    <t>XMSUNGMCTA2B</t>
  </si>
  <si>
    <t>XMS8M9DSMCGR</t>
  </si>
  <si>
    <t>XMS2L22PRPWM</t>
  </si>
  <si>
    <t>XMSLNE357Z2L</t>
  </si>
  <si>
    <t>XMS8XQ2KMF6J</t>
  </si>
  <si>
    <t>XMSPML76JE4B</t>
  </si>
  <si>
    <t>XMSDBB6J7CIE</t>
  </si>
  <si>
    <t>XMSLHM57NTEY</t>
  </si>
  <si>
    <t>XMSSHNC9QT7I</t>
  </si>
  <si>
    <t>XMSZAWMQVV33</t>
  </si>
  <si>
    <t>XMSRTTG32AGM</t>
  </si>
  <si>
    <t>XMSSYXBZJ94L</t>
  </si>
  <si>
    <t>XMSMTGW6IHTG</t>
  </si>
  <si>
    <t>XMS5EX8CWBLW</t>
  </si>
  <si>
    <t>XMS8Y7CVUGMA</t>
  </si>
  <si>
    <t>XMSGQFKKJ52D</t>
  </si>
  <si>
    <t>XMS2BICQGXLH</t>
  </si>
  <si>
    <t>XMSIRR79AK6D</t>
  </si>
  <si>
    <t>XMSSWFML623M</t>
  </si>
  <si>
    <t>XMSC2LZFUNF6</t>
  </si>
  <si>
    <t>XMS3A94H9I6X</t>
  </si>
  <si>
    <t>XMSPMFAIAMEK</t>
  </si>
  <si>
    <t>XMSV7B5SUR3D</t>
  </si>
  <si>
    <t>XMS89HHD39FD</t>
  </si>
  <si>
    <t>XMSZNZJ4PXQJ</t>
  </si>
  <si>
    <t>XMSEEGAG9T6X</t>
  </si>
  <si>
    <t>XMS2W9JYWIHB</t>
  </si>
  <si>
    <t>XMSCX2GB8PJN</t>
  </si>
  <si>
    <t>XMS627D6AM9I</t>
  </si>
  <si>
    <t>XMSTK3V2GUQX</t>
  </si>
  <si>
    <t>XMSBJPU5K9EP</t>
  </si>
  <si>
    <t>XMS8W5R6RDU2</t>
  </si>
  <si>
    <t>XMSZC595WNWG</t>
  </si>
  <si>
    <t>XMSWQGJY6SSF</t>
  </si>
  <si>
    <t>XMSS89L6A6KX</t>
  </si>
  <si>
    <t>XMS8QH3DNCJ7</t>
  </si>
  <si>
    <t>XMSFS6K7MNL3</t>
  </si>
  <si>
    <t>XMSA6HDALJLG</t>
  </si>
  <si>
    <t>XMSH32N6X6GB</t>
  </si>
  <si>
    <t>XMSSE3ITYIDL</t>
  </si>
  <si>
    <t>XMSK7W28ZNU7</t>
  </si>
  <si>
    <t>XMSGNU5YMEF9</t>
  </si>
  <si>
    <t>XMSU93RKCRDE</t>
  </si>
  <si>
    <t>XMSH2DMEA5TG</t>
  </si>
  <si>
    <t>XMSQJYSGB2YE</t>
  </si>
  <si>
    <t>XMSGMLEZ9KA7</t>
  </si>
  <si>
    <t>XMSALCFFSYHF</t>
  </si>
  <si>
    <t>XMS4NX7ZFSEL</t>
  </si>
  <si>
    <t>XMS46IDTDJZY</t>
  </si>
  <si>
    <t>XMSTCPJKDRM8</t>
  </si>
  <si>
    <t>XMSHLAW45MPD</t>
  </si>
  <si>
    <t>XMSAHS56Q56A</t>
  </si>
  <si>
    <t>XMSUNW5F2VAQ</t>
  </si>
  <si>
    <t>XMSVYFPYXJ3J</t>
  </si>
  <si>
    <t>XMSBDJCE6BKA</t>
  </si>
  <si>
    <t>XMSZ96JD9FNX</t>
  </si>
  <si>
    <t>XMSQ7CA6JWPN</t>
  </si>
  <si>
    <t>XMS86YRT8ZCA</t>
  </si>
  <si>
    <t>XMST7WLDQ3VQ</t>
  </si>
  <si>
    <t>XMSH623ERY3Q</t>
  </si>
  <si>
    <t>XMS7ZLUUTCYR</t>
  </si>
  <si>
    <t>XMSR7KTAE3F2</t>
  </si>
  <si>
    <t>XMSM2S4JYRRG</t>
  </si>
  <si>
    <t>XMSZMQJD44VF</t>
  </si>
  <si>
    <t>XMSUYBFEUULX</t>
  </si>
  <si>
    <t>XMSQN226FLAI</t>
  </si>
  <si>
    <t>XMSX2RYVAZGT</t>
  </si>
  <si>
    <t>XMS8WSW8H5NX</t>
  </si>
  <si>
    <t>XMSQ3X6LTCEE</t>
  </si>
  <si>
    <t>XMS9W3EXZ35T</t>
  </si>
  <si>
    <t>XMSRKN24W9AP</t>
  </si>
  <si>
    <t>XMSQMWL5BXP5</t>
  </si>
  <si>
    <t>XMSIBDCD5M6L</t>
  </si>
  <si>
    <t>XMSNJM7JGKC9</t>
  </si>
  <si>
    <t>XMS9X287NRU7</t>
  </si>
  <si>
    <t>XMSQPZRBZJAJ</t>
  </si>
  <si>
    <t>XMSG67PRP3W9</t>
  </si>
  <si>
    <t>XMS8SH589VVA</t>
  </si>
  <si>
    <t>XMSKKS8E3WP9</t>
  </si>
  <si>
    <t>XMSPPUD3997K</t>
  </si>
  <si>
    <t>XMSLH83LLNCL</t>
  </si>
  <si>
    <t>XMSEUVVJTZ43</t>
  </si>
  <si>
    <t>XMS3U3DEMKM3</t>
  </si>
  <si>
    <t>XMS79E9SDW4E</t>
  </si>
  <si>
    <t>XMSQJI4LK65N</t>
  </si>
  <si>
    <t>XMSRAHHZP5QM</t>
  </si>
  <si>
    <t>XMSFTKPJQCM3</t>
  </si>
  <si>
    <t>XMSIIEUWKF42</t>
  </si>
  <si>
    <t>XMSVKDWDSXJN</t>
  </si>
  <si>
    <t>XMSNBXBYDVI3</t>
  </si>
  <si>
    <t>XMSB63MPLRR3</t>
  </si>
  <si>
    <t>XMSXFJ68G42J</t>
  </si>
  <si>
    <t>XMSZSPYA6R46</t>
  </si>
  <si>
    <t>XMSRQKLXW98M</t>
  </si>
  <si>
    <t>XMSIXJIUWV59</t>
  </si>
  <si>
    <t>XMSIXIVZTMJ8</t>
  </si>
  <si>
    <t>XMSMRU8FSN7W</t>
  </si>
  <si>
    <t>XMSCVJAZQZFN</t>
  </si>
  <si>
    <t>XMSXPFJZV4V9</t>
  </si>
  <si>
    <t>XMSKH96JAFVL</t>
  </si>
  <si>
    <t>XMSVTQX9V2KC</t>
  </si>
  <si>
    <t>XMSNDZEME5NK</t>
  </si>
  <si>
    <t>XMSEX33M564I</t>
  </si>
  <si>
    <t>XMSNRWRMNZSI</t>
  </si>
  <si>
    <t>XMSTZC46SCYK</t>
  </si>
  <si>
    <t>XMSDHCW4PU35</t>
  </si>
  <si>
    <t>XMS4QTEAI425</t>
  </si>
  <si>
    <t>XMS6K9HRCYPS</t>
  </si>
  <si>
    <t>XMSDGFZ5PDP8</t>
  </si>
  <si>
    <t>XMS2YR4I9VVG</t>
  </si>
  <si>
    <t>XMSMDGRLQMC9</t>
  </si>
  <si>
    <t>XMSI7654RAQB</t>
  </si>
  <si>
    <t>XMS3G9TPGHKR</t>
  </si>
  <si>
    <t>XMSLXLXYCHMU</t>
  </si>
  <si>
    <t>XMSIEC34QMXX</t>
  </si>
  <si>
    <t>XMSQFNNPD4FG</t>
  </si>
  <si>
    <t>XMSVQ6CT7LM8</t>
  </si>
  <si>
    <t>XMS5EJMD8NPG</t>
  </si>
  <si>
    <t>XMSLGFX9MTBU</t>
  </si>
  <si>
    <t>XMSFWFAJ92XG</t>
  </si>
  <si>
    <t>XMS464VV2PP4</t>
  </si>
  <si>
    <t>XMS2VH4XGKKG</t>
  </si>
  <si>
    <t>XMSBEUSFXIHA</t>
  </si>
  <si>
    <t>XMSF5K5YXDLF</t>
  </si>
  <si>
    <t>XMSNPWAJGTBD</t>
  </si>
  <si>
    <t>XMSMERGV7LNI</t>
  </si>
  <si>
    <t>XMSWW58MJLST</t>
  </si>
  <si>
    <t>XMSIS83DBTF4</t>
  </si>
  <si>
    <t>XMSU9CCH2CLF</t>
  </si>
  <si>
    <t>XMS23TNJE9R2</t>
  </si>
  <si>
    <t>XMSUYGVSG2N3</t>
  </si>
  <si>
    <t>XMSBUMRAPF64</t>
  </si>
  <si>
    <t>XMSQSH7IDUBG</t>
  </si>
  <si>
    <t>XMSZ8M86QHEF</t>
  </si>
  <si>
    <t>XMSD3RIARUJU</t>
  </si>
  <si>
    <t>XMSSHWRL65LJ</t>
  </si>
  <si>
    <t>XMSG9MJEDYHX</t>
  </si>
  <si>
    <t>XMSAYZYTXL7Q</t>
  </si>
  <si>
    <t>XMSZTQFKI4NL</t>
  </si>
  <si>
    <t>XMS8NCBYZ9YB</t>
  </si>
  <si>
    <t>XMSU9BU6V52J</t>
  </si>
  <si>
    <t>XMSG4SPEQX84</t>
  </si>
  <si>
    <t>XMSMYG7UWUC3</t>
  </si>
  <si>
    <t>XMSG3WTV6V9E</t>
  </si>
  <si>
    <t>XMSKGHGC5GJS</t>
  </si>
  <si>
    <t>XMSSW939HJE8</t>
  </si>
  <si>
    <t>XMSVJA526R5T</t>
  </si>
  <si>
    <t>XMSSGZ84Y9MJ</t>
  </si>
  <si>
    <t>XMSSF2DMHZ73</t>
  </si>
  <si>
    <t>XMSTQTEF6MNG</t>
  </si>
  <si>
    <t>XMS4WVTNGPRG</t>
  </si>
  <si>
    <t>XMSLL82UQEBA</t>
  </si>
  <si>
    <t>XMSANZE4QF92</t>
  </si>
  <si>
    <t>XMSMYKC2XHC6</t>
  </si>
  <si>
    <t>XMSKMKWEPRFR</t>
  </si>
  <si>
    <t>XMSISXSB78DV</t>
  </si>
  <si>
    <t>XMS5UABUJBLG</t>
  </si>
  <si>
    <t>XMSRQY24YVUA</t>
  </si>
  <si>
    <t>XMS5DYNL58M7</t>
  </si>
  <si>
    <t>XMSGCKECEWHE</t>
  </si>
  <si>
    <t>XMSVNF85LCYE</t>
  </si>
  <si>
    <t>XMSXA39RI5HN</t>
  </si>
  <si>
    <t>XMSJUXFWPN8I</t>
  </si>
  <si>
    <t>XMS3IV23NUCZ</t>
  </si>
  <si>
    <t>XMSK57ZTFWH3</t>
  </si>
  <si>
    <t>XMS5NVLLMYQ6</t>
  </si>
  <si>
    <t>XMSV2F6XIDVB</t>
  </si>
  <si>
    <t>XMSHL9YYNYS3</t>
  </si>
  <si>
    <t>XMS4GT5LE9PG</t>
  </si>
  <si>
    <t>XMSILU5UQF8K</t>
  </si>
  <si>
    <t>XMSYVF5YH2M5</t>
  </si>
  <si>
    <t>XMSNRPZRCX88</t>
  </si>
  <si>
    <t>XMSPEVGA7VDF</t>
  </si>
  <si>
    <t>XMSNDK635DDI</t>
  </si>
  <si>
    <t>XMSHNB75TMP4</t>
  </si>
  <si>
    <t>XMSNQE3372PB</t>
  </si>
  <si>
    <t>XMS5J5DTQBAI</t>
  </si>
  <si>
    <t>XMSAUHF2I5I3</t>
  </si>
  <si>
    <t>XMSYHQLAACX4</t>
  </si>
  <si>
    <t>XMSTNRNMXISC</t>
  </si>
  <si>
    <t>XMSH2FGCBM64</t>
  </si>
  <si>
    <t>XMS3AFUYQYMU</t>
  </si>
  <si>
    <t>XMSK42PEY6AQ</t>
  </si>
  <si>
    <t>XMSVT4QQW6PP</t>
  </si>
  <si>
    <t>XMSJVNUFKJ5Q</t>
  </si>
  <si>
    <t>XMSP27HCHHEN</t>
  </si>
  <si>
    <t>XMSBND4HDJXG</t>
  </si>
  <si>
    <t>XMS5VWW949CA</t>
  </si>
  <si>
    <t>XMSGAJ9EUM8L</t>
  </si>
  <si>
    <t>XMSJXGDKJFIL</t>
  </si>
  <si>
    <t>XMSJNH33ZTHF</t>
  </si>
  <si>
    <t>XMSYACADZCVM</t>
  </si>
  <si>
    <t>XMSSQ2XFL9K9</t>
  </si>
  <si>
    <t>XMSZB2NK8G7D</t>
  </si>
  <si>
    <t>XMSXWG7PRP3Z</t>
  </si>
  <si>
    <t>XMSG5UVZB8ZQ</t>
  </si>
  <si>
    <t>XMSPQ63S6PCL</t>
  </si>
  <si>
    <t>XMSLYFFKU45U</t>
  </si>
  <si>
    <t>XMSGBJTFLMXU</t>
  </si>
  <si>
    <t>XMSV6YXK55CL</t>
  </si>
  <si>
    <t>XMS2JSE5SMU5</t>
  </si>
  <si>
    <t>XMSY2SIGQ7JL</t>
  </si>
  <si>
    <t>XMSZDMIWRLVS</t>
  </si>
  <si>
    <t>XMSGEDACLP4A</t>
  </si>
  <si>
    <t>XMSH7FXSLYAS</t>
  </si>
  <si>
    <t>XMS9NCDFUNE7</t>
  </si>
  <si>
    <t>XMSXWUDKDYHW</t>
  </si>
  <si>
    <t>XMS5PNPGCCHU</t>
  </si>
  <si>
    <t>XMSYILAHI2NF</t>
  </si>
  <si>
    <t>XMSJ85Q4TC9T</t>
  </si>
  <si>
    <t>XMSLV76VACFZ</t>
  </si>
  <si>
    <t>XMSPFD88SIA3</t>
  </si>
  <si>
    <t>XMS94CCUPERQ</t>
  </si>
  <si>
    <t>XMSSLT9RXDIJ</t>
  </si>
  <si>
    <t>XMS2DMSZ2PYK</t>
  </si>
  <si>
    <t>XMSBGSE5U645</t>
  </si>
  <si>
    <t>XMSRCDG4JWQN</t>
  </si>
  <si>
    <t>XMSF3SX3PG6S</t>
  </si>
  <si>
    <t>XMSNVUKXSC2C</t>
  </si>
  <si>
    <t>XMSYZCW6VN75</t>
  </si>
  <si>
    <t>XMSP7FFIYXJ8</t>
  </si>
  <si>
    <t>XMSXMZIJL4C2</t>
  </si>
  <si>
    <t>XMSRQD6QR93M</t>
  </si>
  <si>
    <t>XMS8IPB2LFUW</t>
  </si>
  <si>
    <t>XMS2YNU2336V</t>
  </si>
  <si>
    <t>XMS97HUQX7NP</t>
  </si>
  <si>
    <t>XMSE5V6784CS</t>
  </si>
  <si>
    <t>XMSJJNGAR3I3</t>
  </si>
  <si>
    <t>XMSUE5A8M35P</t>
  </si>
  <si>
    <t>XMS6Z5A4ZSRC</t>
  </si>
  <si>
    <t>XMSL89XE8WNH</t>
  </si>
  <si>
    <t>XMSZZ2P77EBS</t>
  </si>
  <si>
    <t>XMS9GDA58BTT</t>
  </si>
  <si>
    <t>XMSYLTRAHYM6</t>
  </si>
  <si>
    <t>XMST5QX7CBER</t>
  </si>
  <si>
    <t>XMSURUTFIVRU</t>
  </si>
  <si>
    <t>XMSGNJXDUAPJ</t>
  </si>
  <si>
    <t>XMS6UBKW8LLJ</t>
  </si>
  <si>
    <t>XMS3YIP766N9</t>
  </si>
  <si>
    <t>XMSNLYL2SXEY</t>
  </si>
  <si>
    <t>XMSSQPGXXBAR</t>
  </si>
  <si>
    <t>XMSCP62WMSNV</t>
  </si>
  <si>
    <t>XMSGVQM4K365</t>
  </si>
  <si>
    <t>XMSQVERGAEIK</t>
  </si>
  <si>
    <t>XMS3M6EFIV8C</t>
  </si>
  <si>
    <t>XMSCAV5V9C6C</t>
  </si>
  <si>
    <t>XMSV4F366FU2</t>
  </si>
  <si>
    <t>XMSPYZ5YCUYU</t>
  </si>
  <si>
    <t>XMSQ5X6HAGQS</t>
  </si>
  <si>
    <t>XMSIXZ5XEABQ</t>
  </si>
  <si>
    <t>XMS3CKCGLNU7</t>
  </si>
  <si>
    <t>XMSIKEHY572U</t>
  </si>
  <si>
    <t>XMSIZQJ7LWKN</t>
  </si>
  <si>
    <t>XMSCYV3LI8YU</t>
  </si>
  <si>
    <t>XMSERGC4UB4X</t>
  </si>
  <si>
    <t>XMSJZMCBJCUP</t>
  </si>
  <si>
    <t>XMSDKYQL7GF7</t>
  </si>
  <si>
    <t>XMSCEQBS3XYF</t>
  </si>
  <si>
    <t>XMSL22HG63MB</t>
  </si>
  <si>
    <t>XMSHPUCP4QVD</t>
  </si>
  <si>
    <t>XMS885J7H4JC</t>
  </si>
  <si>
    <t>XMSFCSGEF4EB</t>
  </si>
  <si>
    <t>XMSIUH8RQGZW</t>
  </si>
  <si>
    <t>XMSDZLWJHERY</t>
  </si>
  <si>
    <t>XMS9VIMEHIG2</t>
  </si>
  <si>
    <t>XMS5H8CYIQLL</t>
  </si>
  <si>
    <t>XMSXDSNK7XMA</t>
  </si>
  <si>
    <t>XMSNNE5I7BFE</t>
  </si>
  <si>
    <t>XMSJWFNS2ZLT</t>
  </si>
  <si>
    <t>XMSWN4NBSZXB</t>
  </si>
  <si>
    <t>XMSIGGXVT963</t>
  </si>
  <si>
    <t>XMSD4S47U6G5</t>
  </si>
  <si>
    <t>XMS28XRQFCM3</t>
  </si>
  <si>
    <t>XMSWVP8BMPZU</t>
  </si>
  <si>
    <t>XMSLE2IHFKT8</t>
  </si>
  <si>
    <t>XMSZN8RIBWG7</t>
  </si>
  <si>
    <t>XMSCWXK4ET4X</t>
  </si>
  <si>
    <t>XMSF8I5LHCND</t>
  </si>
  <si>
    <t>XMSUN4B3B6GM</t>
  </si>
  <si>
    <t>XMSZM5MH7JRK</t>
  </si>
  <si>
    <t>XMSZR8SZ63FB</t>
  </si>
  <si>
    <t>XMSN3I2ZT4YY</t>
  </si>
  <si>
    <t>XMSDA7TIFTK4</t>
  </si>
  <si>
    <t>XMS53FDLNJ2H</t>
  </si>
  <si>
    <t>XMSWQWXADINL</t>
  </si>
  <si>
    <t>XMSH57S2HC4G</t>
  </si>
  <si>
    <t>XMSBEWPCZG6T</t>
  </si>
  <si>
    <t>XMSHNZWTA73N</t>
  </si>
  <si>
    <t>XMS6H67MU2LZ</t>
  </si>
  <si>
    <t>XMSS6MD29FVX</t>
  </si>
  <si>
    <t>XMSMNX3NQNAI</t>
  </si>
  <si>
    <t>XMSFTXJKCFGW</t>
  </si>
  <si>
    <t>XMS9WIP3SZ35</t>
  </si>
  <si>
    <t>XMSXGU9NFKNR</t>
  </si>
  <si>
    <t>XMSX3SB2Y8WB</t>
  </si>
  <si>
    <t>XMS2E6IJZBED</t>
  </si>
  <si>
    <t>XMSKYKB259SC</t>
  </si>
  <si>
    <t>XMS9T5A3EMUI</t>
  </si>
  <si>
    <t>XMS6C64QKVIE</t>
  </si>
  <si>
    <t>XMSN3VL5ZQWB</t>
  </si>
  <si>
    <t>XMSUZAPRUUKC</t>
  </si>
  <si>
    <t>XMSHCPR7EW4U</t>
  </si>
  <si>
    <t>XMSZLP65PPIM</t>
  </si>
  <si>
    <t>XMSX9ARCY8F8</t>
  </si>
  <si>
    <t>XMSGA6YCWSHQ</t>
  </si>
  <si>
    <t>XMSJG2TH2MB9</t>
  </si>
  <si>
    <t>XMS2UIKHTIQA</t>
  </si>
  <si>
    <t>XMS9RDSMI5W8</t>
  </si>
  <si>
    <t>XMS3VL6EBL36</t>
  </si>
  <si>
    <t>XMS3T3UFKCGD</t>
  </si>
  <si>
    <t>XMSL4PRIIW4S</t>
  </si>
  <si>
    <t>XMS6F3PGRI2T</t>
  </si>
  <si>
    <t>XMSV788DWX9S</t>
  </si>
  <si>
    <t>XMSRYJ2562I2</t>
  </si>
  <si>
    <t>XMSXEWNL3S3T</t>
  </si>
  <si>
    <t>XMS4WFZSXSUW</t>
  </si>
  <si>
    <t>XMSQ6U5VXM67</t>
  </si>
  <si>
    <t>XMS5DSRUQ9D8</t>
  </si>
  <si>
    <t>XMSWC55MZSWP</t>
  </si>
  <si>
    <t>XMSDYFWL2XM4</t>
  </si>
  <si>
    <t>XMS6THQ9IQT4</t>
  </si>
  <si>
    <t>XMSHLSCERCSI</t>
  </si>
  <si>
    <t>XMSCZC758IG6</t>
  </si>
  <si>
    <t>XMSEWX8VJXGY</t>
  </si>
  <si>
    <t>XMSAXFTQRAUP</t>
  </si>
  <si>
    <t>XMSWIHLF8YFW</t>
  </si>
  <si>
    <t>XMSAZMWSBTBB</t>
  </si>
  <si>
    <t>XMSKVAK7L29K</t>
  </si>
  <si>
    <t>XMS4F8VZPILM</t>
  </si>
  <si>
    <t>XMSUUVPQLTQA</t>
  </si>
  <si>
    <t>XMSEGUYVXICC</t>
  </si>
  <si>
    <t>XMS7HIHBTYZB</t>
  </si>
  <si>
    <t>XMSCH377RWW5</t>
  </si>
  <si>
    <t>XMS8LUSM7RSE</t>
  </si>
  <si>
    <t>XMSL4YG7KR9G</t>
  </si>
  <si>
    <t>XMS728TFLTTZ</t>
  </si>
  <si>
    <t>XMSTHVWBIBMZ</t>
  </si>
  <si>
    <t>XMSJGT7L44TL</t>
  </si>
  <si>
    <t>XMS5JRF9GKBD</t>
  </si>
  <si>
    <t>XMSCZDXHRGKV</t>
  </si>
  <si>
    <t>XMSPFDT6E5KK</t>
  </si>
  <si>
    <t>XMS8FLLRQEDG</t>
  </si>
  <si>
    <t>XMSTBKRSE4KA</t>
  </si>
  <si>
    <t>XMSG3X5BJCD2</t>
  </si>
  <si>
    <t>XMSMTBJDSCS5</t>
  </si>
  <si>
    <t>XMS4ZFAAVIJ8</t>
  </si>
  <si>
    <t>XMSRCIMQ88NE</t>
  </si>
  <si>
    <t>XMSWMP885KMY</t>
  </si>
  <si>
    <t>XMSE66XDGZCM</t>
  </si>
  <si>
    <t>XMSMF3C32DV4</t>
  </si>
  <si>
    <t>XMSHTYYTV79C</t>
  </si>
  <si>
    <t>XMS7L5I38ZZM</t>
  </si>
  <si>
    <t>XMS268N2PB3M</t>
  </si>
  <si>
    <t>XMSBURHACQJN</t>
  </si>
  <si>
    <t>XMSIDBXGHIAX</t>
  </si>
  <si>
    <t>XMSHINTXGAUD</t>
  </si>
  <si>
    <t>XMS8T889D3BE</t>
  </si>
  <si>
    <t>XMSJ4IIYG9DF</t>
  </si>
  <si>
    <t>XMSIEJFKWD6L</t>
  </si>
  <si>
    <t>XMSEWGE3MD67</t>
  </si>
  <si>
    <t>XMSXN3TGWHTW</t>
  </si>
  <si>
    <t>XMSMLDWIMF5E</t>
  </si>
  <si>
    <t>XMSZATVHW5XS</t>
  </si>
  <si>
    <t>XMSKNTUV539P</t>
  </si>
  <si>
    <t>XMSM8TY7GKBZ</t>
  </si>
  <si>
    <t>XMSUHKLW8GNC</t>
  </si>
  <si>
    <t>XMSBE38JAXRS</t>
  </si>
  <si>
    <t>XMSKCX5SVH5P</t>
  </si>
  <si>
    <t>XMSWD9F7M89V</t>
  </si>
  <si>
    <t>XMSYKU7H3K6Z</t>
  </si>
  <si>
    <t>XMSVMMLFK3K8</t>
  </si>
  <si>
    <t>XMSXZHM9YCSD</t>
  </si>
  <si>
    <t>XMSZ9ELRTRXA</t>
  </si>
  <si>
    <t>XMST35LHWFEV</t>
  </si>
  <si>
    <t>XMSFVF6PF29M</t>
  </si>
  <si>
    <t>XMS7B8KVHFCX</t>
  </si>
  <si>
    <t>XMSPC3J9M5VH</t>
  </si>
  <si>
    <t>XMS4DGHZMD9I</t>
  </si>
  <si>
    <t>XMS7HYMEXMKS</t>
  </si>
  <si>
    <t>XMSIPJHVNA8U</t>
  </si>
  <si>
    <t>XMSY7ME8GN4T</t>
  </si>
  <si>
    <t>XMSMQHGKFCA7</t>
  </si>
  <si>
    <t>XMSXAAVYV343</t>
  </si>
  <si>
    <t>XMSCBKFNWWUA</t>
  </si>
  <si>
    <t>XMSWF7A8UCQH</t>
  </si>
  <si>
    <t>XMSDZPRAYQHN</t>
  </si>
  <si>
    <t>XMSFNMS9CAAY</t>
  </si>
  <si>
    <t>XMS3SJ26GJ5P</t>
  </si>
  <si>
    <t>XMSVZATD3E3M</t>
  </si>
  <si>
    <t>XMSYALJSHCMS</t>
  </si>
  <si>
    <t>XMSD5MHK5V78</t>
  </si>
  <si>
    <t>XMSJGVPDFCQK</t>
  </si>
  <si>
    <t>XMSXP2WBM3PT</t>
  </si>
  <si>
    <t>XMSPHDYHE497</t>
  </si>
  <si>
    <t>XMSNC8J5FDYN</t>
  </si>
  <si>
    <t>XMSEZ7YVSD4D</t>
  </si>
  <si>
    <t>XMS8BIJCF38H</t>
  </si>
  <si>
    <t>XMSB3UBFKXCB</t>
  </si>
  <si>
    <t>XMSX93KH438U</t>
  </si>
  <si>
    <t>XMSSWZMVD35L</t>
  </si>
  <si>
    <t>XMSGKMYFBANI</t>
  </si>
  <si>
    <t>XMS79YAVB9R5</t>
  </si>
  <si>
    <t>XMSHT5PQDXEV</t>
  </si>
  <si>
    <t>XMSMAXUUUDZP</t>
  </si>
  <si>
    <t>XMSM4URL4VLS</t>
  </si>
  <si>
    <t>XMSNERLD47YP</t>
  </si>
  <si>
    <t>XMS32A7W8N6T</t>
  </si>
  <si>
    <t>XMS47QTHSZT6</t>
  </si>
  <si>
    <t>XMS2EHPT82BH</t>
  </si>
  <si>
    <t>XMSPJGMTDVLR</t>
  </si>
  <si>
    <t>XMSSN2UDFE4C</t>
  </si>
  <si>
    <t>XMSGCG6W6NNY</t>
  </si>
  <si>
    <t>XMSW5YJ5WT8A</t>
  </si>
  <si>
    <t>XMSQLHF46ETI</t>
  </si>
  <si>
    <t>XMS9HJT5CF46</t>
  </si>
  <si>
    <t>XMSJVET98CTG</t>
  </si>
  <si>
    <t>XMSIT4B2PHGP</t>
  </si>
  <si>
    <t>XMSMQKSACKSP</t>
  </si>
  <si>
    <t>XMSPQNKE2T8D</t>
  </si>
  <si>
    <t>XMSC2UR7S7FA</t>
  </si>
  <si>
    <t>XMS85ZFXZ8LZ</t>
  </si>
  <si>
    <t>XMSJYYJTVKRY</t>
  </si>
  <si>
    <t>XMST4T2KG3AD</t>
  </si>
  <si>
    <t>XMSSQSAF7D8Z</t>
  </si>
  <si>
    <t>XMSNT8BS2PSP</t>
  </si>
  <si>
    <t>XMSITSQ8PHIK</t>
  </si>
  <si>
    <t>XMSX59PBY3AY</t>
  </si>
  <si>
    <t>XMSRXED2IPPY</t>
  </si>
  <si>
    <t>XMSGU6I2J2X6</t>
  </si>
  <si>
    <t>XMSRWG2K855J</t>
  </si>
  <si>
    <t>XMSJPM5NMTIG</t>
  </si>
  <si>
    <t>XMS34WXTVEG6</t>
  </si>
  <si>
    <t>XMS6MSM7S8QQ</t>
  </si>
  <si>
    <t>XMSWI9ERSFKR</t>
  </si>
  <si>
    <t>XMSALCAZHTI4</t>
  </si>
  <si>
    <t>XMSF683TPJK5</t>
  </si>
  <si>
    <t>XMS8ZP3DPVC2</t>
  </si>
  <si>
    <t>XMSA9DPGRZ77</t>
  </si>
  <si>
    <t>XMSM9MCCWIQQ</t>
  </si>
  <si>
    <t>XMSAKXBUHVIC</t>
  </si>
  <si>
    <t>XMSVFBKM4RSJ</t>
  </si>
  <si>
    <t>XMS5HYTGVACJ</t>
  </si>
  <si>
    <t>XMSPZMNZJWWE</t>
  </si>
  <si>
    <t>XMS2KS7LVTMC</t>
  </si>
  <si>
    <t>XMSUSVLRXN9L</t>
  </si>
  <si>
    <t>XMSA42CFDZ4N</t>
  </si>
  <si>
    <t>XMSRVT8NDLRB</t>
  </si>
  <si>
    <t>XMSXRWGZYBMX</t>
  </si>
  <si>
    <t>XMSW53WYU8AM</t>
  </si>
  <si>
    <t>XMSABU5QIGMT</t>
  </si>
  <si>
    <t>XMS4PU4N33XX</t>
  </si>
  <si>
    <t>XMSBPSZ7ZA6B</t>
  </si>
  <si>
    <t>XMSHYNVDR8F2</t>
  </si>
  <si>
    <t>XMSRIMTRRBC2</t>
  </si>
  <si>
    <t>XMSPLDDQC3MS</t>
  </si>
  <si>
    <t>XMSJN8QHAGBF</t>
  </si>
  <si>
    <t>XMSXZIDJML9L</t>
  </si>
  <si>
    <t>XMSRKEKUTHHY</t>
  </si>
  <si>
    <t>XMSJ6S9IKK65</t>
  </si>
  <si>
    <t>XMSABRYAJIRL</t>
  </si>
  <si>
    <t>XMS47IWIYDMZ</t>
  </si>
  <si>
    <t>XMSAD45AW6R6</t>
  </si>
  <si>
    <t>XMSGWMWYI8PS</t>
  </si>
  <si>
    <t>XMSIPXG6MGXV</t>
  </si>
  <si>
    <t>XMS78H3AQ9ZD</t>
  </si>
  <si>
    <t>XMS9QV9EKFLU</t>
  </si>
  <si>
    <t>XMS8JF4BUDBX</t>
  </si>
  <si>
    <t>XMS4YFWW7R9R</t>
  </si>
  <si>
    <t>XMSBNSMCLLIR</t>
  </si>
  <si>
    <t>XMSWXL3KW8JK</t>
  </si>
  <si>
    <t>XMSC9BAZLBHZ</t>
  </si>
  <si>
    <t>XMS38FHSE4YB</t>
  </si>
  <si>
    <t>XMSVPVFPVG5J</t>
  </si>
  <si>
    <t>XMSQ7NXHYCFP</t>
  </si>
  <si>
    <t>XMS3SQ497MBJ</t>
  </si>
  <si>
    <t>XMSJE35AQ5TY</t>
  </si>
  <si>
    <t>XMSEVAJYEACV</t>
  </si>
  <si>
    <t>XMSWE67ANZXB</t>
  </si>
  <si>
    <t>XMSH5AXCE3AM</t>
  </si>
  <si>
    <t>XMSLS9Q7BEUJ</t>
  </si>
  <si>
    <t>XMSI5BYSI7QZ</t>
  </si>
  <si>
    <t>XMSBBXTDGMRX</t>
  </si>
  <si>
    <t>XMSVQRDZBES5</t>
  </si>
  <si>
    <t>XMS6BSU5DWFZ</t>
  </si>
  <si>
    <t>XMSBL38ATBSQ</t>
  </si>
  <si>
    <t>XMSDPPVJYD66</t>
  </si>
  <si>
    <t>XMSC49VEYYJJ</t>
  </si>
  <si>
    <t>XMSAUN4MHGDM</t>
  </si>
  <si>
    <t>XMSEHYES7VGE</t>
  </si>
  <si>
    <t>XMSKZADE995A</t>
  </si>
  <si>
    <t>XMSNZM8BBV8X</t>
  </si>
  <si>
    <t>XMS43X22RLSQ</t>
  </si>
  <si>
    <t>XMSQCFWMUZ2G</t>
  </si>
  <si>
    <t>XMSHCWPTD7R2</t>
  </si>
  <si>
    <t>XMSCPKQGMJE9</t>
  </si>
  <si>
    <t>XMSNS4F675CN</t>
  </si>
  <si>
    <t>XMSUMHDG4FCR</t>
  </si>
  <si>
    <t>XMSF9I78RKPX</t>
  </si>
  <si>
    <t>XMSRYBHW399Z</t>
  </si>
  <si>
    <t>XMS2J25LQP7L</t>
  </si>
  <si>
    <t>XMS743HHBIVR</t>
  </si>
  <si>
    <t>XMS4XPVSNF83</t>
  </si>
  <si>
    <t>XMSHVBVL98IH</t>
  </si>
  <si>
    <t>XMSW3VAJX8Z7</t>
  </si>
  <si>
    <t>XMSZCURL93IK</t>
  </si>
  <si>
    <t>XMS9H8RYAGSS</t>
  </si>
  <si>
    <t>XMSHEJQ9QR5C</t>
  </si>
  <si>
    <t>XMSV2KB4CGRH</t>
  </si>
  <si>
    <t>XMSAFZJUP6QP</t>
  </si>
  <si>
    <t>XMSJQXRPTEYB</t>
  </si>
  <si>
    <t>XMSM4FFVK4EX</t>
  </si>
  <si>
    <t>XMSM6DK2CN5H</t>
  </si>
  <si>
    <t>XMSLLM23QRS4</t>
  </si>
  <si>
    <t>XMSBIGXENTPB</t>
  </si>
  <si>
    <t>XMS6G9CMKBI9</t>
  </si>
  <si>
    <t>XMSJDJYNB79L</t>
  </si>
  <si>
    <t>XMSNRIYZHU3Q</t>
  </si>
  <si>
    <t>XMSVHGH4VLDM</t>
  </si>
  <si>
    <t>XMSKP5TLHXHY</t>
  </si>
  <si>
    <t>XMSGD5A8NECP</t>
  </si>
  <si>
    <t>XMSQGKCKEHTU</t>
  </si>
  <si>
    <t>XMSSA3F2XXW3</t>
  </si>
  <si>
    <t>XMSGV34HFL49</t>
  </si>
  <si>
    <t>XMSQJKBEMCRY</t>
  </si>
  <si>
    <t>XMSAWS7JKSWB</t>
  </si>
  <si>
    <t>XMS5KKVCH259</t>
  </si>
  <si>
    <t>XMSG5MTY6VVR</t>
  </si>
  <si>
    <t>XMSUQJRH57WF</t>
  </si>
  <si>
    <t>XMSLJL3IXVCU</t>
  </si>
  <si>
    <t>XMSHIZ8MLBH6</t>
  </si>
  <si>
    <t>XMSYUFBMWG5T</t>
  </si>
  <si>
    <t>XMSD2LX6AQ7P</t>
  </si>
  <si>
    <t>XMSXQWMEJYDI</t>
  </si>
  <si>
    <t>XMSWHIE2IGEB</t>
  </si>
  <si>
    <t>XMSMHY6AA5B7</t>
  </si>
  <si>
    <t>XMSHNKNNP4QX</t>
  </si>
  <si>
    <t>XMSDR2QI2F9C</t>
  </si>
  <si>
    <t>XMS6I3E36LTN</t>
  </si>
  <si>
    <t>XMSZWMJSP95X</t>
  </si>
  <si>
    <t>XMS59M3LSSMU</t>
  </si>
  <si>
    <t>XMS3NIQR99RA</t>
  </si>
  <si>
    <t>XMS2C8JM8KLX</t>
  </si>
  <si>
    <t>XMSF6MKL7VEP</t>
  </si>
  <si>
    <t>XMSJZ428K6UA</t>
  </si>
  <si>
    <t>XMSJKTBDG2V7</t>
  </si>
  <si>
    <t>XMS6EIPZTFRB</t>
  </si>
  <si>
    <t>XMSKKWYBY43Z</t>
  </si>
  <si>
    <t>XMS498DUKTQN</t>
  </si>
  <si>
    <t>XMSPN84TULDZ</t>
  </si>
  <si>
    <t>XMSKDZVI6Q24</t>
  </si>
  <si>
    <t>XMSHC3E3ITTC</t>
  </si>
  <si>
    <t>XMS8CZZDPWLK</t>
  </si>
  <si>
    <t>XMSD63UCUZQU</t>
  </si>
  <si>
    <t>XMS8B4B6IHEB</t>
  </si>
  <si>
    <t>XMSPGM9S59XK</t>
  </si>
  <si>
    <t>XMS225NX2ZPZ</t>
  </si>
  <si>
    <t>XMSH2D5KC3HD</t>
  </si>
  <si>
    <t>XMSZB8SUIUXV</t>
  </si>
  <si>
    <t>XMSGZHIMGQRY</t>
  </si>
  <si>
    <t>XMSMBLD9TK3C</t>
  </si>
  <si>
    <t>XMSNIEKQBG99</t>
  </si>
  <si>
    <t>XMSNTBGN7AI2</t>
  </si>
  <si>
    <t>XMS4FM46KMRP</t>
  </si>
  <si>
    <t>XMSXX45RJA23</t>
  </si>
  <si>
    <t>XMSW5JFWY3CQ</t>
  </si>
  <si>
    <t>XMSZV2GXJ5CS</t>
  </si>
  <si>
    <t>XMSHMURAM6J4</t>
  </si>
  <si>
    <t>XMS22QDMSY8R</t>
  </si>
  <si>
    <t>XMSNUC9DKH9P</t>
  </si>
  <si>
    <t>XMSCJKP3ZZ55</t>
  </si>
  <si>
    <t>XMSNF37KZ63Z</t>
  </si>
  <si>
    <t>XMSV929GVGNF</t>
  </si>
  <si>
    <t>XMSPGM4LSRG8</t>
  </si>
  <si>
    <t>XMSLMS42QMQQ</t>
  </si>
  <si>
    <t>XMSZLP6QFCDF</t>
  </si>
  <si>
    <t>XMS4F3REFKB9</t>
  </si>
  <si>
    <t>XMSZSPMVWQ4G</t>
  </si>
  <si>
    <t>XMSG3R5RNVTQ</t>
  </si>
  <si>
    <t>XMSZ5XZI9P2E</t>
  </si>
  <si>
    <t>XMSTLG2CXG9H</t>
  </si>
  <si>
    <t>XMS9BDQH5V2M</t>
  </si>
  <si>
    <t>XMSQHUYR2Q6N</t>
  </si>
  <si>
    <t>XMS8RBDRE9DK</t>
  </si>
  <si>
    <t>XMSKIPG8HAVH</t>
  </si>
  <si>
    <t>XMS777Z35U2L</t>
  </si>
  <si>
    <t>XMSAURIHQ48Y</t>
  </si>
  <si>
    <t>XMSGBU9D8X4Z</t>
  </si>
  <si>
    <t>XMSF7MKINPL9</t>
  </si>
  <si>
    <t>XMS9XQQVAHC2</t>
  </si>
  <si>
    <t>XMSPF35VSA6H</t>
  </si>
  <si>
    <t>XMSXGHFSLYGW</t>
  </si>
  <si>
    <t>XMSEIGW54R9J</t>
  </si>
  <si>
    <t>XMSZDWPSWMTF</t>
  </si>
  <si>
    <t>XMS97N5R2A82</t>
  </si>
  <si>
    <t>XMSMURWM3XXU</t>
  </si>
  <si>
    <t>XMSAMAZH8NY8</t>
  </si>
  <si>
    <t>XMSGA9BVEKZV</t>
  </si>
  <si>
    <t>XMSEW5JB2S5H</t>
  </si>
  <si>
    <t>XMSCXC79L8WG</t>
  </si>
  <si>
    <t>XMSJTJVGA4VR</t>
  </si>
  <si>
    <t>XMS4R8PZ7LNC</t>
  </si>
  <si>
    <t>XMSHU5MKNY7A</t>
  </si>
  <si>
    <t>XMS4CV5MA585</t>
  </si>
  <si>
    <t>XMS3SL7JZWFV</t>
  </si>
  <si>
    <t>XMSWY6V4T2RU</t>
  </si>
  <si>
    <t>XMSVH9JV2N5K</t>
  </si>
  <si>
    <t>XMSDJ7X7RJXK</t>
  </si>
  <si>
    <t>XMS64PV2U6Q7</t>
  </si>
  <si>
    <t>XMSWNV76IVUN</t>
  </si>
  <si>
    <t>XMSMVYR9FSMF</t>
  </si>
  <si>
    <t>XMSIHEU9R2QP</t>
  </si>
  <si>
    <t>XMS89NLZ5QQB</t>
  </si>
  <si>
    <t>XMS5MH6UW8ET</t>
  </si>
  <si>
    <t>XMS3KDB738GJ</t>
  </si>
  <si>
    <t>XMSHZU4VUN2G</t>
  </si>
  <si>
    <t>XMSHPRZJ6Z6G</t>
  </si>
  <si>
    <t>XMS75WZ25YZY</t>
  </si>
  <si>
    <t>XMSF3U48FQNK</t>
  </si>
  <si>
    <t>XMSDAG6R2J36</t>
  </si>
  <si>
    <t>XMSYTN9WVKP8</t>
  </si>
  <si>
    <t>XMSGEVJM7R74</t>
  </si>
  <si>
    <t>XMSSY85ZJEW8</t>
  </si>
  <si>
    <t>XMSYG275AZF7</t>
  </si>
  <si>
    <t>XMSA5N2KPZ9K</t>
  </si>
  <si>
    <t>XMSIEW7H5SEA</t>
  </si>
  <si>
    <t>XMSJSM6FWCZW</t>
  </si>
  <si>
    <t>XMSJS7PHF3L7</t>
  </si>
  <si>
    <t>XMS4EVJG4LR2</t>
  </si>
  <si>
    <t>XMSSCR7FTXF7</t>
  </si>
  <si>
    <t>XMSRD7YNBLAM</t>
  </si>
  <si>
    <t>XMSGSI9679XH</t>
  </si>
  <si>
    <t>XMSGDFYU8Y9A</t>
  </si>
  <si>
    <t>XMSCJSNV69BI</t>
  </si>
  <si>
    <t>XMS9YYLJSXEU</t>
  </si>
  <si>
    <t>XMSYUPX4K3EB</t>
  </si>
  <si>
    <t>XMS85B8CHJVD</t>
  </si>
  <si>
    <t>XMSQAXEXLU2T</t>
  </si>
  <si>
    <t>XMSFVSZYV728</t>
  </si>
  <si>
    <t>XMSN3B55WEWW</t>
  </si>
  <si>
    <t>XMSJR342AUFI</t>
  </si>
  <si>
    <t>XMSDLIASQX6Q</t>
  </si>
  <si>
    <t>XMSAMGP8MVJW</t>
  </si>
  <si>
    <t>XMSBS97H43IN</t>
  </si>
  <si>
    <t>XMSTARE7VLH8</t>
  </si>
  <si>
    <t>XMSP954XCQ3E</t>
  </si>
  <si>
    <t>XMSGHGNXLWH7</t>
  </si>
  <si>
    <t>XMSVM9RNKVHY</t>
  </si>
  <si>
    <t>XMS7EAPIRIBC</t>
  </si>
  <si>
    <t>XMS559VKVD64</t>
  </si>
  <si>
    <t>XMSQ7DFPFR58</t>
  </si>
  <si>
    <t>XMS5XUHY2SH5</t>
  </si>
  <si>
    <t>XMSAYXAWRX53</t>
  </si>
  <si>
    <t>XMSHEDZEYYS8</t>
  </si>
  <si>
    <t>XMS39JWZETSN</t>
  </si>
  <si>
    <t>XMS8LYJ2PIZW</t>
  </si>
  <si>
    <t>XMSEERKNJQ2D</t>
  </si>
  <si>
    <t>XMS8MKPSGRG3</t>
  </si>
  <si>
    <t>XMS7AZPEH967</t>
  </si>
  <si>
    <t>XMSK33I9EDII</t>
  </si>
  <si>
    <t>XMSGMAAGGCYK</t>
  </si>
  <si>
    <t>XMSQVCEMTG9S</t>
  </si>
  <si>
    <t>XMSIXNRZU32M</t>
  </si>
  <si>
    <t>XMSCH3LGQF6X</t>
  </si>
  <si>
    <t>XMSDSFC62DIN</t>
  </si>
  <si>
    <t>XMSVUK4P58WH</t>
  </si>
  <si>
    <t>XMSKQRKVFPAA</t>
  </si>
  <si>
    <t>XMSGARTNWU8U</t>
  </si>
  <si>
    <t>XMSEMYK3CRYT</t>
  </si>
  <si>
    <t>XMST6B7TLGYC</t>
  </si>
  <si>
    <t>XMSR3LCD2JUN</t>
  </si>
  <si>
    <t>XMSPSYMA8CT8</t>
  </si>
  <si>
    <t>XMS2PE3QMWTC</t>
  </si>
  <si>
    <t>XMSLZFPD22GX</t>
  </si>
  <si>
    <t>XMS7C3G6MJQE</t>
  </si>
  <si>
    <t>XMSBIG39AUJ6</t>
  </si>
  <si>
    <t>XMSEDKJ63I8Z</t>
  </si>
  <si>
    <t>XMSGFNWBP92T</t>
  </si>
  <si>
    <t>XMSH6FTTKIVB</t>
  </si>
  <si>
    <t>XMSA7K5DDJDX</t>
  </si>
  <si>
    <t>XMSCHHXFTAPH</t>
  </si>
  <si>
    <t>XMSJ3HHFGXEI</t>
  </si>
  <si>
    <t>XMSZ9Y2PIQ67</t>
  </si>
  <si>
    <t>XMS9232EDQGX</t>
  </si>
  <si>
    <t>XMSQLKJZZV9X</t>
  </si>
  <si>
    <t>XMSHSPB3X9L2</t>
  </si>
  <si>
    <t>XMSCPIINQSS4</t>
  </si>
  <si>
    <t>XMSPQCU5FMGP</t>
  </si>
  <si>
    <t>XMSVBLRAJBUQ</t>
  </si>
  <si>
    <t>XMS7C4LEMVFI</t>
  </si>
  <si>
    <t>XMSNRQXW6DY4</t>
  </si>
  <si>
    <t>XMSDT6MZMCP2</t>
  </si>
  <si>
    <t>XMSEEZBXC5HK</t>
  </si>
  <si>
    <t>XMSGG4ZTFYV3</t>
  </si>
  <si>
    <t>XMSVQ2UBAULJ</t>
  </si>
  <si>
    <t>XMSVSXU6HR8F</t>
  </si>
  <si>
    <t>XMSTEMB47RM3</t>
  </si>
  <si>
    <t>XMSBYX8KZCUP</t>
  </si>
  <si>
    <t>XMSCQHGYSNUR</t>
  </si>
  <si>
    <t>XMS5UCHYBM6M</t>
  </si>
  <si>
    <t>XMS29KF5GU87</t>
  </si>
  <si>
    <t>XMSCS83VZQQZ</t>
  </si>
  <si>
    <t>XMSSPLZIUSKW</t>
  </si>
  <si>
    <t>XMSLTEMXEZUE</t>
  </si>
  <si>
    <t>XMSKVPPA6ZSN</t>
  </si>
  <si>
    <t>XMSMBR4DTIHP</t>
  </si>
  <si>
    <t>XMSLUHZIER4M</t>
  </si>
  <si>
    <t>XMS9EQ56HXDW</t>
  </si>
  <si>
    <t>XMS5G5N5538W</t>
  </si>
  <si>
    <t>XMSMRT54UZ7R</t>
  </si>
  <si>
    <t>XMSGA8RU4Y56</t>
  </si>
  <si>
    <t>XMSAH7JBW5ZX</t>
  </si>
  <si>
    <t>XMSUUAGBVMM5</t>
  </si>
  <si>
    <t>XMSPQMLF45YT</t>
  </si>
  <si>
    <t>XMSMDAVM5A4F</t>
  </si>
  <si>
    <t>XMSSIHFZIHL8</t>
  </si>
  <si>
    <t>XMSBVU5EG7FH</t>
  </si>
  <si>
    <t>XMSPNKJV3JIX</t>
  </si>
  <si>
    <t>XMSVFTLRDXH6</t>
  </si>
  <si>
    <t>XMSRR45VS4HG</t>
  </si>
  <si>
    <t>XMS9KVDPJYKC</t>
  </si>
  <si>
    <t>XMS6EX44DUCS</t>
  </si>
  <si>
    <t>XMSELUPM8M59</t>
  </si>
  <si>
    <t>XMSWIJAMNKD6</t>
  </si>
  <si>
    <t>XMS2W8WYL3CN</t>
  </si>
  <si>
    <t>XMSP4NGWUGEF</t>
  </si>
  <si>
    <t>XMS2RNM3Z52E</t>
  </si>
  <si>
    <t>XMSMPLIDJE6M</t>
  </si>
  <si>
    <t>XMS6KWU4GW8G</t>
  </si>
  <si>
    <t>XMSF9P82QM2A</t>
  </si>
  <si>
    <t>XMSDUP8IIPYC</t>
  </si>
  <si>
    <t>XMSNN8VEXAH8</t>
  </si>
  <si>
    <t>XMSQMWSB7FZW</t>
  </si>
  <si>
    <t>XMSE9ZV5DEQL</t>
  </si>
  <si>
    <t>XMSK7UZ3P2BU</t>
  </si>
  <si>
    <t>XMS5PZRYUAXU</t>
  </si>
  <si>
    <t>XMSY72XEXZ5J</t>
  </si>
  <si>
    <t>XMST5B65B53H</t>
  </si>
  <si>
    <t>XMSW78GD3AUA</t>
  </si>
  <si>
    <t>XMS8RXKJ6K3V</t>
  </si>
  <si>
    <t>XMSBKQ47DHN5</t>
  </si>
  <si>
    <t>XMS8H4E8QWEZ</t>
  </si>
  <si>
    <t>XMSEHCQWVMGZ</t>
  </si>
  <si>
    <t>XMSVFXTG2SYK</t>
  </si>
  <si>
    <t>XMST8VVHNDG5</t>
  </si>
  <si>
    <t>XMSELYS4AV4J</t>
  </si>
  <si>
    <t>XMSBZE6QG858</t>
  </si>
  <si>
    <t>XMSG64BDITT4</t>
  </si>
  <si>
    <t>XMS9XRRC3J8M</t>
  </si>
  <si>
    <t>XMS9SB5TQ4II</t>
  </si>
  <si>
    <t>XMST8WPX74LQ</t>
  </si>
  <si>
    <t>XMSPR7CAQV43</t>
  </si>
  <si>
    <t>XMSZK8HEE8UB</t>
  </si>
  <si>
    <t>XMSXAAWUCKC5</t>
  </si>
  <si>
    <t>XMSRG2QEWNPV</t>
  </si>
  <si>
    <t>XMSRENBW7LZ8</t>
  </si>
  <si>
    <t>XMSIVZHC988G</t>
  </si>
  <si>
    <t>XMSLLYTDGYN7</t>
  </si>
  <si>
    <t>XMSPHNY5QXHY</t>
  </si>
  <si>
    <t>XMS5WL7IQ3HM</t>
  </si>
  <si>
    <t>XMSUURDMQQE8</t>
  </si>
  <si>
    <t>XMSL4KJGAHT5</t>
  </si>
  <si>
    <t>XMS68M8583SH</t>
  </si>
  <si>
    <t>XMS4UCP5MEQT</t>
  </si>
  <si>
    <t>XMS43TRSY3E5</t>
  </si>
  <si>
    <t>XMSY9L59STVC</t>
  </si>
  <si>
    <t>XMS6YBKP9FFT</t>
  </si>
  <si>
    <t>XMSJEJHWC63J</t>
  </si>
  <si>
    <t>XMS8N5S6SG63</t>
  </si>
  <si>
    <t>XMSSRKU29ACB</t>
  </si>
  <si>
    <t>XMS3WMFUVCG6</t>
  </si>
  <si>
    <t>XMSCAFUUGRNM</t>
  </si>
  <si>
    <t>XMSI24QIMH5I</t>
  </si>
  <si>
    <t>XMS77S5ZYKZS</t>
  </si>
  <si>
    <t>XMSSLVNEVK8E</t>
  </si>
  <si>
    <t>XMSP5M7MJZM8</t>
  </si>
  <si>
    <t>XMS5XWTFBGLN</t>
  </si>
  <si>
    <t>XMSE3B3K8I3V</t>
  </si>
  <si>
    <t>XMSP3MK927PM</t>
  </si>
  <si>
    <t>XMSGMTQBLDPM</t>
  </si>
  <si>
    <t>XMSXXW7YUUK6</t>
  </si>
  <si>
    <t>XMSJEECCWU2Q</t>
  </si>
  <si>
    <t>XMSCEHRGZH7U</t>
  </si>
  <si>
    <t>XMSEVVEDLHVX</t>
  </si>
  <si>
    <t>XMSJDE8CAW3Y</t>
  </si>
  <si>
    <t>XMSUKGZB4R6G</t>
  </si>
  <si>
    <t>XMSJWZEXRBEE</t>
  </si>
  <si>
    <t>XMSK7XU9QJNJ</t>
  </si>
  <si>
    <t>XMSCNA6UHKGI</t>
  </si>
  <si>
    <t>XMS6RWNCI2J8</t>
  </si>
  <si>
    <t>XMSTR5THW2PT</t>
  </si>
  <si>
    <t>XMSF5RHFLTER</t>
  </si>
  <si>
    <t>XMST7BMD9UVC</t>
  </si>
  <si>
    <t>XMSGXAJ2HNXF</t>
  </si>
  <si>
    <t>XMSNHERH4WFA</t>
  </si>
  <si>
    <t>XMSBWM9B8R7D</t>
  </si>
  <si>
    <t>XMSKR38AKEJK</t>
  </si>
  <si>
    <t>XMSL8XTS96Q8</t>
  </si>
  <si>
    <t>XMSZKF29RJVI</t>
  </si>
  <si>
    <t>XMS8ESAT64LV</t>
  </si>
  <si>
    <t>XMSRJQYKALIE</t>
  </si>
  <si>
    <t>XMSJPIK4R9UX</t>
  </si>
  <si>
    <t>XMSJR6FM8QUW</t>
  </si>
  <si>
    <t>XMSTEVIEQGEC</t>
  </si>
  <si>
    <t>XMSSMTVUUMLI</t>
  </si>
  <si>
    <t>XMSAD7LBF6V3</t>
  </si>
  <si>
    <t>XMSXDAR7NE5V</t>
  </si>
  <si>
    <t>XMSSMRLM8SNS</t>
  </si>
  <si>
    <t>XMSY8W2EQC35</t>
  </si>
  <si>
    <t>XMSPX22L9SPH</t>
  </si>
  <si>
    <t>XMSITBXXRGZU</t>
  </si>
  <si>
    <t>XMSXFB9XMEDU</t>
  </si>
  <si>
    <t>XMSDS8KH7IPQ</t>
  </si>
  <si>
    <t>XMS8BGTZVVSS</t>
  </si>
  <si>
    <t>XMS8L3YNVHP6</t>
  </si>
  <si>
    <t>XMSWRK64HDYC</t>
  </si>
  <si>
    <t>XMSN9XRCT3LW</t>
  </si>
  <si>
    <t>XMSWHRB4WUWK</t>
  </si>
  <si>
    <t>XMS4PIJRVXTT</t>
  </si>
  <si>
    <t>XMSTA5RH8L3T</t>
  </si>
  <si>
    <t>XMSASUHGMKC3</t>
  </si>
  <si>
    <t>XMSCVK93LUXX</t>
  </si>
  <si>
    <t>XMSG5IQDNMBY</t>
  </si>
  <si>
    <t>XMS5UUM3B9BT</t>
  </si>
  <si>
    <t>XMSHMA58LDLF</t>
  </si>
  <si>
    <t>XMSFRAFQN27K</t>
  </si>
  <si>
    <t>XMSG56VU4A9I</t>
  </si>
  <si>
    <t>XMSM6WG6AKSM</t>
  </si>
  <si>
    <t>XMSI86ECW2XQ</t>
  </si>
  <si>
    <t>XMSYAJFQMJAU</t>
  </si>
  <si>
    <t>XMS9GRHLHLD5</t>
  </si>
  <si>
    <t>XMS842VW3DFJ</t>
  </si>
  <si>
    <t>XMSV8EFKANIT</t>
  </si>
  <si>
    <t>XMSDSH4QBRUQ</t>
  </si>
  <si>
    <t>XMSB7JDYAZEH</t>
  </si>
  <si>
    <t>XMSTSAQA4P5N</t>
  </si>
  <si>
    <t>XMSA65T58HHR</t>
  </si>
  <si>
    <t>XMSJRAVKTZIT</t>
  </si>
  <si>
    <t>XMSUJML5EF2H</t>
  </si>
  <si>
    <t>XMSA8PDREI9H</t>
  </si>
  <si>
    <t>XMSLR2DQEBKE</t>
  </si>
  <si>
    <t>XMSTGQVJ2ASQ</t>
  </si>
  <si>
    <t>XMSWIHD2QL2P</t>
  </si>
  <si>
    <t>XMSR67J5GS9B</t>
  </si>
  <si>
    <t>XMSZT3GRDL32</t>
  </si>
  <si>
    <t>XMSB8IQXHWHB</t>
  </si>
  <si>
    <t>XMSCXSL24PX4</t>
  </si>
  <si>
    <t>XMS3JS2Z8KGR</t>
  </si>
  <si>
    <t>XMSJXZXX7AHS</t>
  </si>
  <si>
    <t>XMSGCFC9S6H9</t>
  </si>
  <si>
    <t>XMSWFLI29K4A</t>
  </si>
  <si>
    <t>XMSNTN8YPRG5</t>
  </si>
  <si>
    <t>XMS7CRS5RB7D</t>
  </si>
  <si>
    <t>XMSYA3VFJNBF</t>
  </si>
  <si>
    <t>XMSZZT42AQH4</t>
  </si>
  <si>
    <t>XMSHUVASSSC5</t>
  </si>
  <si>
    <t>XMST4UCAEPP2</t>
  </si>
  <si>
    <t>XMSY3PLEAR8T</t>
  </si>
  <si>
    <t>XMSFVVQC9H7N</t>
  </si>
  <si>
    <t>XMSGQXK7ZM8S</t>
  </si>
  <si>
    <t>XMSYSTGQ6DZX</t>
  </si>
  <si>
    <t>XMSCLAM84LC4</t>
  </si>
  <si>
    <t>XMSHLSGL7LH5</t>
  </si>
  <si>
    <t>XMS3N62TZIDT</t>
  </si>
  <si>
    <t>XMSLS32FECJE</t>
  </si>
  <si>
    <t>XMSGL4K4MWQU</t>
  </si>
  <si>
    <t>XMSFND7L8MLS</t>
  </si>
  <si>
    <t>XMSXMYNXMPUI</t>
  </si>
  <si>
    <t>XMS9269W4M6Y</t>
  </si>
  <si>
    <t>XMS4ZDN9PL75</t>
  </si>
  <si>
    <t>XMSL9GK2UVAX</t>
  </si>
  <si>
    <t>XMSL642YSUGL</t>
  </si>
  <si>
    <t>XMS5U5HVNC74</t>
  </si>
  <si>
    <t>XMSTERVPWQR9</t>
  </si>
  <si>
    <t>XMSUPA996DLR</t>
  </si>
  <si>
    <t>XMSLQGGNQ3PY</t>
  </si>
  <si>
    <t>XMSLI9YPNA4L</t>
  </si>
  <si>
    <t>XMS2DQPYW7BN</t>
  </si>
  <si>
    <t>XMS7JZ36JX6S</t>
  </si>
  <si>
    <t>XMS9GMJ2EZ5G</t>
  </si>
  <si>
    <t>XMS3T3EDQ2LB</t>
  </si>
  <si>
    <t>XMSKMDLDLNDI</t>
  </si>
  <si>
    <t>XMSVI7SMDUZ8</t>
  </si>
  <si>
    <t>XMSZ88DQP52G</t>
  </si>
  <si>
    <t>XMSRI7FVG8NI</t>
  </si>
  <si>
    <t>XMSRMWZTXP6C</t>
  </si>
  <si>
    <t>XMSMPU2A3Z9X</t>
  </si>
  <si>
    <t>XMSDUVI5Z7X6</t>
  </si>
  <si>
    <t>XMSZ6DLC8WGS</t>
  </si>
  <si>
    <t>XMS4XAWFYYLY</t>
  </si>
  <si>
    <t>XMS547NARXI7</t>
  </si>
  <si>
    <t>XMS4GPU5DT6F</t>
  </si>
  <si>
    <t>XMSTCFVRIYDP</t>
  </si>
  <si>
    <t>XMS444XNEJZG</t>
  </si>
  <si>
    <t>XMSZVTDSUSBJ</t>
  </si>
  <si>
    <t>XMS894DG9NLB</t>
  </si>
  <si>
    <t>XMS574P55C2K</t>
  </si>
  <si>
    <t>XMSTIADFF2F2</t>
  </si>
  <si>
    <t>XMS9R7IBBK9N</t>
  </si>
  <si>
    <t>XMS89CGQMQ94</t>
  </si>
  <si>
    <t>XMSY6IP4W5RS</t>
  </si>
  <si>
    <t>XMSMN9YP6HA7</t>
  </si>
  <si>
    <t>XMSVHAR3YNUQ</t>
  </si>
  <si>
    <t>XMSV4NRLW83N</t>
  </si>
  <si>
    <t>XMS39CZL3TL2</t>
  </si>
  <si>
    <t>XMSDFNWSREPS</t>
  </si>
  <si>
    <t>XMSVTNP82K7F</t>
  </si>
  <si>
    <t>XMSHQB3BDQWN</t>
  </si>
  <si>
    <t>XMSQGGX9VZAH</t>
  </si>
  <si>
    <t>XMSGS2ECRSLR</t>
  </si>
  <si>
    <t>XMSEJYCUV2VV</t>
  </si>
  <si>
    <t>XMSGM8AF4R9J</t>
  </si>
  <si>
    <t>XMS9P7FBU75A</t>
  </si>
  <si>
    <t>XMSBXQUYH5AD</t>
  </si>
  <si>
    <t>XMS9J43MZF3Q</t>
  </si>
  <si>
    <t>XMSWFYYG33WW</t>
  </si>
  <si>
    <t>XMS5J77SISR3</t>
  </si>
  <si>
    <t>XMSWTX682UQY</t>
  </si>
  <si>
    <t>XMSGW9KVYTF4</t>
  </si>
  <si>
    <t>XMSUJVSECT6B</t>
  </si>
  <si>
    <t>XMSPFKKUZ6ER</t>
  </si>
  <si>
    <t>XMSCJFT85KIY</t>
  </si>
  <si>
    <t>XMS8ASZ7QYSR</t>
  </si>
  <si>
    <t>XMSE9H2IEMBD</t>
  </si>
  <si>
    <t>XMSZCNMQHBAH</t>
  </si>
  <si>
    <t>XMSL65M4G2VS</t>
  </si>
  <si>
    <t>XMS8JFWL27WZ</t>
  </si>
  <si>
    <t>XMS6373ZRQCD</t>
  </si>
  <si>
    <t>XMSKSST8K95M</t>
  </si>
  <si>
    <t>XMSRY92NYVTS</t>
  </si>
  <si>
    <t>XMS7AJBFGF2Z</t>
  </si>
  <si>
    <t>XMSPKXCW85U7</t>
  </si>
  <si>
    <t>XMSA3UCB3AWP</t>
  </si>
  <si>
    <t>XMSYIMGIHY82</t>
  </si>
  <si>
    <t>XMSTLCWQ8P4E</t>
  </si>
  <si>
    <t>XMS4IDUMIZ6W</t>
  </si>
  <si>
    <t>XMSWXEHBYBMW</t>
  </si>
  <si>
    <t>XMSEUHQHRJT3</t>
  </si>
  <si>
    <t>XMS3774LJT3F</t>
  </si>
  <si>
    <t>XMSHQMHNECW2</t>
  </si>
  <si>
    <t>XMSQTS6HGFBY</t>
  </si>
  <si>
    <t>XMSZ92W54D38</t>
  </si>
  <si>
    <t>XMSK8QJ8VDCD</t>
  </si>
  <si>
    <t>XMSGZ6DJXDZC</t>
  </si>
  <si>
    <t>XMSE46JFS9D6</t>
  </si>
  <si>
    <t>XMSAN8UE39GU</t>
  </si>
  <si>
    <t>XMS6UP2NZ2MD</t>
  </si>
  <si>
    <t>XMSVA529TD7E</t>
  </si>
  <si>
    <t>XMSHHJUCPEAI</t>
  </si>
  <si>
    <t>XMS4AHYZQWD9</t>
  </si>
  <si>
    <t>XMSX3QFNUP2Y</t>
  </si>
  <si>
    <t>XMS7ZC8C7KF6</t>
  </si>
  <si>
    <t>XMS757IHLKQF</t>
  </si>
  <si>
    <t>XMSTUEWJGYN7</t>
  </si>
  <si>
    <t>XMSYHMN2GRQT</t>
  </si>
  <si>
    <t>XMS466DB5SIE</t>
  </si>
  <si>
    <t>XMSRBVHJUUYU</t>
  </si>
  <si>
    <t>XMS9Y8C9W3SB</t>
  </si>
  <si>
    <t>XMSMHQT5YUY8</t>
  </si>
  <si>
    <t>XMSAJPREYXPL</t>
  </si>
  <si>
    <t>XMSFDXHIMZJK</t>
  </si>
  <si>
    <t>XMSSLINKP5VI</t>
  </si>
  <si>
    <t>XMS6M8YNM6Q9</t>
  </si>
  <si>
    <t>XMSYATEYTX3D</t>
  </si>
  <si>
    <t>XMSUFZD7YU7Y</t>
  </si>
  <si>
    <t>XMSZZM52AA7F</t>
  </si>
  <si>
    <t>XMSRADT7AAHH</t>
  </si>
  <si>
    <t>XMSQVDTMAEY2</t>
  </si>
  <si>
    <t>XMSE7WQ4UB63</t>
  </si>
  <si>
    <t>XMSN4XVDJXC3</t>
  </si>
  <si>
    <t>XMS9FP2BXF3F</t>
  </si>
  <si>
    <t>XMS49MY2LYXV</t>
  </si>
  <si>
    <t>XMSG4RKWKVZE</t>
  </si>
  <si>
    <t>XMSP9PXXR7VE</t>
  </si>
  <si>
    <t>XMS7HYMYKW6V</t>
  </si>
  <si>
    <t>XMSAYRTQNQW9</t>
  </si>
  <si>
    <t>XMSUJNJL2CTU</t>
  </si>
  <si>
    <t>XMS26ZF49NGP</t>
  </si>
  <si>
    <t>XMSW2Y8HXEAN</t>
  </si>
  <si>
    <t>XMS84GPX8LAM</t>
  </si>
  <si>
    <t>XMSEF5BH3VIJ</t>
  </si>
  <si>
    <t>XMSQ37Z59TYS</t>
  </si>
  <si>
    <t>XMSJA4YCRHA5</t>
  </si>
  <si>
    <t>XMSCXX4F7PY6</t>
  </si>
  <si>
    <t>XMSHCRRVR3U7</t>
  </si>
  <si>
    <t>XMSV2Y9T6GP2</t>
  </si>
  <si>
    <t>XMSAHQTHYLUR</t>
  </si>
  <si>
    <t>XMS38MWJA362</t>
  </si>
  <si>
    <t>XMSLGQ3KZ9EU</t>
  </si>
  <si>
    <t>XMSH3CFA3S3A</t>
  </si>
  <si>
    <t>XMSQ74F5R42X</t>
  </si>
  <si>
    <t>XMSD7N7LGFIZ</t>
  </si>
  <si>
    <t>XMSIAASAXF2D</t>
  </si>
  <si>
    <t>XMSNYE5DUN78</t>
  </si>
  <si>
    <t>XMS5PPSWY5ER</t>
  </si>
  <si>
    <t>XMSGPRSRR3V3</t>
  </si>
  <si>
    <t>XMSJSA6575RU</t>
  </si>
  <si>
    <t>XMSPLSUL6MC3</t>
  </si>
  <si>
    <t>XMSQTHP5D3DA</t>
  </si>
  <si>
    <t>XMS2B45DC2JR</t>
  </si>
  <si>
    <t>XMSF5Y96JQXA</t>
  </si>
  <si>
    <t>XMS2FRJVAWNH</t>
  </si>
  <si>
    <t>XMS4DDNV6E7Y</t>
  </si>
  <si>
    <t>XMSZBUSSZ5QW</t>
  </si>
  <si>
    <t>XMSJTFT3FEUM</t>
  </si>
  <si>
    <t>XMSYIFFEERN3</t>
  </si>
  <si>
    <t>XMS8X5HHRKNT</t>
  </si>
  <si>
    <t>XMS2E947ZBHH</t>
  </si>
  <si>
    <t>XMSNGWEV7YHY</t>
  </si>
  <si>
    <t>XMS9YJTYVV5I</t>
  </si>
  <si>
    <t>XMSPUD6HCKRN</t>
  </si>
  <si>
    <t>XMS695RWULTN</t>
  </si>
  <si>
    <t>XMSHYBKFG6JN</t>
  </si>
  <si>
    <t>XMSPNKFF4LMX</t>
  </si>
  <si>
    <t>XMSQVWLRGWGT</t>
  </si>
  <si>
    <t>XMSULT367VG5</t>
  </si>
  <si>
    <t>XMSSIG6FTA3M</t>
  </si>
  <si>
    <t>XMSQK3U63SZU</t>
  </si>
  <si>
    <t>XMSAY9RHMJMN</t>
  </si>
  <si>
    <t>XMS436QID9VP</t>
  </si>
  <si>
    <t>XMSTNKLLU5K4</t>
  </si>
  <si>
    <t>XMSWZG2QV6JY</t>
  </si>
  <si>
    <t>XMSU5N2EXKQY</t>
  </si>
  <si>
    <t>XMSKVUK87V4Z</t>
  </si>
  <si>
    <t>XMS7YF8LWJ2S</t>
  </si>
  <si>
    <t>XMSAJ9U2IKSB</t>
  </si>
  <si>
    <t>XMSCVLRAWCN8</t>
  </si>
  <si>
    <t>XMSUFX9SU6G4</t>
  </si>
  <si>
    <t>XMSVXVCTZB3H</t>
  </si>
  <si>
    <t>XMSKXUWZQQ7Y</t>
  </si>
  <si>
    <t>XMSKQM8FYGRY</t>
  </si>
  <si>
    <t>XMSHFGJ7THAQ</t>
  </si>
  <si>
    <t>XMSJAQ8RRBVW</t>
  </si>
  <si>
    <t>XMSQY7IAJIXN</t>
  </si>
  <si>
    <t>XMSJ2KXPQVHG</t>
  </si>
  <si>
    <t>XMSFYHSHNS3X</t>
  </si>
  <si>
    <t>XMSFAER4QN65</t>
  </si>
  <si>
    <t>XMSCTMB7X4AD</t>
  </si>
  <si>
    <t>XMSEUZJN3YUK</t>
  </si>
  <si>
    <t>XMSZXLM56L98</t>
  </si>
  <si>
    <t>XMSRVQJV8WX6</t>
  </si>
  <si>
    <t>XMSLCCXZZ2M4</t>
  </si>
  <si>
    <t>XMSUY76E2SQ5</t>
  </si>
  <si>
    <t>XMSNXVACSFR7</t>
  </si>
  <si>
    <t>XMSILFFS8I94</t>
  </si>
  <si>
    <t>XMSG4R7HBRVV</t>
  </si>
  <si>
    <t>XMSCBNCI4HZY</t>
  </si>
  <si>
    <t>XMSSDKXPBKXN</t>
  </si>
  <si>
    <t>XMSFV56FRJ4M</t>
  </si>
  <si>
    <t>XMSVHNSDMJ8Q</t>
  </si>
  <si>
    <t>XMSUJJZTILU2</t>
  </si>
  <si>
    <t>XMSRJN3YFQGD</t>
  </si>
  <si>
    <t>XMSLUHJWE9PE</t>
  </si>
  <si>
    <t>XMSWCHTJKVAW</t>
  </si>
  <si>
    <t>XMS6M6EC734R</t>
  </si>
  <si>
    <t>XMSR9UN55VKY</t>
  </si>
  <si>
    <t>XMSVZTGEQNQ9</t>
  </si>
  <si>
    <t>XMSGKKDRXWUK</t>
  </si>
  <si>
    <t>XMS65FR2AYAQ</t>
  </si>
  <si>
    <t>XMSSPJ2C2DE3</t>
  </si>
  <si>
    <t>XMS4DTZKAKKC</t>
  </si>
  <si>
    <t>XMS5FFJSXGLG</t>
  </si>
  <si>
    <t>XMSFNFEFAD9J</t>
  </si>
  <si>
    <t>XMSVXI36ZNLR</t>
  </si>
  <si>
    <t>XMS9IBIRSKAR</t>
  </si>
  <si>
    <t>XMSQWW855RAS</t>
  </si>
  <si>
    <t>XMSN4ADDWN62</t>
  </si>
  <si>
    <t>XMS9XJXCF3QA</t>
  </si>
  <si>
    <t>XMSY54DXRFFB</t>
  </si>
  <si>
    <t>XMSLKDRRY7JL</t>
  </si>
  <si>
    <t>XMSJVL83FBPC</t>
  </si>
  <si>
    <t>XMSIRQ3FRNA3</t>
  </si>
  <si>
    <t>XMSCN5GFAFJD</t>
  </si>
  <si>
    <t>XMSXJT6DPWEZ</t>
  </si>
  <si>
    <t>XMSL5TMIMGAC</t>
  </si>
  <si>
    <t>XMSPH742CSKY</t>
  </si>
  <si>
    <t>XMSPW5LPBP5Q</t>
  </si>
  <si>
    <t>XMSDER4A44SU</t>
  </si>
  <si>
    <t>XMSCAAPCLCT8</t>
  </si>
  <si>
    <t>XMSFJGG8X2MW</t>
  </si>
  <si>
    <t>XMSQSD34DEJ9</t>
  </si>
  <si>
    <t>XMS5HBYVBYX5</t>
  </si>
  <si>
    <t>XMSRFC8JJ2ZT</t>
  </si>
  <si>
    <t>XMSGNUR55239</t>
  </si>
  <si>
    <t>XMS25VDGC2EA</t>
  </si>
  <si>
    <t>XMSLQXJFY6YX</t>
  </si>
  <si>
    <t>XMSNQ9XHAMME</t>
  </si>
  <si>
    <t>XMS43F442MVK</t>
  </si>
  <si>
    <t>XMS6G975CGN4</t>
  </si>
  <si>
    <t>XMSU6TJL3XVZ</t>
  </si>
  <si>
    <t>XMSNCN3GHIEI</t>
  </si>
  <si>
    <t>XMS65NTV2JSB</t>
  </si>
  <si>
    <t>XMSKZ4YQVBY7</t>
  </si>
  <si>
    <t>XMSQ8Q9NXN2U</t>
  </si>
  <si>
    <t>XMSXIQWATQDT</t>
  </si>
  <si>
    <t>XMSD8XG6RQ9E</t>
  </si>
  <si>
    <t>XMSBLUCBXV7R</t>
  </si>
  <si>
    <t>XMS7LCVR7FM8</t>
  </si>
  <si>
    <t>XMSYAV3RFIT4</t>
  </si>
  <si>
    <t>XMSUZYZKRB7S</t>
  </si>
  <si>
    <t>XMS8DLGDQEQC</t>
  </si>
  <si>
    <t>XMSS7U693668</t>
  </si>
  <si>
    <t>XMSTN9QW29PL</t>
  </si>
  <si>
    <t>XMS2NPHFP92N</t>
  </si>
  <si>
    <t>XMS9LJ6SVAYL</t>
  </si>
  <si>
    <t>XMSAGKP8AH3B</t>
  </si>
  <si>
    <t>XMSRTXIRFXE6</t>
  </si>
  <si>
    <t>XMS5C7FKWD79</t>
  </si>
  <si>
    <t>Coupon</t>
  </si>
  <si>
    <t>TGL59NKFENJ</t>
  </si>
  <si>
    <t>TG7NTXPUM26</t>
  </si>
  <si>
    <t>TG9CKTPGZVQ</t>
  </si>
  <si>
    <t>TG3G24D6KWG</t>
  </si>
  <si>
    <t>TG6VF5G2A4Z</t>
  </si>
  <si>
    <t>TG53INLVZR6</t>
  </si>
  <si>
    <t>TGUMIHLPTHP</t>
  </si>
  <si>
    <t>TGSFCNQGR22</t>
  </si>
  <si>
    <t>TGM9ZWQAFX5</t>
  </si>
  <si>
    <t>TG76CQ2FVAV</t>
  </si>
  <si>
    <t>TGSXCI8DXTM</t>
  </si>
  <si>
    <t>TGUK475UHBH</t>
  </si>
  <si>
    <t>TGWINGWWTXN</t>
  </si>
  <si>
    <t>TGXV6UYGUGZ</t>
  </si>
  <si>
    <t>TG2REPLNPBY</t>
  </si>
  <si>
    <t>TG3TIP5DDPV</t>
  </si>
  <si>
    <t>TGB46J5BKZ4</t>
  </si>
  <si>
    <t>TG4IV43JCQQ</t>
  </si>
  <si>
    <t>TGRMYX6WJQQ</t>
  </si>
  <si>
    <t>TGJFGKYBXU8</t>
  </si>
  <si>
    <t>TGSYWVUUPFM</t>
  </si>
  <si>
    <t>TGUBAYIMLWL</t>
  </si>
  <si>
    <t>TG6IPQA7M58</t>
  </si>
  <si>
    <t>TGDKZQKT7NB</t>
  </si>
  <si>
    <t>TGY3GQ3AFWY</t>
  </si>
  <si>
    <t>TGQZTDN2ZKN</t>
  </si>
  <si>
    <t>TGS8IH25QBA</t>
  </si>
  <si>
    <t>TG2P7TVBXYV</t>
  </si>
  <si>
    <t>TGAX4H2MQUM</t>
  </si>
  <si>
    <t>TGQ7L8NTLG6</t>
  </si>
  <si>
    <t>TGLCJFAUUD2</t>
  </si>
  <si>
    <t>TGY7YCZ8H7F</t>
  </si>
  <si>
    <t>TGYJURPGT4M</t>
  </si>
  <si>
    <t>TGS2K9SQNI6</t>
  </si>
  <si>
    <t>TGPW7MTYSEY</t>
  </si>
  <si>
    <t>TGCFMEKVJX3</t>
  </si>
  <si>
    <t>TGBS8M34SJQ</t>
  </si>
  <si>
    <t>TGMTXNXW6HH</t>
  </si>
  <si>
    <t>TGN3RDY7SV3</t>
  </si>
  <si>
    <t>TGUF2TC3428</t>
  </si>
  <si>
    <t>TGV7DYCCAL5</t>
  </si>
  <si>
    <t>TGT2VZ55P2D</t>
  </si>
  <si>
    <t>TG4UML8U8SI</t>
  </si>
  <si>
    <t>TG2PWC3V39Q</t>
  </si>
  <si>
    <t>TG9G95NUXFI</t>
  </si>
  <si>
    <t>TGV5C7F2B37</t>
  </si>
  <si>
    <t>TGYE28SIHNJ</t>
  </si>
  <si>
    <t>TGIKM42SREQ</t>
  </si>
  <si>
    <t>TG5TCH6CXRY</t>
  </si>
  <si>
    <t>TGRMKIFZNJ9</t>
  </si>
  <si>
    <t>TGWCBWEDSMB</t>
  </si>
  <si>
    <t>TG2EXLWWML5</t>
  </si>
  <si>
    <t>TG5TEUJIQAQ</t>
  </si>
  <si>
    <t>TGEJCN2EZMQ</t>
  </si>
  <si>
    <t>TGRBBPJ95KI</t>
  </si>
  <si>
    <t>TGWDNUJJ8GM</t>
  </si>
  <si>
    <t>TGLXUC9799W</t>
  </si>
  <si>
    <t>TGWBLAST732</t>
  </si>
  <si>
    <t>TGZFTMIBRG4</t>
  </si>
  <si>
    <t>TGGFHDG3VLD</t>
  </si>
  <si>
    <t>TGLCK4L4Q8L</t>
  </si>
  <si>
    <t>TGVFFQFJ3FG</t>
  </si>
  <si>
    <t>TG7SCHDSTVA</t>
  </si>
  <si>
    <t>TG6XEM6QDLI</t>
  </si>
  <si>
    <t>TGTE8EIHW9K</t>
  </si>
  <si>
    <t>TGG59VNXK8A</t>
  </si>
  <si>
    <t>TGGWC2YN3JL</t>
  </si>
  <si>
    <t>TG83D3YDXNU</t>
  </si>
  <si>
    <t>TGTWY3WTK2Z</t>
  </si>
  <si>
    <t>TG5G6AF555L</t>
  </si>
  <si>
    <t>TGPKTXYE8IP</t>
  </si>
  <si>
    <t>TGUUPGF8JQT</t>
  </si>
  <si>
    <t>TG7LE24FZ6G</t>
  </si>
  <si>
    <t>TGQVAESIFLG</t>
  </si>
  <si>
    <t>TGPE4VC4A5K</t>
  </si>
  <si>
    <t>TG7IRF6DCQP</t>
  </si>
  <si>
    <t>TGA9TVIXFMN</t>
  </si>
  <si>
    <t>TGR7NUIRDTC</t>
  </si>
  <si>
    <t>TGAV2P5N467</t>
  </si>
  <si>
    <t>TGCE9BC8ZCL</t>
  </si>
  <si>
    <t>TG4ZUQ8PVVC</t>
  </si>
  <si>
    <t>TGQ6DZ8A2WN</t>
  </si>
  <si>
    <t>TG4WVMEUJW3</t>
  </si>
  <si>
    <t>TGBYPQ8YQUP</t>
  </si>
  <si>
    <t>TGD863EFAM9</t>
  </si>
  <si>
    <t>TGTLGZFQYZL</t>
  </si>
  <si>
    <t>TGU9SD75BX4</t>
  </si>
  <si>
    <t>TG67ZT7GD4L</t>
  </si>
  <si>
    <t>TG8PUUEHDS9</t>
  </si>
  <si>
    <t>TGAHLY42EJC</t>
  </si>
  <si>
    <t>TG27PJX7BF6</t>
  </si>
  <si>
    <t>TG66ZKXIWQV</t>
  </si>
  <si>
    <t>TGHLYW3BKJU</t>
  </si>
  <si>
    <t>TGG85PF365B</t>
  </si>
  <si>
    <t>TGUBCQNUFWD</t>
  </si>
  <si>
    <t>TGFNUE29HPY</t>
  </si>
  <si>
    <t>TGEBEWQL2VB</t>
  </si>
  <si>
    <t>TGZQ8NRMJ56</t>
  </si>
  <si>
    <t>TG3KJIPKU75</t>
  </si>
  <si>
    <t>TGHXDQSUTPN</t>
  </si>
  <si>
    <t>TGWVWEV6C36</t>
  </si>
  <si>
    <t>TGBKCPEF67A</t>
  </si>
  <si>
    <t>TGYE76P3293</t>
  </si>
  <si>
    <t>TGCBXEWWWMR</t>
  </si>
  <si>
    <t>TGZUS9QYJFD</t>
  </si>
  <si>
    <t>TGUMVNNA5C4</t>
  </si>
  <si>
    <t>TGNVZ6FY4AM</t>
  </si>
  <si>
    <t>TGJAEA7PELK</t>
  </si>
  <si>
    <t>TGBEMPB5ZG8</t>
  </si>
  <si>
    <t>TG5RLMXJ8IC</t>
  </si>
  <si>
    <t>TG339RKV8HC</t>
  </si>
  <si>
    <t>TGZ3CYNITZI</t>
  </si>
  <si>
    <t>TG7Z3RWUXLD</t>
  </si>
  <si>
    <t>TG9K4HNTMXP</t>
  </si>
  <si>
    <t>TGP7DXRDRFM</t>
  </si>
  <si>
    <t>TGNZ7774PA6</t>
  </si>
  <si>
    <t>TG7KNQGEV9H</t>
  </si>
  <si>
    <t>TG6ZHGFWR6I</t>
  </si>
  <si>
    <t>TGVHB92Z4JB</t>
  </si>
  <si>
    <t>TG4DE3XBW6A</t>
  </si>
  <si>
    <t>TGKC5SZ5WKG</t>
  </si>
  <si>
    <t>TGJYKM7M44F</t>
  </si>
  <si>
    <t>TGWTF8RKRSE</t>
  </si>
  <si>
    <t>TGLXMHZJFI2</t>
  </si>
  <si>
    <t>TG6EATFGP8D</t>
  </si>
  <si>
    <t>TGA5MVSP65D</t>
  </si>
  <si>
    <t>TGBCWPP5SBT</t>
  </si>
  <si>
    <t>TGCSF4WHVVB</t>
  </si>
  <si>
    <t>TGBRZUVD7ZG</t>
  </si>
  <si>
    <t>TG59EH5EVLB</t>
  </si>
  <si>
    <t>TGKBK85PKUN</t>
  </si>
  <si>
    <t>TGI7ZFSJVDG</t>
  </si>
  <si>
    <t>TGYCN2M3IBI</t>
  </si>
  <si>
    <t>TGISL36GQZP</t>
  </si>
  <si>
    <t>TGT46N5UFJA</t>
  </si>
  <si>
    <t>TGY8FSCY4SW</t>
  </si>
  <si>
    <t>TG29HB4HXCS</t>
  </si>
  <si>
    <t>TGV7E4GZMJJ</t>
  </si>
  <si>
    <t>TG96TYWG8EV</t>
  </si>
  <si>
    <t>TGWWVAFFJFB</t>
  </si>
  <si>
    <t>TG58LKZQH7G</t>
  </si>
  <si>
    <t>TG8PX2IXLSF</t>
  </si>
  <si>
    <t>TG9Z2VB5I3I</t>
  </si>
  <si>
    <t>TGMM6Q6P3G2</t>
  </si>
  <si>
    <t>TGV8DFAQLW5</t>
  </si>
  <si>
    <t>TGD8AXU49WP</t>
  </si>
  <si>
    <t>TGD96D2JTJV</t>
  </si>
  <si>
    <t>TGQ9XGRA4F2</t>
  </si>
  <si>
    <t>TGLGEAII8U6</t>
  </si>
  <si>
    <t>TGG8L5YQH2F</t>
  </si>
  <si>
    <t>TGCJEPIR9BK</t>
  </si>
  <si>
    <t>TG644MSIV44</t>
  </si>
  <si>
    <t>TGG6I996BIP</t>
  </si>
  <si>
    <t>TGRAB7PFKC2</t>
  </si>
  <si>
    <t>TG7V7KH8ZPG</t>
  </si>
  <si>
    <t>TGLBCNIFJHJ</t>
  </si>
  <si>
    <t>TGLCNLGAY9N</t>
  </si>
  <si>
    <t>TGUR3HF7RJU</t>
  </si>
  <si>
    <t>TGIVBKBNKHS</t>
  </si>
  <si>
    <t>TG627ICJUZG</t>
  </si>
  <si>
    <t>TGXMZMXTPNV</t>
  </si>
  <si>
    <t>TGSUYCEEBGN</t>
  </si>
  <si>
    <t>TGUHYYEPDCL</t>
  </si>
  <si>
    <t>TGRF3PS3YIV</t>
  </si>
  <si>
    <t>TG35NQWWHRQ</t>
  </si>
  <si>
    <t>TGMJYLVTDB3</t>
  </si>
  <si>
    <t>TGQ9VB56VDF</t>
  </si>
  <si>
    <t>TGPW4Y9LKX8</t>
  </si>
  <si>
    <t>TGEYX7EGBSV</t>
  </si>
  <si>
    <t>TGQXSDFEPQ4</t>
  </si>
  <si>
    <t>TGNHZRS6ZJC</t>
  </si>
  <si>
    <t>TG33ZTH6XPP</t>
  </si>
  <si>
    <t>TGZH8KPB37X</t>
  </si>
  <si>
    <t>TG32ZGBJKSM</t>
  </si>
  <si>
    <t>TGDBEBV98SS</t>
  </si>
  <si>
    <t>TGNXBFF38KB</t>
  </si>
  <si>
    <t>TGFH5YRDXNP</t>
  </si>
  <si>
    <t>TG6YUBZUP7X</t>
  </si>
  <si>
    <t>TGHCQR3NULP</t>
  </si>
  <si>
    <t>TGWWXSBLH7N</t>
  </si>
  <si>
    <t>TGAUEXCNU4D</t>
  </si>
  <si>
    <t>TGGF9CDEJXJ</t>
  </si>
  <si>
    <t>TGVALGY6IC9</t>
  </si>
  <si>
    <t>TGRGF4ULLKR</t>
  </si>
  <si>
    <t>TGLSK7NBRCX</t>
  </si>
  <si>
    <t>TG232NYQBIS</t>
  </si>
  <si>
    <t>TGPNLWARGK2</t>
  </si>
  <si>
    <t>TGBJAD9CBUS</t>
  </si>
  <si>
    <t>TG6ZV9C9H8P</t>
  </si>
  <si>
    <t>TGAEQBKWM6X</t>
  </si>
  <si>
    <t>TG5SK7JFDJA</t>
  </si>
  <si>
    <t>TGJZMBMRKJF</t>
  </si>
  <si>
    <t>TG6NL5D6H9Z</t>
  </si>
  <si>
    <t>TG8DBWBQ9J3</t>
  </si>
  <si>
    <t>TGGLM3HJHIL</t>
  </si>
  <si>
    <t>TGD3Z2PN59F</t>
  </si>
  <si>
    <t>TGNXGXDYZ5Y</t>
  </si>
  <si>
    <t>TGHPC4QNKFX</t>
  </si>
  <si>
    <t>TGE5DHM6N4G</t>
  </si>
  <si>
    <t>TGHSXWA25AP</t>
  </si>
  <si>
    <t>TGI9UKG2ELI</t>
  </si>
  <si>
    <t>TG2NCZB3HMM</t>
  </si>
  <si>
    <t>TG3ZM5S4NFI</t>
  </si>
  <si>
    <t>TG5DMCIEMSX</t>
  </si>
  <si>
    <t>TG35J8TMCPC</t>
  </si>
  <si>
    <t>TGG3GE76WGH</t>
  </si>
  <si>
    <t>TGF7NRBATWA</t>
  </si>
  <si>
    <t>TG6RQC98AK9</t>
  </si>
  <si>
    <t>TGF7KNTPEHW</t>
  </si>
  <si>
    <t>TGSJ2X89U6M</t>
  </si>
  <si>
    <t>TGMMKWNTBQ2</t>
  </si>
  <si>
    <t>TGDRCGNEUAU</t>
  </si>
  <si>
    <t>TGU5TIY5AKK</t>
  </si>
  <si>
    <t>TGTW2NYFVPQ</t>
  </si>
  <si>
    <t>TGK4HUMHRB5</t>
  </si>
  <si>
    <t>TGREA7J4UC3</t>
  </si>
  <si>
    <t>TGB78AUF7X8</t>
  </si>
  <si>
    <t>TGNX2PCB85S</t>
  </si>
  <si>
    <t>TGAXZMJBKW3</t>
  </si>
  <si>
    <t>TG66439YGAS</t>
  </si>
  <si>
    <t>TGFUN2WH5JJ</t>
  </si>
  <si>
    <t>TGMCZNRJSGZ</t>
  </si>
  <si>
    <t>TGN467DYYWQ</t>
  </si>
  <si>
    <t>TG8KCDKLEEB</t>
  </si>
  <si>
    <t>TGPVZWF5WLG</t>
  </si>
  <si>
    <t>TGWLUS8ZA6I</t>
  </si>
  <si>
    <t>TGFUXW2NHDE</t>
  </si>
  <si>
    <t>TGJDT5TMD7M</t>
  </si>
  <si>
    <t>TGKMK3NKBYE</t>
  </si>
  <si>
    <t>TG5Q4PRD4KI</t>
  </si>
  <si>
    <t>TGL8T74YT73</t>
  </si>
  <si>
    <t>TG7TTXYLDHE</t>
  </si>
  <si>
    <t>TG7IBPSNQI6</t>
  </si>
  <si>
    <t>TGBTATG87EW</t>
  </si>
  <si>
    <t>TGBNF6HA8NQ</t>
  </si>
  <si>
    <t>TG4JFKN2G86</t>
  </si>
  <si>
    <t>TGMBBYYZX3J</t>
  </si>
  <si>
    <t>TGYCJG3QZAQ</t>
  </si>
  <si>
    <t>TGZZ84MHJ74</t>
  </si>
  <si>
    <t>TG742VR7YXX</t>
  </si>
  <si>
    <t>TGQPKTHYY29</t>
  </si>
  <si>
    <t>TGQFR3VESPH</t>
  </si>
  <si>
    <t>TG98GENDVP2</t>
  </si>
  <si>
    <t>TGV667LJADV</t>
  </si>
  <si>
    <t>TGHIBW75DUP</t>
  </si>
  <si>
    <t>TGWP5CYQYHC</t>
  </si>
  <si>
    <t>TGRCQ2LQZU7</t>
  </si>
  <si>
    <t>TGKEYD7ULHE</t>
  </si>
  <si>
    <t>TGABDBC4L2J</t>
  </si>
  <si>
    <t>TGHBZ6QY7RU</t>
  </si>
  <si>
    <t>TG2IZ5DGE4M</t>
  </si>
  <si>
    <t>TGQVYINT3H4</t>
  </si>
  <si>
    <t>TGUGLMZCGT9</t>
  </si>
  <si>
    <t>TGMQJELWRHN</t>
  </si>
  <si>
    <t>TGHHV2CS7J7</t>
  </si>
  <si>
    <t>TGV2SG4N3HM</t>
  </si>
  <si>
    <t>TGYSFK2RIMK</t>
  </si>
  <si>
    <t>TGKKGSJEJQL</t>
  </si>
  <si>
    <t>TGERKAKZICK</t>
  </si>
  <si>
    <t>TGMGJGRIA76</t>
  </si>
  <si>
    <t>TGF6FK2L24I</t>
  </si>
  <si>
    <t>TGKMVS2CM5F</t>
  </si>
  <si>
    <t>TGJRHLPERG2</t>
  </si>
  <si>
    <t>TGS9MKR5L2B</t>
  </si>
  <si>
    <t>TGJS3MHGTK9</t>
  </si>
  <si>
    <t>TGSQ36B853A</t>
  </si>
  <si>
    <t>TGTJFFZJ3QM</t>
  </si>
  <si>
    <t>TGUFTL2NBJH</t>
  </si>
  <si>
    <t>TGPKPX8SS5X</t>
  </si>
  <si>
    <t>TG6XPAXPV6D</t>
  </si>
  <si>
    <t>TGLCYSPHEW5</t>
  </si>
  <si>
    <t>TGR7VNKN3BX</t>
  </si>
  <si>
    <t>TGTWXH6HQVV</t>
  </si>
  <si>
    <t>TGQZEFZ3YL5</t>
  </si>
  <si>
    <t>TGBEGTXQNKW</t>
  </si>
  <si>
    <t>TGG6M7VATJB</t>
  </si>
  <si>
    <t>TGXHXL88PDF</t>
  </si>
  <si>
    <t>TGK3EQQQIQT</t>
  </si>
  <si>
    <t>TGMR7QZD2HM</t>
  </si>
  <si>
    <t>TG6HHRQB86K</t>
  </si>
  <si>
    <t>TG3HTKV3W29</t>
  </si>
  <si>
    <t>TGWUECJWTHF</t>
  </si>
  <si>
    <t>TGPBC9FPXGQ</t>
  </si>
  <si>
    <t>TGCW5MT6AES</t>
  </si>
  <si>
    <t>TGWBTC3E72Y</t>
  </si>
  <si>
    <t>TGN8WHQD9FP</t>
  </si>
  <si>
    <t>TGX88FKPINI</t>
  </si>
  <si>
    <t>TGDFJWA48BD</t>
  </si>
  <si>
    <t>TGNYNLJ64TM</t>
  </si>
  <si>
    <t>TGMXD48JBJW</t>
  </si>
  <si>
    <t>TGBD62YN6RV</t>
  </si>
  <si>
    <t>TGTCSHBHYLM</t>
  </si>
  <si>
    <t>TGTGQ5AW5AX</t>
  </si>
  <si>
    <t>TG6E5AU3CV7</t>
  </si>
  <si>
    <t>TGNXPE5TJR7</t>
  </si>
  <si>
    <t>TGF2KA5JIWP</t>
  </si>
  <si>
    <t>TG4J58VDNZN</t>
  </si>
  <si>
    <t>TGJRULNH4SY</t>
  </si>
  <si>
    <t>TGJFAVTBJMW</t>
  </si>
  <si>
    <t>TG7JURVMSZ4</t>
  </si>
  <si>
    <t>TGRF6P97WBZ</t>
  </si>
  <si>
    <t>TGEMUHFSXG2</t>
  </si>
  <si>
    <t>TGNFRGMNK4E</t>
  </si>
  <si>
    <t>TGA832UFKRA</t>
  </si>
  <si>
    <t>TGUL45M8GIK</t>
  </si>
  <si>
    <t>TG73GAATKWH</t>
  </si>
  <si>
    <t>TGDLF5V2AUX</t>
  </si>
  <si>
    <t>TGJHNRGGPGL</t>
  </si>
  <si>
    <t>TGKGG2NH5A7</t>
  </si>
  <si>
    <t>TGVDVBWBA8K</t>
  </si>
  <si>
    <t>TGVTIMY974J</t>
  </si>
  <si>
    <t>TGHHCX76989</t>
  </si>
  <si>
    <t>TGT78LPIZJM</t>
  </si>
  <si>
    <t>TG97SXIVAZV</t>
  </si>
  <si>
    <t>TGSEPGXT864</t>
  </si>
  <si>
    <t>TGTAE7YC637</t>
  </si>
  <si>
    <t>TG5JVZL85TF</t>
  </si>
  <si>
    <t>TG2VXDI6VF8</t>
  </si>
  <si>
    <t>TGAUTDVCBM6</t>
  </si>
  <si>
    <t>TG9VP2FXQPG</t>
  </si>
  <si>
    <t>TGMA2MN364X</t>
  </si>
  <si>
    <t>TG2EVWMMBKR</t>
  </si>
  <si>
    <t>TGWXL86TWX9</t>
  </si>
  <si>
    <t>TGFNHEVGLHV</t>
  </si>
  <si>
    <t>TGEEYM5HFN9</t>
  </si>
  <si>
    <t>TGICAJ9QGT2</t>
  </si>
  <si>
    <t>TGDVTB85YA8</t>
  </si>
  <si>
    <t>TGRRZVBLX55</t>
  </si>
  <si>
    <t>TGF25P3K55V</t>
  </si>
  <si>
    <t>TG5RUEHF8YK</t>
  </si>
  <si>
    <t>TGXCPRIWCJB</t>
  </si>
  <si>
    <t>TG3GZS75WPK</t>
  </si>
  <si>
    <t>TGDJDGM3M5H</t>
  </si>
  <si>
    <t>TGRCNV5BCI6</t>
  </si>
  <si>
    <t>TGWGWJH6EXT</t>
  </si>
  <si>
    <t>TGDLHH3G5QA</t>
  </si>
  <si>
    <t>TGEGHV5X5D3</t>
  </si>
  <si>
    <t>TGV9GG5HRYQ</t>
  </si>
  <si>
    <t>TGQPIIFD6YJ</t>
  </si>
  <si>
    <t>TGCPSHPCWGX</t>
  </si>
  <si>
    <t>TGG38LERMCM</t>
  </si>
  <si>
    <t>TGLKNRRXT7T</t>
  </si>
  <si>
    <t>TGL8U53KB4N</t>
  </si>
  <si>
    <t>TG4YHKCBB2P</t>
  </si>
  <si>
    <t>TGKCIKSBKFH</t>
  </si>
  <si>
    <t>TGALGJISM7K</t>
  </si>
  <si>
    <t>TGZ4UCRW3WX</t>
  </si>
  <si>
    <t>TG445U27QTZ</t>
  </si>
  <si>
    <t>TGHTFIE2D3S</t>
  </si>
  <si>
    <t>TGXYKRBJEM3</t>
  </si>
  <si>
    <t>TGISL9IZIL9</t>
  </si>
  <si>
    <t>TGFLV2I2FMV</t>
  </si>
  <si>
    <t>TGLAZ6PESNR</t>
  </si>
  <si>
    <t>TGVHFILRXL8</t>
  </si>
  <si>
    <t>TGE24UF6CI4</t>
  </si>
  <si>
    <t>TG5MIHGFR2S</t>
  </si>
  <si>
    <t>TGHECSADIYN</t>
  </si>
  <si>
    <t>TGX64K45PGW</t>
  </si>
  <si>
    <t>TG29QQZDV8I</t>
  </si>
  <si>
    <t>TGA4G9KGJCD</t>
  </si>
  <si>
    <t>TG75JP5SC8S</t>
  </si>
  <si>
    <t>TG8VDNIAWMB</t>
  </si>
  <si>
    <t>TGBDBSV37YP</t>
  </si>
  <si>
    <t>TGQ8WSNPE4T</t>
  </si>
  <si>
    <t>TG7YP77CFK5</t>
  </si>
  <si>
    <t>TGH93W45VDG</t>
  </si>
  <si>
    <t>TGF4GJJ6PN6</t>
  </si>
  <si>
    <t>TGRL9XHUNIR</t>
  </si>
  <si>
    <t>TG8NLJXM5VT</t>
  </si>
  <si>
    <t>TGKJFC86HSA</t>
  </si>
  <si>
    <t>TG6YZW8IAN4</t>
  </si>
  <si>
    <t>TG8AHUFFR2G</t>
  </si>
  <si>
    <t>TGKSN6Q6X77</t>
  </si>
  <si>
    <t>TGG2H8G3ETS</t>
  </si>
  <si>
    <t>TGEZACIDQ75</t>
  </si>
  <si>
    <t>TGUNNY39SAW</t>
  </si>
  <si>
    <t>TGRUICAIVLH</t>
  </si>
  <si>
    <t>TG5F5JD4WW6</t>
  </si>
  <si>
    <t>TGBAS9K6E53</t>
  </si>
  <si>
    <t>TG2F5BZQ3W4</t>
  </si>
  <si>
    <t>TGAEPKHCRW8</t>
  </si>
  <si>
    <t>TGBUB5LLW6F</t>
  </si>
  <si>
    <t>TGK83PH7G25</t>
  </si>
  <si>
    <t>TGC9AMZDRUH</t>
  </si>
  <si>
    <t>TGRTRZNTQFB</t>
  </si>
  <si>
    <t>TGBEJ3D7ZQ4</t>
  </si>
  <si>
    <t>TGB2FTJ8YB5</t>
  </si>
  <si>
    <t>TGGI3222FLK</t>
  </si>
  <si>
    <t>TGYTJ6CGCU6</t>
  </si>
  <si>
    <t>TGFAGU49BBX</t>
  </si>
  <si>
    <t>TGMWACHH88Z</t>
  </si>
  <si>
    <t>TGITFTZSLNJ</t>
  </si>
  <si>
    <t>TG3M879C23F</t>
  </si>
  <si>
    <t>TG5WAI75PNZ</t>
  </si>
  <si>
    <t>TG2M4YTAP5Q</t>
  </si>
  <si>
    <t>TGUZGBK8VG5</t>
  </si>
  <si>
    <t>TGYH4EW6MQW</t>
  </si>
  <si>
    <t>TGJMJ737K7D</t>
  </si>
  <si>
    <t>TGXLI89VEHM</t>
  </si>
  <si>
    <t>TGRXS957PB4</t>
  </si>
  <si>
    <t>TGMR8JF8XCL</t>
  </si>
  <si>
    <t>TGQKUX98JUG</t>
  </si>
  <si>
    <t>TGQKSMY6XIM</t>
  </si>
  <si>
    <t>TGUYT2HPBBM</t>
  </si>
  <si>
    <t>TGILBNYBCAG</t>
  </si>
  <si>
    <t>TGNBFWNLD6T</t>
  </si>
  <si>
    <t>TGP9P4Z9JGN</t>
  </si>
  <si>
    <t>TG29WY7HWM7</t>
  </si>
  <si>
    <t>TGTK49FZXRK</t>
  </si>
  <si>
    <t>TGXFZIGZNLQ</t>
  </si>
  <si>
    <t>TG8U6CYHEWF</t>
  </si>
  <si>
    <t>TGXG6SCGU7B</t>
  </si>
  <si>
    <t>TGRX6KTJVBX</t>
  </si>
  <si>
    <t>TGUWASBUDFY</t>
  </si>
  <si>
    <t>TG9Q4T7V2EW</t>
  </si>
  <si>
    <t>TGHBXCV7TN6</t>
  </si>
  <si>
    <t>TGEA9RUR3XH</t>
  </si>
  <si>
    <t>TG9QH97PHX5</t>
  </si>
  <si>
    <t>TG3PX69VN3W</t>
  </si>
  <si>
    <t>TGSLEXCZ9L6</t>
  </si>
  <si>
    <t>TGW64MVQJSG</t>
  </si>
  <si>
    <t>TGDGH3HN2IN</t>
  </si>
  <si>
    <t>TGBUTZIPRMU</t>
  </si>
  <si>
    <t>TGK2XZ2MSZX</t>
  </si>
  <si>
    <t>TGM3WBRTJCL</t>
  </si>
  <si>
    <t>TGEK5FF7W5X</t>
  </si>
  <si>
    <t>TGBB4HPDSAX</t>
  </si>
  <si>
    <t>TG8K973V6V7</t>
  </si>
  <si>
    <t>TGNLN5X339M</t>
  </si>
  <si>
    <t>TGZVBQNH7UA</t>
  </si>
  <si>
    <t>TGBH59XEMJG</t>
  </si>
  <si>
    <t>TG6VQB92LDE</t>
  </si>
  <si>
    <t>TG6VG82IE2V</t>
  </si>
  <si>
    <t>TG3GFSG7FD2</t>
  </si>
  <si>
    <t>TGGXP65232H</t>
  </si>
  <si>
    <t>TGLQ26BGEII</t>
  </si>
  <si>
    <t>TGC2ZTLDNSC</t>
  </si>
  <si>
    <t>TGEAV6XAJMC</t>
  </si>
  <si>
    <t>TGVUXNAGX6M</t>
  </si>
  <si>
    <t>TG82ZTA2EUL</t>
  </si>
  <si>
    <t>TG7YHSFRPFZ</t>
  </si>
  <si>
    <t>TG4DV2M9RHS</t>
  </si>
  <si>
    <t>TGUFY4JNULB</t>
  </si>
  <si>
    <t>TGPUZ89GVS9</t>
  </si>
  <si>
    <t>TGKYT8C4BEX</t>
  </si>
  <si>
    <t>TGC3FGN6NVF</t>
  </si>
  <si>
    <t>TGCVBII9Y2P</t>
  </si>
  <si>
    <t>TGZD482TKQH</t>
  </si>
  <si>
    <t>TGFWL3JMCTF</t>
  </si>
  <si>
    <t>TGIDA98KVS9</t>
  </si>
  <si>
    <t>TGD3M3SH7RI</t>
  </si>
  <si>
    <t>TG5VCX3F8VY</t>
  </si>
  <si>
    <t>TGG7XY939VL</t>
  </si>
  <si>
    <t>TGRTDJ3FYJ6</t>
  </si>
  <si>
    <t>TGB2I8RV3DP</t>
  </si>
  <si>
    <t>TGL6956DC4X</t>
  </si>
  <si>
    <t>TGSU6TLJKLM</t>
  </si>
  <si>
    <t>TGR43Y67499</t>
  </si>
  <si>
    <t>TG4D3AGXFRP</t>
  </si>
  <si>
    <t>TGKAHUZZBTI</t>
  </si>
  <si>
    <t>TG5YQ4DC954</t>
  </si>
  <si>
    <t>TGJEMBPJY2J</t>
  </si>
  <si>
    <t>TGLF5VAJI9D</t>
  </si>
  <si>
    <t>TG2V4QGSLXD</t>
  </si>
  <si>
    <t>TGAJPPHIQ7F</t>
  </si>
  <si>
    <t>TGC36Y47GDB</t>
  </si>
  <si>
    <t>TGX2BVG6RMR</t>
  </si>
  <si>
    <t>TG2ZTAJIQHL</t>
  </si>
  <si>
    <t>TGVP8UDDXUA</t>
  </si>
  <si>
    <t>TGQHHA9ZYBP</t>
  </si>
  <si>
    <t>TG6HSKRMYE8</t>
  </si>
  <si>
    <t>TGNFF853J98</t>
  </si>
  <si>
    <t>TG4NC5SZFE9</t>
  </si>
  <si>
    <t>TGN7HINTJML</t>
  </si>
  <si>
    <t>TG6QH8ZLNET</t>
  </si>
  <si>
    <t>TGJYV3IDNXG</t>
  </si>
  <si>
    <t>TGJWPU3UEZK</t>
  </si>
  <si>
    <t>TGQ5TDT7TNC</t>
  </si>
  <si>
    <t>TGDDZ8BXIVX</t>
  </si>
  <si>
    <t>TGY4UB79BHX</t>
  </si>
  <si>
    <t>TG3X4JUF3PU</t>
  </si>
  <si>
    <t>TGKZYAIRMQV</t>
  </si>
  <si>
    <t>TGIDHNKJTTM</t>
  </si>
  <si>
    <t>TGLU6L8BRKK</t>
  </si>
  <si>
    <t>TGSEZZRKTDI</t>
  </si>
  <si>
    <t>TGMTH3HTRU2</t>
  </si>
  <si>
    <t>TGWUKLV5BZZ</t>
  </si>
  <si>
    <t>TG6P3UW3WBU</t>
  </si>
  <si>
    <t>TGDEFB8U9RJ</t>
  </si>
  <si>
    <t>TGQABSQRHR7</t>
  </si>
  <si>
    <t>TGN96RKLSKT</t>
  </si>
  <si>
    <t>TGAR7Q6KYSV</t>
  </si>
  <si>
    <t>TGIGGZH3LI5</t>
  </si>
  <si>
    <t>TGZ4BCI28V4</t>
  </si>
  <si>
    <t>TG32NUVMD36</t>
  </si>
  <si>
    <t>TGIYUQ8UW7K</t>
  </si>
  <si>
    <t>TGCAZEQGFBU</t>
  </si>
  <si>
    <t>TGXPXHB686L</t>
  </si>
  <si>
    <t>TGQ9XPM2TLJ</t>
  </si>
  <si>
    <t>TGJU8TZZRPH</t>
  </si>
  <si>
    <t>TG4GUJWH9UH</t>
  </si>
  <si>
    <t>TGKD38G9VRN</t>
  </si>
  <si>
    <t>TGS67ZD7Q2S</t>
  </si>
  <si>
    <t>TGP5YPUXPRX</t>
  </si>
  <si>
    <t>TG3IXV2X5LN</t>
  </si>
  <si>
    <t>TGMLIH9TVTF</t>
  </si>
  <si>
    <t>TGWMYL9BZEX</t>
  </si>
  <si>
    <t>TGXH5HWVF4T</t>
  </si>
  <si>
    <t>TG42IJ9NM3A</t>
  </si>
  <si>
    <t>TG94YC92VET</t>
  </si>
  <si>
    <t>TG94CSTPYRP</t>
  </si>
  <si>
    <t>TG7XQ9MZZZQ</t>
  </si>
  <si>
    <t>TGWHJDFARXL</t>
  </si>
  <si>
    <t>TGV2JTD7VQJ</t>
  </si>
  <si>
    <t>TG3KF3TUJVL</t>
  </si>
  <si>
    <t>TGHQGS7W2UT</t>
  </si>
  <si>
    <t>TGQIJ5SPTDH</t>
  </si>
  <si>
    <t>TGS8G2QUEVD</t>
  </si>
  <si>
    <t>TGXDSVYDM4D</t>
  </si>
  <si>
    <t>TGU55UZMKKW</t>
  </si>
  <si>
    <t>TGE5BACYHHP</t>
  </si>
  <si>
    <t>TGWY27QQHK4</t>
  </si>
  <si>
    <t>TGGCI6D6P5S</t>
  </si>
  <si>
    <t>TG9CLP5ZL7A</t>
  </si>
  <si>
    <t>TG5QGV2VLPP</t>
  </si>
  <si>
    <t>TGJ8LNZLPT8</t>
  </si>
  <si>
    <t>TGV5NLADGK4</t>
  </si>
  <si>
    <t>TGLJLG7XLRG</t>
  </si>
  <si>
    <t>TGNMJJEFE6D</t>
  </si>
  <si>
    <t>TGJYZX2ZWLX</t>
  </si>
  <si>
    <t>TGPTP7IUJKY</t>
  </si>
  <si>
    <t>TG4EKZDTBKV</t>
  </si>
  <si>
    <t>TGUU7V89B6Y</t>
  </si>
  <si>
    <t>TGU8S45E44F</t>
  </si>
  <si>
    <t>TGLGDNR6RDL</t>
  </si>
  <si>
    <t>TGALZ9B3BY9</t>
  </si>
  <si>
    <t>TGZGQ9RC6EC</t>
  </si>
  <si>
    <t>TGWFJJ2V4YI</t>
  </si>
  <si>
    <t>TGIJ683PKCF</t>
  </si>
  <si>
    <t>TGVQDBBKSI2</t>
  </si>
  <si>
    <t>TG3F6JFGM87</t>
  </si>
  <si>
    <t>TGTSSCUCGBX</t>
  </si>
  <si>
    <t>TGVEIWBF8IJ</t>
  </si>
  <si>
    <t>TGHYFBD3D6C</t>
  </si>
  <si>
    <t>TGAG7UNVKCD</t>
  </si>
  <si>
    <t>TGB89XFPLLF</t>
  </si>
  <si>
    <t>TGQ22YANQHU</t>
  </si>
  <si>
    <t>TGI3MBYAHR5</t>
  </si>
  <si>
    <t>TGZ5RC2RM2N</t>
  </si>
  <si>
    <t>TG5E2VI4I3L</t>
  </si>
  <si>
    <t>TGV5GSJ9YSL</t>
  </si>
  <si>
    <t>TGP2IEGXGQK</t>
  </si>
  <si>
    <t>TGG6WKD3C4B</t>
  </si>
  <si>
    <t>TGEUWXEVQV8</t>
  </si>
  <si>
    <t>TGYBZJXAQEK</t>
  </si>
  <si>
    <t>TGRWD4ZTPMM</t>
  </si>
  <si>
    <t>TG2HTD4WKTZ</t>
  </si>
  <si>
    <t>TG2KEZQCCAE</t>
  </si>
  <si>
    <t>TGKZMG583CK</t>
  </si>
  <si>
    <t>TGSWTRGJA7L</t>
  </si>
  <si>
    <t>TGIK9G6ATWY</t>
  </si>
  <si>
    <t>TGFRGX6BTIA</t>
  </si>
  <si>
    <t>TG5EH7B85N8</t>
  </si>
  <si>
    <t>TGKJD9XTRY7</t>
  </si>
  <si>
    <t>TGQK9NAGUJA</t>
  </si>
  <si>
    <t>TGMI8AL6FW6</t>
  </si>
  <si>
    <t>TGBPR9VA63A</t>
  </si>
  <si>
    <t>TGHIG4XS7YX</t>
  </si>
  <si>
    <t>TGABFZTWNVK</t>
  </si>
  <si>
    <t>TGGZFELLDSQ</t>
  </si>
  <si>
    <t>TGBTXYIXUQV</t>
  </si>
  <si>
    <t>TGCKHLVN39V</t>
  </si>
  <si>
    <t>TGQSAM6TGHD</t>
  </si>
  <si>
    <t>TGH5TU3VZHD</t>
  </si>
  <si>
    <t>TGDR6XEKM7G</t>
  </si>
  <si>
    <t>TGTEHRRXNJS</t>
  </si>
  <si>
    <t>TGFK8PQ3BRQ</t>
  </si>
  <si>
    <t>TG27E6N9IWH</t>
  </si>
  <si>
    <t>TGTLAHLXWAV</t>
  </si>
  <si>
    <t>TGVISUGFZU8</t>
  </si>
  <si>
    <t>TGCIPFGV8H7</t>
  </si>
  <si>
    <t>TG8Y2LDPSVR</t>
  </si>
  <si>
    <t>TG43RMRPIXC</t>
  </si>
  <si>
    <t>TGKMXRVLSIZ</t>
  </si>
  <si>
    <t>TGFQ6SFKQJI</t>
  </si>
  <si>
    <t>TGGECUSG4TX</t>
  </si>
  <si>
    <t>TGCNXAGIYPJ</t>
  </si>
  <si>
    <t>TGKCKVNXTZA</t>
  </si>
  <si>
    <t>TGDYANR5E78</t>
  </si>
  <si>
    <t>TGI4YR83DJX</t>
  </si>
  <si>
    <t>TGK6X75FWKV</t>
  </si>
  <si>
    <t>TGRHAWJ3YRF</t>
  </si>
  <si>
    <t>TGQNKYRGARX</t>
  </si>
  <si>
    <t>TGDA7Y3BE3E</t>
  </si>
  <si>
    <t>TGTVI9Y74LT</t>
  </si>
  <si>
    <t>TGCXECCP4K3</t>
  </si>
  <si>
    <t>TG2VJ7EKUMV</t>
  </si>
  <si>
    <t>TGLQM8T696X</t>
  </si>
  <si>
    <t>TGYJGNT33FK</t>
  </si>
  <si>
    <t>TGC4MDA9IQL</t>
  </si>
  <si>
    <t>TGSCYYNVL2U</t>
  </si>
  <si>
    <t>TGRJ6QNQY79</t>
  </si>
  <si>
    <t>TGW6SQQNDD6</t>
  </si>
  <si>
    <t>TGT3WIHLSF4</t>
  </si>
  <si>
    <t>TG5WCI9UNCS</t>
  </si>
  <si>
    <t>TG7WDPX35MU</t>
  </si>
  <si>
    <t>TG5PSMUQVXS</t>
  </si>
  <si>
    <t>TG6EN59ZKV3</t>
  </si>
  <si>
    <t>TG3KDZE2583</t>
  </si>
  <si>
    <t>TGTAK5FRMLI</t>
  </si>
  <si>
    <t>TGYZ4P2NYFG</t>
  </si>
  <si>
    <t>TGMNZWDZTC9</t>
  </si>
  <si>
    <t>TGV3HMAHD2D</t>
  </si>
  <si>
    <t>TGB8QAL7RTM</t>
  </si>
  <si>
    <t>TGVKCAD4H46</t>
  </si>
  <si>
    <t>TGJ9CCPA9NU</t>
  </si>
  <si>
    <t>TGEHPTJXP9H</t>
  </si>
  <si>
    <t>TGXZRUDURCR</t>
  </si>
  <si>
    <t>TGCMFRW5K3R</t>
  </si>
  <si>
    <t>TG8J849GDR2</t>
  </si>
  <si>
    <t>TG2YWG4N86U</t>
  </si>
  <si>
    <t>TGR6FVZWE9M</t>
  </si>
  <si>
    <t>TGNIZJGWP2L</t>
  </si>
  <si>
    <t>TGY7M976GIY</t>
  </si>
  <si>
    <t>TGG6DAR3X9P</t>
  </si>
  <si>
    <t>TGQNJN4KU7Z</t>
  </si>
  <si>
    <t>TGF2EJTU4BW</t>
  </si>
  <si>
    <t>TGY57JX4U8V</t>
  </si>
  <si>
    <t>TGULCR46EXS</t>
  </si>
  <si>
    <t>TGBG3VSE8HS</t>
  </si>
  <si>
    <t>TG8YBJYLDRP</t>
  </si>
  <si>
    <t>TGZIPMCVAF3</t>
  </si>
  <si>
    <t>TG4MI3L3KDU</t>
  </si>
  <si>
    <t>TGCAUGWVM36</t>
  </si>
  <si>
    <t>TGXYJSU2D8Z</t>
  </si>
  <si>
    <t>TGTDU5AJXWS</t>
  </si>
  <si>
    <t>TGAI6JQSLIN</t>
  </si>
  <si>
    <t>TGUPWXFWRLG</t>
  </si>
  <si>
    <t>TGS2RHUKX7M</t>
  </si>
  <si>
    <t>TGQCH54HPWD</t>
  </si>
  <si>
    <t>TGLQ26D2TRQ</t>
  </si>
  <si>
    <t>TGM9L6D387E</t>
  </si>
  <si>
    <t>TGGMM582YLR</t>
  </si>
  <si>
    <t>TG8DBL6Z5WQ</t>
  </si>
  <si>
    <t>TGRADU78PWF</t>
  </si>
  <si>
    <t>TGR7Y5KENWA</t>
  </si>
  <si>
    <t>TGM5YGH6EZK</t>
  </si>
  <si>
    <t>TGJJJ2NUR2C</t>
  </si>
  <si>
    <t>TGNTSIY2TS2</t>
  </si>
  <si>
    <t>TGQ5QV92T24</t>
  </si>
  <si>
    <t>TGQE6EJC2LT</t>
  </si>
  <si>
    <t>TGZGYPSDXPC</t>
  </si>
  <si>
    <t>TGITM7G3JCI</t>
  </si>
  <si>
    <t>TGQDM49EJTJ</t>
  </si>
  <si>
    <t>TGZZQLYRB24</t>
  </si>
  <si>
    <t>TG3AJHL3BXQ</t>
  </si>
  <si>
    <t>TG9HBBY5FTP</t>
  </si>
  <si>
    <t>TGI3VPZ82BF</t>
  </si>
  <si>
    <t>TGQ36N332H6</t>
  </si>
  <si>
    <t>TGD28U83SLR</t>
  </si>
  <si>
    <t>TGIDTS3VKAR</t>
  </si>
  <si>
    <t>TGXQI995I3Z</t>
  </si>
  <si>
    <t>TG79LVZAFBM</t>
  </si>
  <si>
    <t>TGFBW7AVTPR</t>
  </si>
  <si>
    <t>TG3ECQKAFE9</t>
  </si>
  <si>
    <t>TG4TDVHDQNK</t>
  </si>
  <si>
    <t>TGWMMN9TVFR</t>
  </si>
  <si>
    <t>TG7SLRRRPXJ</t>
  </si>
  <si>
    <t>TGQZ2GDVKFD</t>
  </si>
  <si>
    <t>TGN5UXAYJJP</t>
  </si>
  <si>
    <t>TGG5PVE3JY4</t>
  </si>
  <si>
    <t>TGM8KLHCSX4</t>
  </si>
  <si>
    <t>TGXCXNHBVHE</t>
  </si>
  <si>
    <t>TG68GRJ842K</t>
  </si>
  <si>
    <t>TGVCDSJASAA</t>
  </si>
  <si>
    <t>TGM9CSVQN39</t>
  </si>
  <si>
    <t>TGNXXE37E2C</t>
  </si>
  <si>
    <t>TG5YVVYT5JB</t>
  </si>
  <si>
    <t>TGGYZ9FUPDU</t>
  </si>
  <si>
    <t>TG64F39GHN5</t>
  </si>
  <si>
    <t>TGSWFHWZYGX</t>
  </si>
  <si>
    <t>TGUL2Y3WDLG</t>
  </si>
  <si>
    <t>TGVKWCQGPRA</t>
  </si>
  <si>
    <t>TG2H49AC3MQ</t>
  </si>
  <si>
    <t>TG8NCRVNNSY</t>
  </si>
  <si>
    <t>TG56YY48DLP</t>
  </si>
  <si>
    <t>TGRKPCD2WK2</t>
  </si>
  <si>
    <t>TGY3N9LKA4J</t>
  </si>
  <si>
    <t>TGPP338MYHW</t>
  </si>
  <si>
    <t>TGMZXIDD9BQ</t>
  </si>
  <si>
    <t>TGKQJSRGTYB</t>
  </si>
  <si>
    <t>TGEWZW8DCQZ</t>
  </si>
  <si>
    <t>TGUQAJ2P39A</t>
  </si>
  <si>
    <t>TGTPXCPIUUY</t>
  </si>
  <si>
    <t>TG59DR87VCR</t>
  </si>
  <si>
    <t>TGRQ685LHS5</t>
  </si>
  <si>
    <t>TGWT6VVRUFF</t>
  </si>
  <si>
    <t>TGFTYWTXTYA</t>
  </si>
  <si>
    <t>TGKGJ2NL3IT</t>
  </si>
  <si>
    <t>TGTWZLN4Y3J</t>
  </si>
  <si>
    <t>TG97N6EGCJA</t>
  </si>
  <si>
    <t>TG84Y233PES</t>
  </si>
  <si>
    <t>TGTUTXF7DMN</t>
  </si>
  <si>
    <t>TGM3EPU9VK4</t>
  </si>
  <si>
    <t>TGMAK88VS9L</t>
  </si>
  <si>
    <t>TGLL5VE25ED</t>
  </si>
  <si>
    <t>TGW5F2HSEPQ</t>
  </si>
  <si>
    <t>TGI8DEZDG7D</t>
  </si>
  <si>
    <t>TGIZKSBN4TI</t>
  </si>
  <si>
    <t>TGTS7ENGXF5</t>
  </si>
  <si>
    <t>TGR4ZLUC2D6</t>
  </si>
  <si>
    <t>TGHPHMVWIGN</t>
  </si>
  <si>
    <t>TGSDCIFV89F</t>
  </si>
  <si>
    <t>TG8M3ZAJG8G</t>
  </si>
  <si>
    <t>TGIWMRP34SV</t>
  </si>
  <si>
    <t>TG38W358WRG</t>
  </si>
  <si>
    <t>TG9EXKBVMFG</t>
  </si>
  <si>
    <t>TGNMCE3MXK6</t>
  </si>
  <si>
    <t>TGZYG982NEJ</t>
  </si>
  <si>
    <t>TGTEF68Q3WG</t>
  </si>
  <si>
    <t>TGSLRUC8PZC</t>
  </si>
  <si>
    <t>TGLV76T6YWL</t>
  </si>
  <si>
    <t>TG2V5FE7QQX</t>
  </si>
  <si>
    <t>TGNJRMWNAUT</t>
  </si>
  <si>
    <t>TGKWSMDISLC</t>
  </si>
  <si>
    <t>TGJ3L7RWFJS</t>
  </si>
  <si>
    <t>TGIW4U2TYC3</t>
  </si>
  <si>
    <t>TGKYP8NKF2I</t>
  </si>
  <si>
    <t>TGNI88QSI77</t>
  </si>
  <si>
    <t>TGU3I84EUL2</t>
  </si>
  <si>
    <t>TGUY4C4L9XJ</t>
  </si>
  <si>
    <t>TGHJBKBH974</t>
  </si>
  <si>
    <t>TGU7LMPGJCG</t>
  </si>
  <si>
    <t>TGU5KQLAT2Q</t>
  </si>
  <si>
    <t>TGLA83IVCGC</t>
  </si>
  <si>
    <t>TGEL8GFBARQ</t>
  </si>
  <si>
    <t>TG4QJI5S2YB</t>
  </si>
  <si>
    <t>TG77VQCPN9A</t>
  </si>
  <si>
    <t>TGABCK4CYDN</t>
  </si>
  <si>
    <t>TGMY9LYBNX4</t>
  </si>
  <si>
    <t>TG5WTJPTSSF</t>
  </si>
  <si>
    <t>TGCLQ4W8WYE</t>
  </si>
  <si>
    <t>TG4PBLR5YNK</t>
  </si>
  <si>
    <t>TGDZMSASAXE</t>
  </si>
  <si>
    <t>TGHCVRDZM4T</t>
  </si>
  <si>
    <t>TGGPLUJJC28</t>
  </si>
  <si>
    <t>TGHFYBBFNJ7</t>
  </si>
  <si>
    <t>TGRLREGDAH8</t>
  </si>
  <si>
    <t>TGM9HYJ958Y</t>
  </si>
  <si>
    <t>TGDDHG5RQSV</t>
  </si>
  <si>
    <t>TG4C5M5CA73</t>
  </si>
  <si>
    <t>TGEMQTJR5GI</t>
  </si>
  <si>
    <t>TG5TA4PD8CV</t>
  </si>
  <si>
    <t>TGWL8WNETCY</t>
  </si>
  <si>
    <t>TG98BXXNMDY</t>
  </si>
  <si>
    <t>TGR2I7RPPYB</t>
  </si>
  <si>
    <t>TGHDQIWQTIR</t>
  </si>
  <si>
    <t>TGSPGEJSNHY</t>
  </si>
  <si>
    <t>TGQC73ED3ET</t>
  </si>
  <si>
    <t>TGU64KCQDP2</t>
  </si>
  <si>
    <t>TGWAA6PQW92</t>
  </si>
  <si>
    <t>TGBRHXBVBRU</t>
  </si>
  <si>
    <t>TGZK9ACT2Q8</t>
  </si>
  <si>
    <t>TGYWWNWU9HV</t>
  </si>
  <si>
    <t>TG28B3LIL8M</t>
  </si>
  <si>
    <t>TGREPVCQTGA</t>
  </si>
  <si>
    <t>TGJC2A3PA4S</t>
  </si>
  <si>
    <t>TGHFAL9HFEJ</t>
  </si>
  <si>
    <t>TGVS83IIC5X</t>
  </si>
  <si>
    <t>TGMIL3D9AJX</t>
  </si>
  <si>
    <t>TGSG4NFEQ2X</t>
  </si>
  <si>
    <t>TGFR8Q93MJD</t>
  </si>
  <si>
    <t>TGA9A2LQWNN</t>
  </si>
  <si>
    <t>TGCFY2BK3LV</t>
  </si>
  <si>
    <t>TG86W3LDVMJ</t>
  </si>
  <si>
    <t>TGU6WPH7LGT</t>
  </si>
  <si>
    <t>TG6MLRVAW3M</t>
  </si>
  <si>
    <t>TGTZ8IXU8IG</t>
  </si>
  <si>
    <t>TGQGQZLSGU8</t>
  </si>
  <si>
    <t>TGSCGDZRRN8</t>
  </si>
  <si>
    <t>TGM4SVDT8CK</t>
  </si>
  <si>
    <t>TGV4JHW2TSP</t>
  </si>
  <si>
    <t>TG4C3RVN4XL</t>
  </si>
  <si>
    <t>TGHWYTNP7C3</t>
  </si>
  <si>
    <t>TGZNPHX77ET</t>
  </si>
  <si>
    <t>TGG4I9452WE</t>
  </si>
  <si>
    <t>TG427VSEEJS</t>
  </si>
  <si>
    <t>TGL6Q5MZPT7</t>
  </si>
  <si>
    <t>TG9LL33YCT6</t>
  </si>
  <si>
    <t>TG8LWC7KZDC</t>
  </si>
  <si>
    <t>TGVBVMLS5DT</t>
  </si>
  <si>
    <t>TGFY9QJKJ36</t>
  </si>
  <si>
    <t>TGIYL7IS44H</t>
  </si>
  <si>
    <t>TGJLLDK9TNC</t>
  </si>
  <si>
    <t>TGWSUENHYF9</t>
  </si>
  <si>
    <t>TG5TYXLRR9T</t>
  </si>
  <si>
    <t>TGA3MNMNDPR</t>
  </si>
  <si>
    <t>TGD8DLLQ9H8</t>
  </si>
  <si>
    <t>TG3JALLMZIA</t>
  </si>
  <si>
    <t>TGE6ELJVT64</t>
  </si>
  <si>
    <t>TG94JPVUFJU</t>
  </si>
  <si>
    <t>TGRULP5BR2K</t>
  </si>
  <si>
    <t>TGADCRDTYRY</t>
  </si>
  <si>
    <t>TGPNM3X39EL</t>
  </si>
  <si>
    <t>TG7R6EMHA7S</t>
  </si>
  <si>
    <t>TGNBTM5FZAC</t>
  </si>
  <si>
    <t>TGRIB7K2TXJ</t>
  </si>
  <si>
    <t>TGUPD8JG5T7</t>
  </si>
  <si>
    <t>TGSWTH492SZ</t>
  </si>
  <si>
    <t>TGN9V34D3RV</t>
  </si>
  <si>
    <t>TG58TGXLMIM</t>
  </si>
  <si>
    <t>TGGE95VKD9C</t>
  </si>
  <si>
    <t>TGVT3WBRXVQ</t>
  </si>
  <si>
    <t>TGDLKY76AXL</t>
  </si>
  <si>
    <t>TG6LN7IXVZD</t>
  </si>
  <si>
    <t>TGTRBIGAPR7</t>
  </si>
  <si>
    <t>TGX9WJBHNA4</t>
  </si>
  <si>
    <t>TGRCMZFXJKW</t>
  </si>
  <si>
    <t>TGTYH7564S2</t>
  </si>
  <si>
    <t>TG4ZNUZV6HS</t>
  </si>
  <si>
    <t>TG4ANKP742R</t>
  </si>
  <si>
    <t>TG3DBU8H4KQ</t>
  </si>
  <si>
    <t>TG9R4KRBHEQ</t>
  </si>
  <si>
    <t>TGVL6ZRCYZ8</t>
  </si>
  <si>
    <t>TGNPAZXLCC9</t>
  </si>
  <si>
    <t>TGRG89Z6Q8Y</t>
  </si>
  <si>
    <t>TGIWR2MWI5I</t>
  </si>
  <si>
    <t>TG6V6BHHFMU</t>
  </si>
  <si>
    <t>TGQZGE9QSCG</t>
  </si>
  <si>
    <t>TGVGR3HUDNI</t>
  </si>
  <si>
    <t>TG774JYRVWR</t>
  </si>
  <si>
    <t>TGLADGI2RFW</t>
  </si>
  <si>
    <t>TGNS39UGQRN</t>
  </si>
  <si>
    <t>TGJEC8598JM</t>
  </si>
  <si>
    <t>TGMH4T643PY</t>
  </si>
  <si>
    <t>TG8QEBBKEKM</t>
  </si>
  <si>
    <t>TGQKIY9MD2D</t>
  </si>
  <si>
    <t>TG9957BSB7E</t>
  </si>
  <si>
    <t>TGKBVB6SQ39</t>
  </si>
  <si>
    <t>TG4Z3AQPJSI</t>
  </si>
  <si>
    <t>TGKQ2J9W238</t>
  </si>
  <si>
    <t>TGFVDMSA9L5</t>
  </si>
  <si>
    <t>TG3NERKZ75T</t>
  </si>
  <si>
    <t>TGQ4SJSHWZC</t>
  </si>
  <si>
    <t>TG6CK93C2SP</t>
  </si>
  <si>
    <t>TGR73FA7H9J</t>
  </si>
  <si>
    <t>TG97RTUJEBU</t>
  </si>
  <si>
    <t>TG3MDFZCAZQ</t>
  </si>
  <si>
    <t>TGU7XRKNT4W</t>
  </si>
  <si>
    <t>TGUNJ4Q3C9W</t>
  </si>
  <si>
    <t>TGEI4AKMST7</t>
  </si>
  <si>
    <t>TGWNISPEA64</t>
  </si>
  <si>
    <t>TGC2GB75I4K</t>
  </si>
  <si>
    <t>TG8NRVA5ZSK</t>
  </si>
  <si>
    <t>TGDSDW2MCV4</t>
  </si>
  <si>
    <t>TGIG88EXL6P</t>
  </si>
  <si>
    <t>TG6BGDB2G8H</t>
  </si>
  <si>
    <t>TGIBAHUQEP9</t>
  </si>
  <si>
    <t>TG7CMBJX3V7</t>
  </si>
  <si>
    <t>TGQF2NHRGQJ</t>
  </si>
  <si>
    <t>TGGWMY72982</t>
  </si>
  <si>
    <t>TGAJVEPUE5B</t>
  </si>
  <si>
    <t>TGDGIZN2SDP</t>
  </si>
  <si>
    <t>TGDAHD75Q25</t>
  </si>
  <si>
    <t>TGZDACZYYMX</t>
  </si>
  <si>
    <t>TGZQ8NGSK4K</t>
  </si>
  <si>
    <t>TGVLQSTQ5CE</t>
  </si>
  <si>
    <t>TGQAAE64WQK</t>
  </si>
  <si>
    <t>TGN996BUBGE</t>
  </si>
  <si>
    <t>TGRMY9K5RHP</t>
  </si>
  <si>
    <t>TGFHKLQZKJE</t>
  </si>
  <si>
    <t>TG85DK27MTZ</t>
  </si>
  <si>
    <t>TGU4JG45GHQ</t>
  </si>
  <si>
    <t>TGRKCNEXKXM</t>
  </si>
  <si>
    <t>TGT222PHS79</t>
  </si>
  <si>
    <t>TGGDDFZQ4VB</t>
  </si>
  <si>
    <t>TG3VXI59JAJ</t>
  </si>
  <si>
    <t>TG248C3M88Q</t>
  </si>
  <si>
    <t>TGJYDLGLIHY</t>
  </si>
  <si>
    <t>TGJS5HS69YS</t>
  </si>
  <si>
    <t>TGA8J29EQGQ</t>
  </si>
  <si>
    <t>TGLJ9M65M7P</t>
  </si>
  <si>
    <t>TGH4MZ5QIJR</t>
  </si>
  <si>
    <t>TGT76BHL36A</t>
  </si>
  <si>
    <t>TGSH98JBI25</t>
  </si>
  <si>
    <t>TGWDKAKQBDS</t>
  </si>
  <si>
    <t>TGYGUCMJ28Y</t>
  </si>
  <si>
    <t>TG4YIG6PJD6</t>
  </si>
  <si>
    <t>TGN6RRN6U4U</t>
  </si>
  <si>
    <t>TG7ES5KQJBL</t>
  </si>
  <si>
    <t>TGYSWC9GEN9</t>
  </si>
  <si>
    <t>TG4BJ5SKT4H</t>
  </si>
  <si>
    <t>TGVHWFN8RWI</t>
  </si>
  <si>
    <t>TGFJ9EN2FK5</t>
  </si>
  <si>
    <t>TG6AIZWIB4K</t>
  </si>
  <si>
    <t>TGYRNCX4AVW</t>
  </si>
  <si>
    <t>TGLN3LMRANX</t>
  </si>
  <si>
    <t>TG97ZV9NYVJ</t>
  </si>
  <si>
    <t>TG3WV59HYZ5</t>
  </si>
  <si>
    <t>TG62NPHG9DX</t>
  </si>
  <si>
    <t>TGR5BSYSTY3</t>
  </si>
  <si>
    <t>TGGSA9BUPII</t>
  </si>
  <si>
    <t>TGBCFM4M28A</t>
  </si>
  <si>
    <t>TGU6JIGBWNX</t>
  </si>
  <si>
    <t>TG8XJSYNCEF</t>
  </si>
  <si>
    <t>TGTVB4SS7U8</t>
  </si>
  <si>
    <t>TGTX98G7WWT</t>
  </si>
  <si>
    <t>TGI2PFZZ8FD</t>
  </si>
  <si>
    <t>TG9D39JX269</t>
  </si>
  <si>
    <t>TGQTLSGTPBC</t>
  </si>
  <si>
    <t>TGJGIVSYPI2</t>
  </si>
  <si>
    <t>TGCGQZ74RM8</t>
  </si>
  <si>
    <t>TGSD3X5X6YZ</t>
  </si>
  <si>
    <t>TGCC9TPJYW4</t>
  </si>
  <si>
    <t>TGC6XS26XCW</t>
  </si>
  <si>
    <t>TGQZFQ2DF38</t>
  </si>
  <si>
    <t>TGMRF789GU9</t>
  </si>
  <si>
    <t>TGRYBAJDET8</t>
  </si>
  <si>
    <t>TGM9K44I7F7</t>
  </si>
  <si>
    <t>TG2NNM5ANUQ</t>
  </si>
  <si>
    <t>TGMQGU56Q65</t>
  </si>
  <si>
    <t>TGX5K85S9DY</t>
  </si>
  <si>
    <t>TGLLDRFA96Y</t>
  </si>
  <si>
    <t>TGNQITULUYY</t>
  </si>
  <si>
    <t>TG6BXLAY35M</t>
  </si>
  <si>
    <t>TGWIVBUCQJ9</t>
  </si>
  <si>
    <t>TGV4RZZSPKA</t>
  </si>
  <si>
    <t>TGMYEIXTPIP</t>
  </si>
  <si>
    <t>TG283DL55PZ</t>
  </si>
  <si>
    <t>TGXCDTCSNLZ</t>
  </si>
  <si>
    <t>TGHFTCDNRZ5</t>
  </si>
  <si>
    <t>TGLI2855CZ9</t>
  </si>
  <si>
    <t>TG8YGRN3LLQ</t>
  </si>
  <si>
    <t>TGRASTYY4EF</t>
  </si>
  <si>
    <t>TGKCP9HYUV7</t>
  </si>
  <si>
    <t>TGZAQ4HKQ8V</t>
  </si>
  <si>
    <t>TG2XIXTER3L</t>
  </si>
  <si>
    <t>TG5A5EX6I2P</t>
  </si>
  <si>
    <t>TGMI9BH9WTE</t>
  </si>
  <si>
    <t>TGEGWBSWFTR</t>
  </si>
  <si>
    <t>TGF5E2T5PF9</t>
  </si>
  <si>
    <t>TG9YNGEK5I3</t>
  </si>
  <si>
    <t>TGYJB9JIN6U</t>
  </si>
  <si>
    <t>TGDV3CRKQQV</t>
  </si>
  <si>
    <t>TGZI6JUG9E8</t>
  </si>
  <si>
    <t>TGC8B72JKF5</t>
  </si>
  <si>
    <t>TG8HPZUSMBY</t>
  </si>
  <si>
    <t>TGYNAHLSDKM</t>
  </si>
  <si>
    <t>TG47RPJGV97</t>
  </si>
  <si>
    <t>TGXYL5ZALYC</t>
  </si>
  <si>
    <t>TGXZ83QA3UB</t>
  </si>
  <si>
    <t>TGV6YKT7EJP</t>
  </si>
  <si>
    <t>TGKDXA5GE7W</t>
  </si>
  <si>
    <t>TGWMPI9HPSC</t>
  </si>
  <si>
    <t>TGWZ8AQKP2D</t>
  </si>
  <si>
    <t>TGXV9APTW8F</t>
  </si>
  <si>
    <t>TGGAK795I4R</t>
  </si>
  <si>
    <t>TGJ34YWD4SK</t>
  </si>
  <si>
    <t>TGDKLXPCTCD</t>
  </si>
  <si>
    <t>TGC5RPAAXJU</t>
  </si>
  <si>
    <t>TGC8IY8DI4G</t>
  </si>
  <si>
    <t>TG7BX8SP7DK</t>
  </si>
  <si>
    <t>TG2E3DWDD3F</t>
  </si>
  <si>
    <t>TGPCPXC4A8V</t>
  </si>
  <si>
    <t>TGFCAX3NEGE</t>
  </si>
  <si>
    <t>TGWGME95P3Y</t>
  </si>
  <si>
    <t>TGMYLPCID4N</t>
  </si>
  <si>
    <t>TG3CSW28FAI</t>
  </si>
  <si>
    <t>TGD3DDE6HE2</t>
  </si>
  <si>
    <t>TGUTSBQNAEY</t>
  </si>
  <si>
    <t>TGR77QBR8CY</t>
  </si>
  <si>
    <t>TGQLQVFLF9A</t>
  </si>
  <si>
    <t>TGQ8TQ9NTQL</t>
  </si>
  <si>
    <t>TGNCKANU5R2</t>
  </si>
  <si>
    <t>TGAMLBK6K3E</t>
  </si>
  <si>
    <t>TG8QTJDCUFP</t>
  </si>
  <si>
    <t>TGYJHMZUCIW</t>
  </si>
  <si>
    <t>TGD9S6DTM34</t>
  </si>
  <si>
    <t>TGQJ5VJL5H9</t>
  </si>
  <si>
    <t>TGGK4FV4D5X</t>
  </si>
  <si>
    <t>TGV9GISWGD6</t>
  </si>
  <si>
    <t>TG2QM29MYIF</t>
  </si>
  <si>
    <t>TGHMC8YUFHD</t>
  </si>
  <si>
    <t>TG5DWLJCHAH</t>
  </si>
  <si>
    <t>TGJYEGEKSUM</t>
  </si>
  <si>
    <t>TGTU42LM577</t>
  </si>
  <si>
    <t>TGUS4IWLP7M</t>
  </si>
  <si>
    <t>TGS74EZFHUZ</t>
  </si>
  <si>
    <t>TGE373NDI2B</t>
  </si>
  <si>
    <t>TGAQLVPZ26G</t>
  </si>
  <si>
    <t>TGAJXALN478</t>
  </si>
  <si>
    <t>TGL9FUU6ARK</t>
  </si>
  <si>
    <t>TGFEAEQ5H4S</t>
  </si>
  <si>
    <t>TGKID9PGSSL</t>
  </si>
  <si>
    <t>TGUXSHRP2JM</t>
  </si>
  <si>
    <t>TGV5LHLXV7H</t>
  </si>
  <si>
    <t>TGK9XFG7HE6</t>
  </si>
  <si>
    <t>TGKD27IFDQ2</t>
  </si>
  <si>
    <t>TGQ8UMUNVK5</t>
  </si>
  <si>
    <t>TGETMWERV54</t>
  </si>
  <si>
    <t>ALL COUPONS ARE 50 PERCENT AND VALID UNTIL 01/01/2027</t>
  </si>
  <si>
    <t>Agent</t>
  </si>
  <si>
    <t>XMS9AZ6PZ2FG</t>
  </si>
  <si>
    <t>Ben 350372829</t>
  </si>
  <si>
    <t>XMSR5JTTKD2A</t>
  </si>
  <si>
    <t>Adriana 350378617</t>
  </si>
  <si>
    <t>XMSAV6RFXP3B</t>
  </si>
  <si>
    <t>Adriana 350378415</t>
  </si>
  <si>
    <t>XMSH7GIUB3GE</t>
  </si>
  <si>
    <t>Merleth 350377354</t>
  </si>
  <si>
    <t>XMS4M56YHNH4</t>
  </si>
  <si>
    <t>Thijs 350381638</t>
  </si>
  <si>
    <t>XMSAM5649VK8</t>
  </si>
  <si>
    <t>Gonzalo 350381723</t>
  </si>
  <si>
    <t>XMSRV8PA2RXD</t>
  </si>
  <si>
    <t>Andrea 350383223</t>
  </si>
  <si>
    <t>XMS74XTD7WRR</t>
  </si>
  <si>
    <t>Adriana 350366311</t>
  </si>
  <si>
    <t>XMS34ARYHJX4</t>
  </si>
  <si>
    <t>Keano 350369368</t>
  </si>
  <si>
    <t>XMSWCYFZM92X</t>
  </si>
  <si>
    <t>Jessica  350368994</t>
  </si>
  <si>
    <t>XMSPWP7GVWXY</t>
  </si>
  <si>
    <t>Orli 350385092</t>
  </si>
  <si>
    <t>XMSRFUUIWDVW</t>
  </si>
  <si>
    <t>Keano 350387082</t>
  </si>
  <si>
    <t>XMS7XXUFD7HJ</t>
  </si>
  <si>
    <t>Andrea 350388623</t>
  </si>
  <si>
    <t>XMSAF6YAH7KX</t>
  </si>
  <si>
    <t>Gonzalo 350388372</t>
  </si>
  <si>
    <t>XMSDFYGIECHT</t>
  </si>
  <si>
    <t>Orli</t>
  </si>
  <si>
    <t>XMSTRN52RMX8</t>
  </si>
  <si>
    <t>XMSA29SCEUZA</t>
  </si>
  <si>
    <t>XMSHJS3ZAHCH</t>
  </si>
  <si>
    <t>XMSRVGPHDA5D</t>
  </si>
  <si>
    <t>XMSMDPKBTS4Z</t>
  </si>
  <si>
    <t>XMSSBC695D8S</t>
  </si>
  <si>
    <t>XMS7DN6PQD9U</t>
  </si>
  <si>
    <t>XMS9KQWD7I5H</t>
  </si>
  <si>
    <t>XMSREYLJCSHN</t>
  </si>
  <si>
    <t>XMS2TPKPB3MR</t>
  </si>
  <si>
    <t>Mereleth 350388893</t>
  </si>
  <si>
    <t>XMSX2BMUNMMC</t>
  </si>
  <si>
    <t>Ben 350387447</t>
  </si>
  <si>
    <t>XMSBWFFL9UTA</t>
  </si>
  <si>
    <t>Andrea 350387927</t>
  </si>
  <si>
    <t>XMSREB87ER8A</t>
  </si>
  <si>
    <t xml:space="preserve">Jessica 350380705 </t>
  </si>
  <si>
    <t>XMSUURGPG8IM</t>
  </si>
  <si>
    <t>Adriana 350370280</t>
  </si>
  <si>
    <t>XMS6XCGCZVMU</t>
  </si>
  <si>
    <t>XMSHBFEI4N39</t>
  </si>
  <si>
    <t>XMSEVG7YDKF8</t>
  </si>
  <si>
    <t>XMSPVMDLRJPP</t>
  </si>
  <si>
    <t>XMSWQ8PAISRJ</t>
  </si>
  <si>
    <t>XMS392IKLVGH</t>
  </si>
  <si>
    <t>XMSER25JXI58</t>
  </si>
  <si>
    <t>XMSZ3XMUM28K</t>
  </si>
  <si>
    <t>XMSEQJXAM8VX</t>
  </si>
  <si>
    <t>XMSEAS8CGIHB</t>
  </si>
  <si>
    <t>XMSK4537XPV4</t>
  </si>
  <si>
    <t>XMSWZX9H3YZH</t>
  </si>
  <si>
    <t>Thijs</t>
  </si>
  <si>
    <t>XMSUAV2CAG88</t>
  </si>
  <si>
    <t>Ben</t>
  </si>
  <si>
    <t>XMSCCQB8WKGV</t>
  </si>
  <si>
    <t>XMSDAYBX4YX7</t>
  </si>
  <si>
    <t>Jessica</t>
  </si>
  <si>
    <t>XMSN5N6ULZH3</t>
  </si>
  <si>
    <t>XMSKDUVWV5HT</t>
  </si>
  <si>
    <t>XMSRHQ8DZA2Y</t>
  </si>
  <si>
    <t>XMSXV9D2KJ2Q</t>
  </si>
  <si>
    <t>XMSL6BQ7ZWLW</t>
  </si>
  <si>
    <t>XMS9X8AS9QUL</t>
  </si>
  <si>
    <t>XMSBTMT2T9SG</t>
  </si>
  <si>
    <t>XMSK47QQFXSY</t>
  </si>
  <si>
    <t>XMSEAQZT7SP6</t>
  </si>
  <si>
    <t>XMS6S6LD4Y7U</t>
  </si>
  <si>
    <t>XMSUDAQHLZ4B</t>
  </si>
  <si>
    <t>XMSH6CHFB3BJ</t>
  </si>
  <si>
    <t>XMSEC5FRS7YK</t>
  </si>
  <si>
    <t>XMSYU3X69RPL</t>
  </si>
  <si>
    <t>XMSV37GSZJ4M</t>
  </si>
  <si>
    <t>XMSVCM3Y7I3V</t>
  </si>
  <si>
    <t>XMS4NMCIY7I8</t>
  </si>
  <si>
    <t>XMSXU4TFLJ4J</t>
  </si>
  <si>
    <t>XMSB3PIBFUML</t>
  </si>
  <si>
    <t>XMSMYK6JX2WV</t>
  </si>
  <si>
    <t>XMSYBUYQGXFK</t>
  </si>
  <si>
    <t>XMSGRG8A9P8B</t>
  </si>
  <si>
    <t>XMSRPI6TYZJ6</t>
  </si>
  <si>
    <t>XMSZYSH4E72R</t>
  </si>
  <si>
    <t>XMSNX2G7IYHS</t>
  </si>
  <si>
    <t>XMSBMC6VE8CJ</t>
  </si>
  <si>
    <t>XMSZU5QTL9CA</t>
  </si>
  <si>
    <t>XMS9NX6FTEQQ</t>
  </si>
  <si>
    <t>XMSNX8W36PPR</t>
  </si>
  <si>
    <t>XMSP3G96UVPI</t>
  </si>
  <si>
    <t>XMS4FESVFLKA</t>
  </si>
  <si>
    <t>XMS25VRAI9A8</t>
  </si>
  <si>
    <t>XMSV7H96IPK5</t>
  </si>
  <si>
    <t>XMSEYFBGBI8Z</t>
  </si>
  <si>
    <t>XMSVHVMYA2XN</t>
  </si>
  <si>
    <t>XMSX6GY77CBN</t>
  </si>
  <si>
    <t>XMSIFUZE28ZU</t>
  </si>
  <si>
    <t>XMSF4P46EZX2</t>
  </si>
  <si>
    <t>XMSJQE3RCYMS</t>
  </si>
  <si>
    <t>XMS3PIL9DQIZ</t>
  </si>
  <si>
    <t>XMSCEARBW7ER</t>
  </si>
  <si>
    <t>XMS3PMFMGMVK</t>
  </si>
  <si>
    <t>XMSWMNXYX6WI</t>
  </si>
  <si>
    <t>XMSIQ5DN4G6L</t>
  </si>
  <si>
    <t>XMS55975V4WF</t>
  </si>
  <si>
    <t>XMSNXYBT77PN</t>
  </si>
  <si>
    <t>XMSRQCPCPQWK</t>
  </si>
  <si>
    <t>XMSR8555M7U4</t>
  </si>
  <si>
    <t>XMS79CB5CHHA</t>
  </si>
  <si>
    <t>XMSTLKZLW6E9</t>
  </si>
  <si>
    <t>XMSSMUTF462G</t>
  </si>
  <si>
    <t>XMS9RPPRW4GN</t>
  </si>
  <si>
    <t>XMS4AF7AVQQS</t>
  </si>
  <si>
    <t>XMS82NUK7AH3</t>
  </si>
  <si>
    <t>XMSZ3IFYGRMJ</t>
  </si>
  <si>
    <t>XMSE78Z5YX67</t>
  </si>
  <si>
    <t>XMSCYL4NLMS4</t>
  </si>
  <si>
    <t>XMS49Z7G9F73</t>
  </si>
  <si>
    <t>XMSQ9SYHQNV5</t>
  </si>
  <si>
    <t>XMSKGQ6XTH3Q</t>
  </si>
  <si>
    <t>XMSWKSGK2UVT</t>
  </si>
  <si>
    <t>XMS2XPZ5I9L9</t>
  </si>
  <si>
    <t>XMSK6CX62KAN</t>
  </si>
  <si>
    <t>XMSM7P26UYL3</t>
  </si>
  <si>
    <t>XMS6AVM4B9KB</t>
  </si>
  <si>
    <t>XMSVY748N7RQ</t>
  </si>
  <si>
    <t>XMSKWGYT88N9</t>
  </si>
  <si>
    <t>XMSFD52TRRC5</t>
  </si>
  <si>
    <t>XMSUPTE4CSCK</t>
  </si>
  <si>
    <t>XMSR8ZRJGVC6</t>
  </si>
  <si>
    <t>XMSLE3BN8Z9M</t>
  </si>
  <si>
    <t>XMS83G7K9IIT</t>
  </si>
  <si>
    <t>XMSQLB3UTBFC</t>
  </si>
  <si>
    <t>XMS83CRLJMIH</t>
  </si>
  <si>
    <t>XMSZ8UISV6SW</t>
  </si>
  <si>
    <t>XMSTQQYSLJKL</t>
  </si>
  <si>
    <t>XMS58XEVZG63</t>
  </si>
  <si>
    <t>XMST6UTU33JB</t>
  </si>
  <si>
    <t>XMSGBTJMQCP5</t>
  </si>
  <si>
    <t>XMSF287IH9UV</t>
  </si>
  <si>
    <t>XMSHGPQJCEK6</t>
  </si>
  <si>
    <t>XMSKILQM96T4</t>
  </si>
  <si>
    <t>XMSYTIEYI3S4</t>
  </si>
  <si>
    <t>XMSDDJ62QA53</t>
  </si>
  <si>
    <t>XMSV8PHIUENA</t>
  </si>
  <si>
    <t>XMSH6SYX2AFF</t>
  </si>
  <si>
    <t>XMSPPAKVIWY2</t>
  </si>
  <si>
    <t>XMSHUQLTMY9R</t>
  </si>
  <si>
    <t>XMSN7WDWUNZY</t>
  </si>
  <si>
    <t>XMS2BVG6PF4K</t>
  </si>
  <si>
    <t>XMSBG2PWC6I3</t>
  </si>
  <si>
    <t>XMSGVD6A6E98</t>
  </si>
  <si>
    <t>XMSJNKVQ8FDW</t>
  </si>
  <si>
    <t>XMSRPHR6CNMI</t>
  </si>
  <si>
    <t>XMSH2LEJY5WA</t>
  </si>
  <si>
    <t>XMSEE9L4KNSR</t>
  </si>
  <si>
    <t>XMSQMJPNEJK3</t>
  </si>
  <si>
    <t>XMS5RPHIQ7AF</t>
  </si>
  <si>
    <t>XMSPFYP4H4C9</t>
  </si>
  <si>
    <t>XMSFFUH97NHX</t>
  </si>
  <si>
    <t>XMSDGF9LPUU8</t>
  </si>
  <si>
    <t>XMSU5EN8GBAN</t>
  </si>
  <si>
    <t>XMSVBNG288WW</t>
  </si>
  <si>
    <t>XMSXQ9TJVF7W</t>
  </si>
  <si>
    <t>XMSMAF84C6VU</t>
  </si>
  <si>
    <t>XMS27SHQZ838</t>
  </si>
  <si>
    <t>XMST3VW24WCJ</t>
  </si>
  <si>
    <t>XMS4FARSUSNX</t>
  </si>
  <si>
    <t>XMSB4M7K73D7</t>
  </si>
  <si>
    <t>XMSEUGJDM6VK</t>
  </si>
  <si>
    <t>XMSKDBYG35GS</t>
  </si>
  <si>
    <t>XMSK6KRA2LR2</t>
  </si>
  <si>
    <t>XMSNM67ATN4R</t>
  </si>
  <si>
    <t>XMSWH29354FK</t>
  </si>
  <si>
    <t>XMSDZDN8VZFG</t>
  </si>
  <si>
    <t>XMSAPQFLZJZC</t>
  </si>
  <si>
    <t>XMS6DGGK8JXL</t>
  </si>
  <si>
    <t>XMS5FRD4R83V</t>
  </si>
  <si>
    <t>XMSP2LJ57GQ8</t>
  </si>
  <si>
    <t>XMSNV92A7DYI</t>
  </si>
  <si>
    <t>XMSPMRZTE3G6</t>
  </si>
  <si>
    <t>XMSLEGK49GGQ</t>
  </si>
  <si>
    <t>XMS2N344NQ7S</t>
  </si>
  <si>
    <t>XMSWNA6B9NPS</t>
  </si>
  <si>
    <t>XMSBPVEB7IMH</t>
  </si>
  <si>
    <t>XMSMDMVXS8MD</t>
  </si>
  <si>
    <t>XMSTMFXMGN5P</t>
  </si>
  <si>
    <t>XMSKB6JCSM3B</t>
  </si>
  <si>
    <t>XMSC53WNCACI</t>
  </si>
  <si>
    <t>XMSE38DQPAJT</t>
  </si>
  <si>
    <t>XMSJX5TQXDRZ</t>
  </si>
  <si>
    <t>XMSB3QY9AJTU</t>
  </si>
  <si>
    <t>XMSU9VPCRD2J</t>
  </si>
  <si>
    <t>XMSKQ5Z9T2RV</t>
  </si>
  <si>
    <t>XMSKYFWVTRTR</t>
  </si>
  <si>
    <t>XMSEKSAL2CJM</t>
  </si>
  <si>
    <t>XMSXH6UL25RE</t>
  </si>
  <si>
    <t>XMS5JYU4FZNE</t>
  </si>
  <si>
    <t>XMSDJT6RB37Y</t>
  </si>
  <si>
    <t>XMS234QQ5P7P</t>
  </si>
  <si>
    <t>XMSBJUYVNPQV</t>
  </si>
  <si>
    <t>XMSIGSG2SEH8</t>
  </si>
  <si>
    <t>XMSENEAPSB4G</t>
  </si>
  <si>
    <t>XMS93ANMUAVS</t>
  </si>
  <si>
    <t>XMSS74QQ3T4Q</t>
  </si>
  <si>
    <t>XMSR9963VKBI</t>
  </si>
  <si>
    <t>XMS8GYUEVYBR</t>
  </si>
  <si>
    <t>XMSX6LU2HFEC</t>
  </si>
  <si>
    <t>XMSVGDPTWY5P</t>
  </si>
  <si>
    <t>XMS43R2N7XP8</t>
  </si>
  <si>
    <t>XMSXIIVQ6UJ8</t>
  </si>
  <si>
    <t>XMSFN2DNPA4W</t>
  </si>
  <si>
    <t>XMS9X86KL8I5</t>
  </si>
  <si>
    <t>XMSAMACUD8B4</t>
  </si>
  <si>
    <t>XMSD929UKZVY</t>
  </si>
  <si>
    <t>XMSRAJGEGYZ8</t>
  </si>
  <si>
    <t>XMSQS5WDAC3P</t>
  </si>
  <si>
    <t>XMSTSWIDDEM2</t>
  </si>
  <si>
    <t>XMSVIAV68G8G</t>
  </si>
  <si>
    <t>XMSDQ42DK4FP</t>
  </si>
  <si>
    <t>XMSFDKNWJWY3</t>
  </si>
  <si>
    <t>XMSZPKCYG62T</t>
  </si>
  <si>
    <t>XMSPYPWPTAXD</t>
  </si>
  <si>
    <t>XMS6KXUIW9YV</t>
  </si>
  <si>
    <t>XMS5MLIW2FZT</t>
  </si>
  <si>
    <t>XMSPKK56UDQV</t>
  </si>
  <si>
    <t>XMSBNPICLHNF</t>
  </si>
  <si>
    <t>XMSZWRPSIXW7</t>
  </si>
  <si>
    <t>XMSYJLGSAKUG</t>
  </si>
  <si>
    <t>XMS4BIAB7M8W</t>
  </si>
  <si>
    <t>XMS6GAXF74PF</t>
  </si>
  <si>
    <t>XMSUBVY4DU92</t>
  </si>
  <si>
    <t>XMSYSSB67GI4</t>
  </si>
  <si>
    <t>XMS59ZNRGHIQ</t>
  </si>
  <si>
    <t>XMSQDJBLPYS3</t>
  </si>
  <si>
    <t>XMSYNBFGGTLH</t>
  </si>
  <si>
    <t>XMS65MRDGX6B</t>
  </si>
  <si>
    <t>XMSJB2NTDSW2</t>
  </si>
  <si>
    <t>XMSBQQJ35TED</t>
  </si>
  <si>
    <t>XMSREW2EH8EG</t>
  </si>
  <si>
    <t>XMSYMACGJMNH</t>
  </si>
  <si>
    <t>XMSNYJJNGFNQ</t>
  </si>
  <si>
    <t>XMS59KJYS25D</t>
  </si>
  <si>
    <t>XMSH6ZKDIW9V</t>
  </si>
  <si>
    <t>XMS8BG67ULZS</t>
  </si>
  <si>
    <t>XMSSFARUHIHN</t>
  </si>
  <si>
    <t>XMSM485FRZFG</t>
  </si>
  <si>
    <t>XMSIMXJWE2Y2</t>
  </si>
  <si>
    <t>XMSV47783CIN</t>
  </si>
  <si>
    <t>XMSAG94BHAIY</t>
  </si>
  <si>
    <t>XMSEVTF9AGQF</t>
  </si>
  <si>
    <t>XMS87AFTAB3N</t>
  </si>
  <si>
    <t>XMSDD9J7PQ7R</t>
  </si>
  <si>
    <t>XMSG4G9JTRZU</t>
  </si>
  <si>
    <t>XMSNJZ3BNAE3</t>
  </si>
  <si>
    <t>XMSDSS6TNK72</t>
  </si>
  <si>
    <t>XMS8EJHTYSX3</t>
  </si>
  <si>
    <t>XMST4MV7X7ID</t>
  </si>
  <si>
    <t>XMS5UP8RPBRZ</t>
  </si>
  <si>
    <t>XMSNEHNMBFY2</t>
  </si>
  <si>
    <t>XMS579SQVINA</t>
  </si>
  <si>
    <t>XMSJHSI24PLM</t>
  </si>
  <si>
    <t>XMSUDBC94KLI</t>
  </si>
  <si>
    <t>XMSCPR9WE2BG</t>
  </si>
  <si>
    <t>XMSL7YMA5JKT</t>
  </si>
  <si>
    <t>XMS7KRB5STR7</t>
  </si>
  <si>
    <t>XMSJ9WN5PRC8</t>
  </si>
  <si>
    <t>XMSHDZJWICEA</t>
  </si>
  <si>
    <t>XMSXGGCN92VS</t>
  </si>
  <si>
    <t>XMSLD4V2YGWF</t>
  </si>
  <si>
    <t>XMSUDJ3KNHWL</t>
  </si>
  <si>
    <t>XMSJIH3LETK7</t>
  </si>
  <si>
    <t>XMS835B3J5SL</t>
  </si>
  <si>
    <t>XMSBJS9NDIUN</t>
  </si>
  <si>
    <t>XMSIC76W8UA8</t>
  </si>
  <si>
    <t>XMS4PIKNSK92</t>
  </si>
  <si>
    <t>XMSE6GUB8GBZ</t>
  </si>
  <si>
    <t>XMSFDJVFAZLH</t>
  </si>
  <si>
    <t>XMSGCJCGF9F6</t>
  </si>
  <si>
    <t>XMS8J8J98J7I</t>
  </si>
  <si>
    <t>XMSKTP87BK8I</t>
  </si>
  <si>
    <t>XMSIV9BRBWHF</t>
  </si>
  <si>
    <t>XMS7B535BGA8</t>
  </si>
  <si>
    <t>XMSE5VDESEQ2</t>
  </si>
  <si>
    <t>XMSCJ8NPQZVL</t>
  </si>
  <si>
    <t>XMSQDZWPDC33</t>
  </si>
  <si>
    <t>XMSHG2CGBFP3</t>
  </si>
  <si>
    <t>XMSK5CT4Q2K8</t>
  </si>
  <si>
    <t>XMS9VUM6LVIL</t>
  </si>
  <si>
    <t>XMS5GCPMN56X</t>
  </si>
  <si>
    <t>XMSK2LPG9926</t>
  </si>
  <si>
    <t>XMST8Q62FDXG</t>
  </si>
  <si>
    <t>XMSYZRPASQHP</t>
  </si>
  <si>
    <t>XMS48XULSWCD</t>
  </si>
  <si>
    <t>XMSTNPP9IN6Q</t>
  </si>
  <si>
    <t>XMSWMBZZKLED</t>
  </si>
  <si>
    <t>XMSPCH434WXJ</t>
  </si>
  <si>
    <t>XMSKV4HW4QGB</t>
  </si>
  <si>
    <t>XMS5CLZJXHEY</t>
  </si>
  <si>
    <t>XMSAE2Q3CKMW</t>
  </si>
  <si>
    <t>XMSMLKKF3BZP</t>
  </si>
  <si>
    <t>XMS5C986IABW</t>
  </si>
  <si>
    <t>XMSDWVE9CUUX</t>
  </si>
  <si>
    <t>XMS5MLJA8M7S</t>
  </si>
  <si>
    <t>XMSQ276HSV9R</t>
  </si>
  <si>
    <t>XMSC2TRBU5CR</t>
  </si>
  <si>
    <t>XMS734EJB3PY</t>
  </si>
  <si>
    <t>XMSFMBQVEQXX</t>
  </si>
  <si>
    <t>XMSVHDR647K2</t>
  </si>
  <si>
    <t>XMSZWV8W4ZMS</t>
  </si>
  <si>
    <t>XMSHIECJVJ9E</t>
  </si>
  <si>
    <t>XMSKZC5AKUE7</t>
  </si>
  <si>
    <t>XMSE6XKVH4GA</t>
  </si>
  <si>
    <t>XMSI6NT5L78Y</t>
  </si>
  <si>
    <t>XMSDB6R87AZX</t>
  </si>
  <si>
    <t>XMSSIUTY5IM4</t>
  </si>
  <si>
    <t>XMS4GAGT5WL6</t>
  </si>
  <si>
    <t>XMSRU8CG7QAB</t>
  </si>
  <si>
    <t>XMS5R857X4EI</t>
  </si>
  <si>
    <t>XMSFDVKJZNNQ</t>
  </si>
  <si>
    <t>XMSHME4RV3AA</t>
  </si>
  <si>
    <t>XMS7L69QRNNL</t>
  </si>
  <si>
    <t>XMSPJB4IGV7P</t>
  </si>
  <si>
    <t>XMSDYG2PRBYS</t>
  </si>
  <si>
    <t>XMS9R2BWVI68</t>
  </si>
  <si>
    <t>XMS9C4WQNNR4</t>
  </si>
  <si>
    <t>XMS4L2MQARAK</t>
  </si>
  <si>
    <t>XMSZG65PD77H</t>
  </si>
  <si>
    <t>XMS8F69RVKIQ</t>
  </si>
  <si>
    <t>XMS9VJNBGHVH</t>
  </si>
  <si>
    <t>XMSS3CMA4ZQL</t>
  </si>
  <si>
    <t>XMSC4KJSJPVQ</t>
  </si>
  <si>
    <t>XMSZBMGX2ZLH</t>
  </si>
  <si>
    <t>XMSL39J2XALV</t>
  </si>
  <si>
    <t>XMSC93U2G4NQ</t>
  </si>
  <si>
    <t>XMSEIPTQDPR7</t>
  </si>
  <si>
    <t>XMS657ASFX6Z</t>
  </si>
  <si>
    <t>XMSVX7W7W2AF</t>
  </si>
  <si>
    <t>XMSACE9Q8GDA</t>
  </si>
  <si>
    <t>XMSZX7SCYSEG</t>
  </si>
  <si>
    <t>XMSRJFSSWQW5</t>
  </si>
  <si>
    <t>XMSGV9P9PHMI</t>
  </si>
  <si>
    <t>XMSNL3L2QAUX</t>
  </si>
  <si>
    <t>XMSMT4C3T529</t>
  </si>
  <si>
    <t>XMSNY2QW2ZX7</t>
  </si>
  <si>
    <t>XMS7RN5XVZ5M</t>
  </si>
  <si>
    <t>XMSU6QK9DUAF</t>
  </si>
  <si>
    <t>XMSS3TDSFVCM</t>
  </si>
  <si>
    <t>XMSIS9CKFG2W</t>
  </si>
  <si>
    <t>XMS9C77QN9HU</t>
  </si>
  <si>
    <t>XMSLRMFYDEC3</t>
  </si>
  <si>
    <t>XMSCBDCFDUNX</t>
  </si>
  <si>
    <t>XMSSSDKVJR92</t>
  </si>
  <si>
    <t>XMSY5ZW38HI7</t>
  </si>
  <si>
    <t>XMSN7JMJASZB</t>
  </si>
  <si>
    <t>XMST7H3QXUSD</t>
  </si>
  <si>
    <t>XMSUNJPNWY4K</t>
  </si>
  <si>
    <t>XMSYA89EQD8Y</t>
  </si>
  <si>
    <t>XMSCDXH2DNCR</t>
  </si>
  <si>
    <t>XMS9REILPGRF</t>
  </si>
  <si>
    <t>XMSJPPFBBU6H</t>
  </si>
  <si>
    <t>XMSM6YSVHQ4V</t>
  </si>
  <si>
    <t>XMS7QJLJ5V3X</t>
  </si>
  <si>
    <t>XMS5ALUAUK7B</t>
  </si>
  <si>
    <t>XMSHJ3TY9SLX</t>
  </si>
  <si>
    <t>XMS6RGI95MD7</t>
  </si>
  <si>
    <t>XMSA43NH5GUS</t>
  </si>
  <si>
    <t>XMSV7IYBV6D8</t>
  </si>
  <si>
    <t>XMSLV9SJ7H5A</t>
  </si>
  <si>
    <t>XMS6ZHZ3RKVE</t>
  </si>
  <si>
    <t>XMSG8873DTLU</t>
  </si>
  <si>
    <t>XMSXD2G5LJLW</t>
  </si>
  <si>
    <t>XMSX4ZDS6X25</t>
  </si>
  <si>
    <t>XMS6YRQ2WPIF</t>
  </si>
  <si>
    <t>XMSZ2AQD8ACG</t>
  </si>
  <si>
    <t>XMSZRSUK9FFY</t>
  </si>
  <si>
    <t>XMSN2LYY6L5L</t>
  </si>
  <si>
    <t>XMSA2VVWMXEY</t>
  </si>
  <si>
    <t>XMSKQ49SD38K</t>
  </si>
  <si>
    <t>XMS5ULXDBRNT</t>
  </si>
  <si>
    <t>XMSGAA3BRW6V</t>
  </si>
  <si>
    <t>XMSHKEUVJUFZ</t>
  </si>
  <si>
    <t>XMS3K66LDLSG</t>
  </si>
  <si>
    <t>XMSGSQPYQ2S2</t>
  </si>
  <si>
    <t>XMSU9NL46VIC</t>
  </si>
  <si>
    <t>XMSXRRRBGHXP</t>
  </si>
  <si>
    <t>XMS7NIPIKNBR</t>
  </si>
  <si>
    <t>XMS7LAFAWAUP</t>
  </si>
  <si>
    <t>XMS9MT3SU23Z</t>
  </si>
  <si>
    <t>XMSZX9Z2FP3K</t>
  </si>
  <si>
    <t>XMSSFHSGKGR8</t>
  </si>
  <si>
    <t>XMSDV2MI3N8F</t>
  </si>
  <si>
    <t>XMSGDYKCL4WZ</t>
  </si>
  <si>
    <t>XMSFERF8KAGY</t>
  </si>
  <si>
    <t>XMSRWKPDSGZQ</t>
  </si>
  <si>
    <t>XMSYVRME4PFT</t>
  </si>
  <si>
    <t>XMSQ5R44A444</t>
  </si>
  <si>
    <t>XMS4WQ3KD2DZ</t>
  </si>
  <si>
    <t>XMSB5MNVYF6C</t>
  </si>
  <si>
    <t>XMSHJBTE7XU9</t>
  </si>
  <si>
    <t>XMS2SEP2SFJK</t>
  </si>
  <si>
    <t>XMS6MQ2HES7L</t>
  </si>
  <si>
    <t>XMSVTUQ6XSM6</t>
  </si>
  <si>
    <t>XMSZYTZWZXGI</t>
  </si>
  <si>
    <t>XMSVL86JHKL9</t>
  </si>
  <si>
    <t>XMSNITYQ2D7D</t>
  </si>
  <si>
    <t>XMSFNU44SA8V</t>
  </si>
  <si>
    <t>XMSFEVTM8VYP</t>
  </si>
  <si>
    <t>XMS8IX3MN9P7</t>
  </si>
  <si>
    <t>XMSPUJZHMXFP</t>
  </si>
  <si>
    <t>XMSLKGQA7QPR</t>
  </si>
  <si>
    <t>XMSVPVF22GR8</t>
  </si>
  <si>
    <t>XMSVQFJJCVGT</t>
  </si>
  <si>
    <t>XMSZUURGEMWV</t>
  </si>
  <si>
    <t>XMS64L6KGMCQ</t>
  </si>
  <si>
    <t>XMSTCHPG483Q</t>
  </si>
  <si>
    <t>XMSTHMATEQYV</t>
  </si>
  <si>
    <t>XMSMTQGAZD8Z</t>
  </si>
  <si>
    <t>XMS59SEH2TDK</t>
  </si>
  <si>
    <t>XMS2ZD6XPMEE</t>
  </si>
  <si>
    <t>XMSILVM27YEI</t>
  </si>
  <si>
    <t>XMSXPA39SP7G</t>
  </si>
  <si>
    <t>XMSAXNZLZHAL</t>
  </si>
  <si>
    <t>XMSI99LT3T97</t>
  </si>
  <si>
    <t>XMSNL8LEWJM6</t>
  </si>
  <si>
    <t>XMSLDM7XGHVZ</t>
  </si>
  <si>
    <t>XMST39HH6RTE</t>
  </si>
  <si>
    <t>XMSCBENPLIRS</t>
  </si>
  <si>
    <t>XMS5EB9JTL4Z</t>
  </si>
  <si>
    <t>XMS4DLGB8N9L</t>
  </si>
  <si>
    <t>XMSF6RWRB3AD</t>
  </si>
  <si>
    <t>XMSGJC6MMYX2</t>
  </si>
  <si>
    <t>XMSLQMG3K3K4</t>
  </si>
  <si>
    <t>XMSKPPVCTM74</t>
  </si>
  <si>
    <t>XMSXJD3KB9MM</t>
  </si>
  <si>
    <t>XMSL5XCI2KT4</t>
  </si>
  <si>
    <t>XMSBV9C3TSIE</t>
  </si>
  <si>
    <t>XMS7KIP4Q79M</t>
  </si>
  <si>
    <t>XMSGAQIJ97N6</t>
  </si>
  <si>
    <t>XMSIXSPNIW3M</t>
  </si>
  <si>
    <t>XMSHIUWNIKHC</t>
  </si>
  <si>
    <t>XMSPHUVWAK96</t>
  </si>
  <si>
    <t>XMSJAIW9REXG</t>
  </si>
  <si>
    <t>XMSKS4ASZTKL</t>
  </si>
  <si>
    <t>XMSSR49C2NUD</t>
  </si>
  <si>
    <t>XMSLPFEWMNSP</t>
  </si>
  <si>
    <t>XMSSQSPTIXIE</t>
  </si>
  <si>
    <t>XMSEUJBLKZT6</t>
  </si>
  <si>
    <t>XMSUNSL4FPEV</t>
  </si>
  <si>
    <t>XMSI4QBVYZXA</t>
  </si>
  <si>
    <t>XMSUBLNYQ465</t>
  </si>
  <si>
    <t>XMSBH82NR6A5</t>
  </si>
  <si>
    <t>XMSNVJNMGSFH</t>
  </si>
  <si>
    <t>XMSY4LXWWSWF</t>
  </si>
  <si>
    <t>XMSCIUKXTEZZ</t>
  </si>
  <si>
    <t>XMSANL9M88NE</t>
  </si>
  <si>
    <t>XMSMT58QJ4EC</t>
  </si>
  <si>
    <t>XMSFZ2B2YB28</t>
  </si>
  <si>
    <t>XMSX4QYQ25PN</t>
  </si>
  <si>
    <t>XMSMCTNZM4CX</t>
  </si>
  <si>
    <t>XMSGXWL2LBQP</t>
  </si>
  <si>
    <t>XMSXDHCK7L39</t>
  </si>
  <si>
    <t>XMSWRQQN8XUF</t>
  </si>
  <si>
    <t>XMSMM5LD2VNR</t>
  </si>
  <si>
    <t>XMSVF958DXVK</t>
  </si>
  <si>
    <t>XMSIDVHRGL79</t>
  </si>
  <si>
    <t>XMSHBZMXFWG3</t>
  </si>
  <si>
    <t>XMSSECMS7CFC</t>
  </si>
  <si>
    <t>XMSLJGYZNGSK</t>
  </si>
  <si>
    <t>XMSEY677VAU2</t>
  </si>
  <si>
    <t>XMSVCT7JTQZ2</t>
  </si>
  <si>
    <t>XMSVN3DZH8QL</t>
  </si>
  <si>
    <t>XMSD2CLB2THW</t>
  </si>
  <si>
    <t>XMSYMDIRJLJ7</t>
  </si>
  <si>
    <t>XMSJCRRY2H5Y</t>
  </si>
  <si>
    <t>XMS56CYQXEDY</t>
  </si>
  <si>
    <t>XMSMLA698W8M</t>
  </si>
  <si>
    <t>XMSWPHLTR7EQ</t>
  </si>
  <si>
    <t>XMS9HDWLRTCM</t>
  </si>
  <si>
    <t>XMSKHMH839EM</t>
  </si>
  <si>
    <t>XMS5GINCFBZB</t>
  </si>
  <si>
    <t>XMS6VEELLFL9</t>
  </si>
  <si>
    <t>XMSFJVEQJUG5</t>
  </si>
  <si>
    <t>XMSTYINUC3MQ</t>
  </si>
  <si>
    <t>XMS9NM22TW7N</t>
  </si>
  <si>
    <t>XMSKKYZFY666</t>
  </si>
  <si>
    <t>XMSNVQAE8TLY</t>
  </si>
  <si>
    <t>XMSR2QXT2Z8V</t>
  </si>
  <si>
    <t>XMSXPLEUKAWJ</t>
  </si>
  <si>
    <t>XMSH3JUQPNXV</t>
  </si>
  <si>
    <t>XMS3YWJS58H2</t>
  </si>
  <si>
    <t>XMSJYWXHWF6W</t>
  </si>
  <si>
    <t>XMSLKSPXGQ3N</t>
  </si>
  <si>
    <t>XMS3NUX5VYIW</t>
  </si>
  <si>
    <t>XMSUZZB2PAGV</t>
  </si>
  <si>
    <t>XMSJQDH3WI6Y</t>
  </si>
  <si>
    <t>XMS8PRGDU4SF</t>
  </si>
  <si>
    <t>XMS3Y56YTV32</t>
  </si>
  <si>
    <t>XMSSQC3VDBVF</t>
  </si>
  <si>
    <t>XMSFUKFUJ5JF</t>
  </si>
  <si>
    <t>XMSIANAAZSEC</t>
  </si>
  <si>
    <t>XMSQ3QSBUIGQ</t>
  </si>
  <si>
    <t>XMSIXB7MBAUP</t>
  </si>
  <si>
    <t>XMSVCJ2YRNRA</t>
  </si>
  <si>
    <t>XMS5FHEV6N5Q</t>
  </si>
  <si>
    <t>XMSCG7N2FK3A</t>
  </si>
  <si>
    <t>XMSWA4ULQUFN</t>
  </si>
  <si>
    <t>XMSEFGUNNZW2</t>
  </si>
  <si>
    <t>XMSNDPX7J82B</t>
  </si>
  <si>
    <t>XMSKAA8687H6</t>
  </si>
  <si>
    <t>XMSQ7W6Y967M</t>
  </si>
  <si>
    <t>XMS2TUJ242KS</t>
  </si>
  <si>
    <t>XMSU7Z28AB3X</t>
  </si>
  <si>
    <t>XMSW4VU69M2Z</t>
  </si>
  <si>
    <t>XMSRYEBLQYHX</t>
  </si>
  <si>
    <t>XMS5UTL3I6PM</t>
  </si>
  <si>
    <t>XMS24PLIY2JR</t>
  </si>
  <si>
    <t>XMSJSCEMUJQT</t>
  </si>
  <si>
    <t>XMSM3A938UQC</t>
  </si>
  <si>
    <t>XMS26A4TKKBA</t>
  </si>
  <si>
    <t>XMSVZC286UPJ</t>
  </si>
  <si>
    <t>XMSR8DTDERNI</t>
  </si>
  <si>
    <t>XMSGU4LG7A37</t>
  </si>
  <si>
    <t>XMSYXP9KLJKR</t>
  </si>
  <si>
    <t>XMSB5H9HQN5K</t>
  </si>
  <si>
    <t>XMSHQH5ZB5IQ</t>
  </si>
  <si>
    <t>XMSI8NPDH7K2</t>
  </si>
  <si>
    <t>XMS5IVXHSXY7</t>
  </si>
  <si>
    <t>XMSFJQMKUUMX</t>
  </si>
  <si>
    <t>XMSL3DHKK5BL</t>
  </si>
  <si>
    <t>XMSB3AMZ5JJD</t>
  </si>
  <si>
    <t>XMSYHJU5KVWJ</t>
  </si>
  <si>
    <t>XMSMM7ECXA63</t>
  </si>
  <si>
    <t>XMS7LCK68QHV</t>
  </si>
  <si>
    <t>XMS49F7DGTTU</t>
  </si>
  <si>
    <t>XMSXI3P9K2FL</t>
  </si>
  <si>
    <t>XMS4L4I8KTL9</t>
  </si>
  <si>
    <t>XMS6H9PTDC3J</t>
  </si>
  <si>
    <t>XMS5VKCES6LR</t>
  </si>
  <si>
    <t>XMSN2J5PPHEW</t>
  </si>
  <si>
    <t>XMS2M4F3WUM4</t>
  </si>
  <si>
    <t>XMS5LEBSC5CT</t>
  </si>
  <si>
    <t>XMSKLJ5VBCCI</t>
  </si>
  <si>
    <t>XMSNGJHZ4F8M</t>
  </si>
  <si>
    <t>XMSBCEIJ9HV9</t>
  </si>
  <si>
    <t>XMSJQAE3VBPV</t>
  </si>
  <si>
    <t>XMSXSFMGHJPK</t>
  </si>
  <si>
    <t>XMSWZ8V7R3ZQ</t>
  </si>
  <si>
    <t>XMS3EN9A2WFZ</t>
  </si>
  <si>
    <t>XMSFZBRB9E9N</t>
  </si>
  <si>
    <t>XMSMJW7EQWGL</t>
  </si>
  <si>
    <t>XMS25TBJD3DY</t>
  </si>
  <si>
    <t>XMSLDWK5HY2V</t>
  </si>
  <si>
    <t>XMSXB7NH294B</t>
  </si>
  <si>
    <t>XMSPPAA35CJ8</t>
  </si>
  <si>
    <t>XMS7DP7YIDM8</t>
  </si>
  <si>
    <t>XMSXLZWG7435</t>
  </si>
  <si>
    <t>XMSZVL6TCPRD</t>
  </si>
  <si>
    <t>XMSD9C47WJ9F</t>
  </si>
  <si>
    <t>XMSLWV5FI6UJ</t>
  </si>
  <si>
    <t>XMST9ZBA7SQ4</t>
  </si>
  <si>
    <t>XMSRZT38XN3T</t>
  </si>
  <si>
    <t>XMSWER894WMD</t>
  </si>
  <si>
    <t>XMSJEXN6NFF3</t>
  </si>
  <si>
    <t>XMSG58RMWQ4K</t>
  </si>
  <si>
    <t>XMSI4KHBIWYP</t>
  </si>
  <si>
    <t>XMSQEN7XY3MN</t>
  </si>
  <si>
    <t>XMSDWLZZMP9Q</t>
  </si>
  <si>
    <t>XMS4JVSXTXJX</t>
  </si>
  <si>
    <t>XMS4M4YPC3IZ</t>
  </si>
  <si>
    <t>XMS72XKZK47B</t>
  </si>
  <si>
    <t>XMS5L3RTTKCZ</t>
  </si>
  <si>
    <t>XMS5TUZMHMIQ</t>
  </si>
  <si>
    <t>XMSBTQQVC5W5</t>
  </si>
  <si>
    <t>XMS3P7MJ4JBW</t>
  </si>
  <si>
    <t>XMSZ9Y8JCPPW</t>
  </si>
  <si>
    <t>XMSWTL26YB6K</t>
  </si>
  <si>
    <t>XMSFUX7A7G6M</t>
  </si>
  <si>
    <t>XMSGVZYHXGZ9</t>
  </si>
  <si>
    <t>XMS9RIAXMFEU</t>
  </si>
  <si>
    <t>XMSMNRH53C9J</t>
  </si>
  <si>
    <t>XMSQB7VDUD3Z</t>
  </si>
  <si>
    <t>XMS8CG6ELACJ</t>
  </si>
  <si>
    <t>XMSLAY8UG7YI</t>
  </si>
  <si>
    <t>XMSHR6KEEI7Q</t>
  </si>
  <si>
    <t>XMS99HIJ6ZC4</t>
  </si>
  <si>
    <t>XMS7J9NBRYJH</t>
  </si>
  <si>
    <t>XMSWBYQM4UR2</t>
  </si>
  <si>
    <t>XMSV6GMC5GP3</t>
  </si>
  <si>
    <t>XMSV6YUSCAMR</t>
  </si>
  <si>
    <t>XMSFGPFUCMZK</t>
  </si>
  <si>
    <t>XMSJ6FWN56LM</t>
  </si>
  <si>
    <t>XMS7SMZW7C3Q</t>
  </si>
  <si>
    <t>XMSN4T6MVHPX</t>
  </si>
  <si>
    <t>XMSBYV48UXTR</t>
  </si>
  <si>
    <t>XMS33DGGYGH6</t>
  </si>
  <si>
    <t>XMS9TS78H9WP</t>
  </si>
  <si>
    <t>XMSCH7FYQYLS</t>
  </si>
  <si>
    <t>XMSGYSSI7GCB</t>
  </si>
  <si>
    <t>XMSFWIQHSDSB</t>
  </si>
  <si>
    <t>XMSMAXFSKVEA</t>
  </si>
  <si>
    <t>XMSIQZPFWEUI</t>
  </si>
  <si>
    <t>XMSNBPEHXMH2</t>
  </si>
  <si>
    <t>XMS7AWAUYBW5</t>
  </si>
  <si>
    <t>XMS3MNBFJB2M</t>
  </si>
  <si>
    <t>XMS6UJY3A7S7</t>
  </si>
  <si>
    <t>XMS5IN4QQTPG</t>
  </si>
  <si>
    <t>XMSITTDJCKUM</t>
  </si>
  <si>
    <t>XMS85EXVITKY</t>
  </si>
  <si>
    <t>XMS3E27L6KBN</t>
  </si>
  <si>
    <t>XMS22HXVZGL7</t>
  </si>
  <si>
    <t>XMSBAPYX7D3U</t>
  </si>
  <si>
    <t>XMSP3C2PPCLC</t>
  </si>
  <si>
    <t>XMSNI2T4TE5C</t>
  </si>
  <si>
    <t>XMSG34VJY6QW</t>
  </si>
  <si>
    <t>XMSWLXLCDS4V</t>
  </si>
  <si>
    <t>XMSUS9DN7LJH</t>
  </si>
  <si>
    <t>XMSHRM3B43XU</t>
  </si>
  <si>
    <t>XMSBIEN3UQE7</t>
  </si>
  <si>
    <t>XMS4C575HZFG</t>
  </si>
  <si>
    <t>XMSW6A3KWCMT</t>
  </si>
  <si>
    <t>XMSKS5H3P2J9</t>
  </si>
  <si>
    <t>XMS4FMM4FG3X</t>
  </si>
  <si>
    <t>XMS65LGPW74W</t>
  </si>
  <si>
    <t>XMSNYNMS9LR4</t>
  </si>
  <si>
    <t>XMS5DD79DM9H</t>
  </si>
  <si>
    <t>XMSUDK5DRQ9Z</t>
  </si>
  <si>
    <t>XMSLHQAIH63D</t>
  </si>
  <si>
    <t>XMSEBPTXLYC5</t>
  </si>
  <si>
    <t>XMS95P2QZYNH</t>
  </si>
  <si>
    <t>XMSPGWKBQEYU</t>
  </si>
  <si>
    <t>XMS8DLU29U7M</t>
  </si>
  <si>
    <t>XMSFBWEVFVRY</t>
  </si>
  <si>
    <t>XMSC4WQLYIXT</t>
  </si>
  <si>
    <t>XMS6FBWIV88V</t>
  </si>
  <si>
    <t>XMSVBMR3N6YY</t>
  </si>
  <si>
    <t>XMS2HYIIKPQF</t>
  </si>
  <si>
    <t>XMSVRVCDLGU9</t>
  </si>
  <si>
    <t>XMSDCH98MWH2</t>
  </si>
  <si>
    <t>XMS9CBWWCGQS</t>
  </si>
  <si>
    <t>XMSSAR6UHJF5</t>
  </si>
  <si>
    <t>XMSJTFG3U6HD</t>
  </si>
  <si>
    <t>XMSJ22FC622Z</t>
  </si>
  <si>
    <t>XMSJXS8MIG9Y</t>
  </si>
  <si>
    <t>XMSIHKWZRIHH</t>
  </si>
  <si>
    <t>XMSJU4K26PZU</t>
  </si>
  <si>
    <t>XMSMVEIJPZA6</t>
  </si>
  <si>
    <t>XMSEV55BA792</t>
  </si>
  <si>
    <t>XMSFPEX2FJL5</t>
  </si>
  <si>
    <t>XMSUZI6MIZP8</t>
  </si>
  <si>
    <t>XMSZDJJYSLNB</t>
  </si>
  <si>
    <t>XMSWJ2S594HU</t>
  </si>
  <si>
    <t>XMSLXUTMKLQN</t>
  </si>
  <si>
    <t>XMSCABRJ3TPU</t>
  </si>
  <si>
    <t>XMSAPHAIS92B</t>
  </si>
  <si>
    <t>XMSSFGPI83LI</t>
  </si>
  <si>
    <t>XMSWC5KHSTWH</t>
  </si>
  <si>
    <t>XMSVSWASH97C</t>
  </si>
  <si>
    <t>XMS6TJKLYQ7E</t>
  </si>
  <si>
    <t>XMS7VQULICHC</t>
  </si>
  <si>
    <t>XMS566VUG5VW</t>
  </si>
  <si>
    <t>XMS6VVIYUUAD</t>
  </si>
  <si>
    <t>XMS6KA93GDCG</t>
  </si>
  <si>
    <t>XMSCHG95MFB9</t>
  </si>
  <si>
    <t>XMSRJDM5SHIT</t>
  </si>
  <si>
    <t>XMSFQRD2BD5X</t>
  </si>
  <si>
    <t>XMS6MJ24BDMF</t>
  </si>
  <si>
    <t>XMS9YGCLH4IJ</t>
  </si>
  <si>
    <t>XMSN3YKLZ2TN</t>
  </si>
  <si>
    <t>XMSRDN3ZV3E8</t>
  </si>
  <si>
    <t>XMSMFVG22Q5J</t>
  </si>
  <si>
    <t>XMSNQX5IEDVE</t>
  </si>
  <si>
    <t>XMSY8ZLMTI7J</t>
  </si>
  <si>
    <t>XMSH289W6I7R</t>
  </si>
  <si>
    <t>XMSWGDEP2D6Y</t>
  </si>
  <si>
    <t>XMSQNSNGPX4J</t>
  </si>
  <si>
    <t>XMSGYNE4ZXEU</t>
  </si>
  <si>
    <t>XMST93YZZZAM</t>
  </si>
  <si>
    <t>XMSASLDXTVS4</t>
  </si>
  <si>
    <t>XMS2D9B6EETR</t>
  </si>
  <si>
    <t>XMSDSK3FE6AV</t>
  </si>
  <si>
    <t>XMSVPG4FLLKQ</t>
  </si>
  <si>
    <t>XMS9QQKKCTCI</t>
  </si>
  <si>
    <t>XMSDY693A2XH</t>
  </si>
  <si>
    <t>XMSUTCM5SPA3</t>
  </si>
  <si>
    <t>XMS4NBJEPG7H</t>
  </si>
  <si>
    <t>XMS3X8UUU3II</t>
  </si>
  <si>
    <t>XMS9HLP2DRTV</t>
  </si>
  <si>
    <t>XMS5KUVSB8XK</t>
  </si>
  <si>
    <t>XMSD63LE8FQN</t>
  </si>
  <si>
    <t>XMSB7J9EDN5V</t>
  </si>
  <si>
    <t>XMS3AR47BHF8</t>
  </si>
  <si>
    <t>XMSQ6GY3FG7Q</t>
  </si>
  <si>
    <t>XMSQCAWD6CIS</t>
  </si>
  <si>
    <t>XMS9HJ3W5FZC</t>
  </si>
  <si>
    <t>XMSPC7ZC4NEI</t>
  </si>
  <si>
    <t>XMS5MP4HMT6J</t>
  </si>
  <si>
    <t>XMSSK6KNHGUD</t>
  </si>
  <si>
    <t>XMS8ZMDI7NR7</t>
  </si>
  <si>
    <t>XMSD5I79YLFD</t>
  </si>
  <si>
    <t>XMSHS4Z9R8Q8</t>
  </si>
  <si>
    <t>XMSD5AG77C9R</t>
  </si>
  <si>
    <t>XMS2NK9PLT2M</t>
  </si>
  <si>
    <t>XMS3CAINF8CU</t>
  </si>
  <si>
    <t>XMSAHQLYIGGG</t>
  </si>
  <si>
    <t>XMSKDA9DASHG</t>
  </si>
  <si>
    <t>XMS4TEIMHJVE</t>
  </si>
  <si>
    <t>XMSABDTFKAKX</t>
  </si>
  <si>
    <t>XMS5GGALT2MZ</t>
  </si>
  <si>
    <t>XMSTJ8K3RWAU</t>
  </si>
  <si>
    <t>XMS33WUWGEKV</t>
  </si>
  <si>
    <t>XMSAQ7C3L5TA</t>
  </si>
  <si>
    <t>XMSXD3EGUIHI</t>
  </si>
  <si>
    <t>XMSK8P9EB8US</t>
  </si>
  <si>
    <t>XMSARQ8MQMQ9</t>
  </si>
  <si>
    <t>XMS8MLT6LBLX</t>
  </si>
  <si>
    <t>XMSD498YW3EC</t>
  </si>
  <si>
    <t>XMSS996FUQ3R</t>
  </si>
  <si>
    <t>XMSQX9MVTY5T</t>
  </si>
  <si>
    <t>XMSI2EPUF7WU</t>
  </si>
  <si>
    <t>XMS4YRVW4KHY</t>
  </si>
  <si>
    <t>XMSRZ2WEAUDM</t>
  </si>
  <si>
    <t>XMSA5TEPPA42</t>
  </si>
  <si>
    <t>XMS9R7AU6X2T</t>
  </si>
  <si>
    <t>XMS42CXMUF4D</t>
  </si>
  <si>
    <t>XMSCBUNSGBNJ</t>
  </si>
  <si>
    <t>XMSG32U79X6R</t>
  </si>
  <si>
    <t>XMSDMVAXACQH</t>
  </si>
  <si>
    <t>XMSZ4MQB4HL2</t>
  </si>
  <si>
    <t>XMSKL72U4C8I</t>
  </si>
  <si>
    <t>XMSSCPGI2S9N</t>
  </si>
  <si>
    <t>XMSM3J57R42W</t>
  </si>
  <si>
    <t>XMS9I8CDR2YK</t>
  </si>
  <si>
    <t>XMSPPH8MSYP6</t>
  </si>
  <si>
    <t>XMSZBY6BIKWM</t>
  </si>
  <si>
    <t>XMSH7HN8CRA8</t>
  </si>
  <si>
    <t>XMSCB3VQ7KNZ</t>
  </si>
  <si>
    <t>XMSC8ZICU442</t>
  </si>
  <si>
    <t>XMSGGGJZEBDD</t>
  </si>
  <si>
    <t>XMSRS7XDMVM2</t>
  </si>
  <si>
    <t>XMSEZ3QGXKFX</t>
  </si>
  <si>
    <t>XMS5HBCB5QFW</t>
  </si>
  <si>
    <t>XMSK9GQNPI7U</t>
  </si>
  <si>
    <t>XMS7NJTTJIBP</t>
  </si>
  <si>
    <t>XMSIL7SVHNJK</t>
  </si>
  <si>
    <t>XMS5EWMG4J8T</t>
  </si>
  <si>
    <t>XMSX6R9FXR3V</t>
  </si>
  <si>
    <t>XMSJIC5EC3VT</t>
  </si>
  <si>
    <t>XMSYBFPMEGH8</t>
  </si>
  <si>
    <t>XMS5RX5VBU4P</t>
  </si>
  <si>
    <t>XMSPR6LD786Q</t>
  </si>
  <si>
    <t>XMS7A6CQ2RPW</t>
  </si>
  <si>
    <t>XMSZPBZDHE7P</t>
  </si>
  <si>
    <t>XMSRBP24F8PH</t>
  </si>
  <si>
    <t>XMSQMJN9G897</t>
  </si>
  <si>
    <t>XMSKUMEGMUPE</t>
  </si>
  <si>
    <t>XMSBSJ73JLZ7</t>
  </si>
  <si>
    <t>XMS3X9DJWIXF</t>
  </si>
  <si>
    <t>XMSAEX8BK5I9</t>
  </si>
  <si>
    <t>XMSRN5G9ML3D</t>
  </si>
  <si>
    <t>XMSMKTL62ZMH</t>
  </si>
  <si>
    <t>XMSQBVGZK3GQ</t>
  </si>
  <si>
    <t>XMS5ZUI6ZXFQ</t>
  </si>
  <si>
    <t>XMSUG8ZX8BH5</t>
  </si>
  <si>
    <t>XMSS69AX7ZVM</t>
  </si>
  <si>
    <t>XMSACR2LICCR</t>
  </si>
  <si>
    <t>XMSXJ2D8YXKP</t>
  </si>
  <si>
    <t>XMSB3MZBRBLN</t>
  </si>
  <si>
    <t>XMST2P44AJQU</t>
  </si>
  <si>
    <t>XMS3PIC4DSRB</t>
  </si>
  <si>
    <t>XMSXM4K9LYT5</t>
  </si>
  <si>
    <t>XMSKF5MWM79C</t>
  </si>
  <si>
    <t>XMSJY7WY9ZG6</t>
  </si>
  <si>
    <t>XMS2ZYEZAMMS</t>
  </si>
  <si>
    <t>XMSWENTVCQBP</t>
  </si>
  <si>
    <t>XMS4P9VPD26I</t>
  </si>
  <si>
    <t>XMS99VN6R9TD</t>
  </si>
  <si>
    <t>XMS48P979N5X</t>
  </si>
  <si>
    <t>XMSNFAYD2XVS</t>
  </si>
  <si>
    <t>XMSVT63GX583</t>
  </si>
  <si>
    <t>XMSYTJIFB7SY</t>
  </si>
  <si>
    <t>XMS2N487XI28</t>
  </si>
  <si>
    <t>XMS5NKQE97EQ</t>
  </si>
  <si>
    <t>XMSAKDDN87K6</t>
  </si>
  <si>
    <t>XMSVAA8NFQ7D</t>
  </si>
  <si>
    <t>XMSLV9VD84FH</t>
  </si>
  <si>
    <t>XMSWR6A87K85</t>
  </si>
  <si>
    <t>XMS7HW72P8SR</t>
  </si>
  <si>
    <t>XMS56KUQFEEQ</t>
  </si>
  <si>
    <t>XMSYG2SMRKHR</t>
  </si>
  <si>
    <t>XMSH2J4PU5MU</t>
  </si>
  <si>
    <t>XMSRJ463UHK7</t>
  </si>
  <si>
    <t>XMS5IW9K4GC7</t>
  </si>
  <si>
    <t>XMSZ8FI49K4S</t>
  </si>
  <si>
    <t>XMS2WUD4JUR3</t>
  </si>
  <si>
    <t>XMS7Y73T67Q4</t>
  </si>
  <si>
    <t>XMSBMG87LUGX</t>
  </si>
  <si>
    <t>XMSLIXHKQJIS</t>
  </si>
  <si>
    <t>XMSNW59VCMVQ</t>
  </si>
  <si>
    <t>XMSAJ7HIC85R</t>
  </si>
  <si>
    <t>XMSDDXCPQD4H</t>
  </si>
  <si>
    <t>XMS27BQYF9G6</t>
  </si>
  <si>
    <t>XMS9LQNIE85C</t>
  </si>
  <si>
    <t>XMSCAH45HUGT</t>
  </si>
  <si>
    <t>XMSD9A4KU6FR</t>
  </si>
  <si>
    <t>XMSDX9L6AAA6</t>
  </si>
  <si>
    <t>XMSBGI7W76P5</t>
  </si>
  <si>
    <t>XMSYCQ3VG2XY</t>
  </si>
  <si>
    <t>XMSXBDTJ2H2M</t>
  </si>
  <si>
    <t>XMSS4KGZV5UP</t>
  </si>
  <si>
    <t>XMSFBPAJRTWM</t>
  </si>
  <si>
    <t>XMSADGZ3PU4X</t>
  </si>
  <si>
    <t>XMS39WDVJHQI</t>
  </si>
  <si>
    <t>XMSIJPAGP27W</t>
  </si>
  <si>
    <t>XMSCJ2DD4BN7</t>
  </si>
  <si>
    <t>XMS4BIJ9Y4MF</t>
  </si>
  <si>
    <t>XMSCH9FEVTXS</t>
  </si>
  <si>
    <t>XMSN6VST4GZY</t>
  </si>
  <si>
    <t>XMSCSY3DGSNA</t>
  </si>
  <si>
    <t>XMSX8SJZNBK5</t>
  </si>
  <si>
    <t>XMS2TLUUALNJ</t>
  </si>
  <si>
    <t>XMST9SB9XLEC</t>
  </si>
  <si>
    <t>XMSV59BECPEF</t>
  </si>
  <si>
    <t>XMSWE7JPEQ47</t>
  </si>
  <si>
    <t>XMSKK32Q5S9Y</t>
  </si>
  <si>
    <t>XMS5VBRY29EU</t>
  </si>
  <si>
    <t>XMS9D35293BF</t>
  </si>
  <si>
    <t>XMSJCFUTJ2E5</t>
  </si>
  <si>
    <t>XMSL7YEARN4T</t>
  </si>
  <si>
    <t>XMS2LQ8X7AZI</t>
  </si>
  <si>
    <t>XMS9VP3R79BK</t>
  </si>
  <si>
    <t>XMSB8GGLHS3U</t>
  </si>
  <si>
    <t>XMS8YEPPKL7F</t>
  </si>
  <si>
    <t>XMS4UGU33SC9</t>
  </si>
  <si>
    <t>XMS7IHPMGD5K</t>
  </si>
  <si>
    <t>XMSGIABFUF92</t>
  </si>
  <si>
    <t>XMSY5J9K4A5F</t>
  </si>
  <si>
    <t>XMSNF4QI2VCK</t>
  </si>
  <si>
    <t>XMS9WLG78C3V</t>
  </si>
  <si>
    <t>XMSVACXXAQ5W</t>
  </si>
  <si>
    <t>XMSWJ3I9AJNM</t>
  </si>
  <si>
    <t>XMSXWIFUN4PF</t>
  </si>
  <si>
    <t>XMS8V6GXUFW2</t>
  </si>
  <si>
    <t>XMS2SHLESJG3</t>
  </si>
  <si>
    <t>XMSZ7R7VXW6Z</t>
  </si>
  <si>
    <t>XMSP5AZ3G32D</t>
  </si>
  <si>
    <t>XMSLM85KPLM4</t>
  </si>
  <si>
    <t>XMS74C6SEHL3</t>
  </si>
  <si>
    <t>XMSGHEIVT36C</t>
  </si>
  <si>
    <t>XMSD7Z9N4Q57</t>
  </si>
  <si>
    <t>XMSBKVUVQF2C</t>
  </si>
  <si>
    <t>XMSHGPXUZ3HA</t>
  </si>
  <si>
    <t>XMSK26Q4IZ38</t>
  </si>
  <si>
    <t>XMS8DJAQPI8N</t>
  </si>
  <si>
    <t>XMSEL2GCQQ2D</t>
  </si>
  <si>
    <t>XMSYMG63BZHC</t>
  </si>
  <si>
    <t>XMSVKT77DVCG</t>
  </si>
  <si>
    <t>XMS64SLZRZMC</t>
  </si>
  <si>
    <t>XMSRJE76VEVC</t>
  </si>
  <si>
    <t>XMSSDURCKFEL</t>
  </si>
  <si>
    <t>XMST5U5WLU35</t>
  </si>
  <si>
    <t>XMSTPYQH64MB</t>
  </si>
  <si>
    <t>XMS7H6IW4W78</t>
  </si>
  <si>
    <t>XMSIPK2ISERB</t>
  </si>
  <si>
    <t>XMSV9BFBFCIR</t>
  </si>
  <si>
    <t>XMS35KT8AJT5</t>
  </si>
  <si>
    <t>XMSFNA6HWBKY</t>
  </si>
  <si>
    <t>XMS7DX7HZN3P</t>
  </si>
  <si>
    <t>XMS2KMRTZBRK</t>
  </si>
  <si>
    <t>XMS4YCMV6F59</t>
  </si>
  <si>
    <t>XMSJ63YGANMW</t>
  </si>
  <si>
    <t>XMSBWE8MFMWA</t>
  </si>
  <si>
    <t>XMSYBZQMC2ZG</t>
  </si>
  <si>
    <t>XMS8WFUDZYTZ</t>
  </si>
  <si>
    <t>XMS5YY4NHMRD</t>
  </si>
  <si>
    <t>XMSL4FGRQBNE</t>
  </si>
  <si>
    <t>XMS3SFQSK7AK</t>
  </si>
  <si>
    <t>XMSKGV3XFHZR</t>
  </si>
  <si>
    <t>XMSCSSSJHBFA</t>
  </si>
  <si>
    <t>XMSTKXC9M8CP</t>
  </si>
  <si>
    <t>XMSBWH6HFEWW</t>
  </si>
  <si>
    <t>XMSL2UKB73GD</t>
  </si>
  <si>
    <t>XMS24LAIE6FM</t>
  </si>
  <si>
    <t>XMSMDHTTUAPT</t>
  </si>
  <si>
    <t>XMSZX6S9E8QZ</t>
  </si>
  <si>
    <t>XMS9VXKS2T4R</t>
  </si>
  <si>
    <t>XMSEFMY4HGUK</t>
  </si>
  <si>
    <t>XMSGLWWRDXJN</t>
  </si>
  <si>
    <t>XMSSF7H86AU9</t>
  </si>
  <si>
    <t>XMS3UAFAYYJQ</t>
  </si>
  <si>
    <t>XMSJ395NXDTF</t>
  </si>
  <si>
    <t>XMSMVUYW6CGK</t>
  </si>
  <si>
    <t>XMSWSHJC8E2S</t>
  </si>
  <si>
    <t>XMSENFU5FHCR</t>
  </si>
  <si>
    <t>XMSSR3P5YLWM</t>
  </si>
  <si>
    <t>XMSGHHXGVRX5</t>
  </si>
  <si>
    <t>XMSE6LMREWCL</t>
  </si>
  <si>
    <t>XMSGS7ZEBV5S</t>
  </si>
  <si>
    <t>XMSCZPT5JA5L</t>
  </si>
  <si>
    <t>XMSN4BG4F7MV</t>
  </si>
  <si>
    <t>XMSNX8D96KY8</t>
  </si>
  <si>
    <t>XMSEY9PZ6PU9</t>
  </si>
  <si>
    <t>XMS4ZG26BKSS</t>
  </si>
  <si>
    <t>XMS6Y9C7ULAY</t>
  </si>
  <si>
    <t>XMS9R72NXA3G</t>
  </si>
  <si>
    <t>XMSTS2WMCPFD</t>
  </si>
  <si>
    <t>XMSWP4X376X3</t>
  </si>
  <si>
    <t>XMSRM7WW62X9</t>
  </si>
  <si>
    <t>XMS9XIENHB6C</t>
  </si>
  <si>
    <t>XMSCR5PT6U35</t>
  </si>
  <si>
    <t>XMS8F2RX8EFF</t>
  </si>
  <si>
    <t>XMS4TCQKPFZ4</t>
  </si>
  <si>
    <t>XMS9852D3ESP</t>
  </si>
  <si>
    <t>XMSDHTX4DS9C</t>
  </si>
  <si>
    <t>XMSMFPJ9VY9Z</t>
  </si>
  <si>
    <t>XMSN9ZDQL9UG</t>
  </si>
  <si>
    <t>XMSNQ82IZGA8</t>
  </si>
  <si>
    <t>XMS8VIG8R9TU</t>
  </si>
  <si>
    <t>XMS8J27X4AVR</t>
  </si>
  <si>
    <t>XMSJWMUSF8BV</t>
  </si>
  <si>
    <t>XMSY98ARFM2Z</t>
  </si>
  <si>
    <t>XMSSG5LLWJH4</t>
  </si>
  <si>
    <t>XMSF93ZL3TQW</t>
  </si>
  <si>
    <t>XMSCAV2266MD</t>
  </si>
  <si>
    <t>XMSJDDMTU6MN</t>
  </si>
  <si>
    <t>XMSYGLFDCKS2</t>
  </si>
  <si>
    <t>XMSKBRY9XHCY</t>
  </si>
  <si>
    <t>XMSD3WNV9LAA</t>
  </si>
  <si>
    <t>XMS6PSV7IQ63</t>
  </si>
  <si>
    <t>XMSW8J8TGFWS</t>
  </si>
  <si>
    <t>XMST783FVNA2</t>
  </si>
  <si>
    <t>XMSD33GER8CS</t>
  </si>
  <si>
    <t>XMSM5ZYHSJT3</t>
  </si>
  <si>
    <t>XMS7F9Y7EA9J</t>
  </si>
  <si>
    <t>XMS5XT97GLAV</t>
  </si>
  <si>
    <t>XMSS2E7X4WUR</t>
  </si>
  <si>
    <t>XMS5P2KTKN5J</t>
  </si>
  <si>
    <t>XMSZA3VBQY7J</t>
  </si>
  <si>
    <t>XMSDIRXZDWZ3</t>
  </si>
  <si>
    <t>XMSM39NA8UBR</t>
  </si>
  <si>
    <t>XMS7SWKM5NSK</t>
  </si>
  <si>
    <t>XMSQTMNJJLDT</t>
  </si>
  <si>
    <t>XMSQBLZINSFD</t>
  </si>
  <si>
    <t>XMSGFYV9V2WU</t>
  </si>
  <si>
    <t>XMSBXQBZSNGU</t>
  </si>
  <si>
    <t>XMSVYBXJ9U96</t>
  </si>
  <si>
    <t>XMSDJNSX9C57</t>
  </si>
  <si>
    <t>XMSU6GSZEQBC</t>
  </si>
  <si>
    <t>XMS29YCGY7GQ</t>
  </si>
  <si>
    <t>XMSKSM9YUWJR</t>
  </si>
  <si>
    <t>XMS7BI8ZWXWI</t>
  </si>
  <si>
    <t>XMS3QJZ5EHBL</t>
  </si>
  <si>
    <t>XMST8L67BQAU</t>
  </si>
  <si>
    <t>XMS96L8ED35H</t>
  </si>
  <si>
    <t>XMSGV2W74A92</t>
  </si>
  <si>
    <t>XMSUWQKHNZD3</t>
  </si>
  <si>
    <t>XMS47UWWS5WG</t>
  </si>
  <si>
    <t>XMS5JEJCR796</t>
  </si>
  <si>
    <t>XMS3KU83SRNE</t>
  </si>
  <si>
    <t>XMSX5ETWYJNG</t>
  </si>
  <si>
    <t>XMSUNMAC7K6W</t>
  </si>
  <si>
    <t>XMSIHXU925ZS</t>
  </si>
  <si>
    <t>XMSP5PUBIJ2F</t>
  </si>
  <si>
    <t>XMS5FW62XRE6</t>
  </si>
  <si>
    <t>XMSYC8GQ4HTG</t>
  </si>
  <si>
    <t>XMSH9I9ZXIX8</t>
  </si>
  <si>
    <t>XMSEMDFCFTHC</t>
  </si>
  <si>
    <t>XMS5PW6BY5CF</t>
  </si>
  <si>
    <t>XMSEGY36F8QH</t>
  </si>
  <si>
    <t>XMS7PT75H6I2</t>
  </si>
  <si>
    <t>XMSVF3CPD49R</t>
  </si>
  <si>
    <t>XMS9ZTYHTWA2</t>
  </si>
  <si>
    <t>XMS5MAK8SPSJ</t>
  </si>
  <si>
    <t>XMSTPK3ABNA8</t>
  </si>
  <si>
    <t>XMSGISP3W6U9</t>
  </si>
  <si>
    <t>XMSG83RQDZI5</t>
  </si>
  <si>
    <t>XMSZLS49NLDU</t>
  </si>
  <si>
    <t>XMSD7YYH8EXA</t>
  </si>
  <si>
    <t>XMS6UWUTB7XW</t>
  </si>
  <si>
    <t>XMS6I82EETUI</t>
  </si>
  <si>
    <t>XMSEGFDE68G4</t>
  </si>
  <si>
    <t>XMSFL68TB546</t>
  </si>
  <si>
    <t>XMSDG9FHG6PK</t>
  </si>
  <si>
    <t>XMS2ZPPK3RUY</t>
  </si>
  <si>
    <t>XMS8Q92ED4AI</t>
  </si>
  <si>
    <t>XMSXLFCST4CP</t>
  </si>
  <si>
    <t>XMSWYHPA7AGR</t>
  </si>
  <si>
    <t>XMSTX9MVNK9N</t>
  </si>
  <si>
    <t>XMSSFXTI4EH4</t>
  </si>
  <si>
    <t>XMSRTJ7ZLCZS</t>
  </si>
  <si>
    <t>XMSENRZ8P5GD</t>
  </si>
  <si>
    <t>XMSSTXBBP9VD</t>
  </si>
  <si>
    <t>XMSKFTNELH5C</t>
  </si>
  <si>
    <t>XMSCRI8NJNVD</t>
  </si>
  <si>
    <t>XMSI5SWFJ3HB</t>
  </si>
  <si>
    <t>XMSRQKNTCG5J</t>
  </si>
  <si>
    <t>XMSCJYTQV6IG</t>
  </si>
  <si>
    <t>XMSXA4SINBL9</t>
  </si>
  <si>
    <t>XMS5KQERYITG</t>
  </si>
  <si>
    <t>XMSBI6JWT3BI</t>
  </si>
  <si>
    <t>XMS29BJR55UJ</t>
  </si>
  <si>
    <t>XMSAD5BJ8P43</t>
  </si>
  <si>
    <t>XMSCPSNIYE63</t>
  </si>
  <si>
    <t>XMSIHWQH7GBV</t>
  </si>
  <si>
    <t>XMSSE7QXYACF</t>
  </si>
  <si>
    <t>XMSTLBQ6YU93</t>
  </si>
  <si>
    <t>XMSRZJRP9EKF</t>
  </si>
  <si>
    <t>XMSUM47DFYEX</t>
  </si>
  <si>
    <t>XMSLWHPFQIIF</t>
  </si>
  <si>
    <t>XMSG3NIAEXYC</t>
  </si>
  <si>
    <t>XMSV6RBLA72K</t>
  </si>
  <si>
    <t>XMS3BEUQZC57</t>
  </si>
  <si>
    <t>XMS5NUBULLDQ</t>
  </si>
  <si>
    <t>XMSYWJQ4J92U</t>
  </si>
  <si>
    <t>XMS9GDAW28ZP</t>
  </si>
  <si>
    <t>XMSEQPYGFLMM</t>
  </si>
  <si>
    <t>XMS9VFZZVZ2D</t>
  </si>
  <si>
    <t>XMS7Y7ZYSNQZ</t>
  </si>
  <si>
    <t>XMSGZLQDPMSL</t>
  </si>
  <si>
    <t>XMSV3K4ZUZSK</t>
  </si>
  <si>
    <t>XMS7D4ZB25ZH</t>
  </si>
  <si>
    <t>XMSDDSVX3A2H</t>
  </si>
  <si>
    <t>XMSCY6VPMP6C</t>
  </si>
  <si>
    <t>XMSEUP94GFD9</t>
  </si>
  <si>
    <t>XMSCVW2TJB33</t>
  </si>
  <si>
    <t>XMSFPNIIZ6VP</t>
  </si>
  <si>
    <t>XMSDGQ6JDYNE</t>
  </si>
  <si>
    <t>XMS84FYF2C8P</t>
  </si>
  <si>
    <t>XMSUTKXV2W4E</t>
  </si>
  <si>
    <t>XMSFWRVNZFRC</t>
  </si>
  <si>
    <t>XMSTBCUJU5SE</t>
  </si>
  <si>
    <t>XMSCZEI8E5AK</t>
  </si>
  <si>
    <t>XMSK5QVMF3U2</t>
  </si>
  <si>
    <t>XMSTDLCDLBVN</t>
  </si>
  <si>
    <t>XMS5GLNAUZ3Y</t>
  </si>
  <si>
    <t>XMS5YG4IFGEY</t>
  </si>
  <si>
    <t>XMS2JF7KXL6H</t>
  </si>
  <si>
    <t>XMSWTTQMH3K9</t>
  </si>
  <si>
    <t>XMS2UPJGGWSM</t>
  </si>
  <si>
    <t>XMSGPAWJXMJ8</t>
  </si>
  <si>
    <t>XMSCD8KTU5WR</t>
  </si>
  <si>
    <t>XMSC23AEQ32N</t>
  </si>
  <si>
    <t>XMSSS34IGL8P</t>
  </si>
  <si>
    <t>XMSBLHL77468</t>
  </si>
  <si>
    <t>XMS8L8VZFMQ2</t>
  </si>
  <si>
    <t>XMS4K5G7SYYT</t>
  </si>
  <si>
    <t>XMS5QYPKA7VL</t>
  </si>
  <si>
    <t>XMSMFS9NFE3G</t>
  </si>
  <si>
    <t>XMSPUJUATPKQ</t>
  </si>
  <si>
    <t>XMSHWBMJQ3TA</t>
  </si>
  <si>
    <t>XMSL5I4SUGCC</t>
  </si>
  <si>
    <t>XMSFHXJC5CZX</t>
  </si>
  <si>
    <t>XMSNM62PNWIG</t>
  </si>
  <si>
    <t>XMSISCML44UL</t>
  </si>
  <si>
    <t>XMS64U4Y52JY</t>
  </si>
  <si>
    <t>XMSK28568FR8</t>
  </si>
  <si>
    <t>XMSAAE2Q5PYN</t>
  </si>
  <si>
    <t>XMSX74GY2UMC</t>
  </si>
  <si>
    <t>XMSJD54DYJJE</t>
  </si>
  <si>
    <t>XMSI6PC8IYE3</t>
  </si>
  <si>
    <t>XMSR9FVMZHU5</t>
  </si>
  <si>
    <t>XMSYLAAI8UBY</t>
  </si>
  <si>
    <t>XMSGH326YGI2</t>
  </si>
  <si>
    <t>XMSIZHYDJ72I</t>
  </si>
  <si>
    <t>XMSHYNF84KM6</t>
  </si>
  <si>
    <t>XMSHCZN8CMXG</t>
  </si>
  <si>
    <t>XMS39PAHH9IQ</t>
  </si>
  <si>
    <t>XMSJNFZY7FYG</t>
  </si>
  <si>
    <t>XMS8P4BVYBUM</t>
  </si>
  <si>
    <t>XMSGKVDXYY9M</t>
  </si>
  <si>
    <t>XMSCMJGFKEZL</t>
  </si>
  <si>
    <t>XMSIUNXHNNCP</t>
  </si>
  <si>
    <t>XMSJB5AU74Y5</t>
  </si>
  <si>
    <t>XMSXFMYAQUX4</t>
  </si>
  <si>
    <t>XMSUVACW37PK</t>
  </si>
  <si>
    <t>XMSY2IWBX82P</t>
  </si>
  <si>
    <t>XMSFJSIEYIF4</t>
  </si>
  <si>
    <t>XMS57JU5F6UF</t>
  </si>
  <si>
    <t>XMSX65JY4D76</t>
  </si>
  <si>
    <t>XMSNNFCTXJIU</t>
  </si>
  <si>
    <t>XMSJGSTX8FRB</t>
  </si>
  <si>
    <t>XMSVEYHUTDQB</t>
  </si>
  <si>
    <t>XMS5SDXNATLI</t>
  </si>
  <si>
    <t>XMS46VXK3K4T</t>
  </si>
  <si>
    <t>XMSKKLR8E8R3</t>
  </si>
  <si>
    <t>XMS97X4H4RLU</t>
  </si>
  <si>
    <t>XMSII62X9S89</t>
  </si>
  <si>
    <t>XMSWX3G4ZAI6</t>
  </si>
  <si>
    <t>XMSTH58N4XF5</t>
  </si>
  <si>
    <t>XMSK4RP2BW2E</t>
  </si>
  <si>
    <t>XMSKS6JIDKHL</t>
  </si>
  <si>
    <t>XMSQU33VB2BC</t>
  </si>
  <si>
    <t>XMSVHD2E4GCK</t>
  </si>
  <si>
    <t>XMS5LI8TYHGU</t>
  </si>
  <si>
    <t>XMSELFGC2Q2X</t>
  </si>
  <si>
    <t>XMSJBY68WC87</t>
  </si>
  <si>
    <t>XMSHAMIKXKGR</t>
  </si>
  <si>
    <t>XMS3GAX65ICA</t>
  </si>
  <si>
    <t>XMSTF75CSS5R</t>
  </si>
  <si>
    <t>XMSQL4I9DFH9</t>
  </si>
  <si>
    <t>XMSH5YAPA3M9</t>
  </si>
  <si>
    <t>XMS9MJ248MF7</t>
  </si>
  <si>
    <t>XMSBNUYLCZ5D</t>
  </si>
  <si>
    <t>XMSDWIBKN4K8</t>
  </si>
  <si>
    <t>XMS7SF623XKB</t>
  </si>
  <si>
    <t>XMSM8CLJ9GC2</t>
  </si>
  <si>
    <t>XMSBSTKVIUTH</t>
  </si>
  <si>
    <t>XMSLDYYVZCIQ</t>
  </si>
  <si>
    <t>XMS6FSUIQEAC</t>
  </si>
  <si>
    <t>XMS9YLLN9GJW</t>
  </si>
  <si>
    <t>XMSI7KKWZ4I9</t>
  </si>
  <si>
    <t>XMSWE9CY8JS5</t>
  </si>
  <si>
    <t>XMSW4CTVCAXV</t>
  </si>
  <si>
    <t>XMST6VBCYCLE</t>
  </si>
  <si>
    <t>XMSCC4HE3VX3</t>
  </si>
  <si>
    <t>XMSDBVMBFJUR</t>
  </si>
  <si>
    <t>XMS9R2RGSA8S</t>
  </si>
  <si>
    <t>XMS9BJNHSP8X</t>
  </si>
  <si>
    <t>XMS3IILYDCRP</t>
  </si>
  <si>
    <t>XMSDM8B6RTVJ</t>
  </si>
  <si>
    <t>XMSXWS2T9H9X</t>
  </si>
  <si>
    <t>XMSZ5P4QL7ZB</t>
  </si>
  <si>
    <t>XMSD9KGBQIK4</t>
  </si>
  <si>
    <t>XMSD4IB9CQEH</t>
  </si>
  <si>
    <t>XMSKAIFS2GQQ</t>
  </si>
  <si>
    <t>XMSJWGRXQCCW</t>
  </si>
  <si>
    <t>XMS6LIXKIAVD</t>
  </si>
  <si>
    <t>XMSB2VJQZZPG</t>
  </si>
  <si>
    <t>XMSVBUJ7EIJB</t>
  </si>
  <si>
    <t>XMSY8V3IVEHN</t>
  </si>
  <si>
    <t>XMSMERE5EGUP</t>
  </si>
  <si>
    <t>XMSMSF3G9GXV</t>
  </si>
  <si>
    <t>XMS63W289QEG</t>
  </si>
  <si>
    <t>XMSHJ2FXBI53</t>
  </si>
  <si>
    <t>XMS99LEA4VAD</t>
  </si>
  <si>
    <t>XMSYBN6RI2CQ</t>
  </si>
  <si>
    <t>XMSZSHAM9FV8</t>
  </si>
  <si>
    <t>XMS66WH8427V</t>
  </si>
  <si>
    <t>XMS5UMQKNLV4</t>
  </si>
  <si>
    <t>XMS5B6U8WQCE</t>
  </si>
  <si>
    <t>XMSTE43Q49VL</t>
  </si>
  <si>
    <t>XMSX6ULW5F7L</t>
  </si>
  <si>
    <t>XMSIPBXEXHEQ</t>
  </si>
  <si>
    <t>XMSJDUPP3Z2J</t>
  </si>
  <si>
    <t>XMS5MN9Z7FXR</t>
  </si>
  <si>
    <t>XMSIBVEV5U6D</t>
  </si>
  <si>
    <t>XMSFXR8KI5NM</t>
  </si>
  <si>
    <t>XMSSPSP9NQV6</t>
  </si>
  <si>
    <t>XMSAFUHHQVUI</t>
  </si>
  <si>
    <t>XMSU8HLAITDW</t>
  </si>
  <si>
    <t>XMSNSDNCHFP3</t>
  </si>
  <si>
    <t>XMSQGNFHAEC3</t>
  </si>
  <si>
    <t>XMSF8XEKP9UK</t>
  </si>
  <si>
    <t>XMSHRIQQH5SQ</t>
  </si>
  <si>
    <t>XMS86P8QBFKL</t>
  </si>
  <si>
    <t>XMS9LLZH4L7M</t>
  </si>
  <si>
    <t>XMSBVUF946ZD</t>
  </si>
  <si>
    <t>XMSJ5BRU94UG</t>
  </si>
  <si>
    <t>XMSRHPSRYCGB</t>
  </si>
  <si>
    <t>XMSE4XJNJ5IF</t>
  </si>
  <si>
    <t>XMSC6TM6QDQP</t>
  </si>
  <si>
    <t>XMSWLFB5SMQ2</t>
  </si>
  <si>
    <t>XMSBGID99RYV</t>
  </si>
  <si>
    <t>XMSG67D8MHYR</t>
  </si>
  <si>
    <t>XMS7NAKTQC27</t>
  </si>
  <si>
    <t>XMSXP4GM2FDZ</t>
  </si>
  <si>
    <t>XMS56ENHN3IG</t>
  </si>
  <si>
    <t>XMSC4PYJUHRR</t>
  </si>
  <si>
    <t>XMSHXY69YHI4</t>
  </si>
  <si>
    <t>XMS3WRU7VRDN</t>
  </si>
  <si>
    <t>XMS6IX6YIMAI</t>
  </si>
  <si>
    <t>XMS8CSKYAW7E</t>
  </si>
  <si>
    <t>XMS9AZVCCF9E</t>
  </si>
  <si>
    <t>XMS7VCHETU4T</t>
  </si>
  <si>
    <t>XMSAV9L9HB6L</t>
  </si>
  <si>
    <t>XMSDNM5QF6QG</t>
  </si>
  <si>
    <t>XMSYUZPHZE6Y</t>
  </si>
  <si>
    <t>XMSRFPU4MQVJ</t>
  </si>
  <si>
    <t>XMSNZJ4DAK4E</t>
  </si>
  <si>
    <t>XMSR5L5P67QA</t>
  </si>
  <si>
    <t>XMSD2D9LXWFW</t>
  </si>
  <si>
    <t>XMS9JQEB5NSG</t>
  </si>
  <si>
    <t>XMSDN7I72IM7</t>
  </si>
  <si>
    <t>XMSLDZ7IXGE9</t>
  </si>
  <si>
    <t>XMSG7S8CIVWM</t>
  </si>
  <si>
    <t>XMS9AM8M7XC6</t>
  </si>
  <si>
    <t>XMSWTSVNKXEP</t>
  </si>
  <si>
    <t>XMSSNPCEZKFA</t>
  </si>
  <si>
    <t>XMSNTDNE84E6</t>
  </si>
  <si>
    <t>XMS65Y6YSCF2</t>
  </si>
  <si>
    <t>XMSFDXZZVIJV</t>
  </si>
  <si>
    <t>XMSLGSWYCVHH</t>
  </si>
  <si>
    <t>XMSAZTHNFVIY</t>
  </si>
  <si>
    <t>XMSW7R8SMTFX</t>
  </si>
  <si>
    <t>XMSRZJEC5Q5E</t>
  </si>
  <si>
    <t>XMSYQZIZUT4Y</t>
  </si>
  <si>
    <t>XMS5FUMN5G62</t>
  </si>
  <si>
    <t>XMS3WLDAMFKB</t>
  </si>
  <si>
    <t>XMSN73LEYEXQ</t>
  </si>
  <si>
    <t>XMSLV4YHDFUR</t>
  </si>
  <si>
    <t>XMSA46C9EQDN</t>
  </si>
  <si>
    <t>XMSDC98IXJTU</t>
  </si>
  <si>
    <t>XMSENG5F7ALF</t>
  </si>
  <si>
    <t>XMSL9KYCUAPK</t>
  </si>
  <si>
    <t>XMS96638D47K</t>
  </si>
  <si>
    <t>XMSM2AIS6WRB</t>
  </si>
  <si>
    <t>XMSXU9T6XG7C</t>
  </si>
  <si>
    <t>XMS4MQCRQ5AU</t>
  </si>
  <si>
    <t>XMS7W28XVUKV</t>
  </si>
  <si>
    <t>XMSRSEU68P4B</t>
  </si>
  <si>
    <t>XMSDGFSZRS4R</t>
  </si>
  <si>
    <t>XMSIXL942LEE</t>
  </si>
  <si>
    <t>XMS4BYACEJGG</t>
  </si>
  <si>
    <t>XMSWYKUZZASD</t>
  </si>
  <si>
    <t>XMSH55EI9EEL</t>
  </si>
  <si>
    <t>XMSHW9Q539S5</t>
  </si>
  <si>
    <t>XMS3XUWXPRZ3</t>
  </si>
  <si>
    <t>XMS6924MBUMQ</t>
  </si>
  <si>
    <t>XMSFCYU25MLZ</t>
  </si>
  <si>
    <t>XMS3RKZFY52D</t>
  </si>
  <si>
    <t>XMSH69EH9BKB</t>
  </si>
  <si>
    <t>XMSKBG2PYF6X</t>
  </si>
  <si>
    <t>XMSYQZIVEUA8</t>
  </si>
  <si>
    <t>XMS9TEPS94WU</t>
  </si>
  <si>
    <t>XMSH8RC9L96S</t>
  </si>
  <si>
    <t>XMS2A6DJUNED</t>
  </si>
  <si>
    <t>XMS6YS5E3PIK</t>
  </si>
  <si>
    <t>XMS3W2B4I4DF</t>
  </si>
  <si>
    <t>XMSTCXB6UAAV</t>
  </si>
  <si>
    <t>XMS8M84L7BNL</t>
  </si>
  <si>
    <t>XMS8YE873VQJ</t>
  </si>
  <si>
    <t>XMS9MVV6HS8T</t>
  </si>
  <si>
    <t>XMS8RZZWBNDM</t>
  </si>
  <si>
    <t>XMSH2LLVEH7P</t>
  </si>
  <si>
    <t>XMSQLR3JLDQU</t>
  </si>
  <si>
    <t>XMSTXN6XI74S</t>
  </si>
  <si>
    <t>XMSNR7FRP7WC</t>
  </si>
  <si>
    <t>XMSUZEFV4MYC</t>
  </si>
  <si>
    <t>XMSXENEHME4N</t>
  </si>
  <si>
    <t>XMSFYCKC569N</t>
  </si>
  <si>
    <t>XMSSAK7IDMAZ</t>
  </si>
  <si>
    <t>XMST24FNWTEE</t>
  </si>
  <si>
    <t>XMSE4CPGU9FZ</t>
  </si>
  <si>
    <t>XMS36ACZRS2R</t>
  </si>
  <si>
    <t>XMS6LPZDI4B3</t>
  </si>
  <si>
    <t>XMSHCQUDULC2</t>
  </si>
  <si>
    <t>XMSZD8UFZXG4</t>
  </si>
  <si>
    <t>XMSIYRKK9KXS</t>
  </si>
  <si>
    <t>XMSCY6EPS2CU</t>
  </si>
  <si>
    <t>XMSDKGRQCNRT</t>
  </si>
  <si>
    <t>XMSZRIVXPT9D</t>
  </si>
  <si>
    <t>XMSZ3J3V5UVD</t>
  </si>
  <si>
    <t>XMSVG2W25BBH</t>
  </si>
  <si>
    <t>XMSTFTYLG6H3</t>
  </si>
  <si>
    <t>XMSYH9JWJU6V</t>
  </si>
  <si>
    <t>XMS5A3JUR5HI</t>
  </si>
  <si>
    <t>XMSD2CGSVA8W</t>
  </si>
  <si>
    <t>XMSY7F5XRG4A</t>
  </si>
  <si>
    <t>XMSJ45IA8W8I</t>
  </si>
  <si>
    <t>XMSWW3F7PGR7</t>
  </si>
  <si>
    <t>XMSZ25EQGXHA</t>
  </si>
  <si>
    <t>XMSNEVG9GWFD</t>
  </si>
  <si>
    <t>XMSWSSZPQA4G</t>
  </si>
  <si>
    <t>XMSP8559QH92</t>
  </si>
  <si>
    <t>XMSW2LP2BC45</t>
  </si>
  <si>
    <t>XMS738M55B5Q</t>
  </si>
  <si>
    <t>XMSXM4JN2XXD</t>
  </si>
  <si>
    <t>XMSX55HFP94E</t>
  </si>
  <si>
    <t>XMSNJQKTWNR4</t>
  </si>
  <si>
    <t>XMSY75L5ADL6</t>
  </si>
  <si>
    <t>XMS3TTS8SYGT</t>
  </si>
  <si>
    <t>XMSICHI3NYG4</t>
  </si>
  <si>
    <t>XMSEYL55HY3E</t>
  </si>
  <si>
    <t>XMSHNCEVMV82</t>
  </si>
  <si>
    <t>XMSQLSCGJWQH</t>
  </si>
  <si>
    <t>XMSYDQXUUD2A</t>
  </si>
  <si>
    <t>XMSHWI6PN9IJ</t>
  </si>
  <si>
    <t>XMSFZSPC2H7M</t>
  </si>
  <si>
    <t>XMS9Y6A3LDT9</t>
  </si>
  <si>
    <t>XMSBBCEJLQZI</t>
  </si>
  <si>
    <t>XMS8XKG926ZN</t>
  </si>
  <si>
    <t>XMS5RA53ZCSV</t>
  </si>
  <si>
    <t>XMS8IDB6H7BB</t>
  </si>
  <si>
    <t>XMSZVSVCF4ZC</t>
  </si>
  <si>
    <t>XMSIFWVS5E9E</t>
  </si>
  <si>
    <t>XMS8ZAYTTDWW</t>
  </si>
  <si>
    <t>XMSSBEETKW9L</t>
  </si>
  <si>
    <t>XMS8WZA89QNZ</t>
  </si>
  <si>
    <t>XMSJ3A922KYI</t>
  </si>
  <si>
    <t>XMSYQGVQQ5TM</t>
  </si>
  <si>
    <t>XMS22MP5H5IU</t>
  </si>
  <si>
    <t>XMS86U9MMJ5U</t>
  </si>
  <si>
    <t>XMSTXRJFPY6J</t>
  </si>
  <si>
    <t>XMSDUEK5F5QU</t>
  </si>
  <si>
    <t>XMSP4GDAXUYP</t>
  </si>
  <si>
    <t>XMS79ZUM29FR</t>
  </si>
  <si>
    <t>XMS3XXAJQ27I</t>
  </si>
  <si>
    <t>XMS6XQ4KIXD8</t>
  </si>
  <si>
    <t>XMSMNGHLW7A6</t>
  </si>
  <si>
    <t>XMSEZYGXJMNT</t>
  </si>
  <si>
    <t>XMSCBA4W4EBI</t>
  </si>
  <si>
    <t>XMS5Y52UZFK5</t>
  </si>
  <si>
    <t>XMSADGKL3IT5</t>
  </si>
  <si>
    <t>XMSH6T7WJZ6W</t>
  </si>
  <si>
    <t>XMSNAEBU7G35</t>
  </si>
  <si>
    <t>XMS6W6FK4IN8</t>
  </si>
  <si>
    <t>XMSNWET3EL5A</t>
  </si>
  <si>
    <t>XMSS9DS7Q8JZ</t>
  </si>
  <si>
    <t>XMSKFCUUT7WI</t>
  </si>
  <si>
    <t>XMSS3GHIRVNX</t>
  </si>
  <si>
    <t>XMS834XETS8Q</t>
  </si>
  <si>
    <t>XMSGBKTCW8CK</t>
  </si>
  <si>
    <t>XMSMKQATXCQH</t>
  </si>
  <si>
    <t>XMSMQJG7Y4AF</t>
  </si>
  <si>
    <t>XMSBM9TDEFX6</t>
  </si>
  <si>
    <t>XMSSPQTAMT2T</t>
  </si>
  <si>
    <t>XMSDENE9277I</t>
  </si>
  <si>
    <t>XMSA2MGNRY7T</t>
  </si>
  <si>
    <t>XMS2T8FMBCWY</t>
  </si>
  <si>
    <t>XMSCJCWYCEF6</t>
  </si>
  <si>
    <t>XMSCLETEB8ME</t>
  </si>
  <si>
    <t>XMS77TRHUA5D</t>
  </si>
  <si>
    <t>XMSZNFJDEFWU</t>
  </si>
  <si>
    <t>XMSQVSNNI4RZ</t>
  </si>
  <si>
    <t>XMS2322D8J5E</t>
  </si>
  <si>
    <t>XMSMJTNFUVIG</t>
  </si>
  <si>
    <t>XMSG6GKSWS74</t>
  </si>
  <si>
    <t>XMSKAHN2XVW8</t>
  </si>
  <si>
    <t>XMS28GXWPITR</t>
  </si>
  <si>
    <t>XMSX8858VIW7</t>
  </si>
  <si>
    <t>XMSLEMSZN3KD</t>
  </si>
  <si>
    <t>XMS2EYA6EEQ5</t>
  </si>
  <si>
    <t>XMSZUSFP8YUP</t>
  </si>
  <si>
    <t>XMSLDRF4CAJ3</t>
  </si>
  <si>
    <t>XMSL884W4ZCA</t>
  </si>
  <si>
    <t>XMSJUIQ2V9IJ</t>
  </si>
  <si>
    <t>XMSR5KSUUZPY</t>
  </si>
  <si>
    <t>XMSVBPRD3KJ9</t>
  </si>
  <si>
    <t>XMSN28F5STF6</t>
  </si>
  <si>
    <t>XMSXTCSP6BWQ</t>
  </si>
  <si>
    <t>XMSZKRVB6VVR</t>
  </si>
  <si>
    <t>XMSXP487NUG3</t>
  </si>
  <si>
    <t>XMSA8IBNWJB3</t>
  </si>
  <si>
    <t>XMS2AZX7LYCJ</t>
  </si>
  <si>
    <t>XMSWAPHJ24YY</t>
  </si>
  <si>
    <t>XMSB9LJ2PF8I</t>
  </si>
  <si>
    <t>XMST6GFZZHGU</t>
  </si>
  <si>
    <t>XMSH5QD3KIF7</t>
  </si>
  <si>
    <t>XMS2Q4CCJ4B3</t>
  </si>
  <si>
    <t>XMS6S5L7K74M</t>
  </si>
  <si>
    <t>XMS8PR5EPB8H</t>
  </si>
  <si>
    <t>XMSQD3FPENRQ</t>
  </si>
  <si>
    <t>XMSI9VGUDBRM</t>
  </si>
  <si>
    <t>XMSXDHLBMJKV</t>
  </si>
  <si>
    <t>XMSHJAMPZVKB</t>
  </si>
  <si>
    <t>XMSLSY7DIXRF</t>
  </si>
  <si>
    <t>XMS4ARWXCLB7</t>
  </si>
  <si>
    <t>XMSUW6DVZ6WG</t>
  </si>
  <si>
    <t>XMSYQDGTBJXP</t>
  </si>
  <si>
    <t>XMSDQUBD2F4N</t>
  </si>
  <si>
    <t>XMSAZ26TT5UV</t>
  </si>
  <si>
    <t>XMS3IADSX7JJ</t>
  </si>
  <si>
    <t>XMSTN3YXZS37</t>
  </si>
  <si>
    <t>XMS2LJNB3MFK</t>
  </si>
  <si>
    <t>XMSDC43NS87Y</t>
  </si>
  <si>
    <t>XMSRRWVLTF4B</t>
  </si>
  <si>
    <t>XMSRXIU4FJM6</t>
  </si>
  <si>
    <t>XMSBRAV5MN5W</t>
  </si>
  <si>
    <t>XMS2Z8KPL3LR</t>
  </si>
  <si>
    <t>XMSJRDMF48SI</t>
  </si>
  <si>
    <t>XMS9VH7UV2DC</t>
  </si>
  <si>
    <t>XMSYX75F6AU6</t>
  </si>
  <si>
    <t>XMSJJFWTQ699</t>
  </si>
  <si>
    <t>XMSV5GIK7FDZ</t>
  </si>
  <si>
    <t>XMSDIL9HHM4D</t>
  </si>
  <si>
    <t>XMSWNTRU7L2V</t>
  </si>
  <si>
    <t>XMS2EANFPTV9</t>
  </si>
  <si>
    <t>XMSGMJWM3MJG</t>
  </si>
  <si>
    <t>XMSDUHCH6R97</t>
  </si>
  <si>
    <t>XMS2Z6J88YCU</t>
  </si>
  <si>
    <t>XMSAFBF9PJU3</t>
  </si>
  <si>
    <t>XMSRAYGRU5B8</t>
  </si>
  <si>
    <t>XMS22BUH8G8G</t>
  </si>
  <si>
    <t>XMSVCC9B2JQC</t>
  </si>
  <si>
    <t>XMSPPT5PW8FR</t>
  </si>
  <si>
    <t>XMSTJ7B3NS7K</t>
  </si>
  <si>
    <t>XMSERLSMSDBG</t>
  </si>
  <si>
    <t>XMSTE2LKNSL2</t>
  </si>
  <si>
    <t>XMS4XL9LUK8Z</t>
  </si>
  <si>
    <t>XMS458SEAYBZ</t>
  </si>
  <si>
    <t>XMSNFU3PL3XC</t>
  </si>
  <si>
    <t>XMSGWKS2TFGT</t>
  </si>
  <si>
    <t>XMSXMRGX4PSC</t>
  </si>
  <si>
    <t>XMSEXGJPX8BJ</t>
  </si>
  <si>
    <t>XMSUPPGKUP6W</t>
  </si>
  <si>
    <t>XMSBLDMVMQQV</t>
  </si>
  <si>
    <t>XMS2DVNHNW23</t>
  </si>
  <si>
    <t>XMSET43LIBHJ</t>
  </si>
  <si>
    <t>XMSF49MVJRA8</t>
  </si>
  <si>
    <t>XMS6H2GAC2QW</t>
  </si>
  <si>
    <t>XMS3E4XEVKQZ</t>
  </si>
  <si>
    <t>XMS8GAUQEWHZ</t>
  </si>
  <si>
    <t>XMS5BDTUXCL6</t>
  </si>
  <si>
    <t>XMSFX4JPHENM</t>
  </si>
  <si>
    <t>XMSPVZ67JSU8</t>
  </si>
  <si>
    <t>XMSF2TSLPDMR</t>
  </si>
  <si>
    <t>XMSXHASZ276I</t>
  </si>
  <si>
    <t>XMSRIZVJ33DI</t>
  </si>
  <si>
    <t>XMSZ57S2TWM8</t>
  </si>
  <si>
    <t>XMSUPH34PTES</t>
  </si>
  <si>
    <t>XMSWTA4IPUW2</t>
  </si>
  <si>
    <t>XMS52UYWA987</t>
  </si>
  <si>
    <t>XMSI9IKHWHFR</t>
  </si>
  <si>
    <t>XMSM7BKF2A9H</t>
  </si>
  <si>
    <t>XMSVVQ77J5CP</t>
  </si>
  <si>
    <t>XMS6HHUC2AW8</t>
  </si>
  <si>
    <t>XMSKLSSRZ8AQ</t>
  </si>
  <si>
    <t>XMSZ63FTCAY3</t>
  </si>
  <si>
    <t>XMSCWUPMBYT6</t>
  </si>
  <si>
    <t>XMS66VQQUSS4</t>
  </si>
  <si>
    <t>XMS5HC322NJ9</t>
  </si>
  <si>
    <t>XMSRLPFGMK2W</t>
  </si>
  <si>
    <t>XMSWMA57VBQN</t>
  </si>
  <si>
    <t>XMSM8BTUN4Z7</t>
  </si>
  <si>
    <t>XMSBMSNHZUMR</t>
  </si>
  <si>
    <t>XMSBCQCNPQKI</t>
  </si>
  <si>
    <t>XMSIB35SHFTF</t>
  </si>
  <si>
    <t>XMSIGD4QGZVU</t>
  </si>
  <si>
    <t>XMSR87GLZNQI</t>
  </si>
  <si>
    <t>XMSW84KWKR5U</t>
  </si>
  <si>
    <t>XMSZD2X5VJQI</t>
  </si>
  <si>
    <t>XMSMTC5LXWXW</t>
  </si>
  <si>
    <t>XMSDGD3CYQEH</t>
  </si>
  <si>
    <t>XMS3IHKQHQQZ</t>
  </si>
  <si>
    <t>XMSYYUFN2I4N</t>
  </si>
  <si>
    <t>XMS5LVNXVPLC</t>
  </si>
  <si>
    <t>XMSIM7PJTRWE</t>
  </si>
  <si>
    <t>XMSSTFKBLN8V</t>
  </si>
  <si>
    <t>XMSEMW9YDJJW</t>
  </si>
  <si>
    <t>XMSY2SLZR8MP</t>
  </si>
  <si>
    <t>XMSMSMXCVVZQ</t>
  </si>
  <si>
    <t>XMSFN8T8S628</t>
  </si>
  <si>
    <t>XMSNBSBEETGA</t>
  </si>
  <si>
    <t>XMS9RP4ZSY4X</t>
  </si>
  <si>
    <t>XMS5W3LSZV9C</t>
  </si>
  <si>
    <t>XMSYR3IMIX3I</t>
  </si>
  <si>
    <t>XMST34FBII82</t>
  </si>
  <si>
    <t>XMSVGYQDTB9A</t>
  </si>
  <si>
    <t>XMSBRQIIDRZG</t>
  </si>
  <si>
    <t>XMS48EEIN8VT</t>
  </si>
  <si>
    <t>XMSQQD6MCSR7</t>
  </si>
  <si>
    <t>XMSZIFVGK63A</t>
  </si>
  <si>
    <t>XMS7K8TMPJK3</t>
  </si>
  <si>
    <t>XMSQN8L5R57G</t>
  </si>
  <si>
    <t>XMSYDYMXJHMJ</t>
  </si>
  <si>
    <t>XMSRIH5RKR5V</t>
  </si>
  <si>
    <t>XMSMT96SQBW2</t>
  </si>
  <si>
    <t>XMSEHP99B2RK</t>
  </si>
  <si>
    <t>XMSEMKBBGL4M</t>
  </si>
  <si>
    <t>XMSD4C77M92P</t>
  </si>
  <si>
    <t>XMSI3JLYM36S</t>
  </si>
  <si>
    <t>XMS29TX7RP5E</t>
  </si>
  <si>
    <t>XMSJIVVDAY5U</t>
  </si>
  <si>
    <t>XMSEHSIIYZ83</t>
  </si>
  <si>
    <t>XMSLY4LQCADW</t>
  </si>
  <si>
    <t>XMSD7CUL4R87</t>
  </si>
  <si>
    <t>XMSVE2BYTIK3</t>
  </si>
  <si>
    <t>XMS9997XANFQ</t>
  </si>
  <si>
    <t>XMSR9KZB76UY</t>
  </si>
  <si>
    <t>XMSIQG7FSMP2</t>
  </si>
  <si>
    <t>XMS3XQHWYMZ5</t>
  </si>
  <si>
    <t>XMSN696MN2YR</t>
  </si>
  <si>
    <t>XMSE4M5WT44F</t>
  </si>
  <si>
    <t>XMS75XAFN96Z</t>
  </si>
  <si>
    <t>XMSHPPAYXLT4</t>
  </si>
  <si>
    <t>XMSCI3GMAI6S</t>
  </si>
  <si>
    <t>XMSS787J9YIQ</t>
  </si>
  <si>
    <t>XMSZ59WYAFTK</t>
  </si>
  <si>
    <t>XMSXVCST6Y89</t>
  </si>
  <si>
    <t>XMSN69DLXT7X</t>
  </si>
  <si>
    <t>XMSNSXTTUQXC</t>
  </si>
  <si>
    <t>XMSCAVAD8UMC</t>
  </si>
  <si>
    <t>XMSP2I3UIDN5</t>
  </si>
  <si>
    <t>XMS6ASY79UDH</t>
  </si>
  <si>
    <t>XMSK5A6CZA5N</t>
  </si>
  <si>
    <t>XMSSGLNBCJSW</t>
  </si>
  <si>
    <t>XMSMDVDQ54P5</t>
  </si>
  <si>
    <t>XMS94DN2U8XI</t>
  </si>
  <si>
    <t>XMSEYWAH74EZ</t>
  </si>
  <si>
    <t>XMSHC68CYNR2</t>
  </si>
  <si>
    <t>XMSVZWU6IWX5</t>
  </si>
  <si>
    <t>XMSLTJ8AA6EM</t>
  </si>
  <si>
    <t>XMSSHLTG7G2W</t>
  </si>
  <si>
    <t>XMSYFPKM5JJH</t>
  </si>
  <si>
    <t>XMS4DYBLA5IH</t>
  </si>
  <si>
    <t>XMSEGKPC9KSV</t>
  </si>
  <si>
    <t>XMSAHMGW583P</t>
  </si>
  <si>
    <t>XMSWPAXGADYZ</t>
  </si>
  <si>
    <t>XMSM35ED8ZE2</t>
  </si>
  <si>
    <t>XMSHG7BI4QDM</t>
  </si>
  <si>
    <t>XMSVVHAAUPEI</t>
  </si>
  <si>
    <t>XMSPRJHGSYK8</t>
  </si>
  <si>
    <t>XMSYN5YJ57B4</t>
  </si>
  <si>
    <t>XMSB63B2NTJQ</t>
  </si>
  <si>
    <t>XMSRIMP2QWVM</t>
  </si>
  <si>
    <t>XMS5EFHVYG33</t>
  </si>
  <si>
    <t>XMSFGK8PWEE4</t>
  </si>
  <si>
    <t>XMS3NU48XFQ9</t>
  </si>
  <si>
    <t>XMS56XALX7P9</t>
  </si>
  <si>
    <t>XMSGQCD4M2JH</t>
  </si>
  <si>
    <t>XMSGFQHT26G9</t>
  </si>
  <si>
    <t>XMS8XB86KBBQ</t>
  </si>
  <si>
    <t>XMSAPRFCISIK</t>
  </si>
  <si>
    <t>XMSKHCYJTWB7</t>
  </si>
  <si>
    <t>XMSVKA76FDDM</t>
  </si>
  <si>
    <t>XMS5VB9DPVXP</t>
  </si>
  <si>
    <t>XMS86256UEIW</t>
  </si>
  <si>
    <t>XMSRWFUKV7GT</t>
  </si>
  <si>
    <t>XMS9RI8NUQEH</t>
  </si>
  <si>
    <t>XMSCIQXEXN4X</t>
  </si>
  <si>
    <t>XMSLBCD2G5GA</t>
  </si>
  <si>
    <t>XMS53J5APXRD</t>
  </si>
  <si>
    <t>XMSJS2K8NNR4</t>
  </si>
  <si>
    <t>XMSUEDN7NACA</t>
  </si>
  <si>
    <t>XMSH22HQY7DI</t>
  </si>
  <si>
    <t>XMSBR3Z5S7LQ</t>
  </si>
  <si>
    <t>XMS58SUZXWM8</t>
  </si>
  <si>
    <t>XMSR56632GHU</t>
  </si>
  <si>
    <t>XMSIF2XZN9YJ</t>
  </si>
  <si>
    <t>XMSCZUU9WCU8</t>
  </si>
  <si>
    <t>XMS73LPLEB9F</t>
  </si>
  <si>
    <t>XMSP92SZH723</t>
  </si>
  <si>
    <t>XMSJ92JZFZYD</t>
  </si>
  <si>
    <t>XMSIXNEF7XU5</t>
  </si>
  <si>
    <t>XMSB25JMN6JB</t>
  </si>
  <si>
    <t>XMSXNVZL6NK3</t>
  </si>
  <si>
    <t>XMSH4RBR3878</t>
  </si>
  <si>
    <t>XMSJYPKQTFWQ</t>
  </si>
  <si>
    <t>XMS7IISBESSC</t>
  </si>
  <si>
    <t>XMSL86CSJZQR</t>
  </si>
  <si>
    <t>XMSMQMZ5NI5U</t>
  </si>
  <si>
    <t>XMSF2LSXT96M</t>
  </si>
  <si>
    <t>XMSEG8KFUWAW</t>
  </si>
  <si>
    <t>XMSVTDC2TF8L</t>
  </si>
  <si>
    <t>XMSLGXP32XFM</t>
  </si>
  <si>
    <t>XMSPPWDIBKK8</t>
  </si>
  <si>
    <t>XMSCXKREMMMK</t>
  </si>
  <si>
    <t>XMSZAABKCFW2</t>
  </si>
  <si>
    <t>XMSY9JERHS63</t>
  </si>
  <si>
    <t>XMSZPV4YUAWY</t>
  </si>
  <si>
    <t>XMS9JRFFA5MK</t>
  </si>
  <si>
    <t>XMSV9WKIE5WQ</t>
  </si>
  <si>
    <t>XMSU8H4L9FHS</t>
  </si>
  <si>
    <t>XMSQ2MTC6IY3</t>
  </si>
  <si>
    <t>XMS5H5KFIY6U</t>
  </si>
  <si>
    <t>XMSNW7GDD4VW</t>
  </si>
  <si>
    <t>XMSFRU8RUNNT</t>
  </si>
  <si>
    <t>XMSASMPU75X6</t>
  </si>
  <si>
    <t>XMSU9H29NPFR</t>
  </si>
  <si>
    <t>XMS5QE9J5PAZ</t>
  </si>
  <si>
    <t>XMS2XAEPUDIS</t>
  </si>
  <si>
    <t>XMS2BVQBPMJN</t>
  </si>
  <si>
    <t>XMSLAKTZ49RV</t>
  </si>
  <si>
    <t>XMSDL2AS4JUM</t>
  </si>
  <si>
    <t>XMS6L5JVFWGK</t>
  </si>
  <si>
    <t>XMS2BJ4G6Y7I</t>
  </si>
  <si>
    <t>XMSUFYJZPKFC</t>
  </si>
  <si>
    <t>XMSEPLTH3H4Q</t>
  </si>
  <si>
    <t>XMSP72C62RWP</t>
  </si>
  <si>
    <t>XMSNMMU7D4TT</t>
  </si>
  <si>
    <t>XMS4UCXPT9QR</t>
  </si>
  <si>
    <t>XMSVD2HMWRXY</t>
  </si>
  <si>
    <t>XMS62LD6EWCB</t>
  </si>
  <si>
    <t>XMS2UC4YUFPK</t>
  </si>
  <si>
    <t>XMSWM7EAYRLW</t>
  </si>
  <si>
    <t>XMSNFGLNN7L3</t>
  </si>
  <si>
    <t>XMS92UE2MHGS</t>
  </si>
  <si>
    <t>XMS3ZJ5BFNV9</t>
  </si>
  <si>
    <t>XMSJVLVK7LXV</t>
  </si>
  <si>
    <t>XMS53ZGWE8WS</t>
  </si>
  <si>
    <t>XMS5YJFWUP5Y</t>
  </si>
  <si>
    <t>XMSQ4NC64JZN</t>
  </si>
  <si>
    <t>XMS88XFZPZR6</t>
  </si>
  <si>
    <t>XMSC5G66Z2Z9</t>
  </si>
  <si>
    <t>XMS799Z3YX6Z</t>
  </si>
  <si>
    <t>XMS3XF75TNRR</t>
  </si>
  <si>
    <t>XMSZJIKDTD29</t>
  </si>
  <si>
    <t>XMS6CJ8SVJER</t>
  </si>
  <si>
    <t>XMSGKM53FVH7</t>
  </si>
  <si>
    <t>XMSDMTKZZVPH</t>
  </si>
  <si>
    <t>XMS94TQWF3JS</t>
  </si>
  <si>
    <t>XMS9GRHHS6ZP</t>
  </si>
  <si>
    <t>XMSSLUB9Q2VS</t>
  </si>
  <si>
    <t>XMSNSQIWBHMB</t>
  </si>
  <si>
    <t>XMSY5STM96D9</t>
  </si>
  <si>
    <t>XMSLHFAUQSTP</t>
  </si>
  <si>
    <t>XMSWQH32IUHP</t>
  </si>
  <si>
    <t>XMSHP2L9GBKI</t>
  </si>
  <si>
    <t>XMSEF99VMNGJ</t>
  </si>
  <si>
    <t>XMS59JRXIH7J</t>
  </si>
  <si>
    <t>XMSW2A9M2Z28</t>
  </si>
  <si>
    <t>XMSVBI7XDH8I</t>
  </si>
  <si>
    <t>XMS8HREWUIDV</t>
  </si>
  <si>
    <t>XMSPZHVNUPM8</t>
  </si>
  <si>
    <t>XMSBP4PLNBGS</t>
  </si>
  <si>
    <t>XMSNQ7CFIFVW</t>
  </si>
  <si>
    <t>XMSL7KV8PAHU</t>
  </si>
  <si>
    <t>XMS3M99SIDV7</t>
  </si>
  <si>
    <t>XMS9L73XAEPE</t>
  </si>
  <si>
    <t>XMSLHYDMAPWR</t>
  </si>
  <si>
    <t>XMSDU67STF6V</t>
  </si>
  <si>
    <t>XMSQNWKT7NME</t>
  </si>
  <si>
    <t>XMS9V4FIWIQT</t>
  </si>
  <si>
    <t>XMSVU54339MY</t>
  </si>
  <si>
    <t>XMSVGF43VGED</t>
  </si>
  <si>
    <t>XMSS2PVP7GGQ</t>
  </si>
  <si>
    <t>XMSPAHH6FR2E</t>
  </si>
  <si>
    <t>XMSIZ74NF6G8</t>
  </si>
  <si>
    <t>XMS83SBG2GYR</t>
  </si>
  <si>
    <t>XMS4A7G2WH2I</t>
  </si>
  <si>
    <t>XMSXZS49WNZN</t>
  </si>
  <si>
    <t>XMSFXUEL685P</t>
  </si>
  <si>
    <t>XMS7KT5XUAPA</t>
  </si>
  <si>
    <t>XMSDCD252M7B</t>
  </si>
  <si>
    <t>XMS75ACJB4E8</t>
  </si>
  <si>
    <t>XMSS3RZEWDBJ</t>
  </si>
  <si>
    <t>XMS7GKLIQZTW</t>
  </si>
  <si>
    <t>XMS93DTAELCM</t>
  </si>
  <si>
    <t>XMSZCP4F3M5L</t>
  </si>
  <si>
    <t>XMSRMZCDDKV4</t>
  </si>
  <si>
    <t>XMS9X8E9ELHS</t>
  </si>
  <si>
    <t>XMS6ABYZNXQC</t>
  </si>
  <si>
    <t>XMSHLJ5VZUHW</t>
  </si>
  <si>
    <t>XMSUI94VUS83</t>
  </si>
  <si>
    <t>XMS968ZPWNPZ</t>
  </si>
  <si>
    <t>XMSMP2V7RDUM</t>
  </si>
  <si>
    <t>XMS5NEFG8XGF</t>
  </si>
  <si>
    <t>XMSBV7NS76H4</t>
  </si>
  <si>
    <t>XMSUZY925KVT</t>
  </si>
  <si>
    <t>XMSWYRVVS2C8</t>
  </si>
  <si>
    <t>XMSW432FAQB9</t>
  </si>
  <si>
    <t>XMSM6H346RVZ</t>
  </si>
  <si>
    <t>XMSCZ4Y4V5BA</t>
  </si>
  <si>
    <t>XMSTBNGSX6UP</t>
  </si>
  <si>
    <t>XMSHA4FIXVFD</t>
  </si>
  <si>
    <t>XMSKIZ6KESTM</t>
  </si>
  <si>
    <t>XMSESZPM5PAV</t>
  </si>
  <si>
    <t>XMS3GKKQJYEP</t>
  </si>
  <si>
    <t>XMSQUWJDMAE8</t>
  </si>
  <si>
    <t>XMSMJC9IQVAP</t>
  </si>
  <si>
    <t>XMSMG5CWAPRM</t>
  </si>
  <si>
    <t>XMS2PBSKQ8WU</t>
  </si>
  <si>
    <t>XMS99FIFYJ8J</t>
  </si>
  <si>
    <t>XMSX3N9DWRMU</t>
  </si>
  <si>
    <t>XMS372HQDHA6</t>
  </si>
  <si>
    <t>XMSE3QV94HZS</t>
  </si>
  <si>
    <t>XMSXRU2AZC8J</t>
  </si>
  <si>
    <t>XMSSPK5TFTJV</t>
  </si>
  <si>
    <t>XMSY9QHIWCVG</t>
  </si>
  <si>
    <t>XMSYCRBJV52P</t>
  </si>
  <si>
    <t>XMSEIBTACTVU</t>
  </si>
  <si>
    <t>XMSPZZHA4KPW</t>
  </si>
  <si>
    <t>XMSABR22I82N</t>
  </si>
  <si>
    <t>XMSZ92EXJE4D</t>
  </si>
  <si>
    <t>XMSJT2QM23SN</t>
  </si>
  <si>
    <t>XMS8AITZ7ZT8</t>
  </si>
  <si>
    <t>XMSMZCSF8LBR</t>
  </si>
  <si>
    <t>XMSIIWQBUJDW</t>
  </si>
  <si>
    <t>XMSQEVCVBQBY</t>
  </si>
  <si>
    <t>XMSLI28EYRSV</t>
  </si>
  <si>
    <t>XMSCNGWCUM8Y</t>
  </si>
  <si>
    <t>XMS296D6U7KY</t>
  </si>
  <si>
    <t>XMSMYIDINSFV</t>
  </si>
  <si>
    <t>XMSFKJ3JMN2E</t>
  </si>
  <si>
    <t>XMSMBGK7B9E9</t>
  </si>
  <si>
    <t>XMSWHKAXBWRY</t>
  </si>
  <si>
    <t>XMSZJ2WCGDFL</t>
  </si>
  <si>
    <t>XMS287DZIC6Z</t>
  </si>
  <si>
    <t>XMS4SK7KCU3Q</t>
  </si>
  <si>
    <t>XMS9BHDG96L9</t>
  </si>
  <si>
    <t>XMS3A2E2WUUE</t>
  </si>
  <si>
    <t>XMSJ2Z6DNPXS</t>
  </si>
  <si>
    <t>XMSC53NZTYLX</t>
  </si>
  <si>
    <t>XMSKUV5ETXUZ</t>
  </si>
  <si>
    <t>XMSTTDGXD8K4</t>
  </si>
  <si>
    <t>XMSZ2JCQNH65</t>
  </si>
  <si>
    <t>XMSTPHWURCW9</t>
  </si>
  <si>
    <t>XMSRE3DFLLRA</t>
  </si>
  <si>
    <t>XMSPWKZ6QXUE</t>
  </si>
  <si>
    <t>XMS5ULFMDTZK</t>
  </si>
  <si>
    <t>XMSD8YDIKE6Z</t>
  </si>
  <si>
    <t>XMSPIHB9TQH4</t>
  </si>
  <si>
    <t>XMS3XF2VPLGM</t>
  </si>
  <si>
    <t>XMSQCA6G983X</t>
  </si>
  <si>
    <t>XMS33QIKCYCG</t>
  </si>
  <si>
    <t>XMSIEV94XZ2B</t>
  </si>
  <si>
    <t>XMSNEFQDYWSB</t>
  </si>
  <si>
    <t>XMS6HJVKGM5K</t>
  </si>
  <si>
    <t>XMSRMKKB5NY6</t>
  </si>
  <si>
    <t>XMSK3XVGI2GP</t>
  </si>
  <si>
    <t>XMSGNIJC5BBA</t>
  </si>
  <si>
    <t>XMSY4A5T8LAP</t>
  </si>
  <si>
    <t>XMS5PL7SZVMT</t>
  </si>
  <si>
    <t>XMSH7B3F662D</t>
  </si>
  <si>
    <t>XMSEDCVBBXC4</t>
  </si>
  <si>
    <t>XMS5BE3FX7FR</t>
  </si>
  <si>
    <t>XMSRD5NDTSEI</t>
  </si>
  <si>
    <t>XMSK4WFB3X23</t>
  </si>
  <si>
    <t>XMSKBGCTVUG5</t>
  </si>
  <si>
    <t>XMSUS5R44CT7</t>
  </si>
  <si>
    <t>XMS8PVG3XE5M</t>
  </si>
  <si>
    <t>XMSVYWMEAPD2</t>
  </si>
  <si>
    <t>XMSCGUIYQUG4</t>
  </si>
  <si>
    <t>XMSMDFZV87N6</t>
  </si>
  <si>
    <t>XMS6M4YZXYRC</t>
  </si>
  <si>
    <t>XMSI5J5DBBB2</t>
  </si>
  <si>
    <t>XMSARD7N7IRK</t>
  </si>
  <si>
    <t>XMS9X3DIC2SR</t>
  </si>
  <si>
    <t>XMS6CE3QS8JY</t>
  </si>
  <si>
    <t>XMSATM5GJNPG</t>
  </si>
  <si>
    <t>XMSD7Y59AT7E</t>
  </si>
  <si>
    <t>XMSAWAA3EEL4</t>
  </si>
  <si>
    <t>XMSNLEF2JIFI</t>
  </si>
  <si>
    <t>XMS6HQY2JL8S</t>
  </si>
  <si>
    <t>XMS2AYWMFXRS</t>
  </si>
  <si>
    <t>XMSIXE245I4H</t>
  </si>
  <si>
    <t>XMSQUXMNYH84</t>
  </si>
  <si>
    <t>XMS7SPIWUWWJ</t>
  </si>
  <si>
    <t>XMS6XR8W2FG4</t>
  </si>
  <si>
    <t>XMSNBAMRB58G</t>
  </si>
  <si>
    <t>XMSUXGERK4TL</t>
  </si>
  <si>
    <t>XMSRTBCNIWYL</t>
  </si>
  <si>
    <t>XMSXX3G9UNNG</t>
  </si>
  <si>
    <t>XMSWECN8AKSM</t>
  </si>
  <si>
    <t>XMSIMRI952UU</t>
  </si>
  <si>
    <t>XMSET79XQ7Y9</t>
  </si>
  <si>
    <t>XMSJIY7VX4M5</t>
  </si>
  <si>
    <t>XMS4M9BI2AYL</t>
  </si>
  <si>
    <t>XMSWQBKSGV9W</t>
  </si>
  <si>
    <t>XMSBAS96VDP5</t>
  </si>
  <si>
    <t>XMSWXHDHQJJQ</t>
  </si>
  <si>
    <t>XMS8W59IHMTI</t>
  </si>
  <si>
    <t>XMS29HL56E7T</t>
  </si>
  <si>
    <t>XMS8VJTNMDER</t>
  </si>
  <si>
    <t>XMSRG99NJWVI</t>
  </si>
  <si>
    <t>XMSZUVMIRUZ8</t>
  </si>
  <si>
    <t>XMSZF9KQ7KR4</t>
  </si>
  <si>
    <t>XMSDH4IIMF6W</t>
  </si>
  <si>
    <t>XMSKZFZK6U7W</t>
  </si>
  <si>
    <t>XMS3XV8RRRU6</t>
  </si>
  <si>
    <t>XMSZPWZ7K73D</t>
  </si>
  <si>
    <t>XMSMLA6QF7W7</t>
  </si>
  <si>
    <t>XMSAACJTM2EW</t>
  </si>
  <si>
    <t>XMSBH39R3ET5</t>
  </si>
  <si>
    <t>XMS62GB9FMDG</t>
  </si>
  <si>
    <t>XMS2BVIPGPMN</t>
  </si>
  <si>
    <t>XMSD32DZK6DJ</t>
  </si>
  <si>
    <t>XMSWIRP67PUT</t>
  </si>
  <si>
    <t>XMSCDQPA5VIK</t>
  </si>
  <si>
    <t>XMSA9SA7QXPM</t>
  </si>
  <si>
    <t>XMSN4UR3TACC</t>
  </si>
  <si>
    <t>XMSZ4QQA63AY</t>
  </si>
  <si>
    <t>XMSHGDGAVQJ8</t>
  </si>
  <si>
    <t>XMSWEXW4XPFS</t>
  </si>
  <si>
    <t>XMS5JNUI36U7</t>
  </si>
  <si>
    <t>XMS7FKWZTAL8</t>
  </si>
  <si>
    <t>XMS3GWEZN8MW</t>
  </si>
  <si>
    <t>XMSUWXSZ24S4</t>
  </si>
  <si>
    <t>XMSVBXAGUFYA</t>
  </si>
  <si>
    <t>XMST9D95T9TG</t>
  </si>
  <si>
    <t>XMSQMS8I79JW</t>
  </si>
  <si>
    <t>XMSXIHYL2985</t>
  </si>
  <si>
    <t>XMSRZAYSV9F3</t>
  </si>
  <si>
    <t>XMSIMRAF46CI</t>
  </si>
  <si>
    <t>XMSY6VEVPN9D</t>
  </si>
  <si>
    <t>XMSEM4BR8ZKW</t>
  </si>
  <si>
    <t>XMSRUD7LT7C8</t>
  </si>
  <si>
    <t>XMSP6G67EUYY</t>
  </si>
  <si>
    <t>XMS75WFDCJRD</t>
  </si>
  <si>
    <t>XMS2NUCPMRGW</t>
  </si>
  <si>
    <t>XMSJQJT5HIAH</t>
  </si>
  <si>
    <t>XMSJNLMSEW8H</t>
  </si>
  <si>
    <t>XMSK7Y8LI23H</t>
  </si>
  <si>
    <t>XMS7QSG3DR2I</t>
  </si>
  <si>
    <t>XMSNSF3SJGDW</t>
  </si>
  <si>
    <t>XMSAS3BVDLAZ</t>
  </si>
  <si>
    <t>XMSVDXJUVSGB</t>
  </si>
  <si>
    <t>XMSZJS4ALBQW</t>
  </si>
  <si>
    <t>XMSZGKIRG2JP</t>
  </si>
  <si>
    <t>XMSAHLJ9RYMP</t>
  </si>
  <si>
    <t>XMSNPTKMSTBK</t>
  </si>
  <si>
    <t>XMSGVZSAW6RC</t>
  </si>
  <si>
    <t>XMSEF82JV6HS</t>
  </si>
  <si>
    <t>XMSA5GCSRYPX</t>
  </si>
  <si>
    <t>XMS38JFVJCEG</t>
  </si>
  <si>
    <t>XMS22XB5KSF8</t>
  </si>
  <si>
    <t>XMSZ82JETGIR</t>
  </si>
  <si>
    <t>XMSPPU8RXQCJ</t>
  </si>
  <si>
    <t>XMS3KK6HM2JU</t>
  </si>
  <si>
    <t>XMSWEJWQA4QV</t>
  </si>
  <si>
    <t>XMSZW65FCSP6</t>
  </si>
  <si>
    <t>XMSIWED9AN9D</t>
  </si>
  <si>
    <t>XMSXST78WRDW</t>
  </si>
  <si>
    <t>XMS23HSZB3IP</t>
  </si>
  <si>
    <t>XMS3GEB7DTC2</t>
  </si>
  <si>
    <t>XMS4VNJ5ERCB</t>
  </si>
  <si>
    <t>XMSXCQBHJFJW</t>
  </si>
  <si>
    <t>XMSF52RKAE2I</t>
  </si>
  <si>
    <t>XMS9KAYHIUPH</t>
  </si>
  <si>
    <t>XMSWHBFX9XQG</t>
  </si>
  <si>
    <t>XMSW687556EI</t>
  </si>
  <si>
    <t>XMS6TG73VGH6</t>
  </si>
  <si>
    <t>XMSN9KWI66XG</t>
  </si>
  <si>
    <t>XMS626HALWNU</t>
  </si>
  <si>
    <t>XMS9VATKIT8C</t>
  </si>
  <si>
    <t>XMSHVBZ7FMHE</t>
  </si>
  <si>
    <t>XMSNVYZYQQCU</t>
  </si>
  <si>
    <t>XMSR2PJ3WEK3</t>
  </si>
  <si>
    <t>XMSM2CB66WVX</t>
  </si>
  <si>
    <t>XMSAIARNJ7IS</t>
  </si>
  <si>
    <t>XMSNMF74FDR2</t>
  </si>
  <si>
    <t>XMSY3DH2JUGS</t>
  </si>
  <si>
    <t>XMSWJ8332HHN</t>
  </si>
  <si>
    <t>XMSXYU4DFJKR</t>
  </si>
  <si>
    <t>XMSCC9HCIVZH</t>
  </si>
  <si>
    <t>XMSDLVK4VNPC</t>
  </si>
  <si>
    <t>XMSSB6N595RX</t>
  </si>
  <si>
    <t>XMSZHP456EY6</t>
  </si>
  <si>
    <t>XMSTTMBER4KP</t>
  </si>
  <si>
    <t>XMSQYYVF84ZH</t>
  </si>
  <si>
    <t>XMSF5QDHPKVF</t>
  </si>
  <si>
    <t>XMSF9DSVPIL3</t>
  </si>
  <si>
    <t>XMSVVFJLNCUF</t>
  </si>
  <si>
    <t>XMSNCB74QTQ5</t>
  </si>
  <si>
    <t>XMSY3YML6SK6</t>
  </si>
  <si>
    <t>XMSHVFYY4JQU</t>
  </si>
  <si>
    <t>XMSDQKBDHL6P</t>
  </si>
  <si>
    <t>XMSW65UEV6VV</t>
  </si>
  <si>
    <t>XMS77L867XJ8</t>
  </si>
  <si>
    <t>XMSYPUHXZCII</t>
  </si>
  <si>
    <t>XMSP62XJLZW5</t>
  </si>
  <si>
    <t>XMSBKBUBQWQY</t>
  </si>
  <si>
    <t>XMSRBYFIZU76</t>
  </si>
  <si>
    <t>XMSDYCEPKXEZ</t>
  </si>
  <si>
    <t>XMSPX93JELY3</t>
  </si>
  <si>
    <t>XMSHR3ZBEFEV</t>
  </si>
  <si>
    <t>XMSLNR635QW8</t>
  </si>
  <si>
    <t>XMSW7Q9FZRUJ</t>
  </si>
  <si>
    <t>XMSKQBNU3A8D</t>
  </si>
  <si>
    <t>XMSERNJZG7PA</t>
  </si>
  <si>
    <t>XMSIPZK9X37Y</t>
  </si>
  <si>
    <t>XMS8DPL3FRPA</t>
  </si>
  <si>
    <t>XMSTIVR2QNGN</t>
  </si>
  <si>
    <t>XMSIE2RDSYU8</t>
  </si>
  <si>
    <t>XMSEZ93GWL6M</t>
  </si>
  <si>
    <t>XMSLQDQAHM22</t>
  </si>
  <si>
    <t>XMSR8VISE2X4</t>
  </si>
  <si>
    <t>XMSX44HENXKW</t>
  </si>
  <si>
    <t>XMSPJ3PT7K6I</t>
  </si>
  <si>
    <t>XMSSR6HL3LWP</t>
  </si>
  <si>
    <t>XMSW4XWQPYSM</t>
  </si>
  <si>
    <t>XMSWYYKANYKL</t>
  </si>
  <si>
    <t>XMSAZ8FJGJBW</t>
  </si>
  <si>
    <t>XMS6CSLFDDNY</t>
  </si>
  <si>
    <t>XMSAKDI5NDGS</t>
  </si>
  <si>
    <t>XMSHD39VZC8Y</t>
  </si>
  <si>
    <t>XMSVCF3UJIGR</t>
  </si>
  <si>
    <t>XMSGU9PA2LPL</t>
  </si>
  <si>
    <t>XMSFPC7L6KNE</t>
  </si>
  <si>
    <t>XMS3GHZZ82CY</t>
  </si>
  <si>
    <t>XMSHZY8PH3Z2</t>
  </si>
  <si>
    <t>XMSMQTSGX5E2</t>
  </si>
  <si>
    <t>XMSUF2FYPRPR</t>
  </si>
  <si>
    <t>XMSTRB3PXXW5</t>
  </si>
  <si>
    <t>XMSH5DJ7ZRK9</t>
  </si>
  <si>
    <t>XMSN58UHJKS5</t>
  </si>
  <si>
    <t>XMSCDN3FHCSG</t>
  </si>
  <si>
    <t>XMSVAPZLZ6CI</t>
  </si>
  <si>
    <t>XMSCA2F4DHV3</t>
  </si>
  <si>
    <t>XMSICEZXRWPC</t>
  </si>
  <si>
    <t>XMSRRUNPZEHK</t>
  </si>
  <si>
    <t>XMSUCZCKJGJ7</t>
  </si>
  <si>
    <t>XMSQLNCDVFF5</t>
  </si>
  <si>
    <t>XMSXLDLUZD5T</t>
  </si>
  <si>
    <t>XMSZXNGQPEMX</t>
  </si>
  <si>
    <t>XMSZKMRHVN96</t>
  </si>
  <si>
    <t>XMSCJBBHIMR6</t>
  </si>
  <si>
    <t>XMSEDGWYLNK6</t>
  </si>
  <si>
    <t>XMSARWJHYH7J</t>
  </si>
  <si>
    <t>XMS8IEAVUE4T</t>
  </si>
  <si>
    <t>XMSVUYKAX8X9</t>
  </si>
  <si>
    <t>XMSFW5DPZW2M</t>
  </si>
  <si>
    <t>XMS7NVL8FPN7</t>
  </si>
  <si>
    <t>XMSU47BI29AR</t>
  </si>
  <si>
    <t>XMSMXDIWJ7JB</t>
  </si>
  <si>
    <t>XMSQM5EQJFE4</t>
  </si>
  <si>
    <t>XMSVNREEG5GE</t>
  </si>
  <si>
    <t>XMS3BRS6UG66</t>
  </si>
  <si>
    <t>XMSG8DYQA9MD</t>
  </si>
  <si>
    <t>XMSUCM9I8HFV</t>
  </si>
  <si>
    <t>XMSFVE56EZ8L</t>
  </si>
  <si>
    <t>XMSNGA68WWUY</t>
  </si>
  <si>
    <t>XMS8L9U8YW6L</t>
  </si>
  <si>
    <t>XMSUR2C94U65</t>
  </si>
  <si>
    <t>XMS3S9WDZINM</t>
  </si>
  <si>
    <t>XMS29S2R4H8F</t>
  </si>
  <si>
    <t>XMSBCH6MTC6Y</t>
  </si>
  <si>
    <t>XMSGIPDIUX2L</t>
  </si>
  <si>
    <t>XMSTLCYEZ8GP</t>
  </si>
  <si>
    <t>XMSCPVAR8HVV</t>
  </si>
  <si>
    <t>XMSFG5TKF44P</t>
  </si>
  <si>
    <t>XMS5LRG3MM4B</t>
  </si>
  <si>
    <t>XMSLXKAUIYHK</t>
  </si>
  <si>
    <t>XMS9G5WQJNVJ</t>
  </si>
  <si>
    <t>XMSRSKU7GNHA</t>
  </si>
  <si>
    <t>XMSC2DVDEXSM</t>
  </si>
  <si>
    <t>XMS9ZGM7HSKH</t>
  </si>
  <si>
    <t>XMSC887Z32LW</t>
  </si>
  <si>
    <t>XMS9RXDW6YL8</t>
  </si>
  <si>
    <t>XMSJDEUQ7PJ4</t>
  </si>
  <si>
    <t>XMSYQFYSUYLU</t>
  </si>
  <si>
    <t>XMSH7FS3SYUB</t>
  </si>
  <si>
    <t>XMSB5WNF3J5G</t>
  </si>
  <si>
    <t>XMSB3LQPNFLF</t>
  </si>
  <si>
    <t>XMSCZRUSLFWR</t>
  </si>
  <si>
    <t>XMS6CR7ZQ68Q</t>
  </si>
  <si>
    <t>XMSCMTE8K8ZQ</t>
  </si>
  <si>
    <t>XMSNT2M3NWAA</t>
  </si>
  <si>
    <t>XMS8YKJHMN8L</t>
  </si>
  <si>
    <t>XMSYTRSBTET7</t>
  </si>
  <si>
    <t>XMSI943E5HBR</t>
  </si>
  <si>
    <t>XMSIPTVPEEY3</t>
  </si>
  <si>
    <t>XMSTNX9BGQHT</t>
  </si>
  <si>
    <t>XMS2T9LMJMPY</t>
  </si>
  <si>
    <t>XMSBVCC55HPT</t>
  </si>
  <si>
    <t>XMSWT4WDIL24</t>
  </si>
  <si>
    <t>XMSQLETEARZA</t>
  </si>
  <si>
    <t>XMSTB2Y43I2T</t>
  </si>
  <si>
    <t>XMSU6775EMQR</t>
  </si>
  <si>
    <t>XMSWVAG9XEW8</t>
  </si>
  <si>
    <t>XMS4JJ7J54PG</t>
  </si>
  <si>
    <t>XMS6H3X538KI</t>
  </si>
  <si>
    <t>XMSDKC5TZ2G7</t>
  </si>
  <si>
    <t>XMSIEZ66CDYJ</t>
  </si>
  <si>
    <t>XMSENNNXYB6E</t>
  </si>
  <si>
    <t>XMS2C6GXJZVZ</t>
  </si>
  <si>
    <t>XMSDNPEU9ELJ</t>
  </si>
  <si>
    <t>XMS4GJ6RFP4P</t>
  </si>
  <si>
    <t>XMSTM3GX4PTU</t>
  </si>
  <si>
    <t>XMSUXG3N74DR</t>
  </si>
  <si>
    <t>XMSZ5TXWFTTI</t>
  </si>
  <si>
    <t>XMSCG4LB9REG</t>
  </si>
  <si>
    <t>XMSNYP8A4U8N</t>
  </si>
  <si>
    <t>XMSMKSFXIP8Y</t>
  </si>
  <si>
    <t>XMSLYTHBVKIZ</t>
  </si>
  <si>
    <t>XMSPV3PY43MQ</t>
  </si>
  <si>
    <t>XMS9CS3D9DAY</t>
  </si>
  <si>
    <t>XMSFK297FVSI</t>
  </si>
  <si>
    <t>XMSBH4CDSPF6</t>
  </si>
  <si>
    <t>XMSVH28L4RBV</t>
  </si>
  <si>
    <t>XMSTTNIW9T2S</t>
  </si>
  <si>
    <t>XMSEKCBFG5Y2</t>
  </si>
  <si>
    <t>XMSPG6HG2UUN</t>
  </si>
  <si>
    <t>XMSR29YZUCZ3</t>
  </si>
  <si>
    <t>XMSWZP79FG2Z</t>
  </si>
  <si>
    <t>XMSGQNTSPCTM</t>
  </si>
  <si>
    <t>XMSFIV2M52CJ</t>
  </si>
  <si>
    <t>XMSITWZ7EFRJ</t>
  </si>
  <si>
    <t>XMSA3BHFYNYQ</t>
  </si>
  <si>
    <t>XMSIYZNSXEVC</t>
  </si>
  <si>
    <t>XMSSR2YMB42P</t>
  </si>
  <si>
    <t>XMSZZIRCCP9T</t>
  </si>
  <si>
    <t>XMS43SIEPTPZ</t>
  </si>
  <si>
    <t>XMSVHNJ6CMW5</t>
  </si>
  <si>
    <t>XMSSQ4U4YCMV</t>
  </si>
  <si>
    <t>XMSUFIB5EYRD</t>
  </si>
  <si>
    <t>XMS6WFW2DSHX</t>
  </si>
  <si>
    <t>XMS4DCGYKQRU</t>
  </si>
  <si>
    <t>XMSQAKC5HRUL</t>
  </si>
  <si>
    <t>XMSARGXHZLNS</t>
  </si>
  <si>
    <t>XMSPB6SE2Z88</t>
  </si>
  <si>
    <t>XMSTZFZMVB52</t>
  </si>
  <si>
    <t>XMSBVHELQH3I</t>
  </si>
  <si>
    <t>XMSRHEU8MBAS</t>
  </si>
  <si>
    <t>XMS87857Y42H</t>
  </si>
  <si>
    <t>XMSUD5ZI7EX2</t>
  </si>
  <si>
    <t>XMS8QZN29VQ7</t>
  </si>
  <si>
    <t>XMS6ATLFB7SF</t>
  </si>
  <si>
    <t>XMSS88L2S5AW</t>
  </si>
  <si>
    <t>XMSWNU4AXPIR</t>
  </si>
  <si>
    <t>XMS2VC4Y23FZ</t>
  </si>
  <si>
    <t>XMSR9QMNLHX7</t>
  </si>
  <si>
    <t>XMSRS2JPSSRE</t>
  </si>
  <si>
    <t>XMS7VKR56PCR</t>
  </si>
  <si>
    <t>XMSHCF6VMBMY</t>
  </si>
  <si>
    <t>XMS5U4PICCWS</t>
  </si>
  <si>
    <t>XMS9BUYPPKDU</t>
  </si>
  <si>
    <t>XMSB5QEWGPET</t>
  </si>
  <si>
    <t>XMSL7PI3S7NX</t>
  </si>
  <si>
    <t>XMSQ89QJP4R7</t>
  </si>
  <si>
    <t>XMS994BAFFFV</t>
  </si>
  <si>
    <t>XMSRWISGAFA6</t>
  </si>
  <si>
    <t>XMS9MXR873YA</t>
  </si>
  <si>
    <t>XMSWK3Z7HW9C</t>
  </si>
  <si>
    <t>XMS4RH5QS77A</t>
  </si>
  <si>
    <t>XMS83WT3HWR3</t>
  </si>
  <si>
    <t>XMSIQ9VBQMT4</t>
  </si>
  <si>
    <t>XMSNWU3QE6AT</t>
  </si>
  <si>
    <t>XMSC4ND4ILYT</t>
  </si>
  <si>
    <t>XMS7MLSQLCS3</t>
  </si>
  <si>
    <t>XMS8U8E99DF5</t>
  </si>
  <si>
    <t>XMSH67MXQP6B</t>
  </si>
  <si>
    <t>XMSGFCCKYFH2</t>
  </si>
  <si>
    <t>XMSF357X94TW</t>
  </si>
  <si>
    <t>XMSKY6TWM7B3</t>
  </si>
  <si>
    <t>XMS2HWVTS5P9</t>
  </si>
  <si>
    <t>ONLY VALID ON THEOGRACE US - VALID UNTIL 1ST JANUARY 2027</t>
  </si>
  <si>
    <t>XMSJX5QZ3C8A</t>
  </si>
  <si>
    <t>Used</t>
  </si>
  <si>
    <t>XMSD6SN37JN8</t>
  </si>
  <si>
    <t>Adriana</t>
  </si>
  <si>
    <t>XMS8CJWI5TIB</t>
  </si>
  <si>
    <t>XMS2V3CAXX7W</t>
  </si>
  <si>
    <t>XMS4CVKC3Y59</t>
  </si>
  <si>
    <t>XMS8W455SHU9</t>
  </si>
  <si>
    <t>XMSXILPXF9XM</t>
  </si>
  <si>
    <t>XMSYI7V2N4BX</t>
  </si>
  <si>
    <t>XMS433ZVUM3S</t>
  </si>
  <si>
    <t>XMSBBM2ZJ6NU</t>
  </si>
  <si>
    <t>XMS9T8SUAZ5T</t>
  </si>
  <si>
    <t>XMSYXSZLHUL9</t>
  </si>
  <si>
    <t>Andrea</t>
  </si>
  <si>
    <t>XMSILNK25WIB</t>
  </si>
  <si>
    <t>XMSSVWUF9W9S</t>
  </si>
  <si>
    <t>XMSS4RSLCZ36</t>
  </si>
  <si>
    <t>XMS6FDP5F6YW</t>
  </si>
  <si>
    <t>Gonzalo</t>
  </si>
  <si>
    <t>XMSV8LNKZ6U8</t>
  </si>
  <si>
    <t>XMSR8W7ZRDRY</t>
  </si>
  <si>
    <t>XMSSNVRZSJDJ</t>
  </si>
  <si>
    <t>XMSXGJBUJAZM</t>
  </si>
  <si>
    <t>XMSS2MKGYM36</t>
  </si>
  <si>
    <t>XMSZVSGMWX4Q</t>
  </si>
  <si>
    <t>XMS8G5VS4QQR</t>
  </si>
  <si>
    <t>XMSPHD4VPA4Q</t>
  </si>
  <si>
    <t>XMSP5U5EZGJT</t>
  </si>
  <si>
    <t>XMSULR55MLS6</t>
  </si>
  <si>
    <t>XMSEQKCDDHHS</t>
  </si>
  <si>
    <t>XMSR698WRRVR</t>
  </si>
  <si>
    <t>XMSLEEAJRSPF</t>
  </si>
  <si>
    <t>XMSVIIJF7NAM</t>
  </si>
  <si>
    <t>XMSMFVNRJ67Z</t>
  </si>
  <si>
    <t>XMSPAYAPM6IU</t>
  </si>
  <si>
    <t>XMSZWLN7GAA8</t>
  </si>
  <si>
    <t>XMSMDE7MTJJZ</t>
  </si>
  <si>
    <t>XMS5IAGVUX32</t>
  </si>
  <si>
    <t>XMS33ZEGURGF</t>
  </si>
  <si>
    <t>XMSH3VWPD32K</t>
  </si>
  <si>
    <t>XMS3WB4LWRA3</t>
  </si>
  <si>
    <t>XMSZ7HGN79PF</t>
  </si>
  <si>
    <t>XMSZUAJ9V8GE</t>
  </si>
  <si>
    <t>XMSIFYWHGU58</t>
  </si>
  <si>
    <t>XMSTZNDV2WWF</t>
  </si>
  <si>
    <t>XMSMDT7GKCRS</t>
  </si>
  <si>
    <t>XMSHDHYS3Q8Z</t>
  </si>
  <si>
    <t>XMS2ZIGLX6NP</t>
  </si>
  <si>
    <t>XMS2ENQGFQJ3</t>
  </si>
  <si>
    <t>XMSPKAWTN9GF</t>
  </si>
  <si>
    <t>XMSKE77GMNMD</t>
  </si>
  <si>
    <t>XMSY7MA4SUKZ</t>
  </si>
  <si>
    <t>XMSZP4H72L9J</t>
  </si>
  <si>
    <t>XMSIAZG8ELZJ</t>
  </si>
  <si>
    <t>XMSQ8WVH7IWP</t>
  </si>
  <si>
    <t>XMSDDVDJGZTA</t>
  </si>
  <si>
    <t>XMSB3YL4NMGP</t>
  </si>
  <si>
    <t>XMSSNM2DAPAA</t>
  </si>
  <si>
    <t>XMSM4NKPD6JF</t>
  </si>
  <si>
    <t>XMS3BQMCS22E</t>
  </si>
  <si>
    <t>XMSVAIF5DRVR</t>
  </si>
  <si>
    <t>XMSYMV78X6YP</t>
  </si>
  <si>
    <t>XMSBGB5ZN3KG</t>
  </si>
  <si>
    <t>XMSBJ3LWFTHD</t>
  </si>
  <si>
    <t>XMSA3H9T6QP6</t>
  </si>
  <si>
    <t>XMSD3LGAVAQI</t>
  </si>
  <si>
    <t>XMSPQS7Q3IMZ</t>
  </si>
  <si>
    <t>XMSG4E3ABL5Z</t>
  </si>
  <si>
    <t>XMSPE6X9TLJF</t>
  </si>
  <si>
    <t>XMS5Q5NYI7XR</t>
  </si>
  <si>
    <t>XMSBWUX8MD73</t>
  </si>
  <si>
    <t>XMS9XXD8W3CB</t>
  </si>
  <si>
    <t>XMS6K7TNEYNJ</t>
  </si>
  <si>
    <t>XMSMH94AG4JT</t>
  </si>
  <si>
    <t>XMSW39ALH7HU</t>
  </si>
  <si>
    <t>XMSJUFVL3XW8</t>
  </si>
  <si>
    <t>XMSUTHTDWK7Q</t>
  </si>
  <si>
    <t>XMS7K64IEQB7</t>
  </si>
  <si>
    <t>XMSZRTJT3TK3</t>
  </si>
  <si>
    <t>XMS3CYR7SI4R</t>
  </si>
  <si>
    <t>XMSLRYWK2VE9</t>
  </si>
  <si>
    <t>XMS8MBT28WU4</t>
  </si>
  <si>
    <t>XMSG9TBXGB85</t>
  </si>
  <si>
    <t>XMS6NPUH3XVH</t>
  </si>
  <si>
    <t>XMSKC7J3PH6Z</t>
  </si>
  <si>
    <t>XMSQV53X9SC9</t>
  </si>
  <si>
    <t>XMSK7A4XYPLM</t>
  </si>
  <si>
    <t>XMSFQ4DQDUVK</t>
  </si>
  <si>
    <t>XMSSFUGQT25Q</t>
  </si>
  <si>
    <t>XMS8T2ULSC46</t>
  </si>
  <si>
    <t>XMSWXWUKSWX2</t>
  </si>
  <si>
    <t>XMSIM86U6Q95</t>
  </si>
  <si>
    <t>XMSX64FMDEAQ</t>
  </si>
  <si>
    <t>XMS44SMRM5CN</t>
  </si>
  <si>
    <t>XMSHPQ44JNT5</t>
  </si>
  <si>
    <t>XMSYMLPXBYJ2</t>
  </si>
  <si>
    <t>XMSLWEH3K64T</t>
  </si>
  <si>
    <t>XMS2IHXA6FEZ</t>
  </si>
  <si>
    <t>XMS6XWHFJNEX</t>
  </si>
  <si>
    <t>XMSE4IVRZ5G7</t>
  </si>
  <si>
    <t>XMSFJ8BKRMGP</t>
  </si>
  <si>
    <t>XMSHXDSS62MP</t>
  </si>
  <si>
    <t>XMS5I237BX47</t>
  </si>
  <si>
    <t>XMSSDAPWIPBK</t>
  </si>
  <si>
    <t>XMSK6S7ZM2HF</t>
  </si>
  <si>
    <t>XMSG86EJ9S24</t>
  </si>
  <si>
    <t>XMSTQ2VRV2BA</t>
  </si>
  <si>
    <t>XMS5U5GMF8UN</t>
  </si>
  <si>
    <t>XMSRY47A4STQ</t>
  </si>
  <si>
    <t>XMSBX3Y3W5VI</t>
  </si>
  <si>
    <t>XMSQHYRIR2BV</t>
  </si>
  <si>
    <t>XMSW8UNT4SSD</t>
  </si>
  <si>
    <t>XMSPFBASFRPJ</t>
  </si>
  <si>
    <t>XMSPMRUF7C24</t>
  </si>
  <si>
    <t>XMSIQWELYHHT</t>
  </si>
  <si>
    <t>XMS68WXENMEH</t>
  </si>
  <si>
    <t>XMSFNMD6YZZQ</t>
  </si>
  <si>
    <t>XMSYAKUAEXF4</t>
  </si>
  <si>
    <t>XMSN88Q43CUQ</t>
  </si>
  <si>
    <t>XMS77DTBPDTE</t>
  </si>
  <si>
    <t>XMS9XDL4WQTY</t>
  </si>
  <si>
    <t>XMSGNIQVQULV</t>
  </si>
  <si>
    <t>XMSX6KZ7GN59</t>
  </si>
  <si>
    <t>XMSSTZT7VHV4</t>
  </si>
  <si>
    <t>XMSUMKUIHDEY</t>
  </si>
  <si>
    <t>XMSB7IA4GWW2</t>
  </si>
  <si>
    <t>XMSEGZN5GCI8</t>
  </si>
  <si>
    <t>XMS4WZ7XTHY8</t>
  </si>
  <si>
    <t>XMS2LLPC879Z</t>
  </si>
  <si>
    <t>XMSQG8ZVAE4W</t>
  </si>
  <si>
    <t>XMSPCUYU8BRT</t>
  </si>
  <si>
    <t>XMSRH2TFJLWF</t>
  </si>
  <si>
    <t>XMSHHS32XSDH</t>
  </si>
  <si>
    <t>XMSZGQKB5DKY</t>
  </si>
  <si>
    <t>XMSLCMIEYSMH</t>
  </si>
  <si>
    <t>XMSHQSCTRDIA</t>
  </si>
  <si>
    <t>XMSS9DXAZHES</t>
  </si>
  <si>
    <t>XMS2KW7IBUU4</t>
  </si>
  <si>
    <t>XMSXNC8MPYTG</t>
  </si>
  <si>
    <t>XMS74FWZGPZY</t>
  </si>
  <si>
    <t>XMSU87PIGNQE</t>
  </si>
  <si>
    <t>XMSRYMWXUQT8</t>
  </si>
  <si>
    <t>XMSDJNWILTLY</t>
  </si>
  <si>
    <t>XMSKJCCAGBYD</t>
  </si>
  <si>
    <t>XMS7HR595V3B</t>
  </si>
  <si>
    <t>XMSX2SIIIFSZ</t>
  </si>
  <si>
    <t>XMSILPHVENQF</t>
  </si>
  <si>
    <t>XMS9VHPLZUYA</t>
  </si>
  <si>
    <t>XMSG7PNN266U</t>
  </si>
  <si>
    <t>XMSTITM96X62</t>
  </si>
  <si>
    <t>XMS9GY6YNAK8</t>
  </si>
  <si>
    <t>XMSJEPC483NM</t>
  </si>
  <si>
    <t>XMSC4EMEVV4K</t>
  </si>
  <si>
    <t>XMSPDME4XXWY</t>
  </si>
  <si>
    <t>XMSYHYMW5AT9</t>
  </si>
  <si>
    <t>XMS3DIGLPD5E</t>
  </si>
  <si>
    <t>XMSZEX9KLJDJ</t>
  </si>
  <si>
    <t>XMSTJRTKIT4U</t>
  </si>
  <si>
    <t>XMSTZNN45ZCD</t>
  </si>
  <si>
    <t>XMS9IFYZYK83</t>
  </si>
  <si>
    <t>XMSN2QHWIUXI</t>
  </si>
  <si>
    <t>XMSMWYFSH8TG</t>
  </si>
  <si>
    <t>XMSAQ2XSWASV</t>
  </si>
  <si>
    <t>XMS3JXHUVB3E</t>
  </si>
  <si>
    <t>XMSR95PAK2NC</t>
  </si>
  <si>
    <t>XMS2N7Z9TU2E</t>
  </si>
  <si>
    <t>XMSQFGMCSY3X</t>
  </si>
  <si>
    <t>XMS4LJ337VGQ</t>
  </si>
  <si>
    <t>XMSSJF3P9JID</t>
  </si>
  <si>
    <t>XMSBKZY7YXAL</t>
  </si>
  <si>
    <t>XMSKXKJQNN8S</t>
  </si>
  <si>
    <t>XMSUVXHSCMWC</t>
  </si>
  <si>
    <t>XMSQWDPN68VI</t>
  </si>
  <si>
    <t>XMS2825K77DN</t>
  </si>
  <si>
    <t>XMS8E5Y37G4L</t>
  </si>
  <si>
    <t>XMSTRFFMIHMT</t>
  </si>
  <si>
    <t>XMSNZPKJGA3F</t>
  </si>
  <si>
    <t>XMSA4FUYXQ47</t>
  </si>
  <si>
    <t>XMS57GQG47QS</t>
  </si>
  <si>
    <t>XMSCEP3AF8RE</t>
  </si>
  <si>
    <t>XMS3E3HK4K8Y</t>
  </si>
  <si>
    <t>XMSQXT9TERK9</t>
  </si>
  <si>
    <t>XMSWZXCIW6MN</t>
  </si>
  <si>
    <t>XMSYSFLWDMQN</t>
  </si>
  <si>
    <t>XMSH8BX6XGS5</t>
  </si>
  <si>
    <t>XMS7UA2USVMZ</t>
  </si>
  <si>
    <t>XMS96NQIKLIQ</t>
  </si>
  <si>
    <t>XMSYTQWEL54P</t>
  </si>
  <si>
    <t>XMSVAPLBTSKD</t>
  </si>
  <si>
    <t>XMSVCWC5XW9R</t>
  </si>
  <si>
    <t>XMSMLER22ARU</t>
  </si>
  <si>
    <t>XMSAD2ZCYJS2</t>
  </si>
  <si>
    <t>XMS9U8GTJWCC</t>
  </si>
  <si>
    <t>XMS6CRHI8NGC</t>
  </si>
  <si>
    <t>XMSPBFGGVHF2</t>
  </si>
  <si>
    <t>XMSGU54AN26S</t>
  </si>
  <si>
    <t>XMSIFISJFNMN</t>
  </si>
  <si>
    <t>XMSYH6W2AQYR</t>
  </si>
  <si>
    <t>XMSML7ZRCCZU</t>
  </si>
  <si>
    <t>XMS8PFDWAMM2</t>
  </si>
  <si>
    <t>XMSGH4R6YW23</t>
  </si>
  <si>
    <t>XMSU7MJWUUCD</t>
  </si>
  <si>
    <t>XMSHYI6GMF25</t>
  </si>
  <si>
    <t>XMSU6PF7CI4D</t>
  </si>
  <si>
    <t>XMSHMR46U6VI</t>
  </si>
  <si>
    <t>XMSJ3HZP7NXA</t>
  </si>
  <si>
    <t>XMSZIL6T7L39</t>
  </si>
  <si>
    <t>XMSVAGW2YZJ7</t>
  </si>
  <si>
    <t>XMSLNKUI7VMM</t>
  </si>
  <si>
    <t>XMS7FZHTUDBK</t>
  </si>
  <si>
    <t>XMSDPFYDM6S3</t>
  </si>
  <si>
    <t>XMSJ38IKA5KV</t>
  </si>
  <si>
    <t>XMS44ZTT7WK2</t>
  </si>
  <si>
    <t>XMSH6LGW8W89</t>
  </si>
  <si>
    <t>XMSIJALXUMQI</t>
  </si>
  <si>
    <t>XMSBYS4TW2Z5</t>
  </si>
  <si>
    <t>XMSD3F8ID45N</t>
  </si>
  <si>
    <t>XMSRTBLVTFWP</t>
  </si>
  <si>
    <t>XMSGIQS88KAM</t>
  </si>
  <si>
    <t>XMSIREDRR7HI</t>
  </si>
  <si>
    <t>XMSDP6EKESWF</t>
  </si>
  <si>
    <t>XMSY6FLHK8KN</t>
  </si>
  <si>
    <t>XMSLKFVLL7M7</t>
  </si>
  <si>
    <t>XMSYEYVUDIDT</t>
  </si>
  <si>
    <t>XMSELMWHQERJ</t>
  </si>
  <si>
    <t>XMSWLAGFSIGB</t>
  </si>
  <si>
    <t>XMSW7ZZK7BXH</t>
  </si>
  <si>
    <t>XMSVNYAUD6HK</t>
  </si>
  <si>
    <t>XMSMPF8W992J</t>
  </si>
  <si>
    <t>XMSZVKNN3YRW</t>
  </si>
  <si>
    <t>XMS7HL95QHIM</t>
  </si>
  <si>
    <t>XMSW7VTHIF7N</t>
  </si>
  <si>
    <t>XMS89MPSBWSP</t>
  </si>
  <si>
    <t>XMSC6VP8NT5R</t>
  </si>
  <si>
    <t>XMSNE3L6K5YH</t>
  </si>
  <si>
    <t>XMS7DGVXJA36</t>
  </si>
  <si>
    <t>XMSNA6DX2X5U</t>
  </si>
  <si>
    <t>XMS64PAU7P6Q</t>
  </si>
  <si>
    <t>XMSQM5PVIMGI</t>
  </si>
  <si>
    <t>XMS9RDHMAQHM</t>
  </si>
  <si>
    <t>XMSWVZGMIHJ7</t>
  </si>
  <si>
    <t>XMSZREYTHNSE</t>
  </si>
  <si>
    <t>XMSV2888KPST</t>
  </si>
  <si>
    <t>XMSTIEEJ4YMJ</t>
  </si>
  <si>
    <t>XMSFBYGPIYYZ</t>
  </si>
  <si>
    <t>XMS3KMWYBLZT</t>
  </si>
  <si>
    <t>XMSZH4N9RJGL</t>
  </si>
  <si>
    <t>XMSKKT7HNPDY</t>
  </si>
  <si>
    <t>XMSD7E3GFFXX</t>
  </si>
  <si>
    <t>XMS7V9WA7X65</t>
  </si>
  <si>
    <t>XMSET3Y9J6FJ</t>
  </si>
  <si>
    <t>XMSTSL9IHMU9</t>
  </si>
  <si>
    <t>XMSJGA2KID6V</t>
  </si>
  <si>
    <t>XMS3ZIV2A7WD</t>
  </si>
  <si>
    <t>XMSMTTUSFPX5</t>
  </si>
  <si>
    <t>XMSRJM4DXMJP</t>
  </si>
  <si>
    <t>XMS5MW5LF6I6</t>
  </si>
  <si>
    <t>XMSRGN9UTJNU</t>
  </si>
  <si>
    <t>XMSUIS5762KH</t>
  </si>
  <si>
    <t>XMS9UU8LL8XI</t>
  </si>
  <si>
    <t>XMSMVD9XT2VP</t>
  </si>
  <si>
    <t>XMSQ3CMC8A78</t>
  </si>
  <si>
    <t>XMSECTAMEDP4</t>
  </si>
  <si>
    <t>XMSEGPGDCNH9</t>
  </si>
  <si>
    <t>XMSBY7DS73HR</t>
  </si>
  <si>
    <t>XMS7LPI52RY5</t>
  </si>
  <si>
    <t>XMS57ZKR77JC</t>
  </si>
  <si>
    <t>XMSW2VJMZ2WG</t>
  </si>
  <si>
    <t>XMSTSS5XHCA6</t>
  </si>
  <si>
    <t>XMS47DEBTTXU</t>
  </si>
  <si>
    <t>XMSF5TFZF3PH</t>
  </si>
  <si>
    <t>XMS47WK6PVQ5</t>
  </si>
  <si>
    <t>XMSNMI24EIGA</t>
  </si>
  <si>
    <t>XMSDT7X6MS7M</t>
  </si>
  <si>
    <t>XMSBH2KAG6K6</t>
  </si>
  <si>
    <t>XMSAUEIR6T3F</t>
  </si>
  <si>
    <t>XMSCVNQD6W89</t>
  </si>
  <si>
    <t>XMSST2V9ZBMV</t>
  </si>
  <si>
    <t>XMSCLP52N6RH</t>
  </si>
  <si>
    <t>XMSDH9L7KD5F</t>
  </si>
  <si>
    <t>XMSWCS8M9HPV</t>
  </si>
  <si>
    <t>XMS2WIIT9AP2</t>
  </si>
  <si>
    <t>XMSF5NCTTB7S</t>
  </si>
  <si>
    <t>XMSKTY77VTG3</t>
  </si>
  <si>
    <t>XMSCFDQRSUHN</t>
  </si>
  <si>
    <t>XMSH5NWIG632</t>
  </si>
  <si>
    <t>XMS6VUKVFQQF</t>
  </si>
  <si>
    <t>XMSM6XJVZ64Y</t>
  </si>
  <si>
    <t>XMS7DFT4LKM2</t>
  </si>
  <si>
    <t>XMS3DR3DT7GB</t>
  </si>
  <si>
    <t>XMSG3T3E6C3E</t>
  </si>
  <si>
    <t>XMSAM96ESXTW</t>
  </si>
  <si>
    <t>XMSKYP4UCPW7</t>
  </si>
  <si>
    <t>XMSPR9287ARX</t>
  </si>
  <si>
    <t>XMSSYFQGTV9K</t>
  </si>
  <si>
    <t>XMSIYMJP5EDE</t>
  </si>
  <si>
    <t>XMSCRCR4UQDZ</t>
  </si>
  <si>
    <t>XMS8C8AMW8G3</t>
  </si>
  <si>
    <t>XMSGQ7R6UWLC</t>
  </si>
  <si>
    <t>XMSPLSDD3ZTT</t>
  </si>
  <si>
    <t>XMSMQUGH7KNJ</t>
  </si>
  <si>
    <t>XMS9JK6ZLH9Z</t>
  </si>
  <si>
    <t>XMSD4SZQP7V3</t>
  </si>
  <si>
    <t>XMS5DZ27PT4C</t>
  </si>
  <si>
    <t>XMSKYHWCZCWY</t>
  </si>
  <si>
    <t>XMSQPWL4Z23R</t>
  </si>
  <si>
    <t>XMS5T6RL6LY2</t>
  </si>
  <si>
    <t>XMSF4K2DV3WK</t>
  </si>
  <si>
    <t>XMSRNGDY929R</t>
  </si>
  <si>
    <t>XMSM9LYVS6TP</t>
  </si>
  <si>
    <t>XMSSGWDLQ5NF</t>
  </si>
  <si>
    <t>XMSXUJZLF2VR</t>
  </si>
  <si>
    <t>XMSV827EVAHK</t>
  </si>
  <si>
    <t>XMS36CSFQVLS</t>
  </si>
  <si>
    <t>XMSS39XU6YIF</t>
  </si>
  <si>
    <t>XMSA6MC62V6P</t>
  </si>
  <si>
    <t>XMSUPD7EZ9ES</t>
  </si>
  <si>
    <t>XMSHF8R3ZZN6</t>
  </si>
  <si>
    <t>XMSA27JRC9UH</t>
  </si>
  <si>
    <t>XMSTPSFG4XIV</t>
  </si>
  <si>
    <t>XMSVXMQLPE96</t>
  </si>
  <si>
    <t>XMSHURM79ALF</t>
  </si>
  <si>
    <t>XMS89D3CTBFI</t>
  </si>
  <si>
    <t>XMSA2JQZP4II</t>
  </si>
  <si>
    <t>XMS4WJG7DAPY</t>
  </si>
  <si>
    <t>XMSF9X3DBBEN</t>
  </si>
  <si>
    <t>XMSW55BN2XRI</t>
  </si>
  <si>
    <t>XMSUVMNVQANQ</t>
  </si>
  <si>
    <t>XMS5LWF3QE8W</t>
  </si>
  <si>
    <t>XMS3N94G37U5</t>
  </si>
  <si>
    <t>XMSK8VILTQU7</t>
  </si>
  <si>
    <t>XMSWY9JZXJ33</t>
  </si>
  <si>
    <t>XMSX49VUHIZH</t>
  </si>
  <si>
    <t>XMS5DC8K4NVQ</t>
  </si>
  <si>
    <t>XMSVCW5V5HKH</t>
  </si>
  <si>
    <t>XMSGWFTXU7A5</t>
  </si>
  <si>
    <t>XMS2RXAGRX4W</t>
  </si>
  <si>
    <t>XMS7S83LNAFA</t>
  </si>
  <si>
    <t>XMSIJYUAYRP5</t>
  </si>
  <si>
    <t>XMS5PJ246TZE</t>
  </si>
  <si>
    <t>XMST6W6GTDN7</t>
  </si>
  <si>
    <t>XMSEVQGBBFMP</t>
  </si>
  <si>
    <t>XMS6MRJWCL25</t>
  </si>
  <si>
    <t>XMSZ5BQT9UYV</t>
  </si>
  <si>
    <t>XMS2TR8ESY3B</t>
  </si>
  <si>
    <t>XMSGLMPYJ4UE</t>
  </si>
  <si>
    <t>XMS2SW9V9JD5</t>
  </si>
  <si>
    <t>XMSRTWLBJ4LR</t>
  </si>
  <si>
    <t>XMSYGVUF9LML</t>
  </si>
  <si>
    <t>XMSZZHSDXN2B</t>
  </si>
  <si>
    <t>XMSGBI73DUIN</t>
  </si>
  <si>
    <t>XMSV37WK4T8E</t>
  </si>
  <si>
    <t>XMSWHN5NV6FY</t>
  </si>
  <si>
    <t>XMSYGJM4EI74</t>
  </si>
  <si>
    <t>XMSJLQIJH4FJ</t>
  </si>
  <si>
    <t>XMSXVKCLV8Q5</t>
  </si>
  <si>
    <t>XMSLK983PTDU</t>
  </si>
  <si>
    <t>XMSJA3PKN2G6</t>
  </si>
  <si>
    <t>XMSHZ9ICU4HQ</t>
  </si>
  <si>
    <t>XMSDJL7PFH7W</t>
  </si>
  <si>
    <t>XMS76AZJ7Q5G</t>
  </si>
  <si>
    <t>XMSG7BSKT86W</t>
  </si>
  <si>
    <t>XMSHX63NXXFM</t>
  </si>
  <si>
    <t>XMSCVAARNCRA</t>
  </si>
  <si>
    <t>XMS6XSH58AXM</t>
  </si>
  <si>
    <t>XMSUIUI9LK6C</t>
  </si>
  <si>
    <t>XMSBKV4T6Q5V</t>
  </si>
  <si>
    <t>XMSRIIGTWC3V</t>
  </si>
  <si>
    <t>XMSKJWJSK3CP</t>
  </si>
  <si>
    <t>XMSL9ZZUTHU7</t>
  </si>
  <si>
    <t>XMS8AD3L4YEP</t>
  </si>
  <si>
    <t>XMSVTQ84IX9Q</t>
  </si>
  <si>
    <t>XMSLWK4EL7Q2</t>
  </si>
  <si>
    <t>XMSWZHF3TPYU</t>
  </si>
  <si>
    <t>XMSW646SREEY</t>
  </si>
  <si>
    <t>XMSTY7IQ7FI8</t>
  </si>
  <si>
    <t>XMSD47WATFVS</t>
  </si>
  <si>
    <t>XMSSMZQ9EDAZ</t>
  </si>
  <si>
    <t>XMSKJ9AAJKP7</t>
  </si>
  <si>
    <t>XMSBBF55TA5N</t>
  </si>
  <si>
    <t>XMSJN8N2ANMQ</t>
  </si>
  <si>
    <t>XMSDXTNIAANY</t>
  </si>
  <si>
    <t>XMSDR28Q55W7</t>
  </si>
  <si>
    <t>XMSYUG6RMC5N</t>
  </si>
  <si>
    <t>XMS7KVG8HUCG</t>
  </si>
  <si>
    <t>XMS7DJRQZ3FS</t>
  </si>
  <si>
    <t>XMSL5PLPZJ2I</t>
  </si>
  <si>
    <t>XMSARIIYPL6M</t>
  </si>
  <si>
    <t>XMSQK3F3EFUB</t>
  </si>
  <si>
    <t>XMSGYLYLD42M</t>
  </si>
  <si>
    <t>XMSLCD2TQWGX</t>
  </si>
  <si>
    <t>XMSL4X8VHGIC</t>
  </si>
  <si>
    <t>XMSAE9NJ2MZI</t>
  </si>
  <si>
    <t>XMSII8T9EZPJ</t>
  </si>
  <si>
    <t>XMS2L2GK3PUY</t>
  </si>
  <si>
    <t>XMST84KEF5UY</t>
  </si>
  <si>
    <t>XMSGVYKVPNUV</t>
  </si>
  <si>
    <t>XMS3DKJWYA6Y</t>
  </si>
  <si>
    <t>XMS9VUQNS7S5</t>
  </si>
  <si>
    <t>XMS449LRY4HS</t>
  </si>
  <si>
    <t>XMSITMPESTTA</t>
  </si>
  <si>
    <t>XMSUXSVU3KN6</t>
  </si>
  <si>
    <t>XMSK4BC7XWSK</t>
  </si>
  <si>
    <t>XMS74YBT8X7R</t>
  </si>
  <si>
    <t>XMSYFQ43MQLS</t>
  </si>
  <si>
    <t>XMSPV2PUH4IR</t>
  </si>
  <si>
    <t>XMSKCCNXVMAB</t>
  </si>
  <si>
    <t>XMS5PEZPCZ8Z</t>
  </si>
  <si>
    <t>XMSZUCYBEIL4</t>
  </si>
  <si>
    <t>XMSKPIBFEJRI</t>
  </si>
  <si>
    <t>XMSBCKCBAUX2</t>
  </si>
  <si>
    <t>XMS9KR2TG5EL</t>
  </si>
  <si>
    <t>XMS7MY74ZHK4</t>
  </si>
  <si>
    <t>XMS94JQ359TI</t>
  </si>
  <si>
    <t>XMSC33A3CLT7</t>
  </si>
  <si>
    <t>XMSWPUQJB4KP</t>
  </si>
  <si>
    <t>XMSLIWNFEBGH</t>
  </si>
  <si>
    <t>XMSE4RKGJ5JY</t>
  </si>
  <si>
    <t>XMSAE2DD9EGC</t>
  </si>
  <si>
    <t>XMSF495MP6U2</t>
  </si>
  <si>
    <t>XMSQG2NPMWVZ</t>
  </si>
  <si>
    <t>XMSQ8WU3HS4G</t>
  </si>
  <si>
    <t>XMS54KSISUP3</t>
  </si>
  <si>
    <t>XMSN6N57CZ4D</t>
  </si>
  <si>
    <t>XMSV82A9S4CR</t>
  </si>
  <si>
    <t>XMSF9DTWAFXK</t>
  </si>
  <si>
    <t>XMSE5A5ZCMWX</t>
  </si>
  <si>
    <t>XMSDK7LHVU2P</t>
  </si>
  <si>
    <t>XMSVYM7UU2P7</t>
  </si>
  <si>
    <t>XMSRR65WXB3F</t>
  </si>
  <si>
    <t>XMSWQFKZ9G44</t>
  </si>
  <si>
    <t>XMS4JCH2EUBG</t>
  </si>
  <si>
    <t>XMS7VGEDGT4D</t>
  </si>
  <si>
    <t>XMSFNY9RSQSM</t>
  </si>
  <si>
    <t>XMS8UMJJBDX9</t>
  </si>
  <si>
    <t>XMSYTC3I4MBR</t>
  </si>
  <si>
    <t>XMSGG6SHI8CS</t>
  </si>
  <si>
    <t>XMSAD7ZIC365</t>
  </si>
  <si>
    <t>XMSP96BQ3X3L</t>
  </si>
  <si>
    <t>XMSBHPFXQGAU</t>
  </si>
  <si>
    <t>XMSNLKEYH22Q</t>
  </si>
  <si>
    <t>XMSIWYQSV3TB</t>
  </si>
  <si>
    <t>XMSSPL88I6JE</t>
  </si>
  <si>
    <t>XMSWXZHYZAXV</t>
  </si>
  <si>
    <t>XMSY2UWEFD7Q</t>
  </si>
  <si>
    <t>XMSN27Z84GWF</t>
  </si>
  <si>
    <t>XMSEL4GXH254</t>
  </si>
  <si>
    <t>XMSTC6IK3RR3</t>
  </si>
  <si>
    <t>XMSB6V7MD44H</t>
  </si>
  <si>
    <t>XMSGM2QN47NN</t>
  </si>
  <si>
    <t>XMSE48T2H869</t>
  </si>
  <si>
    <t>XMSEA9UJJGG6</t>
  </si>
  <si>
    <t>XMSC4MLYDSDG</t>
  </si>
  <si>
    <t>XMSQ7KF5ASMK</t>
  </si>
  <si>
    <t>XMSS5AKV5IKY</t>
  </si>
  <si>
    <t>XMSFRUDM4UTR</t>
  </si>
  <si>
    <t>XMSUC2Z3FA67</t>
  </si>
  <si>
    <t>XMSBAY89NE7D</t>
  </si>
  <si>
    <t>XMSPNMLTDBNT</t>
  </si>
  <si>
    <t>XMS78D3C83TX</t>
  </si>
  <si>
    <t>XMSF4EHMGKNC</t>
  </si>
  <si>
    <t>XMS5WE7MB4FF</t>
  </si>
  <si>
    <t>XMS39QYIU8IE</t>
  </si>
  <si>
    <t>XMSE4845DSAY</t>
  </si>
  <si>
    <t>XMS95W9DHBLW</t>
  </si>
  <si>
    <t>XMSA3TA92X2Y</t>
  </si>
  <si>
    <t>XMS48GRJSIRE</t>
  </si>
  <si>
    <t>XMS6HGU89UEU</t>
  </si>
  <si>
    <t>XMS3VXXSNXPY</t>
  </si>
  <si>
    <t>XMSQ75M5MQRQ</t>
  </si>
  <si>
    <t>XMS5WZ9B8TC7</t>
  </si>
  <si>
    <t>XMSBGUW86UUG</t>
  </si>
  <si>
    <t>XMSKQ7INKA4S</t>
  </si>
  <si>
    <t>XMS337MA9PXS</t>
  </si>
  <si>
    <t>XMSS2KV8XHY5</t>
  </si>
  <si>
    <t>XMSEEGMXCK7P</t>
  </si>
  <si>
    <t>XMSE8WDQ5N82</t>
  </si>
  <si>
    <t>XMSJLQ7SA9AI</t>
  </si>
  <si>
    <t>XMSJWDN2K2QJ</t>
  </si>
  <si>
    <t>XMSCPS4BJJ9D</t>
  </si>
  <si>
    <t>XMSVQ7RWHJKR</t>
  </si>
  <si>
    <t>XMSFFH7ZGB9B</t>
  </si>
  <si>
    <t>XMSJ2WI28WBI</t>
  </si>
  <si>
    <t>XMSD6436QNI6</t>
  </si>
  <si>
    <t>XMSTXHN7EPNP</t>
  </si>
  <si>
    <t>XMSIRN2NW48A</t>
  </si>
  <si>
    <t>XMSP3DF6YZ9H</t>
  </si>
  <si>
    <t>XMSFE7PI4KQZ</t>
  </si>
  <si>
    <t>XMSR8LVPYQCH</t>
  </si>
  <si>
    <t>XMSXIQTDEANI</t>
  </si>
  <si>
    <t>XMSR8WDSYXCC</t>
  </si>
  <si>
    <t>XMSCT3KJZ799</t>
  </si>
  <si>
    <t>XMSY3Z7D72XH</t>
  </si>
  <si>
    <t>XMS6PFWZ6AYT</t>
  </si>
  <si>
    <t>XMS3HI7JLWUG</t>
  </si>
  <si>
    <t>XMSRWSDRFK84</t>
  </si>
  <si>
    <t>XMSMA57QSMI5</t>
  </si>
  <si>
    <t>XMSWDBFNXMZ6</t>
  </si>
  <si>
    <t>XMSNGZ8NM85Y</t>
  </si>
  <si>
    <t>XMS8P2BAXJ3J</t>
  </si>
  <si>
    <t>XMS4J9Q96DXQ</t>
  </si>
  <si>
    <t>XMS98VAD2GCS</t>
  </si>
  <si>
    <t>XMSEB6WX6J68</t>
  </si>
  <si>
    <t>XMSTRNMXH4RT</t>
  </si>
  <si>
    <t>XMSM29V6KSMC</t>
  </si>
  <si>
    <t>XMSERPLXC8ZF</t>
  </si>
  <si>
    <t>XMSHR6KPETQ9</t>
  </si>
  <si>
    <t>XMSIZAAGE752</t>
  </si>
  <si>
    <t>XMSHZ2KPR84S</t>
  </si>
  <si>
    <t>XMS4IDC79JJX</t>
  </si>
  <si>
    <t>XMS3B8SNII6H</t>
  </si>
  <si>
    <t>XMSXKHDFWU2Z</t>
  </si>
  <si>
    <t>XMSTWP4TKA83</t>
  </si>
  <si>
    <t>XMSRIQK85C89</t>
  </si>
  <si>
    <t>XMSHVY4HXSSK</t>
  </si>
  <si>
    <t>XMSLKNTVWDFG</t>
  </si>
  <si>
    <t>XMSD9JJ8Y22B</t>
  </si>
  <si>
    <t>XMSWKF9KU3Q6</t>
  </si>
  <si>
    <t>XMSUAJ4J8MPD</t>
  </si>
  <si>
    <t>XMSJN3I7QHG6</t>
  </si>
  <si>
    <t>XMSHVT5UN3M9</t>
  </si>
  <si>
    <t>XMS3ZX3DGHE6</t>
  </si>
  <si>
    <t>XMS7GTSS62CT</t>
  </si>
  <si>
    <t>XMSZKQNETAXM</t>
  </si>
  <si>
    <t>XMSQRKCWUCYB</t>
  </si>
  <si>
    <t>XMSTBS8FUWLH</t>
  </si>
  <si>
    <t>XMS23VSQJCFL</t>
  </si>
  <si>
    <t>XMS9G425FXU5</t>
  </si>
  <si>
    <t>XMSIXH5URYJC</t>
  </si>
  <si>
    <t>XMS7RALLHYP9</t>
  </si>
  <si>
    <t>XMSLD2RIIZFB</t>
  </si>
  <si>
    <t>XMS9VTSAUZ39</t>
  </si>
  <si>
    <t>XMSGUQXWY745</t>
  </si>
  <si>
    <t>XMSQX6CWM7A2</t>
  </si>
  <si>
    <t>XMSGTZ9JX8ZB</t>
  </si>
  <si>
    <t>XMSGLRE6HBZE</t>
  </si>
  <si>
    <t>XMSUBAC2TWD4</t>
  </si>
  <si>
    <t>XMSTEUXHRZ7A</t>
  </si>
  <si>
    <t>XMSY7627JS5I</t>
  </si>
  <si>
    <t>XMSNHZ4LMKHQ</t>
  </si>
  <si>
    <t>XMSKF2PQ78U9</t>
  </si>
  <si>
    <t>XMSXQTKSU2ST</t>
  </si>
  <si>
    <t>XMSED99YDN3H</t>
  </si>
  <si>
    <t>XMSI7I9C9HJX</t>
  </si>
  <si>
    <t>XMSPU4GTSZNI</t>
  </si>
  <si>
    <t>XMSXZPYX8YDF</t>
  </si>
  <si>
    <t>XMSFGIIIJHYN</t>
  </si>
  <si>
    <t>XMSQDY7DUK3I</t>
  </si>
  <si>
    <t>XMS6CC3VHYEY</t>
  </si>
  <si>
    <t>XMSIW22YEVIB</t>
  </si>
  <si>
    <t>XMS7I9MW3A73</t>
  </si>
  <si>
    <t>XMSEL5M5SMFS</t>
  </si>
  <si>
    <t>XMSKW48PFJ6B</t>
  </si>
  <si>
    <t>XMSGUM9V36QA</t>
  </si>
  <si>
    <t>XMSZDGGT3Z2Z</t>
  </si>
  <si>
    <t>XMSGGIWQGYYA</t>
  </si>
  <si>
    <t>XMSQE99L7P85</t>
  </si>
  <si>
    <t>XMSEQ32RHE9E</t>
  </si>
  <si>
    <t>XMS6KWGFS6ZH</t>
  </si>
  <si>
    <t>XMSQJBV9Z7Q3</t>
  </si>
  <si>
    <t>XMSDWFCALZJC</t>
  </si>
  <si>
    <t>XMSWWSAHGQYH</t>
  </si>
  <si>
    <t>XMS2W5FG2JG6</t>
  </si>
  <si>
    <t>XMSWVWCSFXSG</t>
  </si>
  <si>
    <t>XMSTL3UDVMWE</t>
  </si>
  <si>
    <t>XMSC7CEIF5NI</t>
  </si>
  <si>
    <t>XMSTTK2PQDYI</t>
  </si>
  <si>
    <t>XMSGK3QSEEDB</t>
  </si>
  <si>
    <t>XMSHZE3VVEWB</t>
  </si>
  <si>
    <t>XMSB3LADJR3I</t>
  </si>
  <si>
    <t>XMSLE2BT5I2D</t>
  </si>
  <si>
    <t>XMS887P4SPRS</t>
  </si>
  <si>
    <t>XMSGN7V2WW2P</t>
  </si>
  <si>
    <t>XMSHJCNCN2P4</t>
  </si>
  <si>
    <t>XMSVKVJNQF2G</t>
  </si>
  <si>
    <t>XMSX7H39PCWP</t>
  </si>
  <si>
    <t>XMSUV5YIETD8</t>
  </si>
  <si>
    <t>XMSF6NQJ5V85</t>
  </si>
  <si>
    <t>XMS95JKRP9Y4</t>
  </si>
  <si>
    <t>XMSH4KWIKIW3</t>
  </si>
  <si>
    <t>XMSMY8RP7PIX</t>
  </si>
  <si>
    <t>XMSHUHZS4Q32</t>
  </si>
  <si>
    <t>XMS4DAZFV3UX</t>
  </si>
  <si>
    <t>XMSHCURRGLH2</t>
  </si>
  <si>
    <t>XMSHJJB8GB2G</t>
  </si>
  <si>
    <t>XMS23DI4P5SB</t>
  </si>
  <si>
    <t>XMSMCLLP2DDY</t>
  </si>
  <si>
    <t>XMSN867XKG8H</t>
  </si>
  <si>
    <t>XMSNZS22JGYE</t>
  </si>
  <si>
    <t>XMS7W8VFQNCB</t>
  </si>
  <si>
    <t>XMSLPZIRQ3D2</t>
  </si>
  <si>
    <t>XMSGI3H8DQIG</t>
  </si>
  <si>
    <t>XMS47JD4FYTH</t>
  </si>
  <si>
    <t>XMSWK38254RE</t>
  </si>
  <si>
    <t>XMSFZY8GDUMA</t>
  </si>
  <si>
    <t>XMSL9GZ4ZH7J</t>
  </si>
  <si>
    <t>XMS3U9RFGPBL</t>
  </si>
  <si>
    <t>XMSLIXRE4G2K</t>
  </si>
  <si>
    <t>XMS6HFT72GGH</t>
  </si>
  <si>
    <t>XMSXVWRW84UV</t>
  </si>
  <si>
    <t>XMSE47HVD45V</t>
  </si>
  <si>
    <t>XMSBGZ7WU4CB</t>
  </si>
  <si>
    <t>XMSRCQ9LBWUD</t>
  </si>
  <si>
    <t>XMSLRF38KJ5E</t>
  </si>
  <si>
    <t>diasbled</t>
  </si>
  <si>
    <t>XMS5TYPJZEI9</t>
  </si>
  <si>
    <t>XMSUGTWWKS29</t>
  </si>
  <si>
    <t>XMSYKBI84EP7</t>
  </si>
  <si>
    <t>XMSDNKQX3KJ2</t>
  </si>
  <si>
    <t>XMSKHIVZB9VL</t>
  </si>
  <si>
    <t>XMSL49LS2YAI</t>
  </si>
  <si>
    <t>XMSEJDAACEVG</t>
  </si>
  <si>
    <t>XMS9WE64MX6U</t>
  </si>
  <si>
    <t>XMSQWMKKBLW2</t>
  </si>
  <si>
    <t>XMSMAQU5SZDS</t>
  </si>
  <si>
    <t>XMSRDR9FLKRB</t>
  </si>
  <si>
    <t>XMSQWLA58BMR</t>
  </si>
  <si>
    <t>XMSP3GS74IWX</t>
  </si>
  <si>
    <t>XMSE2XS7RC2F</t>
  </si>
  <si>
    <t>XMSFIB7V557M</t>
  </si>
  <si>
    <t>XMSAQUB7KP7Z</t>
  </si>
  <si>
    <t>XMSV3IYSRFXX</t>
  </si>
  <si>
    <t>Anna</t>
  </si>
  <si>
    <t>XMSW6B7ECZBD</t>
  </si>
  <si>
    <t>Dan</t>
  </si>
  <si>
    <t>XMSNS6HWIDJ9</t>
  </si>
  <si>
    <t>XMSFXJEQN32Z</t>
  </si>
  <si>
    <t>XMS82FEJEIYE</t>
  </si>
  <si>
    <t>XMSKVTUUW8P2</t>
  </si>
  <si>
    <t>XMSQV8RIQKUE</t>
  </si>
  <si>
    <t>XMSVVET22EVU</t>
  </si>
  <si>
    <t>XMSMF4NMHDIQ</t>
  </si>
  <si>
    <t>XMSK3GK7X37I</t>
  </si>
  <si>
    <t>XMSJE8R7HZBG</t>
  </si>
  <si>
    <t>XMSJKLDF2AYX</t>
  </si>
  <si>
    <t>XMSYN4E2PB7C</t>
  </si>
  <si>
    <t>XMS9XBLU9YAL</t>
  </si>
  <si>
    <t>XMSE2NYXTFP8</t>
  </si>
  <si>
    <t>XMS9YSJEQTA2</t>
  </si>
  <si>
    <t>XMSEYJH4DJIC</t>
  </si>
  <si>
    <t>XMSTP78R23MH</t>
  </si>
  <si>
    <t>XMSK2CFYQA5M</t>
  </si>
  <si>
    <t>XMSQCLACGMWN</t>
  </si>
  <si>
    <t>XMSDQQX7T3V5</t>
  </si>
  <si>
    <t>XMS4X3M3S29I</t>
  </si>
  <si>
    <t>XMSQ27GJYXB2</t>
  </si>
  <si>
    <t>XMSLA8YAWB89</t>
  </si>
  <si>
    <t>XMS9HLRJH6P6</t>
  </si>
  <si>
    <t>XMSI27V59ZH4</t>
  </si>
  <si>
    <t>XMSV9R9R2ZA2</t>
  </si>
  <si>
    <t>XMSF5JYA8V2S</t>
  </si>
  <si>
    <t>XMS5DHQ8A27J</t>
  </si>
  <si>
    <t>XMSQNCDLPNRP</t>
  </si>
  <si>
    <t>XMSVDYMWDPUQ</t>
  </si>
  <si>
    <t>XMSF78P3LIJK</t>
  </si>
  <si>
    <t>XMSPU5IPR9EG</t>
  </si>
  <si>
    <t>XMSTETMD7L57</t>
  </si>
  <si>
    <t>XMS2S4GVH4JK</t>
  </si>
  <si>
    <t>XMSN3P6XPPHR</t>
  </si>
  <si>
    <t>XMS3ITBG8QBA</t>
  </si>
  <si>
    <t>XMSGT5XICTQB</t>
  </si>
  <si>
    <t>XMSS7EWRELN5</t>
  </si>
  <si>
    <t>XMS6GIHUWN5D</t>
  </si>
  <si>
    <t>XMSAI6JYXQUE</t>
  </si>
  <si>
    <t>XMS3TKMLPT28</t>
  </si>
  <si>
    <t>XMS8H6NBCYAU</t>
  </si>
  <si>
    <t>XMS3TFYUPPX3</t>
  </si>
  <si>
    <t>XMS3D7I8SETD</t>
  </si>
  <si>
    <t>XMSNM47GP4PE</t>
  </si>
  <si>
    <t>XMS95IZXVSBJ</t>
  </si>
  <si>
    <t>XMS8XJKDPN8W</t>
  </si>
  <si>
    <t>XMSPDP6ESKF8</t>
  </si>
  <si>
    <t>XMSSBFMQ7DD5</t>
  </si>
  <si>
    <t>XMSZGCUHX6IV</t>
  </si>
  <si>
    <t>XMSIQIMG7NQH</t>
  </si>
  <si>
    <t>XMSMV9SEHE6A</t>
  </si>
  <si>
    <t>XMS55V8HVR3S</t>
  </si>
  <si>
    <t>XMS5IL33T95A</t>
  </si>
  <si>
    <t>XMSZI7NRCRMA</t>
  </si>
  <si>
    <t>XMSGZ8SJHD39</t>
  </si>
  <si>
    <t>XMS252K495UM</t>
  </si>
  <si>
    <t>XMSHRDRX8U44</t>
  </si>
  <si>
    <t>XMSSVBHLH3K7</t>
  </si>
  <si>
    <t>XMS8QE2SQMH9</t>
  </si>
  <si>
    <t>XMSHBSRF552A</t>
  </si>
  <si>
    <t>XMS4VSTH5444</t>
  </si>
  <si>
    <t>XMS9PWEPN83C</t>
  </si>
  <si>
    <t>XMS3LWFMLY9S</t>
  </si>
  <si>
    <t>XMS887FEH4DQ</t>
  </si>
  <si>
    <t>XMSAQN6IS75K</t>
  </si>
  <si>
    <t>XMSQCES5BHDL</t>
  </si>
  <si>
    <t>XMSJRUHP4U2W</t>
  </si>
  <si>
    <t>XMSUNXZ32L6V</t>
  </si>
  <si>
    <t>XMSFBGZS48WF</t>
  </si>
  <si>
    <t>XMSX32BI5A4C</t>
  </si>
  <si>
    <t>XMS58KQ4YWKC</t>
  </si>
  <si>
    <t>XMSQBXB4FTVL</t>
  </si>
  <si>
    <t>XMSZZIXPWFZX</t>
  </si>
  <si>
    <t>XMSTZ6X5ESZX</t>
  </si>
  <si>
    <t>XMSPR9ITT36B</t>
  </si>
  <si>
    <t>XMSHBJT6WM5H</t>
  </si>
  <si>
    <t>XMS9B3EFZSPN</t>
  </si>
  <si>
    <t>XMSW6W97IABN</t>
  </si>
  <si>
    <t>XMST9LTHD4DG</t>
  </si>
  <si>
    <t>XMSRGEWZG7EZ</t>
  </si>
  <si>
    <t>XMSTUJP5YI6F</t>
  </si>
  <si>
    <t>XMSITL7JGUZ5</t>
  </si>
  <si>
    <t>XMSNA7HENVTZ</t>
  </si>
  <si>
    <t>XMS8S3A3P5T5</t>
  </si>
  <si>
    <t>XMSWLVHDNMI4</t>
  </si>
  <si>
    <t>XMSHM88VB9WA</t>
  </si>
  <si>
    <t>XMSSJS9H4CE2</t>
  </si>
  <si>
    <t>XMSIMUA89HWM</t>
  </si>
  <si>
    <t>XMSZISAJ7Q4Z</t>
  </si>
  <si>
    <t>XMSAVUKSPQSC</t>
  </si>
  <si>
    <t>XMSNEPA2UR3D</t>
  </si>
  <si>
    <t>XMSA5L3Y5VEN</t>
  </si>
  <si>
    <t>XMSC9YB2CX7R</t>
  </si>
  <si>
    <t>XMSPH5WZMTJ2</t>
  </si>
  <si>
    <t>XMSGA8KZ8JDK</t>
  </si>
  <si>
    <t>XMSBN2XDZM78</t>
  </si>
  <si>
    <t>XMSASNBEHZYF</t>
  </si>
  <si>
    <t>XMSS7DP7I446</t>
  </si>
  <si>
    <t>XMS53EY63V27</t>
  </si>
  <si>
    <t>XMS8XPK8IEJK</t>
  </si>
  <si>
    <t>XMSPSGULKZJ7</t>
  </si>
  <si>
    <t>XMSEGPH86XMK</t>
  </si>
  <si>
    <t>XMS7C7B8WUV6</t>
  </si>
  <si>
    <t>XMSU95VP6DMF</t>
  </si>
  <si>
    <t>XMSKNBFHBXE9</t>
  </si>
  <si>
    <t>XMSSH8M74L2A</t>
  </si>
  <si>
    <t>XMSH3QXXDHZ4</t>
  </si>
  <si>
    <t>XMSFMPAJQBYL</t>
  </si>
  <si>
    <t>XMSK478ATDB9</t>
  </si>
  <si>
    <t>XMSBYDYLKSND</t>
  </si>
  <si>
    <t>XMSL7UMB75EN</t>
  </si>
  <si>
    <t>XMSC5298KH47</t>
  </si>
  <si>
    <t>XMS8BDKAUB7X</t>
  </si>
  <si>
    <t>XMSBBAGHRJY4</t>
  </si>
  <si>
    <t>XMS3DHRCZRM3</t>
  </si>
  <si>
    <t>XMS4ACHRNR8T</t>
  </si>
  <si>
    <t>XMSERA3MJ5X4</t>
  </si>
  <si>
    <t>XMSFMXZ6UXLA</t>
  </si>
  <si>
    <t>XMSSJEDT8N35</t>
  </si>
  <si>
    <t>XMSMFHU45P2C</t>
  </si>
  <si>
    <t>XMS4872UEMIU</t>
  </si>
  <si>
    <t>XMSTD33I24EI</t>
  </si>
  <si>
    <t>XMSJXJ6XSXL2</t>
  </si>
  <si>
    <t>XMS957CJNE34</t>
  </si>
  <si>
    <t>XMSQFL7BZH5L</t>
  </si>
  <si>
    <t>XMSBJ6NHUZWI</t>
  </si>
  <si>
    <t>XMS6ZUM2AMSI</t>
  </si>
  <si>
    <t>XMS7RPVZGM28</t>
  </si>
  <si>
    <t>XMS58P5CMJD7</t>
  </si>
  <si>
    <t>XMSBZAANCTKT</t>
  </si>
  <si>
    <t>XMSPSM4UN47X</t>
  </si>
  <si>
    <t>XMSJIR8FXF9H</t>
  </si>
  <si>
    <t>XMSS2ITF6KGZ</t>
  </si>
  <si>
    <t>XMSGGM5LFLZ8</t>
  </si>
  <si>
    <t>XMSFSBDLAD2I</t>
  </si>
  <si>
    <t>XMSPSMW7GZKV</t>
  </si>
  <si>
    <t>XMSUUBDHANWS</t>
  </si>
  <si>
    <t>XMS9IWJ25NH9</t>
  </si>
  <si>
    <t>XMSECTRK25MB</t>
  </si>
  <si>
    <t>XMSNYYU4QA82</t>
  </si>
  <si>
    <t>XMSHJ79DYJM9</t>
  </si>
  <si>
    <t>XMSWI4ZG4LIY</t>
  </si>
  <si>
    <t>XMSGG98MVSCZ</t>
  </si>
  <si>
    <t>XMSMUDNFFZMB</t>
  </si>
  <si>
    <t>XMS9G2CETRER</t>
  </si>
  <si>
    <t>XMSV7E96UI5E</t>
  </si>
  <si>
    <t>XMS8DSSYCGWW</t>
  </si>
  <si>
    <t>XMS8IS3V2RI8</t>
  </si>
  <si>
    <t>XMSQKRDHVIT3</t>
  </si>
  <si>
    <t>XMSB4LZ64EN6</t>
  </si>
  <si>
    <t>XMSUG4B486U9</t>
  </si>
  <si>
    <t>XMSG3H7VDNAE</t>
  </si>
  <si>
    <t>XMSIXGPSLH8V</t>
  </si>
  <si>
    <t>XMS963G8374F</t>
  </si>
  <si>
    <t>XMSQI2AJVHL5</t>
  </si>
  <si>
    <t>XMS6M6S8TZPR</t>
  </si>
  <si>
    <t>XMSJH3SICI9R</t>
  </si>
  <si>
    <t>XMSY2XXZSPAJ</t>
  </si>
  <si>
    <t>XMSFN6IGGQNY</t>
  </si>
  <si>
    <t>XMSL8HQMWIAW</t>
  </si>
  <si>
    <t>XMS6XIBQ3NZR</t>
  </si>
  <si>
    <t>XMS49RRZ3EM8</t>
  </si>
  <si>
    <t>XMSK7A3PJZ3X</t>
  </si>
  <si>
    <t>XMSQVG45BRP8</t>
  </si>
  <si>
    <t>XMS398U27GMB</t>
  </si>
  <si>
    <t>XMS56YIDRYTV</t>
  </si>
  <si>
    <t>XMSVJBU583HR</t>
  </si>
  <si>
    <t>XMSCC569H4F2</t>
  </si>
  <si>
    <t>XMSM6XR85WRR</t>
  </si>
  <si>
    <t>XMSW2K3ZL9TT</t>
  </si>
  <si>
    <t>XMSARJZLPVEG</t>
  </si>
  <si>
    <t>XMSTNHZD4P2D</t>
  </si>
  <si>
    <t>XMSH6LKNV8QG</t>
  </si>
  <si>
    <t>XMSG7MNKFIQH</t>
  </si>
  <si>
    <t>XMSEUZYGFCSK</t>
  </si>
  <si>
    <t>XMS8T3L3IQWL</t>
  </si>
  <si>
    <t>XMSHJVQASVSQ</t>
  </si>
  <si>
    <t>XMSHQZ69KEJ6</t>
  </si>
  <si>
    <t>XMS7L9J8EXRE</t>
  </si>
  <si>
    <t>XMS2YE3S9ED8</t>
  </si>
  <si>
    <t>XMS9IF6WBDP5</t>
  </si>
  <si>
    <t>XMSRHDVB5VW7</t>
  </si>
  <si>
    <t>XMSE6XDN4E54</t>
  </si>
  <si>
    <t>XMST2J9QWAVJ</t>
  </si>
  <si>
    <t>XMS9PRGXW7F5</t>
  </si>
  <si>
    <t>XMSKK7NEZM8N</t>
  </si>
  <si>
    <t>XMSIIW9JL7K2</t>
  </si>
  <si>
    <t>XMSYUA6TCKZI</t>
  </si>
  <si>
    <t>XMSC4BM9B9K6</t>
  </si>
  <si>
    <t>XMSLYC66ATUW</t>
  </si>
  <si>
    <t>XMS7ZH9MV3N2</t>
  </si>
  <si>
    <t>XMSG8RNXTNC4</t>
  </si>
  <si>
    <t>XMSBWCRNX75U</t>
  </si>
  <si>
    <t>XMSHIN4RWJHC</t>
  </si>
  <si>
    <t>XMSJLEVGIIKW</t>
  </si>
  <si>
    <t>XMS79UEQPVCP</t>
  </si>
  <si>
    <t>XMSNQBUJAWJ7</t>
  </si>
  <si>
    <t>XMS6RNGK3US3</t>
  </si>
  <si>
    <t>XMSQR653F6MC</t>
  </si>
  <si>
    <t>XMSYA7UNTY3R</t>
  </si>
  <si>
    <t>XMSE8SE4JXQE</t>
  </si>
  <si>
    <t>XMS7LYQ59K84</t>
  </si>
  <si>
    <t>XMSI3T3I98PA</t>
  </si>
  <si>
    <t>XMSHQGE4JS5R</t>
  </si>
  <si>
    <t>XMSFVIC5EPWG</t>
  </si>
  <si>
    <t>XMSPNRSJ57F8</t>
  </si>
  <si>
    <t>XMSKML7CAW3H</t>
  </si>
  <si>
    <t>XMSR3PDJYJF6</t>
  </si>
  <si>
    <t>XMSKQNZGG5QE</t>
  </si>
  <si>
    <t>XMS9IT6XHIQB</t>
  </si>
  <si>
    <t>XMSZE92YRSIX</t>
  </si>
  <si>
    <t>XMS6EHM3K3RA</t>
  </si>
  <si>
    <t>XMSG9VTNMHFA</t>
  </si>
  <si>
    <t>XMSD4ZWQP4EF</t>
  </si>
  <si>
    <t>XMSKV32MFL26</t>
  </si>
  <si>
    <t>XMSGBFHDV54L</t>
  </si>
  <si>
    <t>XMSLI7RHFE6D</t>
  </si>
  <si>
    <t>XMSVGGYDJIHJ</t>
  </si>
  <si>
    <t>XMSUWM722GX5</t>
  </si>
  <si>
    <t>XMSCMAAFBW66</t>
  </si>
  <si>
    <t>XMSLLJLQPXZG</t>
  </si>
  <si>
    <t>XMSLT973GR7M</t>
  </si>
  <si>
    <t>XMSFEPT8MYDY</t>
  </si>
  <si>
    <t>XMS8TZTQUEEE</t>
  </si>
  <si>
    <t>XMSPIY8PZR5I</t>
  </si>
  <si>
    <t>XMS333CALDSE</t>
  </si>
  <si>
    <t>XMSEN7BQ3GVN</t>
  </si>
  <si>
    <t>XMSUDJZ2QWMP</t>
  </si>
  <si>
    <t>XMSSUMS73LK6</t>
  </si>
  <si>
    <t>XMSHVQHYZ47R</t>
  </si>
  <si>
    <t>XMSMAZRCSWGE</t>
  </si>
  <si>
    <t>XMSS78FPYAM3</t>
  </si>
  <si>
    <t>XMSK6Z77ZTBT</t>
  </si>
  <si>
    <t>XMS74HU92XJ8</t>
  </si>
  <si>
    <t>XMSG4UUXIZ3H</t>
  </si>
  <si>
    <t>XMSP58AKATZ8</t>
  </si>
  <si>
    <t>XMSV636HXA42</t>
  </si>
  <si>
    <t>XMSEBLWMIA2F</t>
  </si>
  <si>
    <t>XMS4RNLA3UBP</t>
  </si>
  <si>
    <t>XMSCMKHZ548P</t>
  </si>
  <si>
    <t>XMS3WHERFHLI</t>
  </si>
  <si>
    <t>XMSKXB3UDCWC</t>
  </si>
  <si>
    <t>XMS3TMKKEXMF</t>
  </si>
  <si>
    <t>XMSWJFKYRADT</t>
  </si>
  <si>
    <t>XMSKSDIXM39J</t>
  </si>
  <si>
    <t>XMSYYMWPSI93</t>
  </si>
  <si>
    <t>XMSWJBIR8R4B</t>
  </si>
  <si>
    <t>XMSFV9SX4A7F</t>
  </si>
  <si>
    <t>XMSU4GF69JFN</t>
  </si>
  <si>
    <t>XMSDYPIKBXTR</t>
  </si>
  <si>
    <t>XMSEWJHLAU7G</t>
  </si>
  <si>
    <t>XMSFPW3DMDP2</t>
  </si>
  <si>
    <t>XMS4NLLR2CD2</t>
  </si>
  <si>
    <t>XMSJX4BQ25H8</t>
  </si>
  <si>
    <t>XMSLG6QU2S8M</t>
  </si>
  <si>
    <t>XMSVGZAYH9N9</t>
  </si>
  <si>
    <t>XMSCVL6IY2D9</t>
  </si>
  <si>
    <t>XMSZAFKNJS8F</t>
  </si>
  <si>
    <t>XMSW47NTN988</t>
  </si>
  <si>
    <t>XMSC236QY9TI</t>
  </si>
  <si>
    <t>XMSD3IJSQDTW</t>
  </si>
  <si>
    <t>XMSZ8QSUIT62</t>
  </si>
  <si>
    <t>XMSY2GCTXBE5</t>
  </si>
  <si>
    <t>XMSDPZG5TNP4</t>
  </si>
  <si>
    <t>XMSE8WDKYVGK</t>
  </si>
  <si>
    <t>XMSFFSGHU9TA</t>
  </si>
  <si>
    <t>XMS9RGVFAXHU</t>
  </si>
  <si>
    <t>XMSQZNWD6NZT</t>
  </si>
  <si>
    <t>XMS39DW2NRKN</t>
  </si>
  <si>
    <t>XMSYRL4RTPLF</t>
  </si>
  <si>
    <t>XMS2883A6SP8</t>
  </si>
  <si>
    <t>XMS3VMTETRPZ</t>
  </si>
  <si>
    <t>XMSXDP65GUXT</t>
  </si>
  <si>
    <t>XMSVCKC58V8Z</t>
  </si>
  <si>
    <t>XMSQ7J6QW4L2</t>
  </si>
  <si>
    <t>XMSRRN8TQNSF</t>
  </si>
  <si>
    <t>XMSBB85ZBT7Q</t>
  </si>
  <si>
    <t>XMSUJGEUX3ID</t>
  </si>
  <si>
    <t>XMSWDAS99LU8</t>
  </si>
  <si>
    <t>XMSBRZDUE4J4</t>
  </si>
  <si>
    <t>XMSB8WZ6QP2T</t>
  </si>
  <si>
    <t>XMSH6R26D4SS</t>
  </si>
  <si>
    <t>XMS8W2BVBHSD</t>
  </si>
  <si>
    <t>XMSYR8QQQHY4</t>
  </si>
  <si>
    <t>XMSGY9B5UAE4</t>
  </si>
  <si>
    <t>XMSC9FKZ7ZNQ</t>
  </si>
  <si>
    <t>XMSG94VSKJ49</t>
  </si>
  <si>
    <t>XMSLTN5EBWTT</t>
  </si>
  <si>
    <t>XMSEVFWK8G5J</t>
  </si>
  <si>
    <t>XMSHTVLNFBV7</t>
  </si>
  <si>
    <t>XMS9AXD8PM2G</t>
  </si>
  <si>
    <t>XMSSUB6AT853</t>
  </si>
  <si>
    <t>XMSLRYILS3VD</t>
  </si>
  <si>
    <t>XMSILPD7CLCD</t>
  </si>
  <si>
    <t>XMSVMDIN4AX9</t>
  </si>
  <si>
    <t>XMSV2RW9IAGF</t>
  </si>
  <si>
    <t>XMS99AG8WL7C</t>
  </si>
  <si>
    <t>XMSU5LKW84I5</t>
  </si>
  <si>
    <t>XMSAS8XNXQZN</t>
  </si>
  <si>
    <t>XMSWW9BN83G3</t>
  </si>
  <si>
    <t>XMSN6MS29PZT</t>
  </si>
  <si>
    <t>XMS2LFDFE75X</t>
  </si>
  <si>
    <t>XMS6W3KC6LI9</t>
  </si>
  <si>
    <t>XMSHZUEQI86K</t>
  </si>
  <si>
    <t>XMSVK67X6Y2Z</t>
  </si>
  <si>
    <t>XMSNEGY9JKUC</t>
  </si>
  <si>
    <t>XMSLLQLL7Z94</t>
  </si>
  <si>
    <t>XMSFK3IAH4SQ</t>
  </si>
  <si>
    <t>XMSJ86KT9RDY</t>
  </si>
  <si>
    <t>XMS8Z4JXQPVM</t>
  </si>
  <si>
    <t>XMSI2AYBPKP9</t>
  </si>
  <si>
    <t>XMSWKGJ56LH2</t>
  </si>
  <si>
    <t>XMSV653GT5HN</t>
  </si>
  <si>
    <t>XMS86LFSFM4A</t>
  </si>
  <si>
    <t>XMSMTXTGFLSI</t>
  </si>
  <si>
    <t>XMSLG95Z24DZ</t>
  </si>
  <si>
    <t>XMSKU4TZ9CSU</t>
  </si>
  <si>
    <t>XMSR4W5URV6W</t>
  </si>
  <si>
    <t>XMSVBL98Z2EK</t>
  </si>
  <si>
    <t>XMS5CI2N55BZ</t>
  </si>
  <si>
    <t>XMSFVPUKZ7Z4</t>
  </si>
  <si>
    <t>XMSAS6C8NMP3</t>
  </si>
  <si>
    <t>XMSRBI4EDTFS</t>
  </si>
  <si>
    <t>XMSFV7VYS86V</t>
  </si>
  <si>
    <t>XMSDXP3TGWKH</t>
  </si>
  <si>
    <t>XMSR73AAGQQ6</t>
  </si>
  <si>
    <t>XMSRD482YXFC</t>
  </si>
  <si>
    <t>XMSK3LBTP4U8</t>
  </si>
  <si>
    <t>XMS3BWKX6U6R</t>
  </si>
  <si>
    <t>XMSWPA8G8IER</t>
  </si>
  <si>
    <t>XMSJAARAS63X</t>
  </si>
  <si>
    <t>XMSQVTARTD66</t>
  </si>
  <si>
    <t>XMSMHNC8NVWI</t>
  </si>
  <si>
    <t>XMSA6TMIJR3E</t>
  </si>
  <si>
    <t>XMSCCJM6GIFT</t>
  </si>
  <si>
    <t>XMSJKFMJBRFG</t>
  </si>
  <si>
    <t>XMSSMRGNJZSX</t>
  </si>
  <si>
    <t>XMS3KZPK5FFB</t>
  </si>
  <si>
    <t>XMSL7LHXXA3E</t>
  </si>
  <si>
    <t>XMS7CJIC8FG4</t>
  </si>
  <si>
    <t>XMSRBPGEAX2I</t>
  </si>
  <si>
    <t>XMS2LQUPFBMJ</t>
  </si>
  <si>
    <t>XMSMU5FCMB3V</t>
  </si>
  <si>
    <t>XMSJ2BLSV6EL</t>
  </si>
  <si>
    <t>XMSTX5TKGEKJ</t>
  </si>
  <si>
    <t>XMSDI3P5CYEX</t>
  </si>
  <si>
    <t>XMSDH7BI5QE6</t>
  </si>
  <si>
    <t>XMSEWYZCBB4F</t>
  </si>
  <si>
    <t>XMS76PQVNDBJ</t>
  </si>
  <si>
    <t>XMSL7B67JAX9</t>
  </si>
  <si>
    <t>XMSTXIQRKYBE</t>
  </si>
  <si>
    <t>XMSW52LY8MXA</t>
  </si>
  <si>
    <t>XMSNX9TL82Q7</t>
  </si>
  <si>
    <t>XMSQXQAP92LA</t>
  </si>
  <si>
    <t>XMSN3HW24VGF</t>
  </si>
  <si>
    <t>XMS9I7KZGI8Y</t>
  </si>
  <si>
    <t>XMSEMXRZDXFI</t>
  </si>
  <si>
    <t>XMSK2UP6Y75X</t>
  </si>
  <si>
    <t>XMS97R4JWTH5</t>
  </si>
  <si>
    <t>XMS3MRTKNMER</t>
  </si>
  <si>
    <t>XMS4XMXJJIF7</t>
  </si>
  <si>
    <t>XMSFGRGDZM9V</t>
  </si>
  <si>
    <t>XMSGCXHSJM6M</t>
  </si>
  <si>
    <t>XMSEGC9C3QSN</t>
  </si>
  <si>
    <t>XMSIN6EEA9DK</t>
  </si>
  <si>
    <t>XMSJ4SM4DA35</t>
  </si>
  <si>
    <t>XMSYZRG4LFL9</t>
  </si>
  <si>
    <t>XMSIDVTJBWFJ</t>
  </si>
  <si>
    <t>XMSFDBQ6UNFQ</t>
  </si>
  <si>
    <t>XMS8Y9MWSU3G</t>
  </si>
  <si>
    <t>XMSE5CFEYIZY</t>
  </si>
  <si>
    <t>XMSJ4RGNBG5R</t>
  </si>
  <si>
    <t>XMSVN9UP2Q8Q</t>
  </si>
  <si>
    <t>XMSA3B3473W2</t>
  </si>
  <si>
    <t>XMSEGZJVUIUD</t>
  </si>
  <si>
    <t>XMSRARD4HJA6</t>
  </si>
  <si>
    <t>XMS2QAAW37Z7</t>
  </si>
  <si>
    <t>XMSVNPAF2PWW</t>
  </si>
  <si>
    <t>XMSXMACIQG4S</t>
  </si>
  <si>
    <t>XMSGBV88WTY7</t>
  </si>
  <si>
    <t>XMSDKBXUVN7C</t>
  </si>
  <si>
    <t>XMSJ7NAALR5M</t>
  </si>
  <si>
    <t>XMSHLP7NY6CT</t>
  </si>
  <si>
    <t>XMSNS2U8TZXL</t>
  </si>
  <si>
    <t>XMSZ5DRIQ9BE</t>
  </si>
  <si>
    <t>XMSNNKQVYVHJ</t>
  </si>
  <si>
    <t>XMSWJNPCSEQG</t>
  </si>
  <si>
    <t>XMS4AWYKKRKS</t>
  </si>
  <si>
    <t>XMSFBI3XQI45</t>
  </si>
  <si>
    <t>XMSH9TBRQYYM</t>
  </si>
  <si>
    <t>XMS2WNYDHL8W</t>
  </si>
  <si>
    <t>XMSIWSJJPL7C</t>
  </si>
  <si>
    <t>XMSUENTUTS5P</t>
  </si>
  <si>
    <t>XMS9AX82Z4LY</t>
  </si>
  <si>
    <t>XMSZK5M5DU2P</t>
  </si>
  <si>
    <t>XMSK6559M6SS</t>
  </si>
  <si>
    <t>XMSEWXYR5LF8</t>
  </si>
  <si>
    <t>XMS968S6MDZG</t>
  </si>
  <si>
    <t>XMSJTEN659LH</t>
  </si>
  <si>
    <t>XMSAISDFH5DG</t>
  </si>
  <si>
    <t>XMSNF72QW6SA</t>
  </si>
  <si>
    <t>XMSYYM7YYR3D</t>
  </si>
  <si>
    <t>XMS8W3IB4U6K</t>
  </si>
  <si>
    <t>XMSY46QWYTKV</t>
  </si>
  <si>
    <t>XMSCT5SDTDJB</t>
  </si>
  <si>
    <t>XMS8SNQT8L9E</t>
  </si>
  <si>
    <t>XMSZSHHH4XSE</t>
  </si>
  <si>
    <t>XMSTEPNHWKNA</t>
  </si>
  <si>
    <t>XMSMBJEYESGY</t>
  </si>
  <si>
    <t>XMS3ZXVIGF7N</t>
  </si>
  <si>
    <t>XMS9QVTGDGC7</t>
  </si>
  <si>
    <t>XMS9PF2RSQSY</t>
  </si>
  <si>
    <t>XMS87PIQDY55</t>
  </si>
  <si>
    <t>XMS3R6NFRVXU</t>
  </si>
  <si>
    <t>XMSP5E2PS2VS</t>
  </si>
  <si>
    <t>XMS8AWSUNJJ6</t>
  </si>
  <si>
    <t>XMS2UKLAGG7K</t>
  </si>
  <si>
    <t>XMSAPRXSLETD</t>
  </si>
  <si>
    <t>XMSUFKQZFB3Y</t>
  </si>
  <si>
    <t>XMS9X8R5IWSK</t>
  </si>
  <si>
    <t>XMSJBHGQ4ZDH</t>
  </si>
  <si>
    <t>XMSZ73QIKML8</t>
  </si>
  <si>
    <t>XMSAVY3A3TLP</t>
  </si>
  <si>
    <t>XMS2IYP6KMUW</t>
  </si>
  <si>
    <t>XMSP44SZRJW8</t>
  </si>
  <si>
    <t>XMS8L92VWBW9</t>
  </si>
  <si>
    <t>XMSQGUYX242S</t>
  </si>
  <si>
    <t>XMS8UAVG9UGK</t>
  </si>
  <si>
    <t>XMSZWIGK8VF2</t>
  </si>
  <si>
    <t>XMSD5XQISLVH</t>
  </si>
  <si>
    <t>XMS9BIEKU4UN</t>
  </si>
  <si>
    <t>XMS45EPDT8TF</t>
  </si>
  <si>
    <t>XMS2T3DD4AVR</t>
  </si>
  <si>
    <t>XMSHT5BWE5N3</t>
  </si>
  <si>
    <t>XMS7EUMK44TK</t>
  </si>
  <si>
    <t>XMS2RSGQ5YVS</t>
  </si>
  <si>
    <t>XMS7ZFVFWCTP</t>
  </si>
  <si>
    <t>XMSK9HN53RF8</t>
  </si>
  <si>
    <t>XMS3ZEKUUJA4</t>
  </si>
  <si>
    <t>XMSFTFJL5ZRS</t>
  </si>
  <si>
    <t>XMSI9NG76L7J</t>
  </si>
  <si>
    <t>XMSIKE9E222V</t>
  </si>
  <si>
    <t>XMSSVSF5AHDL</t>
  </si>
  <si>
    <t>XMS3RG77VTTF</t>
  </si>
  <si>
    <t>XMS6XRTW6PWT</t>
  </si>
  <si>
    <t>XMS3SR3448C4</t>
  </si>
  <si>
    <t>XMS3XQ4SA7YT</t>
  </si>
  <si>
    <t>XMSAE73FTDDF</t>
  </si>
  <si>
    <t>XMSZE5MUQW65</t>
  </si>
  <si>
    <t>XMSZFQHA2AI3</t>
  </si>
  <si>
    <t>XMSVHYC6XBFL</t>
  </si>
  <si>
    <t>XMS8VGMIKENG</t>
  </si>
  <si>
    <t>XMSZKFCRHIYH</t>
  </si>
  <si>
    <t>XMSI5B4JF39U</t>
  </si>
  <si>
    <t>XMS7PFG9PKYT</t>
  </si>
  <si>
    <t>XMSQSAQSJQ6K</t>
  </si>
  <si>
    <t>XMSV58YGCJ8C</t>
  </si>
  <si>
    <t>XMSBQ5CWY8CL</t>
  </si>
  <si>
    <t>XMSVH7RQFGLQ</t>
  </si>
  <si>
    <t>XMS29B4YY7PI</t>
  </si>
  <si>
    <t>XMSXWTZJNND4</t>
  </si>
  <si>
    <t>XMSS6A5SPQAV</t>
  </si>
  <si>
    <t>XMS4V4RZWCJI</t>
  </si>
  <si>
    <t>XMSZGGWZ2684</t>
  </si>
  <si>
    <t>XMSL6ZUIKWSC</t>
  </si>
  <si>
    <t>XMS3CTAD7D79</t>
  </si>
  <si>
    <t>XMSYVZX3TVCA</t>
  </si>
  <si>
    <t>XMS7FXZULPCY</t>
  </si>
  <si>
    <t>XMSHGK6XW4DE</t>
  </si>
  <si>
    <t>XMSEYYBR2Q5V</t>
  </si>
  <si>
    <t>XMSE5DX2UPCP</t>
  </si>
  <si>
    <t>XMS3ZUKML7K9</t>
  </si>
  <si>
    <t>XMSURZ46L7JE</t>
  </si>
  <si>
    <t>XMSDFS2P22TA</t>
  </si>
  <si>
    <t>XMSSZEL7EI6F</t>
  </si>
  <si>
    <t>XMSE6QM8DJVF</t>
  </si>
  <si>
    <t>XMSDNIWGJC57</t>
  </si>
  <si>
    <t>XMSCQ34ECMEP</t>
  </si>
  <si>
    <t>XMSX3IHFFG7G</t>
  </si>
  <si>
    <t>XMSCYI59DVBN</t>
  </si>
  <si>
    <t>XMSMB28TY7WX</t>
  </si>
  <si>
    <t>XMSWW62FULHQ</t>
  </si>
  <si>
    <t>XMSUBV34XB2I</t>
  </si>
  <si>
    <t>XMSN5ATDTY9G</t>
  </si>
  <si>
    <t>XMSTSX7GEY4F</t>
  </si>
  <si>
    <t>XMSPNBFI4FKY</t>
  </si>
  <si>
    <t>XMS9M3EWR8K8</t>
  </si>
  <si>
    <t>XMSP93L292HR</t>
  </si>
  <si>
    <t>XMSS8XNVKIRW</t>
  </si>
  <si>
    <t>XMSPTYLRVLBJ</t>
  </si>
  <si>
    <t>XMSDIH9DBYSJ</t>
  </si>
  <si>
    <t>XMS7S7767Q8N</t>
  </si>
  <si>
    <t>XMSZ3NRWEKET</t>
  </si>
  <si>
    <t>XMSRTCM5ZRSD</t>
  </si>
  <si>
    <t>XMSP2ET2I2KG</t>
  </si>
  <si>
    <t>XMSFX5N856FQ</t>
  </si>
  <si>
    <t>XMSRPR28RNXB</t>
  </si>
  <si>
    <t>XMS7LEKS8J3C</t>
  </si>
  <si>
    <t>XMS6FXR5XE6T</t>
  </si>
  <si>
    <t>XMSJ6VEAQJCN</t>
  </si>
  <si>
    <t>XMSGMYMSSA4J</t>
  </si>
  <si>
    <t>XMS4FBC2IU3S</t>
  </si>
  <si>
    <t>XMSA99MW9XNH</t>
  </si>
  <si>
    <t>XMSVFMZI4JX2</t>
  </si>
  <si>
    <t>XMSAL4IN8LHY</t>
  </si>
  <si>
    <t>XMSFFQQ4JRC5</t>
  </si>
  <si>
    <t>XMSZCXPF2UT5</t>
  </si>
  <si>
    <t>XMSWJD7IY53G</t>
  </si>
  <si>
    <t>XMSNUDJI4HEY</t>
  </si>
  <si>
    <t>XMSYGE7U587K</t>
  </si>
  <si>
    <t>XMSVM6R7RGTD</t>
  </si>
  <si>
    <t>XMSCHIGA3QDK</t>
  </si>
  <si>
    <t>XMSSKMF9CS53</t>
  </si>
  <si>
    <t>XMSWQKCSMCUL</t>
  </si>
  <si>
    <t>XMSYL6ZXEIB7</t>
  </si>
  <si>
    <t>XMSSJSTR4TSC</t>
  </si>
  <si>
    <t>XMSVPGKYZVTJ</t>
  </si>
  <si>
    <t>XMSAUKAHBEE7</t>
  </si>
  <si>
    <t>XMS4VCCGAQNH</t>
  </si>
  <si>
    <t>XMS9BKG8YQT7</t>
  </si>
  <si>
    <t>XMSCC8TKJGUQ</t>
  </si>
  <si>
    <t>XMSQXFCEJW4A</t>
  </si>
  <si>
    <t>XMSX6G49MRL9</t>
  </si>
  <si>
    <t>XMS9Y8YCTMP7</t>
  </si>
  <si>
    <t>XMS4GG6W6L3I</t>
  </si>
  <si>
    <t>XMSWU6B6NR8Y</t>
  </si>
  <si>
    <t>XMSS8GLV9284</t>
  </si>
  <si>
    <t>XMS4SY2K2F5D</t>
  </si>
  <si>
    <t>XMSSQ59MRGJA</t>
  </si>
  <si>
    <t>XMSDSUMC7H7R</t>
  </si>
  <si>
    <t>XMSNXRF9L5IL</t>
  </si>
  <si>
    <t>XMSW9J8JTQ57</t>
  </si>
  <si>
    <t>XMSGBZR49VBW</t>
  </si>
  <si>
    <t>XMSD4PWG8D3X</t>
  </si>
  <si>
    <t>XMSMWETM5333</t>
  </si>
  <si>
    <t>XMS7S4DI2Q4Q</t>
  </si>
  <si>
    <t>XMSPEQKA7ILW</t>
  </si>
  <si>
    <t>XMSJSKQD7JFZ</t>
  </si>
  <si>
    <t>XMST9LIFUJZ4</t>
  </si>
  <si>
    <t>XMSSDAPAC2R9</t>
  </si>
  <si>
    <t>XMSJXXT5PTZ4</t>
  </si>
  <si>
    <t>XMSDIVY3UYRP</t>
  </si>
  <si>
    <t>XMSTKX28GVVR</t>
  </si>
  <si>
    <t>XMSYI64FRX7P</t>
  </si>
  <si>
    <t>XMS9UV23399K</t>
  </si>
  <si>
    <t>XMSJMP5EXHPW</t>
  </si>
  <si>
    <t>XMSTWDEUUVZF</t>
  </si>
  <si>
    <t>XMS779DAL2V6</t>
  </si>
  <si>
    <t>XMSZIMWJV6FJ</t>
  </si>
  <si>
    <t>XMSYK3SDMZJP</t>
  </si>
  <si>
    <t>XMST62T2F56G</t>
  </si>
  <si>
    <t>XMSV4RQECBQL</t>
  </si>
  <si>
    <t>XMSPHBXAKRLR</t>
  </si>
  <si>
    <t>XMSCXTWJZGV7</t>
  </si>
  <si>
    <t>XMS94STZ7ITX</t>
  </si>
  <si>
    <t>XMSAGRY67CVM</t>
  </si>
  <si>
    <t>XMSPI2WZSNZ3</t>
  </si>
  <si>
    <t>XMSYAS22J4TD</t>
  </si>
  <si>
    <t>XMSXBUMC8BCD</t>
  </si>
  <si>
    <t>XMSUFS8LWWBP</t>
  </si>
  <si>
    <t>XMSWDZ3MYH5K</t>
  </si>
  <si>
    <t>XMS6AJTK22G5</t>
  </si>
  <si>
    <t>XMSZ4RFZBWWX</t>
  </si>
  <si>
    <t>XMSJYSPKWJZM</t>
  </si>
  <si>
    <t>XMSJ5B2GNIUE</t>
  </si>
  <si>
    <t>XMS6U2KHYLJ7</t>
  </si>
  <si>
    <t>XMSPRNJZBXHZ</t>
  </si>
  <si>
    <t>XMSR2CRZB5H9</t>
  </si>
  <si>
    <t>XMS9YI65XM5U</t>
  </si>
  <si>
    <t>XMSVGYDZJXCW</t>
  </si>
  <si>
    <t>XMSUHRRHFTZR</t>
  </si>
  <si>
    <t>XMSXHAYB6ULL</t>
  </si>
  <si>
    <t>XMSSTU776HQF</t>
  </si>
  <si>
    <t>XMSUJXBPFR5E</t>
  </si>
  <si>
    <t>XMSVY3VGVC7N</t>
  </si>
  <si>
    <t>XMS86Z8UP4UI</t>
  </si>
  <si>
    <t>XMSK29UHXQQL</t>
  </si>
  <si>
    <t>XMSHHRQYFL3Q</t>
  </si>
  <si>
    <t>XMSHC4DDNAKB</t>
  </si>
  <si>
    <t>XMSYMM6BJTP7</t>
  </si>
  <si>
    <t>XMSFCCT44HQM</t>
  </si>
  <si>
    <t>XMS56P56QI93</t>
  </si>
  <si>
    <t>XMSJS4KEAZKT</t>
  </si>
  <si>
    <t>XMSZKBEMHDGY</t>
  </si>
  <si>
    <t>XMSFRNJE8TUJ</t>
  </si>
  <si>
    <t>XMSTYE9VNVRL</t>
  </si>
  <si>
    <t>XMSFTJK2BBTK</t>
  </si>
  <si>
    <t>XMSZE6PZQK2T</t>
  </si>
  <si>
    <t>XMS8A2GRRU6P</t>
  </si>
  <si>
    <t>XMSF3R5XB3RH</t>
  </si>
  <si>
    <t>XMS75GPKKJKZ</t>
  </si>
  <si>
    <t>XMSKE2TKWRYF</t>
  </si>
  <si>
    <t>XMSJYWIS99DL</t>
  </si>
  <si>
    <t>XMS4QWYNBRUN</t>
  </si>
  <si>
    <t>XMSZH9B6TQTG</t>
  </si>
  <si>
    <t>XMSN8EL5JDZG</t>
  </si>
  <si>
    <t>XMSL8BT35N6J</t>
  </si>
  <si>
    <t>XMSPND8BJ6WK</t>
  </si>
  <si>
    <t>XMSAIXS98IMD</t>
  </si>
  <si>
    <t>XMSSM8IQ5F8B</t>
  </si>
  <si>
    <t>XMSGHAC5BLDF</t>
  </si>
  <si>
    <t>XMSL7YU4R5WF</t>
  </si>
  <si>
    <t>XMSDS8CNP38Z</t>
  </si>
  <si>
    <t>XMSTED8JNNVW</t>
  </si>
  <si>
    <t>XMS92TCYYS3B</t>
  </si>
  <si>
    <t>XMSPS9BSKE8Y</t>
  </si>
  <si>
    <t>XMSENJY85IXQ</t>
  </si>
  <si>
    <t>XMSYXM9FR6B6</t>
  </si>
  <si>
    <t>XMSCKPGXCQBS</t>
  </si>
  <si>
    <t>XMSFAMHS44DI</t>
  </si>
  <si>
    <t>XMSRNDT3XW9J</t>
  </si>
  <si>
    <t>XMS6M5Q5ZLQH</t>
  </si>
  <si>
    <t>XMSBL5DYGMQD</t>
  </si>
  <si>
    <t>XMSRV9EUDVED</t>
  </si>
  <si>
    <t>XMS6M9W823YL</t>
  </si>
  <si>
    <t>XMSPWPVS24LS</t>
  </si>
  <si>
    <t>XMS2UBGD5YPW</t>
  </si>
  <si>
    <t>XMSP96MSZNTE</t>
  </si>
  <si>
    <t>XMS67PAUFQEA</t>
  </si>
  <si>
    <t>XMSHXHPQ37CQ</t>
  </si>
  <si>
    <t>XMSMLJFKNFTD</t>
  </si>
  <si>
    <t>XMSES37YPIZS</t>
  </si>
  <si>
    <t>XMSA5WGRAJVJ</t>
  </si>
  <si>
    <t>XMSZWFCW5R4Z</t>
  </si>
  <si>
    <t>XMSDQVXBN8YB</t>
  </si>
  <si>
    <t>XMSWD9DBJ3UU</t>
  </si>
  <si>
    <t>XMSL64EPCNW2</t>
  </si>
  <si>
    <t>XMS4FWWXGK7V</t>
  </si>
  <si>
    <t>XMSSQYA4B2V7</t>
  </si>
  <si>
    <t>XMSQMZSGWYKW</t>
  </si>
  <si>
    <t>XMSXY2WH538E</t>
  </si>
  <si>
    <t>XMS9JF286DJ7</t>
  </si>
  <si>
    <t>XMS7II6W5VDU</t>
  </si>
  <si>
    <t>XMSTYWMK6DCR</t>
  </si>
  <si>
    <t>XMSSETHJQCXG</t>
  </si>
  <si>
    <t>XMSZX2KV9JGL</t>
  </si>
  <si>
    <t>XMSZ5IFZPWVC</t>
  </si>
  <si>
    <t>XMSZ4ZWZVLWW</t>
  </si>
  <si>
    <t>XMSNZI3Q5T3X</t>
  </si>
  <si>
    <t>XMSA8AGP8MFB</t>
  </si>
  <si>
    <t>XMSPBFLKGXUV</t>
  </si>
  <si>
    <t>XMSYXN8K4FD6</t>
  </si>
  <si>
    <t>XMSLD5W93J9G</t>
  </si>
  <si>
    <t>XMSXBXX3VK39</t>
  </si>
  <si>
    <t>XMSSRRGJBXV5</t>
  </si>
  <si>
    <t>XMSQ2VW52MG3</t>
  </si>
  <si>
    <t>XMS76QKNE6LL</t>
  </si>
  <si>
    <t>XMS5L3D2QYI6</t>
  </si>
  <si>
    <t>XMS52AZUJ69V</t>
  </si>
  <si>
    <t>XMSFLVDHQWMR</t>
  </si>
  <si>
    <t>XMS7GTQBEGCA</t>
  </si>
  <si>
    <t>XMSRJAVL9AK3</t>
  </si>
  <si>
    <t>XMSSNEBT73HQ</t>
  </si>
  <si>
    <t>XMSPW2CJ6AIQ</t>
  </si>
  <si>
    <t>XMSII2IT6JKR</t>
  </si>
  <si>
    <t>XMSCU87GXYRC</t>
  </si>
  <si>
    <t>XMSNDR7WYW3T</t>
  </si>
  <si>
    <t>XMSY2T5R8MWF</t>
  </si>
  <si>
    <t>XMSSIK2VG2UU</t>
  </si>
  <si>
    <t>XMSVPU4IV9DM</t>
  </si>
  <si>
    <t>XMS2ND6G92FD</t>
  </si>
  <si>
    <t>XMSVHV5JU4PK</t>
  </si>
  <si>
    <t>XMSL73IE9EBX</t>
  </si>
  <si>
    <t>XMS98V2SZYES</t>
  </si>
  <si>
    <t>XMS6EHZLKHF4</t>
  </si>
  <si>
    <t>XMS64U899QVE</t>
  </si>
  <si>
    <t>XMS77JI7UJT6</t>
  </si>
  <si>
    <t>XMS89JEXPHAT</t>
  </si>
  <si>
    <t>XMS5W9JR75YU</t>
  </si>
  <si>
    <t>XMS3V9UVCH5Z</t>
  </si>
  <si>
    <t>XMSXWS895WUT</t>
  </si>
  <si>
    <t>XMSH9RJPRM27</t>
  </si>
  <si>
    <t>XMS36629WVZ7</t>
  </si>
  <si>
    <t>XMSYXJDAUUMY</t>
  </si>
  <si>
    <t>XMSHWZW2A5XA</t>
  </si>
  <si>
    <t>XMSPM3JNVAK2</t>
  </si>
  <si>
    <t>XMSSD3KUUHLW</t>
  </si>
  <si>
    <t>XMSALNXYCL2B</t>
  </si>
  <si>
    <t>XMSUKPZVUNZJ</t>
  </si>
  <si>
    <t>XMSY2WCFRHA9</t>
  </si>
  <si>
    <t>XMSS257QMLDN</t>
  </si>
  <si>
    <t>XMSIB5BM4P5E</t>
  </si>
  <si>
    <t>XMS8TI9HH2AR</t>
  </si>
  <si>
    <t>XMSY9IBF7NYW</t>
  </si>
  <si>
    <t>XMS3C2LYHCLB</t>
  </si>
  <si>
    <t>XMSKS5ABGTUU</t>
  </si>
  <si>
    <t>XMSP6VAMCY4I</t>
  </si>
  <si>
    <t>XMSRYZLFVITE</t>
  </si>
  <si>
    <t>XMSU2ECH8PTP</t>
  </si>
  <si>
    <t>XMSG67KZYFBT</t>
  </si>
  <si>
    <t>XMS6ZK9MX3XE</t>
  </si>
  <si>
    <t>XMSJZKWU2XKK</t>
  </si>
  <si>
    <t>XMSBUWQ5RHQP</t>
  </si>
  <si>
    <t>XMS7ILEC3UEI</t>
  </si>
  <si>
    <t>XMSBRUEB5UQG</t>
  </si>
  <si>
    <t>XMS48AUWQMM8</t>
  </si>
  <si>
    <t>XMSBJNCU33JZ</t>
  </si>
  <si>
    <t>XMSFUPLJKIIR</t>
  </si>
  <si>
    <t>XMSXNFF99M7L</t>
  </si>
  <si>
    <t>XMS86GGFEVMK</t>
  </si>
  <si>
    <t>XMSTTPYU5IE5</t>
  </si>
  <si>
    <t>XMSUUL4ZV7GP</t>
  </si>
  <si>
    <t>XMS8IGMLQIDI</t>
  </si>
  <si>
    <t>XMSQKF93NT35</t>
  </si>
  <si>
    <t>XMS3HH2Z2R7N</t>
  </si>
  <si>
    <t>XMSZ4BEQUMLW</t>
  </si>
  <si>
    <t>XMSI3NFM9YYI</t>
  </si>
  <si>
    <t>XMSLK7NYI9DZ</t>
  </si>
  <si>
    <t>XMSIKUYK9ZBQ</t>
  </si>
  <si>
    <t>XMSH4F7RVIQY</t>
  </si>
  <si>
    <t>XMSNESWJYTDZ</t>
  </si>
  <si>
    <t>XMSDPZQWXIR9</t>
  </si>
  <si>
    <t>XMSASUUHXPWU</t>
  </si>
  <si>
    <t>XMSGJV6CYX3M</t>
  </si>
  <si>
    <t>XMSNZBX5HQ53</t>
  </si>
  <si>
    <t>XMSPQ4VXA43E</t>
  </si>
  <si>
    <t>XMS3AAQPKZS5</t>
  </si>
  <si>
    <t>XMSGARSKVHJF</t>
  </si>
  <si>
    <t>XMSIKZNUBFUE</t>
  </si>
  <si>
    <t>XMSLJFFZKFFW</t>
  </si>
  <si>
    <t>XMS3VR6U88EB</t>
  </si>
  <si>
    <t>XMS86N4GP27F</t>
  </si>
  <si>
    <t>XMSRPKMSF4BW</t>
  </si>
  <si>
    <t>XMSCY6QLVNLP</t>
  </si>
  <si>
    <t>XMSHPLGSMBH4</t>
  </si>
  <si>
    <t>XMS92K72AMV6</t>
  </si>
  <si>
    <t>XMSDVG6AI6AC</t>
  </si>
  <si>
    <t>XMSQFLR4QU37</t>
  </si>
  <si>
    <t>XMSGFEFYMSSF</t>
  </si>
  <si>
    <t>XMSQD7HULW7C</t>
  </si>
  <si>
    <t>XMS48KNSR8J5</t>
  </si>
  <si>
    <t>XMSK7FWFJDTW</t>
  </si>
  <si>
    <t>XMSZXECT3BX3</t>
  </si>
  <si>
    <t>XMSZZ5D6KSXW</t>
  </si>
  <si>
    <t>XMS7PJJT3EFM</t>
  </si>
  <si>
    <t>Adi</t>
  </si>
  <si>
    <t>XMSSYBB5LM8H</t>
  </si>
  <si>
    <t>XMSYUV6F25CB</t>
  </si>
  <si>
    <t>XMS82E5XE2RD</t>
  </si>
  <si>
    <t>XMSPC2AEPCHN</t>
  </si>
  <si>
    <t>XMSZH7Q5KRE6</t>
  </si>
  <si>
    <t>XMSJ83GIHWRS</t>
  </si>
  <si>
    <t>XMSIC5ALJSGK</t>
  </si>
  <si>
    <t>XMSEUFMJBAMM</t>
  </si>
  <si>
    <t>XMSVEBMKY9KQ</t>
  </si>
  <si>
    <t>XMSA3G6GASEM</t>
  </si>
  <si>
    <t>XMSVUJQ8HVFQ</t>
  </si>
  <si>
    <t>XMSNFKXTWK39</t>
  </si>
  <si>
    <t>XMSB7Z7TVUWL</t>
  </si>
  <si>
    <t>XMSK9RRWLZU6</t>
  </si>
  <si>
    <t>XMS7N483RBPJ</t>
  </si>
  <si>
    <t>XMSK5YQTTEAI</t>
  </si>
  <si>
    <t>XMSHJ8FY35VX</t>
  </si>
  <si>
    <t>XMSYWIYFKEQQ</t>
  </si>
  <si>
    <t>XMS55ABH42Q3</t>
  </si>
  <si>
    <t>XMSPFRVW47MU</t>
  </si>
  <si>
    <t>XMSI2KP6ANWZ</t>
  </si>
  <si>
    <t>XMSVRBTNQPJS</t>
  </si>
  <si>
    <t>XMSCAVMBAP45</t>
  </si>
  <si>
    <t>XMS2XKSIPKJF</t>
  </si>
  <si>
    <t>XMSGK2PQG2V6</t>
  </si>
  <si>
    <t>XMSWZA3AT5UX</t>
  </si>
  <si>
    <t>XMSHBTBRLKNG</t>
  </si>
  <si>
    <t>XMSQ97CVKZP4</t>
  </si>
  <si>
    <t>XMSIAER3J88K</t>
  </si>
  <si>
    <t>XMSZAWGUQYF8</t>
  </si>
  <si>
    <t>XMS8FYV6HL8L</t>
  </si>
  <si>
    <t>XMSUPA33V94L</t>
  </si>
  <si>
    <t>XMSM79DXQSY5</t>
  </si>
  <si>
    <t>XMSCXI8RVCAF</t>
  </si>
  <si>
    <t>XMSXJ5FA62SX</t>
  </si>
  <si>
    <t>XMS4GZSFX8M7</t>
  </si>
  <si>
    <t>XMS47HM4EN9F</t>
  </si>
  <si>
    <t>XMS985NHKD94</t>
  </si>
  <si>
    <t>XMS36SICT9BF</t>
  </si>
  <si>
    <t>XMS72K5NBBBA</t>
  </si>
  <si>
    <t>XMSACZEG3KL4</t>
  </si>
  <si>
    <t>XMS8SLFI8YEY</t>
  </si>
  <si>
    <t>XMS49URSBP6X</t>
  </si>
  <si>
    <t>XMS35LQRHD38</t>
  </si>
  <si>
    <t>XMSTRC883ZFL</t>
  </si>
  <si>
    <t>XMSZ5F65CH7X</t>
  </si>
  <si>
    <t>XMS7VYAQBP76</t>
  </si>
  <si>
    <t>XMSGRD3NTV5P</t>
  </si>
  <si>
    <t>XMSSXILUPI4K</t>
  </si>
  <si>
    <t>XMS92XZ3YRUM</t>
  </si>
  <si>
    <t>XMSH9P4ZWWAJ</t>
  </si>
  <si>
    <t>XMSBZAGF3QUX</t>
  </si>
  <si>
    <t>XMS2TMBHCFIG</t>
  </si>
  <si>
    <t>XMSHYIH7TJ9Q</t>
  </si>
  <si>
    <t>XMS4QR2ECIJR</t>
  </si>
  <si>
    <t>XMSTJVLMNYBB</t>
  </si>
  <si>
    <t>XMSPG3BIKWN9</t>
  </si>
  <si>
    <t>XMSA8JUWR2WS</t>
  </si>
  <si>
    <t>XMSVKZL6VIGR</t>
  </si>
  <si>
    <t>XMSTJRQZVF7W</t>
  </si>
  <si>
    <t>XMSZVSJYA9A6</t>
  </si>
  <si>
    <t>XMSYGF7ZQHEJ</t>
  </si>
  <si>
    <t>XMSNETKU7YSE</t>
  </si>
  <si>
    <t>XMSBGI9DC3RR</t>
  </si>
  <si>
    <t>XMSJX639QDWE</t>
  </si>
  <si>
    <t>XMS4F6P5BQZX</t>
  </si>
  <si>
    <t>XMSWT2S442WT</t>
  </si>
  <si>
    <t>XMSL893MNDTG</t>
  </si>
  <si>
    <t>XMSIYYQX38JL</t>
  </si>
  <si>
    <t>XMSK2JPCY79E</t>
  </si>
  <si>
    <t>XMSF3VAKFFJF</t>
  </si>
  <si>
    <t>XMSFWUCD4UFS</t>
  </si>
  <si>
    <t>XMSGKJV4BSFX</t>
  </si>
  <si>
    <t>XMSA24NZWY57</t>
  </si>
  <si>
    <t>XMSRCF4QB58Q</t>
  </si>
  <si>
    <t>XMSWPUU3MXSX</t>
  </si>
  <si>
    <t>XMSPCKZ9XCF4</t>
  </si>
  <si>
    <t>XMSUDHFN58JA</t>
  </si>
  <si>
    <t>XMSK8I47DVWK</t>
  </si>
  <si>
    <t>XMSSRWBNMUAQ</t>
  </si>
  <si>
    <t>XMSB6HM4U87N</t>
  </si>
  <si>
    <t>XMS8E59ZBMQI</t>
  </si>
  <si>
    <t>XMSUAM3ZV7XE</t>
  </si>
  <si>
    <t>XMSM4QSDVWJG</t>
  </si>
  <si>
    <t>Jesus</t>
  </si>
  <si>
    <t>XMSJ65JR9XQS</t>
  </si>
  <si>
    <t>XMSTNEXA4AB6</t>
  </si>
  <si>
    <t>XMSRHSQIBMN6</t>
  </si>
  <si>
    <t>XMS2A5EEM4Q2</t>
  </si>
  <si>
    <t>XMSH33772R2L</t>
  </si>
  <si>
    <t>XMSWCAE5B5XK</t>
  </si>
  <si>
    <t>XMSB9N75CJPZ</t>
  </si>
  <si>
    <t>XMS8ME6UUWWE</t>
  </si>
  <si>
    <t>XMSNN68HARBS</t>
  </si>
  <si>
    <t>XMSLJK3BS555</t>
  </si>
  <si>
    <t>XMS8T6ILMNTE</t>
  </si>
  <si>
    <t>XMSDXKKVBMYS</t>
  </si>
  <si>
    <t>XMS86QC58JMK</t>
  </si>
  <si>
    <t>XMSU4KP9I645</t>
  </si>
  <si>
    <t>XMSN362HNF4S</t>
  </si>
  <si>
    <t>XMSUU3ZMSRAJ</t>
  </si>
  <si>
    <t>XMSJL5SBHVRC</t>
  </si>
  <si>
    <t>Patricia</t>
  </si>
  <si>
    <t>XMSGY7BKF6IU</t>
  </si>
  <si>
    <t>XMS93Z4ZLU3G</t>
  </si>
  <si>
    <t>XMS8TAGJMWIB</t>
  </si>
  <si>
    <t>XMS5D4JLKJAN</t>
  </si>
  <si>
    <t>XMSXBLNT639R</t>
  </si>
  <si>
    <t>XMS8DEP56BT9</t>
  </si>
  <si>
    <t>XMS6MTBQGX3J</t>
  </si>
  <si>
    <t>XMS7VTN7QDAM</t>
  </si>
  <si>
    <t>XMS4ETTWASIR</t>
  </si>
  <si>
    <t>XMSGUIQUJFTD</t>
  </si>
  <si>
    <t>XMSRZLS5PZVN</t>
  </si>
  <si>
    <t>XMSIMADVK85U</t>
  </si>
  <si>
    <t>Daniela</t>
  </si>
  <si>
    <t>XMSEZ666AILB</t>
  </si>
  <si>
    <t>XMSQGVR8PXVC</t>
  </si>
  <si>
    <t>XMS5MZN448TJ</t>
  </si>
  <si>
    <t>XMS93NCEXMN9</t>
  </si>
  <si>
    <t>XMSJFIFDJVU2</t>
  </si>
  <si>
    <t>XMSGCKDLJ5RM</t>
  </si>
  <si>
    <t>XMSNCGSF4QF4</t>
  </si>
  <si>
    <t>XMSS642DUWQU</t>
  </si>
  <si>
    <t>XMSRSJLR7GVR</t>
  </si>
  <si>
    <t>XMS5CC4XS3CP</t>
  </si>
  <si>
    <t>XMSQHJCUJR3R</t>
  </si>
  <si>
    <t>XMSWWS7479BS</t>
  </si>
  <si>
    <t>XMSLQI7TLI6K</t>
  </si>
  <si>
    <t>XMSWYDT2KH8M</t>
  </si>
  <si>
    <t>XMSAY3LVGSJV</t>
  </si>
  <si>
    <t>XMSNPSZ8JIRT</t>
  </si>
  <si>
    <t>XMSIKLBG4EDZ</t>
  </si>
  <si>
    <t>XMSJEQHDVHCQ</t>
  </si>
  <si>
    <t>XMS8T7WEPJEC</t>
  </si>
  <si>
    <t>XMS5XC3NPKFW</t>
  </si>
  <si>
    <t>XMSLW39662VR</t>
  </si>
  <si>
    <t>XMSXATF4UHBZ</t>
  </si>
  <si>
    <t>XMS2SDPQ2XEV</t>
  </si>
  <si>
    <t>XMSCI7QBBNDD</t>
  </si>
  <si>
    <t>XMSQ8M3Z66ZC</t>
  </si>
  <si>
    <t>XMS7L37GNT6M</t>
  </si>
  <si>
    <t>XMSYEVTIVWNS</t>
  </si>
  <si>
    <t>XMSFTYK7VAKA</t>
  </si>
  <si>
    <t>XMSJZULJQH52</t>
  </si>
  <si>
    <t>XMSAWR3HX9IB</t>
  </si>
  <si>
    <t>XMSQB7F6TLZV</t>
  </si>
  <si>
    <t>XMS2FB9EAR7F</t>
  </si>
  <si>
    <t>XMSUB3I6Q6N2</t>
  </si>
  <si>
    <t>XMSZWDGZ8F74</t>
  </si>
  <si>
    <t>XMS9FW6EUUIQ</t>
  </si>
  <si>
    <t>Franc</t>
  </si>
  <si>
    <t>XMS69FEZ5BJV</t>
  </si>
  <si>
    <t>XMS4IZJ8ZG7Z</t>
  </si>
  <si>
    <t>XMS7DJYJMZVW</t>
  </si>
  <si>
    <t>XMSCZP4W6G6U</t>
  </si>
  <si>
    <t>XMS2XVDNVBRZ</t>
  </si>
  <si>
    <t>XMS22LKM5RWK</t>
  </si>
  <si>
    <t>XMSD99H9E3J2</t>
  </si>
  <si>
    <t>XMS5J5DE9PV8</t>
  </si>
  <si>
    <t>XMS2G39TQLYH</t>
  </si>
  <si>
    <t>Fran</t>
  </si>
  <si>
    <t>XMSD4R377YTZ</t>
  </si>
  <si>
    <t xml:space="preserve"> </t>
  </si>
  <si>
    <t>XMSNXRAA3RBI</t>
  </si>
  <si>
    <t>XMSTXRP2IBT3</t>
  </si>
  <si>
    <t>XMSC5YH4DV5W</t>
  </si>
  <si>
    <t>XMSHCJG9M9P7</t>
  </si>
  <si>
    <t>XMSD7WKC8CWY</t>
  </si>
  <si>
    <t>XMS7F7UXIKSU</t>
  </si>
  <si>
    <t>XMSTEBGAWKRS</t>
  </si>
  <si>
    <t>XMSQSKDN7DWC</t>
  </si>
  <si>
    <t>XMSPBJBGGMS9</t>
  </si>
  <si>
    <t>XMSU9NIGK46Z</t>
  </si>
  <si>
    <t>XMS6PNHWU7G9</t>
  </si>
  <si>
    <t>XMSFIIMZ357C</t>
  </si>
  <si>
    <t>XMSXRY9TFVED</t>
  </si>
  <si>
    <t>XMSLPRP6TJID</t>
  </si>
  <si>
    <t>XMSW6AZWLPUR</t>
  </si>
  <si>
    <t>XMSKPTJ7XJHN</t>
  </si>
  <si>
    <t>XMSSGNNR2LGZ</t>
  </si>
  <si>
    <t>XMSGV5J3FNCV</t>
  </si>
  <si>
    <t>XMSJNBDYUEXS</t>
  </si>
  <si>
    <t>XMSWVJ2D2IGP</t>
  </si>
  <si>
    <t>XMS4AQX83SYL</t>
  </si>
  <si>
    <t>XMSZ43LMLGYV</t>
  </si>
  <si>
    <t>XMS6BVY5I2B6</t>
  </si>
  <si>
    <t>XMSMY6XQGSS8</t>
  </si>
  <si>
    <t>XMSMVFSY8WNR</t>
  </si>
  <si>
    <t>XMS5PFNWTEQK</t>
  </si>
  <si>
    <t>XMSDRZTYVRKL</t>
  </si>
  <si>
    <t>XMSM2LQVRGXG</t>
  </si>
  <si>
    <t>XMS266Q7E5B8</t>
  </si>
  <si>
    <t>XMSEBEND5BLA</t>
  </si>
  <si>
    <t>XMS7SHM2WTRV</t>
  </si>
  <si>
    <t>XMSTI9WU5TLV</t>
  </si>
  <si>
    <t>XMSZGKHN7TUN</t>
  </si>
  <si>
    <t>XMSHSQJD4M9I</t>
  </si>
  <si>
    <t>XMSRMSRLFRKS</t>
  </si>
  <si>
    <t>XMSZI5DNHP22</t>
  </si>
  <si>
    <t>XMSZK97Z7HB3</t>
  </si>
  <si>
    <t>XMSFIG2X8AXZ</t>
  </si>
  <si>
    <t>XMSP9576QQEW</t>
  </si>
  <si>
    <t>XMS3ZQIZMX58</t>
  </si>
  <si>
    <t>XMSQZNUD55FY</t>
  </si>
  <si>
    <t>XMSZ947UTSGX</t>
  </si>
  <si>
    <t>XMSVAEHXAV82</t>
  </si>
  <si>
    <t>XMSASV7IWYIR</t>
  </si>
  <si>
    <t>XMS34RSGPGDZ</t>
  </si>
  <si>
    <t>XMS6YQV7SKIC</t>
  </si>
  <si>
    <t>XMSJ6JZ9VGXQ</t>
  </si>
  <si>
    <t>XMSR8BTG8IIL</t>
  </si>
  <si>
    <t>XMSA3SVPVVN6</t>
  </si>
  <si>
    <t>XMSVLZF3Z8PN</t>
  </si>
  <si>
    <t>XMSRUZTZPUDE</t>
  </si>
  <si>
    <t>XMS4XLA9MDAI</t>
  </si>
  <si>
    <t>XMSWTVCU9ZHJ</t>
  </si>
  <si>
    <t>XMSWBB2C3UKY</t>
  </si>
  <si>
    <t>XMSZK7HMQW79</t>
  </si>
  <si>
    <t>XMSPXIARC7FV</t>
  </si>
  <si>
    <t>XMSZAIGGW9GI</t>
  </si>
  <si>
    <t>XMSLP2IF2ZFG</t>
  </si>
  <si>
    <t>XMSAUYJCNGMZ</t>
  </si>
  <si>
    <t>XMSPXL9XWYBJ</t>
  </si>
  <si>
    <t>XMSUFZ6EDG98</t>
  </si>
  <si>
    <t>XMSE7EXSG7EV</t>
  </si>
  <si>
    <t>XMSBL4Q7STXR</t>
  </si>
  <si>
    <t>XMSHEA26SYTC</t>
  </si>
  <si>
    <t>XMSCEZZVCK7I</t>
  </si>
  <si>
    <t>XMS26TMWE5MU</t>
  </si>
  <si>
    <t>XMSKGZMTBNDM</t>
  </si>
  <si>
    <t>XMSFVSY5BIWR</t>
  </si>
  <si>
    <t>XMSBXZPF6U3Q</t>
  </si>
  <si>
    <t>XMSJNHS5JRZ8</t>
  </si>
  <si>
    <t>XMSVLGH99BHZ</t>
  </si>
  <si>
    <t>XMSA8UQFIGS2</t>
  </si>
  <si>
    <t>XMSPTX6L2PM6</t>
  </si>
  <si>
    <t>XMSICWKFRDRJ</t>
  </si>
  <si>
    <t>XMS7ND2L8533</t>
  </si>
  <si>
    <t>XMSTWDCJP9D2</t>
  </si>
  <si>
    <t>XMS2XA9M9FHD</t>
  </si>
  <si>
    <t>XMS8FLGA9UCP</t>
  </si>
  <si>
    <t>XMSQZW2ZQSQC</t>
  </si>
  <si>
    <t>XMSYRN8N9BUD</t>
  </si>
  <si>
    <t>XMSTP5Q4BTVQ</t>
  </si>
  <si>
    <t>XMS7GURNWASB</t>
  </si>
  <si>
    <t>XMSSIIZDAZ6R</t>
  </si>
  <si>
    <t>XMSS4GU4HQWC</t>
  </si>
  <si>
    <t>XMS9RJ4KMH5R</t>
  </si>
  <si>
    <t>XMSRCI27YG94</t>
  </si>
  <si>
    <t>XMSVE8Y5X7FM</t>
  </si>
  <si>
    <t>XMSLZVU3PCLG</t>
  </si>
  <si>
    <t>XMS6RAYJPD2W</t>
  </si>
  <si>
    <t>XMS4U5TIRZPQ</t>
  </si>
  <si>
    <t>XMSTVIWXYVGA</t>
  </si>
  <si>
    <t>XMSRBIKYU5HV</t>
  </si>
  <si>
    <t>XMSCVSPTZXX8</t>
  </si>
  <si>
    <t>XMSED2RH6H45</t>
  </si>
  <si>
    <t>XMSFBC4JZAMJ</t>
  </si>
  <si>
    <t>XMSKRZE98NNR</t>
  </si>
  <si>
    <t>XMSPKDWDZJCZ</t>
  </si>
  <si>
    <t>XMSL6RNCQWH7</t>
  </si>
  <si>
    <t>XMS7TEHJHD9J</t>
  </si>
  <si>
    <t>XMSTTRM3YBHS</t>
  </si>
  <si>
    <t>XMSNUEMZYE99</t>
  </si>
  <si>
    <t>XMSC79YA355A</t>
  </si>
  <si>
    <t>XMSLWW2SRSM2</t>
  </si>
  <si>
    <t>XMS5W4XYBKC7</t>
  </si>
  <si>
    <t>XMSRRVNYCAH5</t>
  </si>
  <si>
    <t>XMSEVTEXMRQF</t>
  </si>
  <si>
    <t>XMS58CNGKTEP</t>
  </si>
  <si>
    <t>XMSDJ6X4UMQB</t>
  </si>
  <si>
    <t>XMSXVXKWN9WG</t>
  </si>
  <si>
    <t>XMSS7GKTGM7R</t>
  </si>
  <si>
    <t>XMSISN4539TZ</t>
  </si>
  <si>
    <t>XMSKDTGFTBPA</t>
  </si>
  <si>
    <t>XMSHUSQRGVXU</t>
  </si>
  <si>
    <t>XMSHZZFFWV7W</t>
  </si>
  <si>
    <t>XMS2CGTDCZCQ</t>
  </si>
  <si>
    <t>XMSKK6INEYBR</t>
  </si>
  <si>
    <t>XMSSWGGSICDL</t>
  </si>
  <si>
    <t>XMS435QDRYAJ</t>
  </si>
  <si>
    <t>XMS7N64Y849C</t>
  </si>
  <si>
    <t>XMSGY4JNUFNQ</t>
  </si>
  <si>
    <t>XMSJ8PEC22A2</t>
  </si>
  <si>
    <t>XMSTARXRGSC4</t>
  </si>
  <si>
    <t>XMS7XLY669QG</t>
  </si>
  <si>
    <t>XMSNGK6QQQ8P</t>
  </si>
  <si>
    <t>XMSI5JCXAUFS</t>
  </si>
  <si>
    <t>XMS238XSY3PG</t>
  </si>
  <si>
    <t>XMSINN7S5HH8</t>
  </si>
  <si>
    <t>XMS6U3AGB3LW</t>
  </si>
  <si>
    <t>XMSNYPWF423Y</t>
  </si>
  <si>
    <t>XMSIJP9TE9HI</t>
  </si>
  <si>
    <t>XMSQWDSNTHS8</t>
  </si>
  <si>
    <t>XMSVBWQJG442</t>
  </si>
  <si>
    <t>XMS7BH5GWTLH</t>
  </si>
  <si>
    <t>XMSRR6EG42M2</t>
  </si>
  <si>
    <t>XMSZHUNC5BWZ</t>
  </si>
  <si>
    <t>XMSCQK59BDBT</t>
  </si>
  <si>
    <t>XMSLU3E5YC6V</t>
  </si>
  <si>
    <t>XMSI4TIHDZ27</t>
  </si>
  <si>
    <t>XMSBW6DIJHA3</t>
  </si>
  <si>
    <t>XMSC39GNKB8M</t>
  </si>
  <si>
    <t>XMSCQZQSERPU</t>
  </si>
  <si>
    <t>XMSCSKS3S662</t>
  </si>
  <si>
    <t>XMSIUF45PQKM</t>
  </si>
  <si>
    <t>XMSZL3MWSMLV</t>
  </si>
  <si>
    <t>XMSZNEY92J7W</t>
  </si>
  <si>
    <t>XMSUTRMCRBWM</t>
  </si>
  <si>
    <t>XMS9XNETGVKF</t>
  </si>
  <si>
    <t>XMSYK4SGADDY</t>
  </si>
  <si>
    <t>XMS3T6M9Z2WP</t>
  </si>
  <si>
    <t>XMSYYZ9N5ETP</t>
  </si>
  <si>
    <t>XMSQDQUBQA3T</t>
  </si>
  <si>
    <t>XMSCZDNG6ZPB</t>
  </si>
  <si>
    <t>XMSITIYLD3NQ</t>
  </si>
  <si>
    <t>XMSTWKUUTUC5</t>
  </si>
  <si>
    <t>XMSC5CSDU7A6</t>
  </si>
  <si>
    <t>XMSCGEUDE6UK</t>
  </si>
  <si>
    <t>XMSENWE5W8U9</t>
  </si>
  <si>
    <t>XMSKM3VMSELS</t>
  </si>
  <si>
    <t>XMSCV9VP4FGL</t>
  </si>
  <si>
    <t>XMS2SFQZZAVJ</t>
  </si>
  <si>
    <t>XMS49JUWKJER</t>
  </si>
  <si>
    <t>XMSXB9IX8I6D</t>
  </si>
  <si>
    <t>XMSCR7HIC7S5</t>
  </si>
  <si>
    <t>XMS5RTMRTGHR</t>
  </si>
  <si>
    <t>XMSZGPKWLA8H</t>
  </si>
  <si>
    <t>XMS7FRZPJZAG</t>
  </si>
  <si>
    <t>XMSXT8QAJ4N6</t>
  </si>
  <si>
    <t>XMSIXXMXHBGJ</t>
  </si>
  <si>
    <t>XMSGPUADFNHT</t>
  </si>
  <si>
    <t>XMSIJT4AMD3E</t>
  </si>
  <si>
    <t>XMSYSX6AA6CQ</t>
  </si>
  <si>
    <t>XMSKJELQ374G</t>
  </si>
  <si>
    <t>XMSS6HI3WNUC</t>
  </si>
  <si>
    <t>XMSFQMQS5ZGU</t>
  </si>
  <si>
    <t>XMSG8IWAUKIS</t>
  </si>
  <si>
    <t>XMS8JXTTSQKN</t>
  </si>
  <si>
    <t>XMS2JX29SZRS</t>
  </si>
  <si>
    <t>XMS2A2AJ9E7R</t>
  </si>
  <si>
    <t>XMSXUXLUM2MM</t>
  </si>
  <si>
    <t>XMSHUADL4C76</t>
  </si>
  <si>
    <t>XMSHNUT3LGRY</t>
  </si>
  <si>
    <t>XMSJG8T5789U</t>
  </si>
  <si>
    <t>XMSQXR7XZEW3</t>
  </si>
  <si>
    <t>XMS6JXDISC4L</t>
  </si>
  <si>
    <t>XMSK5S4UX5YJ</t>
  </si>
  <si>
    <t>XMSTXGC57H98</t>
  </si>
  <si>
    <t>XMSB85XV2F6Z</t>
  </si>
  <si>
    <t>XMSDRDHRJ4FI</t>
  </si>
  <si>
    <t>XMS9GKPFP9FI</t>
  </si>
  <si>
    <t>XMSGJA5HWH88</t>
  </si>
  <si>
    <t>XMSKZIQYN9FS</t>
  </si>
  <si>
    <t>XMSC4MZTUPV4</t>
  </si>
  <si>
    <t>XMSLBUZRIIA6</t>
  </si>
  <si>
    <t>XMSDZH7CMYFP</t>
  </si>
  <si>
    <t>XMSRGVNLDW9N</t>
  </si>
  <si>
    <t>XMSQMFSFKHYK</t>
  </si>
  <si>
    <t>XMSZWMCW7GT2</t>
  </si>
  <si>
    <t>XMSGIT5CHN7K</t>
  </si>
  <si>
    <t>XMS28CMZ3DMZ</t>
  </si>
  <si>
    <t>XMSIHDXSISMJ</t>
  </si>
  <si>
    <t>XMSCNW5AAAD5</t>
  </si>
  <si>
    <t>XMSTUX3F7E6S</t>
  </si>
  <si>
    <t>XMS7FIKLFGA6</t>
  </si>
  <si>
    <t>XMSDZRZFXTXZ</t>
  </si>
  <si>
    <t>XMSCJGTUNZS3</t>
  </si>
  <si>
    <t>XMSHNUHPUAZ5</t>
  </si>
  <si>
    <t>XMSQ2GYV6Q9V</t>
  </si>
  <si>
    <t>XMSYGFV9IRY5</t>
  </si>
  <si>
    <t>XMSAB8FFGWMY</t>
  </si>
  <si>
    <t>XMSIA922TUR9</t>
  </si>
  <si>
    <t>XMSYLDAVIGMY</t>
  </si>
  <si>
    <t>XMSV84JVZ6B5</t>
  </si>
  <si>
    <t>XMSSG92LP6CZ</t>
  </si>
  <si>
    <t>XMS4J5U59476</t>
  </si>
  <si>
    <t>XMSAY8YFYSHI</t>
  </si>
  <si>
    <t>XMSTFB5LP9KA</t>
  </si>
  <si>
    <t>XMS4B2VY6VHL</t>
  </si>
  <si>
    <t>XMSJIFKWJW98</t>
  </si>
  <si>
    <t>XMSTHWPB9U48</t>
  </si>
  <si>
    <t>XMSLUA7HMV6I</t>
  </si>
  <si>
    <t>XMSRT9LMSHPQ</t>
  </si>
  <si>
    <t>XMSB9PD4D2Z4</t>
  </si>
  <si>
    <t>XMSJZYFSDM5Z</t>
  </si>
  <si>
    <t>XMS9IH9U87VX</t>
  </si>
  <si>
    <t>XMS4A2C5FFHW</t>
  </si>
  <si>
    <t>XMSL7IHAHELQ</t>
  </si>
  <si>
    <t>XMSY9UJ7DJDM</t>
  </si>
  <si>
    <t>XMSZX93G6769</t>
  </si>
  <si>
    <t>XMS8FRVYEEJX</t>
  </si>
  <si>
    <t>XMSDT2U84P6L</t>
  </si>
  <si>
    <t>XMSB63XQBZMR</t>
  </si>
  <si>
    <t>XMSQ8233BXB5</t>
  </si>
  <si>
    <t>XMSS6HU6ZD7R</t>
  </si>
  <si>
    <t>XMSZPB4M3SUR</t>
  </si>
  <si>
    <t>XMSIMAMVHSIT</t>
  </si>
  <si>
    <t>XMSGYCKZLLCE</t>
  </si>
  <si>
    <t>XMSHLS5LZWZP</t>
  </si>
  <si>
    <t>XMSH6L7296AE</t>
  </si>
  <si>
    <t>XMSEV7ZSE8VT</t>
  </si>
  <si>
    <t>XMS862ETQHDY</t>
  </si>
  <si>
    <t>XMSMQWGF8FEC</t>
  </si>
  <si>
    <t>XMS7YKF2Y8WU</t>
  </si>
  <si>
    <t>XMSTW7NJQCMN</t>
  </si>
  <si>
    <t>XMSK7BCQ6Q69</t>
  </si>
  <si>
    <t>XMSMXMV3XDZ5</t>
  </si>
  <si>
    <t>XMS69LCNL3MI</t>
  </si>
  <si>
    <t>XMSF25J35VNZ</t>
  </si>
  <si>
    <t>XMSEXY24YCS3</t>
  </si>
  <si>
    <t>XMSWHUQNU8RZ</t>
  </si>
  <si>
    <t>XMS7ZKCPB3E2</t>
  </si>
  <si>
    <t>XMSL5FHCNSV3</t>
  </si>
  <si>
    <t>XMS74W6BBVZT</t>
  </si>
  <si>
    <t>XMS68QIYLPBS</t>
  </si>
  <si>
    <t>XMSD26YT8ILE</t>
  </si>
  <si>
    <t>XMSY28LCQ5QR</t>
  </si>
  <si>
    <t>XMSMXB2PUGSN</t>
  </si>
  <si>
    <t>XMS22V5S85IH</t>
  </si>
  <si>
    <t>XMSENGCPYLW4</t>
  </si>
  <si>
    <t>XMSQ5L2WDYJJ</t>
  </si>
  <si>
    <t>XMSCF5SJ98FB</t>
  </si>
  <si>
    <t>XMS88346YR6C</t>
  </si>
  <si>
    <t>XMSMGQUTATAY</t>
  </si>
  <si>
    <t>XMSWIK7Q8R4U</t>
  </si>
  <si>
    <t>XMS5WNADAJ9U</t>
  </si>
  <si>
    <t>XMS4XD9QCRVE</t>
  </si>
  <si>
    <t>XMS7K5MUFUSA</t>
  </si>
  <si>
    <t>XMSLMFXFIM8L</t>
  </si>
  <si>
    <t>XMSCBX6WPNEI</t>
  </si>
  <si>
    <t>XMSVA43WN94U</t>
  </si>
  <si>
    <t>XMS8NSVBITLP</t>
  </si>
  <si>
    <t>XMSJ9FIU659D</t>
  </si>
  <si>
    <t>XMSS8RYW6SMG</t>
  </si>
  <si>
    <t>XMSD45S2I9X9</t>
  </si>
  <si>
    <t>XMSYL2D4HBWQ</t>
  </si>
  <si>
    <t>XMSS9AVEWRFC</t>
  </si>
  <si>
    <t>XMSPWDNRL5Q9</t>
  </si>
  <si>
    <t>XMSK9UMN8CA2</t>
  </si>
  <si>
    <t>XMSIXD6ANVQV</t>
  </si>
  <si>
    <t>XMSZFAGEVRR5</t>
  </si>
  <si>
    <t>XMSCB3NTNIMD</t>
  </si>
  <si>
    <t>XMSNZNI4EN9C</t>
  </si>
  <si>
    <t>XMSXGAW8CLQR</t>
  </si>
  <si>
    <t>XMSR34A4IYYF</t>
  </si>
  <si>
    <t>XMSBP96YFJWM</t>
  </si>
  <si>
    <t>XMSDYIDGRJ2A</t>
  </si>
  <si>
    <t>XMS3GN6HGVHR</t>
  </si>
  <si>
    <t>XMSCIZJHY7VI</t>
  </si>
  <si>
    <t>XMSNZ7PTXTTC</t>
  </si>
  <si>
    <t>XMSRWVKSU7CY</t>
  </si>
  <si>
    <t>XMSBEU2JCHD5</t>
  </si>
  <si>
    <t>XMSLMB38MFE4</t>
  </si>
  <si>
    <t>XMSX458T6BZV</t>
  </si>
  <si>
    <t>XMS6JZXF9SFX</t>
  </si>
  <si>
    <t>XMSG8S2GMPKD</t>
  </si>
  <si>
    <t>XMSCICIGECPP</t>
  </si>
  <si>
    <t>XMS8LFTN9QBI</t>
  </si>
  <si>
    <t>XMSDWBCJCTPD</t>
  </si>
  <si>
    <t>XMSTA5SWEWHH</t>
  </si>
  <si>
    <t>XMS9F5GF68G9</t>
  </si>
  <si>
    <t>XMSFMSH33FI9</t>
  </si>
  <si>
    <t>XMSMXHGTFV75</t>
  </si>
  <si>
    <t>XMSUWLADJAX6</t>
  </si>
  <si>
    <t>XMS4TPH8F6DK</t>
  </si>
  <si>
    <t>XMSC9XI9JVGN</t>
  </si>
  <si>
    <t>XMSA5QGYHGX4</t>
  </si>
  <si>
    <t>XMS8N23XR62A</t>
  </si>
  <si>
    <t>XMSTCYXWGJCB</t>
  </si>
  <si>
    <t>XMSF9XEQ7E9X</t>
  </si>
  <si>
    <t>XMSS4KUQD9P8</t>
  </si>
  <si>
    <t>XMSCI9PGYEKU</t>
  </si>
  <si>
    <t>XMSPI4B8BBSK</t>
  </si>
  <si>
    <t>XMSZ7KFIYES5</t>
  </si>
  <si>
    <t>XMSZ5EZSAVV4</t>
  </si>
  <si>
    <t>XMS3U9KR9RCY</t>
  </si>
  <si>
    <t>XMS48EEMDAVM</t>
  </si>
  <si>
    <t>XMSD2L8RU24M</t>
  </si>
  <si>
    <t>XMSABVVC4BP3</t>
  </si>
  <si>
    <t>XMSAFL44GGEQ</t>
  </si>
  <si>
    <t>XMSQNBLBVI7S</t>
  </si>
  <si>
    <t>XMSQEBS4UGXV</t>
  </si>
  <si>
    <t>XMSRC727E6V9</t>
  </si>
  <si>
    <t>XMSI63VRXQVY</t>
  </si>
  <si>
    <t>XMSH3FF4K22V</t>
  </si>
  <si>
    <t>XMSJ56DCY8CP</t>
  </si>
  <si>
    <t>XMSIFFPYSLKN</t>
  </si>
  <si>
    <t>XMS7R2N7MLQ4</t>
  </si>
  <si>
    <t>XMSBYMVE2PF7</t>
  </si>
  <si>
    <t>XMSFGTUM4RFD</t>
  </si>
  <si>
    <t>XMSXX9UKJKWN</t>
  </si>
  <si>
    <t>XMSXKMY99EFM</t>
  </si>
  <si>
    <t>XMSURDILHYJC</t>
  </si>
  <si>
    <t>XMSQISS9FDAW</t>
  </si>
  <si>
    <t>XMSL46Q4JS2Y</t>
  </si>
  <si>
    <t>XMSTVS6LUGTB</t>
  </si>
  <si>
    <t>XMSZPH4JSFE9</t>
  </si>
  <si>
    <t>XMSPVU9D4355</t>
  </si>
  <si>
    <t>XMSMAPPI3B8Z</t>
  </si>
  <si>
    <t>XMSDQKZEL438</t>
  </si>
  <si>
    <t>XMSSW4XPVINJ</t>
  </si>
  <si>
    <t>XMS4CTGQE5Z8</t>
  </si>
  <si>
    <t>XMSP87TL5AEX</t>
  </si>
  <si>
    <t>XMSPW8Y6BTMM</t>
  </si>
  <si>
    <t>XMSARFHRJDAN</t>
  </si>
  <si>
    <t>XMS79987VSAU</t>
  </si>
  <si>
    <t>XMSRBSJQA4GC</t>
  </si>
  <si>
    <t>XMSQW95MNYKT</t>
  </si>
  <si>
    <t>XMSDNIVY5XNC</t>
  </si>
  <si>
    <t>XMSDAKIW6NGY</t>
  </si>
  <si>
    <t>XMS52RRGFRQR</t>
  </si>
  <si>
    <t>XMSG5S9ZDAUB</t>
  </si>
  <si>
    <t>XMSW2JFAYBIU</t>
  </si>
  <si>
    <t>XMSGHME3ZS6E</t>
  </si>
  <si>
    <t>XMSBSH535D5F</t>
  </si>
  <si>
    <t>XMSR8BJU84DF</t>
  </si>
  <si>
    <t>XMS5QH3QY4XH</t>
  </si>
  <si>
    <t>XMS9CYBTY5I8</t>
  </si>
  <si>
    <t>XMSE8PTRWNKB</t>
  </si>
  <si>
    <t>XMSPE82XX4DZ</t>
  </si>
  <si>
    <t>XMSWG5ZAJHMC</t>
  </si>
  <si>
    <t>XMSS8I5XBNND</t>
  </si>
  <si>
    <t>XMSIQ2F5KM94</t>
  </si>
  <si>
    <t>XMSLASYPZZGC</t>
  </si>
  <si>
    <t>XMSV3CR5XRK7</t>
  </si>
  <si>
    <t>XMSEBAE8PI63</t>
  </si>
  <si>
    <t>XMSNS2LNCZQ6</t>
  </si>
  <si>
    <t>XMS2TQ4KG6EQ</t>
  </si>
  <si>
    <t>XMS3UWP2FEDZ</t>
  </si>
  <si>
    <t>XMSG69L29CDN</t>
  </si>
  <si>
    <t>XMSUHPMTDSZZ</t>
  </si>
  <si>
    <t>XMSQ6LEJTZRH</t>
  </si>
  <si>
    <t>XMSWTTHFSZGY</t>
  </si>
  <si>
    <t>XMS25W3693PH</t>
  </si>
  <si>
    <t>XMSW2PQMMN47</t>
  </si>
  <si>
    <t>XMS2K2QTQZIT</t>
  </si>
  <si>
    <t>XMSF2W23SVXE</t>
  </si>
  <si>
    <t>XMS6EWS3QIZU</t>
  </si>
  <si>
    <t>XMSATIX6CJ46</t>
  </si>
  <si>
    <t>XMSKBNKTV8CT</t>
  </si>
  <si>
    <t>XMS3HYZVSDZD</t>
  </si>
  <si>
    <t>XMSG6BIFYM48</t>
  </si>
  <si>
    <t>XMS5YE74JWPQ</t>
  </si>
  <si>
    <t>XMSL34FBJZ43</t>
  </si>
  <si>
    <t>XMSJ72HCM2IA</t>
  </si>
  <si>
    <t>XMS5394MYAKE</t>
  </si>
  <si>
    <t>XMSK7F9JE9HX</t>
  </si>
  <si>
    <t>XMS2P5NQZ2SJ</t>
  </si>
  <si>
    <t>XMSY9GSI2N5K</t>
  </si>
  <si>
    <t>XMSH7364RH95</t>
  </si>
  <si>
    <t>XMSLG35BJVKD</t>
  </si>
  <si>
    <t>XMSVVMYSMXKJ</t>
  </si>
  <si>
    <t>XMSG8V4PDQ9I</t>
  </si>
  <si>
    <t>XMSNXPFUU6F5</t>
  </si>
  <si>
    <t>XMS52J5Y6Q2F</t>
  </si>
  <si>
    <t>XMSWSSEUEV2M</t>
  </si>
  <si>
    <t>XMS5PUTU5AJZ</t>
  </si>
  <si>
    <t>XMS9JFFURWFI</t>
  </si>
  <si>
    <t>XMSJF466ADYD</t>
  </si>
  <si>
    <t>XMSTCWEGJUTI</t>
  </si>
  <si>
    <t>XMSIQMF4MFPN</t>
  </si>
  <si>
    <t>XMSUMFFGMTAL</t>
  </si>
  <si>
    <t>XMSP5VMGYMP9</t>
  </si>
  <si>
    <t>XMSEMAIRPXSD</t>
  </si>
  <si>
    <t>XMSLJ7EDEBCW</t>
  </si>
  <si>
    <t>XMSV7NZUAAT4</t>
  </si>
  <si>
    <t>XMSJBZNEWPKK</t>
  </si>
  <si>
    <t>XMSP7XJLCJ3L</t>
  </si>
  <si>
    <t>XMSIFWEJWIVN</t>
  </si>
  <si>
    <t>XMSUA84SBRV2</t>
  </si>
  <si>
    <t>XMS7P7TDHY3Y</t>
  </si>
  <si>
    <t>XMSPIG97YGPC</t>
  </si>
  <si>
    <t>XMSKQC5ASBBW</t>
  </si>
  <si>
    <t>XMSNMMH94QN5</t>
  </si>
  <si>
    <t>XMS6N2UL2ZK7</t>
  </si>
  <si>
    <t>XMSUM5FU78RV</t>
  </si>
  <si>
    <t>XMSE3CS9J5I7</t>
  </si>
  <si>
    <t>XMSPWYWWHY8B</t>
  </si>
  <si>
    <t>XMSB5VB67G6P</t>
  </si>
  <si>
    <t>XMS76MWNC6KX</t>
  </si>
  <si>
    <t>XMS2GRD8CVTK</t>
  </si>
  <si>
    <t>XMSGD3DSJDML</t>
  </si>
  <si>
    <t>XMSFAPSHPB64</t>
  </si>
  <si>
    <t>XMSXR6B6MSLL</t>
  </si>
  <si>
    <t>XMSAQ7SL97DN</t>
  </si>
  <si>
    <t>XMS5XQI94Z6D</t>
  </si>
  <si>
    <t>XMSBV7DM3VZY</t>
  </si>
  <si>
    <t>XMSFCCAZ8SXA</t>
  </si>
  <si>
    <t>XMSYDZILL679</t>
  </si>
  <si>
    <t>XMS3ZPRXH2KR</t>
  </si>
  <si>
    <t>XMSPALCI9EMJ</t>
  </si>
  <si>
    <t>XMSJ8XCPKLS4</t>
  </si>
  <si>
    <t>XMSUMXBRL4L2</t>
  </si>
  <si>
    <t>XMSP24K6RCTB</t>
  </si>
  <si>
    <t>XMS5LZ3CF6NB</t>
  </si>
  <si>
    <t>XMSW2RNZS3SD</t>
  </si>
  <si>
    <t>XMSXFIVVDLRC</t>
  </si>
  <si>
    <t>XMS7YD8BMP2R</t>
  </si>
  <si>
    <t>XMSZDLQMHW4L</t>
  </si>
  <si>
    <t>XMSTMR6JPH87</t>
  </si>
  <si>
    <t>XMSP8SCAFWM4</t>
  </si>
  <si>
    <t>XMS5A4YKCZM2</t>
  </si>
  <si>
    <t>XMSYJFX6NJKT</t>
  </si>
  <si>
    <t>XMSQRMJ36SVH</t>
  </si>
  <si>
    <t>XMSAQJ475QVC</t>
  </si>
  <si>
    <t>XMSCKVVAM445</t>
  </si>
  <si>
    <t>XMSUEZFCKPLP</t>
  </si>
  <si>
    <t>XMSEQ3HD8Z2H</t>
  </si>
  <si>
    <t>XMSCDPBY7I6A</t>
  </si>
  <si>
    <t>XMSHYTAJPGZE</t>
  </si>
  <si>
    <t>XMS6SNNDHTXK</t>
  </si>
  <si>
    <t>XMSZCTNJTE8I</t>
  </si>
  <si>
    <t>XMSA4GZ54K8F</t>
  </si>
  <si>
    <t>XMSAHMDI5DCE</t>
  </si>
  <si>
    <t>XMSPHF4M3855</t>
  </si>
  <si>
    <t>XMSKHNJ6LZ22</t>
  </si>
  <si>
    <t>XMS46C9QASLA</t>
  </si>
  <si>
    <t>XMSUHJUQUSY5</t>
  </si>
  <si>
    <t>XMSWGMMB8HVA</t>
  </si>
  <si>
    <t>XMS2GZMDWRIT</t>
  </si>
  <si>
    <t>XMSJI64HEU6D</t>
  </si>
  <si>
    <t>XMS83NFD5X9T</t>
  </si>
  <si>
    <t>XMSPHADBLSS7</t>
  </si>
  <si>
    <t>XMSJFAWGYNPH</t>
  </si>
  <si>
    <t>XMSKQ85CILJZ</t>
  </si>
  <si>
    <t>XMSPNRWNI7EV</t>
  </si>
  <si>
    <t>XMSRA8AB9YDV</t>
  </si>
  <si>
    <t>XMSKWHSVERBT</t>
  </si>
  <si>
    <t>XMS7L3HK8J38</t>
  </si>
  <si>
    <t>XMSBQD8IYVI4</t>
  </si>
  <si>
    <t>XMS4US3234DE</t>
  </si>
  <si>
    <t>XMSYXHCCJIKT</t>
  </si>
  <si>
    <t>XMS97M569RCT</t>
  </si>
  <si>
    <t>XMS5CQQ42PM4</t>
  </si>
  <si>
    <t>XMSFT9HJ65EV</t>
  </si>
  <si>
    <t>XMST4V5QM969</t>
  </si>
  <si>
    <t>XMSTF27TDFC4</t>
  </si>
  <si>
    <t>XMSB5N2VH82G</t>
  </si>
  <si>
    <t>XMS5CCAAVD8X</t>
  </si>
  <si>
    <t>XMSC3ZNT2A9T</t>
  </si>
  <si>
    <t>XMS3YY4UESNP</t>
  </si>
  <si>
    <t>XMS6IP7VNGMF</t>
  </si>
  <si>
    <t>XMSEHI6WHGW2</t>
  </si>
  <si>
    <t>XMSAZNBKRIW7</t>
  </si>
  <si>
    <t>XMS9NZR6GM3U</t>
  </si>
  <si>
    <t>XMSMZH7PZVYS</t>
  </si>
  <si>
    <t>XMSAEZ6M4IYT</t>
  </si>
  <si>
    <t>XMSPB98SRXFT</t>
  </si>
  <si>
    <t>XMSSSNCPJE3A</t>
  </si>
  <si>
    <t>XMS788AKVEBL</t>
  </si>
  <si>
    <t>XMS6S9QJDU2T</t>
  </si>
  <si>
    <t>XMSYHTZ4ZB7Q</t>
  </si>
  <si>
    <t>XMSK4KDNGYNP</t>
  </si>
  <si>
    <t>XMS29MX8JQFX</t>
  </si>
  <si>
    <t>XMS64KS35EMG</t>
  </si>
  <si>
    <t>XMSMGN8RX4IC</t>
  </si>
  <si>
    <t>XMSTKDLU88V7</t>
  </si>
  <si>
    <t>XMSYRWWR6HN7</t>
  </si>
  <si>
    <t>XMSGKALMTHXZ</t>
  </si>
  <si>
    <t>XMSFL9DLE4KC</t>
  </si>
  <si>
    <t>XMSDHV4UNEAC</t>
  </si>
  <si>
    <t>XMS6T92SKCSH</t>
  </si>
  <si>
    <t>XMSEZ3U7XHVS</t>
  </si>
  <si>
    <t>XMSXR38PWTQL</t>
  </si>
  <si>
    <t>XMS83Q2A3BYN</t>
  </si>
  <si>
    <t>XMSS7LXJFMFY</t>
  </si>
  <si>
    <t>XMSZ9BIV4SDJ</t>
  </si>
  <si>
    <t>XMSGVUDGFFJF</t>
  </si>
  <si>
    <t>XMSRM6Y5N3H4</t>
  </si>
  <si>
    <t>XMSVMGIGPYPW</t>
  </si>
  <si>
    <t>XMSXZPYBLYLD</t>
  </si>
  <si>
    <t>XMSIJVCVI55S</t>
  </si>
  <si>
    <t>XMSCG99F5SNY</t>
  </si>
  <si>
    <t>XMS2JBEER98M</t>
  </si>
  <si>
    <t>XMS5F2JALZNA</t>
  </si>
  <si>
    <t>XMSE6XCMIF5C</t>
  </si>
  <si>
    <t>XMSEA8LIEKFA</t>
  </si>
  <si>
    <t>XMS6FRYBZAUQ</t>
  </si>
  <si>
    <t>XMSRU9LBSBST</t>
  </si>
  <si>
    <t>XMSBSJC7JNPQ</t>
  </si>
  <si>
    <t>XMSWE35XRMGJ</t>
  </si>
  <si>
    <t>XMSRZYJB62YE</t>
  </si>
  <si>
    <t>XMS5X2JELKNP</t>
  </si>
  <si>
    <t>XMS9BX2MEIR4</t>
  </si>
  <si>
    <t>XMSPZAEYMGES</t>
  </si>
  <si>
    <t>XMSWTPLYD2L9</t>
  </si>
  <si>
    <t>XMSFV5Z8LHAI</t>
  </si>
  <si>
    <t>XMSMFBWWF676</t>
  </si>
  <si>
    <t>XMSUP5HQQNYS</t>
  </si>
  <si>
    <t>XMSPJGBP92LN</t>
  </si>
  <si>
    <t>XMSRT2JC4V8B</t>
  </si>
  <si>
    <t>XMS6VZVU3IDM</t>
  </si>
  <si>
    <t>XMSH49N9RHTC</t>
  </si>
  <si>
    <t>XMSHK8G9PL4L</t>
  </si>
  <si>
    <t>XMSZNQQTLKU3</t>
  </si>
  <si>
    <t>XMSAPSRHUW6B</t>
  </si>
  <si>
    <t>XMSG63EUR2BC</t>
  </si>
  <si>
    <t>XMS2DVJYMTUA</t>
  </si>
  <si>
    <t>XMS8BLDHJDH7</t>
  </si>
  <si>
    <t>XMSRIHN3FYS3</t>
  </si>
  <si>
    <t>XMSJYYVWACMZ</t>
  </si>
  <si>
    <t>XMSRSG5ZMPGS</t>
  </si>
  <si>
    <t>XMSCT64XXV7I</t>
  </si>
  <si>
    <t>XMSB85GB6DFG</t>
  </si>
  <si>
    <t>XMSM69W4TA72</t>
  </si>
  <si>
    <t>XMSA7YUATJHP</t>
  </si>
  <si>
    <t>XMSJLMWF8BIN</t>
  </si>
  <si>
    <t>XMSILQ3JBPHR</t>
  </si>
  <si>
    <t>XMSC3KSTVM8P</t>
  </si>
  <si>
    <t>XMSE9UQGDXCE</t>
  </si>
  <si>
    <t>XMSAZVITT85M</t>
  </si>
  <si>
    <t>XMSIRI8IC47A</t>
  </si>
  <si>
    <t>XMSMR2QD9ZMA</t>
  </si>
  <si>
    <t>XMSKH56Q2HZX</t>
  </si>
  <si>
    <t>XMSEEVC7G6R3</t>
  </si>
  <si>
    <t>XMS7RF5QQ5RE</t>
  </si>
  <si>
    <t>XMSDRXJSC5CM</t>
  </si>
  <si>
    <t>XMSYDPVEZG5X</t>
  </si>
  <si>
    <t>XMSBNQTA76QZ</t>
  </si>
  <si>
    <t>XMSDWUB5JEBH</t>
  </si>
  <si>
    <t>XMSYA8WZSX5Y</t>
  </si>
  <si>
    <t>XMSYZJ4E9YIF</t>
  </si>
  <si>
    <t>XMS8YZNBCB3J</t>
  </si>
  <si>
    <t>XMSPZ7JLHPJJ</t>
  </si>
  <si>
    <t>XMSIPC4NCQWN</t>
  </si>
  <si>
    <t>XMS9IZDNP2JW</t>
  </si>
  <si>
    <t>XMSIDLL2YVGQ</t>
  </si>
  <si>
    <t>XMS5NVL8DURG</t>
  </si>
  <si>
    <t>XMSUJDKZ73FD</t>
  </si>
  <si>
    <t>XMSU7YHPX847</t>
  </si>
  <si>
    <t>XMSHLAE27ZDR</t>
  </si>
  <si>
    <t>XMSKR6A3PC4J</t>
  </si>
  <si>
    <t>XMSWW2IABAZZ</t>
  </si>
  <si>
    <t>XMSVF2DCHSZ3</t>
  </si>
  <si>
    <t>XMSHXZLE9KZT</t>
  </si>
  <si>
    <t>XMSAZF24UVN9</t>
  </si>
  <si>
    <t>XMSSY2PR7QCW</t>
  </si>
  <si>
    <t>XMS6GTPBCZSC</t>
  </si>
  <si>
    <t>XMSPRXRVDZ5G</t>
  </si>
  <si>
    <t>XMSP8YTKISDP</t>
  </si>
  <si>
    <t>XMSQJ8SW9UCT</t>
  </si>
  <si>
    <t>XMSS7F2YMRVW</t>
  </si>
  <si>
    <t>XMS46PY2GB8M</t>
  </si>
  <si>
    <t>XMSKY8FKRCNR</t>
  </si>
  <si>
    <t>XMSA43FU2D8U</t>
  </si>
  <si>
    <t>XMSAJUTY8UF8</t>
  </si>
  <si>
    <t>XMSVVYMENSGI</t>
  </si>
  <si>
    <t>XMS64E4ECT87</t>
  </si>
  <si>
    <t>XMSQKYEPFQKH</t>
  </si>
  <si>
    <t>XMSKL9MAHBJ6</t>
  </si>
  <si>
    <t>XMSYXNU4GIGY</t>
  </si>
  <si>
    <t>XMSN3ZFQDYBJ</t>
  </si>
  <si>
    <t>XMSRG52V9IRH</t>
  </si>
  <si>
    <t>XMS75XKBD4X9</t>
  </si>
  <si>
    <t>XMS37AXJA3KN</t>
  </si>
  <si>
    <t>XMSGMBQSVJES</t>
  </si>
  <si>
    <t>XMSZCZBUGMPU</t>
  </si>
  <si>
    <t>XMS79D2FB64W</t>
  </si>
  <si>
    <t>XMSRVACWIHLA</t>
  </si>
  <si>
    <t>XMSLMFNSC7I3</t>
  </si>
  <si>
    <t>XMSAATZC4WW7</t>
  </si>
  <si>
    <t>XMSGGH2JI9X3</t>
  </si>
  <si>
    <t>XMSSTPNT99RY</t>
  </si>
  <si>
    <t>XMSXL6ECNVXG</t>
  </si>
  <si>
    <t>XMSSCLT5B33K</t>
  </si>
  <si>
    <t>XMSY73RXHNXV</t>
  </si>
  <si>
    <t>XMSIVUXNGMUB</t>
  </si>
  <si>
    <t>XMSL5LE6TNG2</t>
  </si>
  <si>
    <t>XMSDK3ENWVX4</t>
  </si>
  <si>
    <t>XMSNF765YEY7</t>
  </si>
  <si>
    <t>XMST7IU85657</t>
  </si>
  <si>
    <t>XMSUFECT73GI</t>
  </si>
  <si>
    <t>XMSBDYRBPZYA</t>
  </si>
  <si>
    <t>XMS8GB4886DN</t>
  </si>
  <si>
    <t>XMS4VNQF6FR2</t>
  </si>
  <si>
    <t>XMSQDH9YR7I2</t>
  </si>
  <si>
    <t>XMS2WVELE69K</t>
  </si>
  <si>
    <t>XMS6QFUDFGPZ</t>
  </si>
  <si>
    <t>XMSKJCIWIZNQ</t>
  </si>
  <si>
    <t>XMSFJISHVG5M</t>
  </si>
  <si>
    <t>XMS9TDW4YSQP</t>
  </si>
  <si>
    <t>XMSDUTXNJPYG</t>
  </si>
  <si>
    <t>XMS3ZRWJSU66</t>
  </si>
  <si>
    <t>XMSTSF9A7TYE</t>
  </si>
  <si>
    <t>XMSJQ6SDG7JQ</t>
  </si>
  <si>
    <t>XMSP6CH9NTPH</t>
  </si>
  <si>
    <t>XMSPKVQVCAZK</t>
  </si>
  <si>
    <t>XMSAK5JJTVS5</t>
  </si>
  <si>
    <t>XMSCPQG3LHD3</t>
  </si>
  <si>
    <t>XMSL92VB6WHI</t>
  </si>
  <si>
    <t>XMSFRFH7H8V5</t>
  </si>
  <si>
    <t>XMS5H8RDSAUY</t>
  </si>
  <si>
    <t>XMS9AYYGPBQH</t>
  </si>
  <si>
    <t>XMSASQUHWVD7</t>
  </si>
  <si>
    <t>XMS3WBKNUZM2</t>
  </si>
  <si>
    <t>XMSCT7SUXKJD</t>
  </si>
  <si>
    <t>XMS53IG76ZYY</t>
  </si>
  <si>
    <t>XMSXKT46E9W6</t>
  </si>
  <si>
    <t>XMSW7RPKRDA8</t>
  </si>
  <si>
    <t>XMSVQM2SY49B</t>
  </si>
  <si>
    <t>XMS83CCTD22T</t>
  </si>
  <si>
    <t>XMS2EVNC9YUP</t>
  </si>
  <si>
    <t>XMSDM7IWK8CN</t>
  </si>
  <si>
    <t>XMS365ZXDWJX</t>
  </si>
  <si>
    <t>XMS3TE9LM8FF</t>
  </si>
  <si>
    <t>XMSFLY4V739K</t>
  </si>
  <si>
    <t>XMSYAXSUKYX7</t>
  </si>
  <si>
    <t>XMSFWA8TTPVW</t>
  </si>
  <si>
    <t>XMSGUFJAWBGU</t>
  </si>
  <si>
    <t>XMSDBKYDG99M</t>
  </si>
  <si>
    <t>XMSAR2IHE3P6</t>
  </si>
  <si>
    <t>XMSMYDAC2KH4</t>
  </si>
  <si>
    <t>XMSFWZGH6WNG</t>
  </si>
  <si>
    <t>XMSWWMVTNRG9</t>
  </si>
  <si>
    <t>XMSAL3DLJPYF</t>
  </si>
  <si>
    <t>XMSC2QLL2DSS</t>
  </si>
  <si>
    <t>XMSXICY6SKFF</t>
  </si>
  <si>
    <t>XMS9V9IYL4DE</t>
  </si>
  <si>
    <t>XMSMFJ5XBYH8</t>
  </si>
  <si>
    <t>XMSX4EJTTH84</t>
  </si>
  <si>
    <t>XMS9FYCW9RGW</t>
  </si>
  <si>
    <t>XMS2TGRKLRZS</t>
  </si>
  <si>
    <t>XMSZA4GRGITY</t>
  </si>
  <si>
    <t>XMSMAKMLWYYQ</t>
  </si>
  <si>
    <t>XMS4T6Q8EBMF</t>
  </si>
  <si>
    <t>XMSDKZZNCYVH</t>
  </si>
  <si>
    <t>XMS45N3GXK69</t>
  </si>
  <si>
    <t>XMSL4ZN4UG45</t>
  </si>
  <si>
    <t>XMSVX9DTQYBH</t>
  </si>
  <si>
    <t>XMSR42I7LRLY</t>
  </si>
  <si>
    <t>XMSU8ETSD7I8</t>
  </si>
  <si>
    <t>XMSKKNQD4GAG</t>
  </si>
  <si>
    <t>XMSRIJQNRG3G</t>
  </si>
  <si>
    <t>XMSUA36PF5EX</t>
  </si>
  <si>
    <t>XMSKM5CQIGGP</t>
  </si>
  <si>
    <t>XMSWKVRPMEX4</t>
  </si>
  <si>
    <t>XMS9KZ8BCNWH</t>
  </si>
  <si>
    <t>XMS7B2TF5MQ4</t>
  </si>
  <si>
    <t>XMSHEKKKPJEG</t>
  </si>
  <si>
    <t>XMS4T67E7Q38</t>
  </si>
  <si>
    <t>XMSW436KGJCY</t>
  </si>
  <si>
    <t>XMS4XEEDXAV8</t>
  </si>
  <si>
    <t>XMSSZFLDPLXZ</t>
  </si>
  <si>
    <t>XMS6GKWWNFUY</t>
  </si>
  <si>
    <t>XMS8DZ7MB5ZW</t>
  </si>
  <si>
    <t>XMSKV8RSBDBU</t>
  </si>
  <si>
    <t>XMSIY3UBN7YD</t>
  </si>
  <si>
    <t>XMS86Q8CPKJ8</t>
  </si>
  <si>
    <t>XMSBDWTUPLBE</t>
  </si>
  <si>
    <t>XMSSXAHPAD9E</t>
  </si>
  <si>
    <t>XMSB6NXI9NUM</t>
  </si>
  <si>
    <t>XMSLQB7XAHMQ</t>
  </si>
  <si>
    <t>XMSUXSYC9WK3</t>
  </si>
  <si>
    <t>XMSBKL7V5PBG</t>
  </si>
  <si>
    <t>XMS75E4QKQBE</t>
  </si>
  <si>
    <t>XMS85URKTGBI</t>
  </si>
  <si>
    <t>XMSHGBQXSLFC</t>
  </si>
  <si>
    <t>XMSHETU8UMAQ</t>
  </si>
  <si>
    <t>XMSCTFIW628X</t>
  </si>
  <si>
    <t>XMSPY67LYGCU</t>
  </si>
  <si>
    <t>XMSKVTJ9E79K</t>
  </si>
  <si>
    <t>XMSCZ3BM8IEE</t>
  </si>
  <si>
    <t>XMSP7R56V5MV</t>
  </si>
  <si>
    <t>XMSV7IP4NG5X</t>
  </si>
  <si>
    <t>XMSG5II6PW87</t>
  </si>
  <si>
    <t>XMSA6AUU9BWL</t>
  </si>
  <si>
    <t>XMSUYLYWRJ7U</t>
  </si>
  <si>
    <t>XMSJHKLHQVZL</t>
  </si>
  <si>
    <t>XMSZBBLQRKT7</t>
  </si>
  <si>
    <t>XMS434XGXHAU</t>
  </si>
  <si>
    <t>XMSDGJY2RIFZ</t>
  </si>
  <si>
    <t>XMSIFDRRE7AK</t>
  </si>
  <si>
    <t>XMSX8QRJXV82</t>
  </si>
  <si>
    <t>XMSXUWLGL7BJ</t>
  </si>
  <si>
    <t>XMSYZGIFC7GC</t>
  </si>
  <si>
    <t>XMSFRER5YXVS</t>
  </si>
  <si>
    <t>XMS4HSFAV3AB</t>
  </si>
  <si>
    <t>XMSLDI2BLVSV</t>
  </si>
  <si>
    <t>XMSZC3JDBC7X</t>
  </si>
  <si>
    <t>XMSPXEFYHCPU</t>
  </si>
  <si>
    <t>XMSKWF5NHNN9</t>
  </si>
  <si>
    <t>XMSWG4GLD6WG</t>
  </si>
  <si>
    <t>XMSYQANXQYQU</t>
  </si>
  <si>
    <t>XMSKKW4CA2V6</t>
  </si>
  <si>
    <t>XMSY6F6YHN5X</t>
  </si>
  <si>
    <t>XMSUHWKH3UTR</t>
  </si>
  <si>
    <t>XMSYD5AH3GUJ</t>
  </si>
  <si>
    <t>XMSKPLVVTHEP</t>
  </si>
  <si>
    <t>XMSP375HS7EL</t>
  </si>
  <si>
    <t>XMSBKQ8TRMUD</t>
  </si>
  <si>
    <t>XMSJYA8RMQVG</t>
  </si>
  <si>
    <t>XMSGQR78EGA4</t>
  </si>
  <si>
    <t>XMSLHSKJ8CUD</t>
  </si>
  <si>
    <t>XMSRKI6T8BXR</t>
  </si>
  <si>
    <t>XMS3UZDDQAP5</t>
  </si>
  <si>
    <t>XMSEK4TFM9YK</t>
  </si>
  <si>
    <t>XMSPS4LRIQNP</t>
  </si>
  <si>
    <t>XMS4PA5AFUHL</t>
  </si>
  <si>
    <t>XMSQ9VGQDV97</t>
  </si>
  <si>
    <t>XMSA9E466LQS</t>
  </si>
  <si>
    <t>XMS2MAL9MURE</t>
  </si>
  <si>
    <t>XMS62NVI5VTV</t>
  </si>
  <si>
    <t>XMSXNFRI993M</t>
  </si>
  <si>
    <t>XMSX3STY5FPK</t>
  </si>
  <si>
    <t>XMSSWM24WB7U</t>
  </si>
  <si>
    <t>XMSZ4HPR6PPK</t>
  </si>
  <si>
    <t>XMS6TAJ4L6AT</t>
  </si>
  <si>
    <t>XMS6Q748IASQ</t>
  </si>
  <si>
    <t>XMSQVRXAH3YP</t>
  </si>
  <si>
    <t>XMSE85VC64NJ</t>
  </si>
  <si>
    <t>XMS5UHPPEI8D</t>
  </si>
  <si>
    <t>XMS8965LNQYH</t>
  </si>
  <si>
    <t>XMSXQLMP324L</t>
  </si>
  <si>
    <t>XMSHIJUPE85C</t>
  </si>
  <si>
    <t>XMSZFSD5Z26B</t>
  </si>
  <si>
    <t>XMSVPU7DNDLR</t>
  </si>
  <si>
    <t>XMSBP7YI5TMR</t>
  </si>
  <si>
    <t>XMSRQY25QJZE</t>
  </si>
  <si>
    <t>XMSTBD6LM34Z</t>
  </si>
  <si>
    <t>XMS6NUEST33X</t>
  </si>
  <si>
    <t>XMSUG8U57CKE</t>
  </si>
  <si>
    <t>XMSKYI8HHMF4</t>
  </si>
  <si>
    <t>XMSKY2QEII6H</t>
  </si>
  <si>
    <t>XMSMDL7UWL53</t>
  </si>
  <si>
    <t>XMSFMQJSWLTE</t>
  </si>
  <si>
    <t>XMSXH32CTLFN</t>
  </si>
  <si>
    <t>XMSLMEHB5HYP</t>
  </si>
  <si>
    <t>XMS2WJQVZTVB</t>
  </si>
  <si>
    <t>XMSBLLTYFCTD</t>
  </si>
  <si>
    <t>XMSVIX2XL4G8</t>
  </si>
  <si>
    <t>XMS5ME8WM546</t>
  </si>
  <si>
    <t>XMSQ5RNUH2L8</t>
  </si>
  <si>
    <t>XMSBHW4LVU4X</t>
  </si>
  <si>
    <t>XMSC3TXGIJUT</t>
  </si>
  <si>
    <t>XMSIAZYI5PFV</t>
  </si>
  <si>
    <t>XMSKJ2TSU635</t>
  </si>
  <si>
    <t>XMSYLCJHJ3IL</t>
  </si>
  <si>
    <t>XMSPT6ZCJPGZ</t>
  </si>
  <si>
    <t>XMS9KULLQHHQ</t>
  </si>
  <si>
    <t>XMSD9DTERUU3</t>
  </si>
  <si>
    <t>XMSALP3SP68J</t>
  </si>
  <si>
    <t>XMSCKL4Z2UDT</t>
  </si>
  <si>
    <t>XMSXZJK4U4UX</t>
  </si>
  <si>
    <t>XMSAL552JUKF</t>
  </si>
  <si>
    <t>XMSPCPI4ETI5</t>
  </si>
  <si>
    <t>XMSINKN7LB9I</t>
  </si>
  <si>
    <t>XMSUXNF3LUXW</t>
  </si>
  <si>
    <t>XMSMDG3YBEHS</t>
  </si>
  <si>
    <t>XMS9PMUG3VDL</t>
  </si>
  <si>
    <t>XMSF6X8JTQ96</t>
  </si>
  <si>
    <t>XMS3R9CS33FR</t>
  </si>
  <si>
    <t>XMSA7FU6N4XR</t>
  </si>
  <si>
    <t>XMSU2J8RPW9D</t>
  </si>
  <si>
    <t>XMSU7729LF6H</t>
  </si>
  <si>
    <t>XMSKYGT8MQMZ</t>
  </si>
  <si>
    <t>XMS4I4XWZGPF</t>
  </si>
  <si>
    <t>XMS49SBMWFAI</t>
  </si>
  <si>
    <t>XMSGDZQLEDX8</t>
  </si>
  <si>
    <t>XMSR7Z3IQFLG</t>
  </si>
  <si>
    <t>XMS9QVENDF24</t>
  </si>
  <si>
    <t>XMSRMJFZQYEI</t>
  </si>
  <si>
    <t>XMSAIR3FJVL4</t>
  </si>
  <si>
    <t>XMSC7KQRJKUY</t>
  </si>
  <si>
    <t>XMSRSRDDMNLL</t>
  </si>
  <si>
    <t>XMSHHL7MKXXZ</t>
  </si>
  <si>
    <t>XMS2T5FCBUNM</t>
  </si>
  <si>
    <t>XMS8QPEDTMQM</t>
  </si>
  <si>
    <t>XMS35296XRLX</t>
  </si>
  <si>
    <t>XMSD343TP6P7</t>
  </si>
  <si>
    <t>XMS55EETR64J</t>
  </si>
  <si>
    <t>XMSP5URC8WN6</t>
  </si>
  <si>
    <t>XMS7BDSPHZNZ</t>
  </si>
  <si>
    <t>XMSE8S6HMGF7</t>
  </si>
  <si>
    <t>XMSSXULV7IHV</t>
  </si>
  <si>
    <t>XMSA4HNA749D</t>
  </si>
  <si>
    <t>XMSDVG2SLLTU</t>
  </si>
  <si>
    <t>XMS7GGBXDGP8</t>
  </si>
  <si>
    <t>XMSPIB233Y7Q</t>
  </si>
  <si>
    <t>XMSKBJIDCYLC</t>
  </si>
  <si>
    <t>XMSWNA5G7SPT</t>
  </si>
  <si>
    <t>XMSL24NDQFAC</t>
  </si>
  <si>
    <t>XMS4JAEAVFWH</t>
  </si>
  <si>
    <t>XMS9ZI25Y9ZM</t>
  </si>
  <si>
    <t>XMSDB4A4I384</t>
  </si>
  <si>
    <t>XMST3JB8DQFT</t>
  </si>
  <si>
    <t>XMSXWQKRMFKP</t>
  </si>
  <si>
    <t>XMS4ZNSLL5QM</t>
  </si>
  <si>
    <t>XMSSP77IZDEH</t>
  </si>
  <si>
    <t>XMSVUTQRJLTC</t>
  </si>
  <si>
    <t>XMSQLFCAPLPT</t>
  </si>
  <si>
    <t>XMS3JIUPE2S3</t>
  </si>
  <si>
    <t>XMSCYVXFMKM2</t>
  </si>
  <si>
    <t>XMSVGD4RNYLR</t>
  </si>
  <si>
    <t>XMS8FX9JDWGM</t>
  </si>
  <si>
    <t>XMS88VTY2HTL</t>
  </si>
  <si>
    <t>XMSAPISVJJRJ</t>
  </si>
  <si>
    <t>XMSCD2FGEZVA</t>
  </si>
  <si>
    <t>XMSFBANKSFIL</t>
  </si>
  <si>
    <t>XMS3CM6PY6ZM</t>
  </si>
  <si>
    <t>XMSTGVINJ25G</t>
  </si>
  <si>
    <t>XMSU78M5ACWX</t>
  </si>
  <si>
    <t>XMS27JNL5F7K</t>
  </si>
  <si>
    <t>XMS96GQZX34T</t>
  </si>
  <si>
    <t>XMSZN6HPLE8U</t>
  </si>
  <si>
    <t>XMSJ7S3LGCIU</t>
  </si>
  <si>
    <t>XMSQ8GIUCMIC</t>
  </si>
  <si>
    <t>XMSCSMVZMYGN</t>
  </si>
  <si>
    <t>XMSTZEH3H2ZJ</t>
  </si>
  <si>
    <t>XMSH75ZDWKCT</t>
  </si>
  <si>
    <t>XMSN797DI8FZ</t>
  </si>
  <si>
    <t>XMS494AUTN4S</t>
  </si>
  <si>
    <t>XMSBEW5J5ASN</t>
  </si>
  <si>
    <t>XMSJVCGKXYTP</t>
  </si>
  <si>
    <t>XMSHUFL48KBD</t>
  </si>
  <si>
    <t>XMSAWU7IM35T</t>
  </si>
  <si>
    <t>XMSMV6P65NM4</t>
  </si>
  <si>
    <t>XMSKBBWFBCNA</t>
  </si>
  <si>
    <t>XMSJ8LLB6PXP</t>
  </si>
  <si>
    <t>XMSSL4ALFXLC</t>
  </si>
  <si>
    <t>XMSDAZGHQGT5</t>
  </si>
  <si>
    <t>XMS4EW9NUSEJ</t>
  </si>
  <si>
    <t>XMSKVRURZPZH</t>
  </si>
  <si>
    <t>XMSR7RBFVKII</t>
  </si>
  <si>
    <t>XMSPBT6ENX82</t>
  </si>
  <si>
    <t>XMS2EDHTHJW6</t>
  </si>
  <si>
    <t>XMS2ANRFSCJ5</t>
  </si>
  <si>
    <t>XMSZX8S8J57Q</t>
  </si>
  <si>
    <t>XMS97JB66NZC</t>
  </si>
  <si>
    <t>XMSIWKBJFTIK</t>
  </si>
  <si>
    <t>XMSJZN65NY6X</t>
  </si>
  <si>
    <t>XMS6TK498BQX</t>
  </si>
  <si>
    <t>XMSRAHABZF4R</t>
  </si>
  <si>
    <t>XMS79IMGLP5M</t>
  </si>
  <si>
    <t>XMSVSIRFAZFI</t>
  </si>
  <si>
    <t>XMS7W9R6LVG8</t>
  </si>
  <si>
    <t>XMSM29BZDPFP</t>
  </si>
  <si>
    <t>XMSAVSCTCPZ8</t>
  </si>
  <si>
    <t>XMSMQTAHR2AY</t>
  </si>
  <si>
    <t>XMS5R8F7FKRE</t>
  </si>
  <si>
    <t>XMSHGI4XWA9F</t>
  </si>
  <si>
    <t>XMSER7EMW4KI</t>
  </si>
  <si>
    <t>XMS6SE7TKIJN</t>
  </si>
  <si>
    <t>XMSAAXZVL8XY</t>
  </si>
  <si>
    <t>XMSLKC3BLQQE</t>
  </si>
  <si>
    <t>XMSXNIDNDV6I</t>
  </si>
  <si>
    <t>XMSPPK28MTFX</t>
  </si>
  <si>
    <t>XMS2AJCW3WV7</t>
  </si>
  <si>
    <t>XMS4IWX3CCHA</t>
  </si>
  <si>
    <t>XMS5WE7IVTW6</t>
  </si>
  <si>
    <t>XMSWVHKQUSE5</t>
  </si>
  <si>
    <t>XMS3C878RATE</t>
  </si>
  <si>
    <t>XMSVEK6IGMSK</t>
  </si>
  <si>
    <t>XMSHGU3CCGDR</t>
  </si>
  <si>
    <t>XMSRZ43HGLSB</t>
  </si>
  <si>
    <t>XMSZI3I3NTZA</t>
  </si>
  <si>
    <t>XMSYQLFWBL4C</t>
  </si>
  <si>
    <t>XMSS8LN3KC3S</t>
  </si>
  <si>
    <t>XMSNDRK6UHC6</t>
  </si>
  <si>
    <t>XMSHISNR7WDU</t>
  </si>
  <si>
    <t>XMSR8ZU99LHS</t>
  </si>
  <si>
    <t>XMSLSKF8C7S9</t>
  </si>
  <si>
    <t>XMSZI9KKC272</t>
  </si>
  <si>
    <t>XMSBG2DT7UIA</t>
  </si>
  <si>
    <t>XMSR4FFBC4X4</t>
  </si>
  <si>
    <t>XMSXMLWVXUPL</t>
  </si>
  <si>
    <t>XMSK3AR47T5X</t>
  </si>
  <si>
    <t>XMSNRQWZFMGV</t>
  </si>
  <si>
    <t>XMSMY8YYXE2N</t>
  </si>
  <si>
    <t>XMSVXJDU9R8W</t>
  </si>
  <si>
    <t>XMSPS59IRM69</t>
  </si>
  <si>
    <t>XMSAUG7GHHSA</t>
  </si>
  <si>
    <t>XMS5YP5F3332</t>
  </si>
  <si>
    <t>XMSMH7K5R2G9</t>
  </si>
  <si>
    <t>XMSX3TPDIRZG</t>
  </si>
  <si>
    <t>XMSMNLDVVIRV</t>
  </si>
  <si>
    <t>XMS95TXU6H6L</t>
  </si>
  <si>
    <t>XMSFBQ97RJPG</t>
  </si>
  <si>
    <t>XMSBZFAWQL8T</t>
  </si>
  <si>
    <t>XMSCRKYH8BJK</t>
  </si>
  <si>
    <t>XMSAW5ASME3N</t>
  </si>
  <si>
    <t>XMSP5QHN6TKG</t>
  </si>
  <si>
    <t>XMSYGD55D43R</t>
  </si>
  <si>
    <t>XMSH22X92SVJ</t>
  </si>
  <si>
    <t>XMSSZVIJ9S3R</t>
  </si>
  <si>
    <t>XMS2F6SGAZEX</t>
  </si>
  <si>
    <t>XMSDLYNTMCQ3</t>
  </si>
  <si>
    <t>XMS3M6TQZ3YM</t>
  </si>
  <si>
    <t>XMSGT3JGGX5C</t>
  </si>
  <si>
    <t>XMSS9YMRE4NS</t>
  </si>
  <si>
    <t>XMSQVR8TVUWW</t>
  </si>
  <si>
    <t>XMSPCUTHQFZ6</t>
  </si>
  <si>
    <t>XMSQX777KP7I</t>
  </si>
  <si>
    <t>XMSC5PS3HH3A</t>
  </si>
  <si>
    <t>XMSTU7XTPPEB</t>
  </si>
  <si>
    <t>XMSYNHBPJEIY</t>
  </si>
  <si>
    <t>XMSXYK9X8L8R</t>
  </si>
  <si>
    <t>XMSIKFAEPEM9</t>
  </si>
  <si>
    <t>XMSSIB5HGV3P</t>
  </si>
  <si>
    <t>XMS249YXTUM3</t>
  </si>
  <si>
    <t>XMSM5BUX6KUE</t>
  </si>
  <si>
    <t>XMSPGXV5ZYVN</t>
  </si>
  <si>
    <t>XMSYQFCEH98S</t>
  </si>
  <si>
    <t>XMSBCNIX8UTV</t>
  </si>
  <si>
    <t>XMS363JFXN83</t>
  </si>
  <si>
    <t>XMSKPJQSDZWY</t>
  </si>
  <si>
    <t>XMS44C8B3PCC</t>
  </si>
  <si>
    <t>XMS473AS7XJP</t>
  </si>
  <si>
    <t>XMSGFNJNIRU2</t>
  </si>
  <si>
    <t>XMSIYG4MI6AM</t>
  </si>
  <si>
    <t>XMSXXSECIBCL</t>
  </si>
  <si>
    <t>XMSXUA92XQEF</t>
  </si>
  <si>
    <t>XMSQ2SFLEHT9</t>
  </si>
  <si>
    <t>XMSTR4XASG6C</t>
  </si>
  <si>
    <t>XMS379SPGTFA</t>
  </si>
  <si>
    <t>XMS47QDJ9CIY</t>
  </si>
  <si>
    <t>XMSYLWRPEAGD</t>
  </si>
  <si>
    <t>XMSPD8JEXK96</t>
  </si>
  <si>
    <t>XMSDZ655RVBA</t>
  </si>
  <si>
    <t>XMS6I6HUQA6P</t>
  </si>
  <si>
    <t>XMSLJSANXC6A</t>
  </si>
  <si>
    <t>XMSIBMR8USX9</t>
  </si>
  <si>
    <t>XMSYNBYHZJL8</t>
  </si>
  <si>
    <t>XMSU8HQVHEIB</t>
  </si>
  <si>
    <t>XMSQS8SXC7FJ</t>
  </si>
  <si>
    <t>XMSGUETGYJCU</t>
  </si>
  <si>
    <t>XMSPL2KQQLPB</t>
  </si>
  <si>
    <t>XMSJCLEYYKGD</t>
  </si>
  <si>
    <t>XMS94LTJDY9V</t>
  </si>
  <si>
    <t>XMSLUHB3UNGH</t>
  </si>
  <si>
    <t>XMSBCKNE65ID</t>
  </si>
  <si>
    <t>XMS2N62YGARC</t>
  </si>
  <si>
    <t>XMSZMLMF4Z7Z</t>
  </si>
  <si>
    <t>XMSFHCYW3G3F</t>
  </si>
  <si>
    <t>XMSKG6K696F3</t>
  </si>
  <si>
    <t>XMSVKTZ6T5QE</t>
  </si>
  <si>
    <t>XMS7L3MHMU99</t>
  </si>
  <si>
    <t>XMSNGTJPFNBE</t>
  </si>
  <si>
    <t>XMSW8EH75MGU</t>
  </si>
  <si>
    <t>XMSGTXHB8D65</t>
  </si>
  <si>
    <t>XMSAHF952RIB</t>
  </si>
  <si>
    <t>XMSYFWCJ5KMT</t>
  </si>
  <si>
    <t>XMSH44XH9SDW</t>
  </si>
  <si>
    <t>XMSNDAZ86QX2</t>
  </si>
  <si>
    <t>XMSNGBK2TG4I</t>
  </si>
  <si>
    <t>XMSYNJZRHTFP</t>
  </si>
  <si>
    <t>XMSY9AHPH7EJ</t>
  </si>
  <si>
    <t>XMS6H9BAGWMV</t>
  </si>
  <si>
    <t>XMS8H3SD2283</t>
  </si>
  <si>
    <t>XMSVBJEESIQY</t>
  </si>
  <si>
    <t>XMSJ28ARALLZ</t>
  </si>
  <si>
    <t>XMS9YN6E8IDP</t>
  </si>
  <si>
    <t>XMSHHJZB23UQ</t>
  </si>
  <si>
    <t>XMSD24H76IFN</t>
  </si>
  <si>
    <t>XMSVAHXT3D8C</t>
  </si>
  <si>
    <t>XMSX9ZQJ2ZJH</t>
  </si>
  <si>
    <t>XMSYZT8JQ84D</t>
  </si>
  <si>
    <t>XMSB8QE9TE59</t>
  </si>
  <si>
    <t>XMSUFQ6VPC8T</t>
  </si>
  <si>
    <t>XMSDL8SJZ5SP</t>
  </si>
  <si>
    <t>XMSU56QIHUQL</t>
  </si>
  <si>
    <t>XMSL9VPLVH4X</t>
  </si>
  <si>
    <t>XMS3RU9B8C45</t>
  </si>
  <si>
    <t>XMSMV27IXM5G</t>
  </si>
  <si>
    <t>XMSEIVE2LBLL</t>
  </si>
  <si>
    <t>XMS5QPHI2TJ8</t>
  </si>
  <si>
    <t>XMSJIKH8FT2U</t>
  </si>
  <si>
    <t>XMSPZA8JZCQW</t>
  </si>
  <si>
    <t>XMS99H82DMED</t>
  </si>
  <si>
    <t>XMS5Z82VM7S4</t>
  </si>
  <si>
    <t>XMS2EBVQ6WEW</t>
  </si>
  <si>
    <t>XMSBD4I2ZGGX</t>
  </si>
  <si>
    <t>XMSDZ78Y3BSP</t>
  </si>
  <si>
    <t>XMS7PJJXQ7II</t>
  </si>
  <si>
    <t>XMSMY52K9X4Y</t>
  </si>
  <si>
    <t>XMSE5DNR62K4</t>
  </si>
  <si>
    <t>XMSTH35ACKS5</t>
  </si>
  <si>
    <t>XMSIAMP8ZSFD</t>
  </si>
  <si>
    <t>XMSY4ZBP26VB</t>
  </si>
  <si>
    <t>XMSQ7I636926</t>
  </si>
  <si>
    <t>XMSGFEPEZLG7</t>
  </si>
  <si>
    <t>XMSKP9RQ9RH4</t>
  </si>
  <si>
    <t>XMSDI9IXE44Q</t>
  </si>
  <si>
    <t>XMSXQS2R5CW7</t>
  </si>
  <si>
    <t>XMSBM2KZDGRV</t>
  </si>
  <si>
    <t>XMS7EJ5IVA3D</t>
  </si>
  <si>
    <t>XMS4HZCPG5RX</t>
  </si>
  <si>
    <t>XMS7I457S572</t>
  </si>
  <si>
    <t>XMSAW8KZX88I</t>
  </si>
  <si>
    <t>XMS8B269XU9K</t>
  </si>
  <si>
    <t>XMSYAGWFEIQE</t>
  </si>
  <si>
    <t>XMSS4L9I2HHG</t>
  </si>
  <si>
    <t>XMS5IU6E6ME6</t>
  </si>
  <si>
    <t>XMSS4AU7HW6S</t>
  </si>
  <si>
    <t>XMSGWDWW2JXC</t>
  </si>
  <si>
    <t>XMSCHSWA43S3</t>
  </si>
  <si>
    <t>XMSBYMSJU553</t>
  </si>
  <si>
    <t>XMSS7UPUGE4A</t>
  </si>
  <si>
    <t>XMSJPMPIKEXS</t>
  </si>
  <si>
    <t>XMSR8HYBX8SQ</t>
  </si>
  <si>
    <t>XMSRPVUCA6A9</t>
  </si>
  <si>
    <t>XMS7JG6CTMAZ</t>
  </si>
  <si>
    <t>XMS5C8ZRNNS8</t>
  </si>
  <si>
    <t>XMSKY67ZVJL3</t>
  </si>
  <si>
    <t>XMSAHKH2LH3T</t>
  </si>
  <si>
    <t>XMSD94LL5MX9</t>
  </si>
  <si>
    <t>XMSPYLM52LQU</t>
  </si>
  <si>
    <t>XMSK7INEM9GW</t>
  </si>
  <si>
    <t>XMS9STCIEMXH</t>
  </si>
  <si>
    <t>XMSD63X8WN7K</t>
  </si>
  <si>
    <t>XMSXU8W2VFCP</t>
  </si>
  <si>
    <t>XMS8VRGG39D2</t>
  </si>
  <si>
    <t>XMSWTGCE7HWZ</t>
  </si>
  <si>
    <t>XMSUL8WLCSFZ</t>
  </si>
  <si>
    <t>XMS3S5JCQZJE</t>
  </si>
  <si>
    <t>XMSGT6WZD3V3</t>
  </si>
  <si>
    <t>XMSLSXBGITJU</t>
  </si>
  <si>
    <t>XMSFN42I5AAB</t>
  </si>
  <si>
    <t>XMSCU7YG6ZMW</t>
  </si>
  <si>
    <t>XMSX774W6BX8</t>
  </si>
  <si>
    <t>XMSQQVJKIB3N</t>
  </si>
  <si>
    <t>XMS36V3U83R9</t>
  </si>
  <si>
    <t>XMSVWFUN24I8</t>
  </si>
  <si>
    <t>XMSRV6IX3NFT</t>
  </si>
  <si>
    <t>XMSCB63MSSPB</t>
  </si>
  <si>
    <t>XMS765S7UIJQ</t>
  </si>
  <si>
    <t>XMS2S6JDH2KK</t>
  </si>
  <si>
    <t>XMSWFWGMKFGK</t>
  </si>
  <si>
    <t>XMSJA5DUH4XS</t>
  </si>
  <si>
    <t>XMSG259WM3XL</t>
  </si>
  <si>
    <t>XMSJZXRYSKT3</t>
  </si>
  <si>
    <t>XMSWR3F3WZ7Y</t>
  </si>
  <si>
    <t>XMS5A8EGG9XM</t>
  </si>
  <si>
    <t>XMSEUDFL2Z9L</t>
  </si>
  <si>
    <t>XMS4GKM2LPZ7</t>
  </si>
  <si>
    <t>XMSDEDVITSAU</t>
  </si>
  <si>
    <t>XMS439K682DY</t>
  </si>
  <si>
    <t>XMSZYM4GK3CU</t>
  </si>
  <si>
    <t>XMSN8TWIRLMM</t>
  </si>
  <si>
    <t>XMSGTMIBIUWX</t>
  </si>
  <si>
    <t>XMSFS5LIFVP2</t>
  </si>
  <si>
    <t>XMSFB5K5S3VA</t>
  </si>
  <si>
    <t>XMSIU29NY9BI</t>
  </si>
  <si>
    <t>XMSE8HYEKD8S</t>
  </si>
  <si>
    <t>XMSHCP588Y9E</t>
  </si>
  <si>
    <t>XMSQ65UJH8BT</t>
  </si>
  <si>
    <t>XMS9DCKK5FY7</t>
  </si>
  <si>
    <t>XMSYEQ5HHZAX</t>
  </si>
  <si>
    <t>XMS4R3PAJ4JT</t>
  </si>
  <si>
    <t>XMSMFF3SRYQG</t>
  </si>
  <si>
    <t>XMSMJM8M29SC</t>
  </si>
  <si>
    <t>XMSSEN75Q399</t>
  </si>
  <si>
    <t>XMSCCA7768B7</t>
  </si>
  <si>
    <t>XMSRXNH39YQX</t>
  </si>
  <si>
    <t>XMSFW4E7G9EH</t>
  </si>
  <si>
    <t>XMSTEQNKNGC7</t>
  </si>
  <si>
    <t>XMS88GSB5VKW</t>
  </si>
  <si>
    <t>XMSPI584EQRX</t>
  </si>
  <si>
    <t>XMSAA3DIDPT9</t>
  </si>
  <si>
    <t>XMS9JL4ZSEC2</t>
  </si>
  <si>
    <t>XMSLZ7Y5U67T</t>
  </si>
  <si>
    <t>XMS3JEVYMZI8</t>
  </si>
  <si>
    <t>XMS2PCD5GVY8</t>
  </si>
  <si>
    <t>XMSLUWUC9ADA</t>
  </si>
  <si>
    <t>XMSBAA7YPEMN</t>
  </si>
  <si>
    <t>XMSJLP6Y7A4C</t>
  </si>
  <si>
    <t>XMSFXMDY72J8</t>
  </si>
  <si>
    <t>XMSD4BQSHWXJ</t>
  </si>
  <si>
    <t>XMSXUNUPE5K2</t>
  </si>
  <si>
    <t>XMSSEZN6SA8Y</t>
  </si>
  <si>
    <t>XMSQZI5CDNTR</t>
  </si>
  <si>
    <t>XMSIFQS4EZID</t>
  </si>
  <si>
    <t>XMS24UR9ES7D</t>
  </si>
  <si>
    <t>XMSZMY2A2XLY</t>
  </si>
  <si>
    <t>XMS97MZELAQL</t>
  </si>
  <si>
    <t>XMSWRSVCNECZ</t>
  </si>
  <si>
    <t>XMS9AVPQA4TQ</t>
  </si>
  <si>
    <t>XMS797SEZ8EX</t>
  </si>
  <si>
    <t>XMSBCD9GEZ38</t>
  </si>
  <si>
    <t>XMS5DNE5XL85</t>
  </si>
  <si>
    <t>XMSD5RFHIX7W</t>
  </si>
  <si>
    <t>XMSEN9GF7I7W</t>
  </si>
  <si>
    <t>XMSF9RHPJSNJ</t>
  </si>
  <si>
    <t>XMSWT2EDJJZZ</t>
  </si>
  <si>
    <t>XMSVMX5PQ39K</t>
  </si>
  <si>
    <t>XMSCVZGD88NZ</t>
  </si>
  <si>
    <t>XMS3CJJEIXPG</t>
  </si>
  <si>
    <t>XMSP6IQH7T9G</t>
  </si>
  <si>
    <t>XMSXHRXG27TD</t>
  </si>
  <si>
    <t>XMSKJEML8J42</t>
  </si>
  <si>
    <t>XMSKR6T6HMDL</t>
  </si>
  <si>
    <t>XMSMM7FRW2U7</t>
  </si>
  <si>
    <t>XMSZE687HR2N</t>
  </si>
  <si>
    <t>XMSR4T7AMAMK</t>
  </si>
  <si>
    <t>XMSSUCSKP2T5</t>
  </si>
  <si>
    <t>XMS352S49NJF</t>
  </si>
  <si>
    <t>XMSLT4A5LM6X</t>
  </si>
  <si>
    <t>XMS8CLJVEYJP</t>
  </si>
  <si>
    <t>XMSTWZTSERK5</t>
  </si>
  <si>
    <t>XMS7IKAUR69E</t>
  </si>
  <si>
    <t>XMSTT84FEC8A</t>
  </si>
  <si>
    <t>XMSVMXSMEHYN</t>
  </si>
  <si>
    <t>XMSAFZ6QCQRD</t>
  </si>
  <si>
    <t>XMSZZ49DV46M</t>
  </si>
  <si>
    <t>XMSPQU457Q2G</t>
  </si>
  <si>
    <t>XMSLR9HEVGGD</t>
  </si>
  <si>
    <t>XMSM99MNJC6P</t>
  </si>
  <si>
    <t>XMSKCPFBBZRJ</t>
  </si>
  <si>
    <t>XMS4HFC7GK7S</t>
  </si>
  <si>
    <t>XMSITFN6SXN2</t>
  </si>
  <si>
    <t>XMSNVLT88UA2</t>
  </si>
  <si>
    <t>XMSBH8EL49IJ</t>
  </si>
  <si>
    <t>XMSVX4WTA69W</t>
  </si>
  <si>
    <t>XMS2ETZMKNP2</t>
  </si>
  <si>
    <t>XMSDVU8ZWZYR</t>
  </si>
  <si>
    <t>XMSB48TP7A4F</t>
  </si>
  <si>
    <t>XMSK5348FNXF</t>
  </si>
  <si>
    <t>XMS4SQXQ5UH3</t>
  </si>
  <si>
    <t>XMSWRFZLBUJX</t>
  </si>
  <si>
    <t>XMSIXG5KCMEL</t>
  </si>
  <si>
    <t>XMSNIF7QIIET</t>
  </si>
  <si>
    <t>XMSV6MWV4AIT</t>
  </si>
  <si>
    <t>XMSN9HRWHM5Q</t>
  </si>
  <si>
    <t>XMSQPESFHYCQ</t>
  </si>
  <si>
    <t>XMSSHEZLVT2U</t>
  </si>
  <si>
    <t>XMST2WRYEDTY</t>
  </si>
  <si>
    <t>XMSBY22TGDAY</t>
  </si>
  <si>
    <t>XMSDTLYTJJ9M</t>
  </si>
  <si>
    <t>XMSH6NRKKM9D</t>
  </si>
  <si>
    <t>XMSHB4CLA3VW</t>
  </si>
  <si>
    <t>XMSC8N9VV7MS</t>
  </si>
  <si>
    <t>XMSQIKGQ7AKL</t>
  </si>
  <si>
    <t>XMSHPEKBAAYG</t>
  </si>
  <si>
    <t>XMSNFSYEL72E</t>
  </si>
  <si>
    <t>XMSXBDVMFVDH</t>
  </si>
  <si>
    <t>XMSE2PG76XQI</t>
  </si>
  <si>
    <t>XMSPZMWX4FGZ</t>
  </si>
  <si>
    <t>XMSZ2XYQN834</t>
  </si>
  <si>
    <t>XMST8IKF4UNU</t>
  </si>
  <si>
    <t>XMSDIC9Y93QK</t>
  </si>
  <si>
    <t>XMSXCWTC6QTB</t>
  </si>
  <si>
    <t>XMSILQZPJ2T2</t>
  </si>
  <si>
    <t>XMSTMSLRWGNX</t>
  </si>
  <si>
    <t>XMSGSLXQMXZQ</t>
  </si>
  <si>
    <t>XMS6DSHX4CX7</t>
  </si>
  <si>
    <t>XMS4U4XE96CH</t>
  </si>
  <si>
    <t>XMS7APWA9XSC</t>
  </si>
  <si>
    <t>XMSW8UXU3FAT</t>
  </si>
  <si>
    <t>XMSUB7M3FUHU</t>
  </si>
  <si>
    <t>XMSFCFI9JEFX</t>
  </si>
  <si>
    <t>XMSNUDBRRLZD</t>
  </si>
  <si>
    <t>XMSWH2XCMYCI</t>
  </si>
  <si>
    <t>XMSSNBVKND4Z</t>
  </si>
  <si>
    <t>XMS4E9PRYMIT</t>
  </si>
  <si>
    <t>XMS6657MS8RH</t>
  </si>
  <si>
    <t>XMSIFBFWRF9S</t>
  </si>
  <si>
    <t>XMSWYTDP85FP</t>
  </si>
  <si>
    <t>XMS75PGYBYVF</t>
  </si>
  <si>
    <t>XMS8DLKT4LL4</t>
  </si>
  <si>
    <t>XMSXGVMMK7JZ</t>
  </si>
  <si>
    <t>XMSU7FS7IMZF</t>
  </si>
  <si>
    <t>XMSJLTNWWIRX</t>
  </si>
  <si>
    <t>XMSZ3YPM4M8Z</t>
  </si>
  <si>
    <t>XMSTN8GQMCZI</t>
  </si>
  <si>
    <t>XMSLBABFA92F</t>
  </si>
  <si>
    <t>XMSDRZM4JYZL</t>
  </si>
  <si>
    <t>XMSRVD63IEGH</t>
  </si>
  <si>
    <t>XMS3CDLG2GW9</t>
  </si>
  <si>
    <t>XMSS9UK4BSHX</t>
  </si>
  <si>
    <t>XMSBVCVI99U6</t>
  </si>
  <si>
    <t>XMSAJAC72BTY</t>
  </si>
  <si>
    <t>XMS8KVLDQ8X6</t>
  </si>
  <si>
    <t>XMS6ACYT8C5R</t>
  </si>
  <si>
    <t>XMSJIURYUCSE</t>
  </si>
  <si>
    <t>XMSMWCW8SGGX</t>
  </si>
  <si>
    <t>XMSYNTJWHE62</t>
  </si>
  <si>
    <t>XMSN9Q3FTEG5</t>
  </si>
  <si>
    <t>XMSE8XBKRGBV</t>
  </si>
  <si>
    <t>XMSDQHZPVNWB</t>
  </si>
  <si>
    <t>XMSFDE9G5T9N</t>
  </si>
  <si>
    <t>XMSHKPQAFJJU</t>
  </si>
  <si>
    <t>XMSQVHVZBJL2</t>
  </si>
  <si>
    <t>XMSWAKBAR44A</t>
  </si>
  <si>
    <t>XMSTAVPQYQBL</t>
  </si>
  <si>
    <t>XMSGGG7TJISV</t>
  </si>
  <si>
    <t>XMSDSU3CCLQ3</t>
  </si>
  <si>
    <t>XMS6II8F7U48</t>
  </si>
  <si>
    <t>XMSHD83BBG9M</t>
  </si>
  <si>
    <t>XMSFZ9G5CC8M</t>
  </si>
  <si>
    <t>XMS33HC23WFA</t>
  </si>
  <si>
    <t>XMSI6M2FE5TR</t>
  </si>
  <si>
    <t>XMS7UGNCEJMD</t>
  </si>
  <si>
    <t>XMS9N4VERIUC</t>
  </si>
  <si>
    <t>XMSU5ISKWR33</t>
  </si>
  <si>
    <t>XMSL6SP37BL9</t>
  </si>
  <si>
    <t>XMSN2RA9HSRF</t>
  </si>
  <si>
    <t>XMSM7GY7YJY9</t>
  </si>
  <si>
    <t>XMS5ZNXAL3ZE</t>
  </si>
  <si>
    <t>XMS96G9ZRV2Y</t>
  </si>
  <si>
    <t>XMSFQZVIDCKZ</t>
  </si>
  <si>
    <t>XMSLH8JEFH56</t>
  </si>
  <si>
    <t>XMSYMA8VY635</t>
  </si>
  <si>
    <t>XMSWEZPZ7CUX</t>
  </si>
  <si>
    <t>XMS4Q75N3FZI</t>
  </si>
  <si>
    <t>XMSF8SEDH4FC</t>
  </si>
  <si>
    <t>XMSP362VKWYK</t>
  </si>
  <si>
    <t>XMSK8PPZ7S6T</t>
  </si>
  <si>
    <t>XMS9EA6M44RC</t>
  </si>
  <si>
    <t>XMS72FBJZFDE</t>
  </si>
  <si>
    <t>XMS7DZ33B4HW</t>
  </si>
  <si>
    <t>XMSATPV63CI7</t>
  </si>
  <si>
    <t>XMS282YMGQFY</t>
  </si>
  <si>
    <t>XMS8D95R7K6J</t>
  </si>
  <si>
    <t>XMSNBG9E3UE6</t>
  </si>
  <si>
    <t>XMSHT73NKWGX</t>
  </si>
  <si>
    <t>XMSLL6IQXAM9</t>
  </si>
  <si>
    <t>XMS7R3FQSV54</t>
  </si>
  <si>
    <t>XMSYA9WPY8ET</t>
  </si>
  <si>
    <t>XMSTDGE8ZTK8</t>
  </si>
  <si>
    <t>XMS9GYNNLARH</t>
  </si>
  <si>
    <t>XMSU6T5SNXF2</t>
  </si>
  <si>
    <t>XMSCBQ3CB837</t>
  </si>
  <si>
    <t>XMSNR6CU7MDY</t>
  </si>
  <si>
    <t>XMSAXB8KTE47</t>
  </si>
  <si>
    <t>XMSKTE7IJDHZ</t>
  </si>
  <si>
    <t>XMSYE43EGNAT</t>
  </si>
  <si>
    <t>XMS82PMJSJE9</t>
  </si>
  <si>
    <t>XMSSAKC78IBL</t>
  </si>
  <si>
    <t>XMSQKLI4JHRV</t>
  </si>
  <si>
    <t>XMSVGA29PPRX</t>
  </si>
  <si>
    <t>XMSZ958SRA23</t>
  </si>
  <si>
    <t>XMSX9W6UFMBT</t>
  </si>
  <si>
    <t>XMSMRXDAVXBB</t>
  </si>
  <si>
    <t>XMSR9REVCBWI</t>
  </si>
  <si>
    <t>XMSMA4A85NGH</t>
  </si>
  <si>
    <t>XMSMS9UWJPXV</t>
  </si>
  <si>
    <t>XMS9TYEPDYWH</t>
  </si>
  <si>
    <t>XMS7UC9JAMZW</t>
  </si>
  <si>
    <t>XMS7F63QTTFE</t>
  </si>
  <si>
    <t>XMSJNZHHGVSI</t>
  </si>
  <si>
    <t>XMS73T74QVTA</t>
  </si>
  <si>
    <t>XMSJUXEGKHD9</t>
  </si>
  <si>
    <t>XMS4Q5AQ2F5L</t>
  </si>
  <si>
    <t>XMSIHT4DL23M</t>
  </si>
  <si>
    <t>XMSRA62JZRIR</t>
  </si>
  <si>
    <t>XMS2QBM8WV4N</t>
  </si>
  <si>
    <t>XMSTRYJ2C4CQ</t>
  </si>
  <si>
    <t>XMSIGU9VFVM9</t>
  </si>
  <si>
    <t>XMSJIACKPL6E</t>
  </si>
  <si>
    <t>XMSV9I5ABP4H</t>
  </si>
  <si>
    <t>XMSICF99VWCN</t>
  </si>
  <si>
    <t>XMSMJB45WNN8</t>
  </si>
  <si>
    <t>XMSUWFJEH82W</t>
  </si>
  <si>
    <t>XMSHPAJY8HPW</t>
  </si>
  <si>
    <t>XMSHK8ASJYKV</t>
  </si>
  <si>
    <t>XMSE455QG2EX</t>
  </si>
  <si>
    <t>XMSFDIGSJI2F</t>
  </si>
  <si>
    <t>XMSSQCXC4W4Z</t>
  </si>
  <si>
    <t>XMSAJVSX6BUP</t>
  </si>
  <si>
    <t>XMS9HRVI4WZQ</t>
  </si>
  <si>
    <t>XMSDIMUJP2H7</t>
  </si>
  <si>
    <t>XMSFNWPPBDQP</t>
  </si>
  <si>
    <t>XMSN5ES6WNN8</t>
  </si>
  <si>
    <t>XMSZCVXS8JSG</t>
  </si>
  <si>
    <t>XMS6WA4XWNAK</t>
  </si>
  <si>
    <t>XMSYT6KBHZ64</t>
  </si>
  <si>
    <t>XMSXNBYCCD6V</t>
  </si>
  <si>
    <t>XMSPGWI539FX</t>
  </si>
  <si>
    <t>XMSBY2SP35KX</t>
  </si>
  <si>
    <t>XMSMRFE3ERQD</t>
  </si>
  <si>
    <t>XMSBUYWYDHR4</t>
  </si>
  <si>
    <t>XMSD7FXZR77R</t>
  </si>
  <si>
    <t>XMS3DWSFVUCX</t>
  </si>
  <si>
    <t>XMS9KZHCD99L</t>
  </si>
  <si>
    <t>XMS2AQ2L8GSA</t>
  </si>
  <si>
    <t>XMSR4IHE59QS</t>
  </si>
  <si>
    <t>XMS7UQ2XFNSH</t>
  </si>
  <si>
    <t>XMS7X9UPIUY3</t>
  </si>
  <si>
    <t>XMS2SE98TSBF</t>
  </si>
  <si>
    <t>XMSVZV3L9YKE</t>
  </si>
  <si>
    <t>XMSLMKLKBFWW</t>
  </si>
  <si>
    <t>XMSX7HVLCIHA</t>
  </si>
  <si>
    <t>XMSQJFX8P7C6</t>
  </si>
  <si>
    <t>XMS5JM6S5E4P</t>
  </si>
  <si>
    <t>XMS2BIVLTMT2</t>
  </si>
  <si>
    <t>XMSFRKLB5I8G</t>
  </si>
  <si>
    <t>XMSPAPVGQA6Z</t>
  </si>
  <si>
    <t>XMS986AMBVTC</t>
  </si>
  <si>
    <t>XMSQV92CBCQ9</t>
  </si>
  <si>
    <t>XMSVV65HVYHX</t>
  </si>
  <si>
    <t>XMSXRFAXVSRT</t>
  </si>
  <si>
    <t>XMS8G9NNFH5R</t>
  </si>
  <si>
    <t>XMS47I6RBPQS</t>
  </si>
  <si>
    <t>XMS8HMQLHVQQ</t>
  </si>
  <si>
    <t>XMSKJ4YXWS3B</t>
  </si>
  <si>
    <t>XMSCNDAJXHI7</t>
  </si>
  <si>
    <t>XMSTHSH3RMMN</t>
  </si>
  <si>
    <t>XMSNTIKGECR5</t>
  </si>
  <si>
    <t>XMSN42CQDWR4</t>
  </si>
  <si>
    <t>XMSANYZ7W4NA</t>
  </si>
  <si>
    <t>XMSBMHNSLWPH</t>
  </si>
  <si>
    <t>XMSRWE7TRBZA</t>
  </si>
  <si>
    <t>XMSJDPJ85H7J</t>
  </si>
  <si>
    <t>XMSWVBNXKG6G</t>
  </si>
  <si>
    <t>XMS2FJ4RBQJC</t>
  </si>
  <si>
    <t>XMSJH8BJ9T23</t>
  </si>
  <si>
    <t>XMSGMJUDYVGJ</t>
  </si>
  <si>
    <t>XMSM84GIU6C9</t>
  </si>
  <si>
    <t>XMSGP2M733N7</t>
  </si>
  <si>
    <t>XMSPEEGVP7CR</t>
  </si>
  <si>
    <t>XMSM9VYAFXGJ</t>
  </si>
  <si>
    <t>XMS5JU47S29Q</t>
  </si>
  <si>
    <t>XMS9R748PBGE</t>
  </si>
  <si>
    <t>XMSFVURXQ995</t>
  </si>
  <si>
    <t>XMSXZFF27DD5</t>
  </si>
  <si>
    <t>XMSK99YIZU2G</t>
  </si>
  <si>
    <t>XMS9UPA34FVY</t>
  </si>
  <si>
    <t>XMSFFSHAIX6X</t>
  </si>
  <si>
    <t>XMSLSJFTEYZ8</t>
  </si>
  <si>
    <t>XMSGB2S545WN</t>
  </si>
  <si>
    <t>XMST6XGWRVZ3</t>
  </si>
  <si>
    <t>XMSW7VWYNN45</t>
  </si>
  <si>
    <t>XMSZA3ZL24WS</t>
  </si>
  <si>
    <t>XMSNWBLSSU7I</t>
  </si>
  <si>
    <t>XMSCKGNKCLTH</t>
  </si>
  <si>
    <t>XMSWWMZS73U7</t>
  </si>
  <si>
    <t>XMSDBMTA4RSP</t>
  </si>
  <si>
    <t>XMSPKAS7CZWK</t>
  </si>
  <si>
    <t>XMSLEUHB94WE</t>
  </si>
  <si>
    <t>XMSQ987HXCC5</t>
  </si>
  <si>
    <t>XMSHJFZ7D7Y8</t>
  </si>
  <si>
    <t>XMSX8SVVXF9D</t>
  </si>
  <si>
    <t>XMS9V55AGSUS</t>
  </si>
  <si>
    <t>XMSILK56A8SD</t>
  </si>
  <si>
    <t>XMSM5ILNT36Q</t>
  </si>
  <si>
    <t>XMSHG997EES3</t>
  </si>
  <si>
    <t>XMSW8DLKFT39</t>
  </si>
  <si>
    <t>XMSU43RUQR4G</t>
  </si>
  <si>
    <t>XMSCATFBTEDM</t>
  </si>
  <si>
    <t>XMS7HFBIEBJV</t>
  </si>
  <si>
    <t>XMSZW47VHNT4</t>
  </si>
  <si>
    <t>XMS4MLK2TLPW</t>
  </si>
  <si>
    <t>XMSLKY5CHFY2</t>
  </si>
  <si>
    <t>XMSICDXLPNGN</t>
  </si>
  <si>
    <t>XMS5BEKKEMPH</t>
  </si>
  <si>
    <t>XMSPY7R6T9JT</t>
  </si>
  <si>
    <t>XMSYGMPKYVX7</t>
  </si>
  <si>
    <t>XMSUAJ7ZLQ2V</t>
  </si>
  <si>
    <t>XMS4BQA6L5NF</t>
  </si>
  <si>
    <t>XMSZGQJCHBTX</t>
  </si>
  <si>
    <t>XMSWJE88PNKQ</t>
  </si>
  <si>
    <t>XMSK8KRJ45F3</t>
  </si>
  <si>
    <t>XMSRBQGHBB5C</t>
  </si>
  <si>
    <t>XMSKXPRGMDH8</t>
  </si>
  <si>
    <t>XMSINUUQAU58</t>
  </si>
  <si>
    <t>XMS4WVBB5A43</t>
  </si>
  <si>
    <t>XMSVTXPFFYN5</t>
  </si>
  <si>
    <t>XMS44P7N9XTB</t>
  </si>
  <si>
    <t>XMS3RMJMTBW6</t>
  </si>
  <si>
    <t>XMS4HEDQVZTK</t>
  </si>
  <si>
    <t>XMSYENVPR3KX</t>
  </si>
  <si>
    <t>XMSCKVCSJY9Y</t>
  </si>
  <si>
    <t>XMSEJGMP96D5</t>
  </si>
  <si>
    <t>XMSQR9LB6A9Z</t>
  </si>
  <si>
    <t>XMS5THZPCZP2</t>
  </si>
  <si>
    <t>XMSEXMTA77QS</t>
  </si>
  <si>
    <t>XMSNBCKG3BLR</t>
  </si>
  <si>
    <t>XMS4NASPY9CC</t>
  </si>
  <si>
    <t>XMSV8LYQWKNE</t>
  </si>
  <si>
    <t>XMSTINZYZLPL</t>
  </si>
  <si>
    <t>XMS2RK7GYRYK</t>
  </si>
  <si>
    <t>XMS7JVPCXJ6K</t>
  </si>
  <si>
    <t>XMSCXRI5D68J</t>
  </si>
  <si>
    <t>XMSBRNZCNS6Z</t>
  </si>
  <si>
    <t>XMSYU94LPWKC</t>
  </si>
  <si>
    <t>XMSD9Y26GW5U</t>
  </si>
  <si>
    <t>XMSYJ7PKJLLM</t>
  </si>
  <si>
    <t>XMSYVEZX6MCQ</t>
  </si>
  <si>
    <t>XMS8Q6SR7RWJ</t>
  </si>
  <si>
    <t>XMSQHRAKG2M7</t>
  </si>
  <si>
    <t>XMS9WEU9HSM3</t>
  </si>
  <si>
    <t>XMSLUQSD3IBD</t>
  </si>
  <si>
    <t>XMS5295RQW97</t>
  </si>
  <si>
    <t>XMSTMKBQAQ6C</t>
  </si>
  <si>
    <t>XMS5G2JPAIJM</t>
  </si>
  <si>
    <t>XMSIUI9YIM99</t>
  </si>
  <si>
    <t>XMSH5G3NH4XK</t>
  </si>
  <si>
    <t>XMSQTNMUY4XA</t>
  </si>
  <si>
    <t>XMSNWC5GVXHQ</t>
  </si>
  <si>
    <t>XMSXF4NDEMYK</t>
  </si>
  <si>
    <t>XMS64IV85RKT</t>
  </si>
  <si>
    <t>XMS8IKTPIZB6</t>
  </si>
  <si>
    <t>XMS2BX2Q3C6D</t>
  </si>
  <si>
    <t>XMS6B8MGSPAD</t>
  </si>
  <si>
    <t>XMS294KZWUCE</t>
  </si>
  <si>
    <t>XMSLJSRZFAPW</t>
  </si>
  <si>
    <t>XMSN72IRQW23</t>
  </si>
  <si>
    <t>XMSHUDL3LW9V</t>
  </si>
  <si>
    <t>XMSF3H5KA32T</t>
  </si>
  <si>
    <t>XMSV4XIMCCYG</t>
  </si>
  <si>
    <t>XMSSLS5PQ2DG</t>
  </si>
  <si>
    <t>XMS4IDCCSZPW</t>
  </si>
  <si>
    <t>XMSTM8HXTF2D</t>
  </si>
  <si>
    <t>XMS8QIYGPWEH</t>
  </si>
  <si>
    <t>XMSQRMCJIECF</t>
  </si>
  <si>
    <t>XMSXPZUU2SC8</t>
  </si>
  <si>
    <t>XMSL26MVK44P</t>
  </si>
  <si>
    <t>XMS6F9USBDK7</t>
  </si>
  <si>
    <t>XMSUFI3U3EFR</t>
  </si>
  <si>
    <t>XMSKFH6FZ5W3</t>
  </si>
  <si>
    <t>XMSJ2UZJRNJG</t>
  </si>
  <si>
    <t>XMSHKEDIZ42Z</t>
  </si>
  <si>
    <t>XMS4FZAFFJMT</t>
  </si>
  <si>
    <t>XMSGY6ZCIRZG</t>
  </si>
  <si>
    <t>XMS3C8UVZH2G</t>
  </si>
  <si>
    <t>XMS43KUXHENT</t>
  </si>
  <si>
    <t>XMSERZNV5J4X</t>
  </si>
  <si>
    <t>XMSEVR8WQWZ4</t>
  </si>
  <si>
    <t>XMSTE8D7STMI</t>
  </si>
  <si>
    <t>XMSH9UL4TE3B</t>
  </si>
  <si>
    <t>XMS49PV94DXK</t>
  </si>
  <si>
    <t>XMSLHKGDUEVA</t>
  </si>
  <si>
    <t>XMSNGPFDFIK7</t>
  </si>
  <si>
    <t>XMS4FSBJKNVC</t>
  </si>
  <si>
    <t>XMSAXT886ERG</t>
  </si>
  <si>
    <t>XMS3PPGK4TY7</t>
  </si>
  <si>
    <t>XMSW45VILNBT</t>
  </si>
  <si>
    <t>XMSLYNX3J228</t>
  </si>
  <si>
    <t>XMSZFZNKNT53</t>
  </si>
  <si>
    <t>XMSB3FC7YTJD</t>
  </si>
  <si>
    <t>XMSSDUVBJNUI</t>
  </si>
  <si>
    <t>XMSZM45MGB3J</t>
  </si>
  <si>
    <t>XMSPGEH95ENU</t>
  </si>
  <si>
    <t>XMSF3LLLLTEY</t>
  </si>
  <si>
    <t>XMSI5LZX9EV4</t>
  </si>
  <si>
    <t>XMSUJ546L6ZE</t>
  </si>
  <si>
    <t>XMSFLTB8E9SA</t>
  </si>
  <si>
    <t>XMSY8PU8NHQI</t>
  </si>
  <si>
    <t>XMSQT6QHKR4B</t>
  </si>
  <si>
    <t>XMSHZQ6VTSKN</t>
  </si>
  <si>
    <t>XMS6Y38V77MJ</t>
  </si>
  <si>
    <t>XMSYN6T8JV9A</t>
  </si>
  <si>
    <t>XMS97TZQ23CW</t>
  </si>
  <si>
    <t>XMSZRVIS59FN</t>
  </si>
  <si>
    <t>XMSLGFEKQ6FB</t>
  </si>
  <si>
    <t>XMSDL89PWP5H</t>
  </si>
  <si>
    <t>XMS6UBTLLVCE</t>
  </si>
  <si>
    <t>XMSNINRTSCH3</t>
  </si>
  <si>
    <t>XMSU2N7AR86L</t>
  </si>
  <si>
    <t>XMSU6YRI6RMV</t>
  </si>
  <si>
    <t>XMSVQ5ACEQ67</t>
  </si>
  <si>
    <t>XMS5WG6IW6RV</t>
  </si>
  <si>
    <t>XMSGUWP2BZ5J</t>
  </si>
  <si>
    <t>XMSTSR7CFRVZ</t>
  </si>
  <si>
    <t>XMST54FSK42V</t>
  </si>
  <si>
    <t>XMSX2525PQP6</t>
  </si>
  <si>
    <t>XMS2GI7LS38N</t>
  </si>
  <si>
    <t>XMSNZVHZX7UU</t>
  </si>
  <si>
    <t>XMSCKMBDG4GL</t>
  </si>
  <si>
    <t>XMSFLEGUU4NL</t>
  </si>
  <si>
    <t>XMSZACCPMAMQ</t>
  </si>
  <si>
    <t>XMS7DAVSARZC</t>
  </si>
  <si>
    <t>XMS8LLQDPQBU</t>
  </si>
  <si>
    <t>XMST8CYDAVTU</t>
  </si>
  <si>
    <t>XMSMBZMYFYZD</t>
  </si>
  <si>
    <t>XMSQXNL8B3PS</t>
  </si>
  <si>
    <t>XMSYL7MQVSXV</t>
  </si>
  <si>
    <t>XMSLPATBH7PV</t>
  </si>
  <si>
    <t>XMS7LILLBDWC</t>
  </si>
  <si>
    <t>XMS6P2YEYITI</t>
  </si>
  <si>
    <t>XMS9CRKTGFVA</t>
  </si>
  <si>
    <t>XMSN9V2WDHLS</t>
  </si>
  <si>
    <t>XMSVJ8RS8EI4</t>
  </si>
  <si>
    <t>XMS4HHE88Q9L</t>
  </si>
  <si>
    <t>XMS7MNSXR45X</t>
  </si>
  <si>
    <t>XMS2T6VSPNYS</t>
  </si>
  <si>
    <t>XMSPNBU5UMUP</t>
  </si>
  <si>
    <t>XMSUW4PUABCA</t>
  </si>
  <si>
    <t>XMS5MHIN2Z5L</t>
  </si>
  <si>
    <t>XMSB54J48LM4</t>
  </si>
  <si>
    <t>XMSGEQPR89T9</t>
  </si>
  <si>
    <t>XMSJW6TWWYT6</t>
  </si>
  <si>
    <t>XMS89W4J8YLA</t>
  </si>
  <si>
    <t>XMSGQ5Z34TLT</t>
  </si>
  <si>
    <t>XMSR35QQ4NBI</t>
  </si>
  <si>
    <t>XMS23W8RWN9V</t>
  </si>
  <si>
    <t>XMSNMS9N5HDG</t>
  </si>
  <si>
    <t>XMS33HVZ43PM</t>
  </si>
  <si>
    <t>XMSLFF32CPCK</t>
  </si>
  <si>
    <t>XMS8MYUT5YIW</t>
  </si>
  <si>
    <t>XMSZHEVUWL9H</t>
  </si>
  <si>
    <t>XMSE2GPEEKN4</t>
  </si>
  <si>
    <t>XMSNGMPLATYS</t>
  </si>
  <si>
    <t>XMSMNYFTCTCU</t>
  </si>
  <si>
    <t>XMSJ346QDRDU</t>
  </si>
  <si>
    <t>XMSL4NCHMI67</t>
  </si>
  <si>
    <t>XMSMMLAEPZSZ</t>
  </si>
  <si>
    <t>XMSCVWKQN7EM</t>
  </si>
  <si>
    <t>XMS2PZ23ZPHC</t>
  </si>
  <si>
    <t>XMSC3FU2XS37</t>
  </si>
  <si>
    <t>XMS55D89HIX5</t>
  </si>
  <si>
    <t>XMS974SI8679</t>
  </si>
  <si>
    <t>XMSX673GCL57</t>
  </si>
  <si>
    <t>XMSKN6DTENJ7</t>
  </si>
  <si>
    <t>XMS798R2KBEG</t>
  </si>
  <si>
    <t>XMSFZUS5URMQ</t>
  </si>
  <si>
    <t>XMSVV7ZEXIVV</t>
  </si>
  <si>
    <t>XMSKR93JZUSL</t>
  </si>
  <si>
    <t>XMSQYDHGV2P2</t>
  </si>
  <si>
    <t>XMSITI9GKWKE</t>
  </si>
  <si>
    <t>XMSHKVIIJAZP</t>
  </si>
  <si>
    <t>XMSVPDU9CUGE</t>
  </si>
  <si>
    <t>XMSJQZILCFVM</t>
  </si>
  <si>
    <t>XMSBZEB4IKE9</t>
  </si>
  <si>
    <t>XMS6GBCAE485</t>
  </si>
  <si>
    <t>XMSNWP2YYZU8</t>
  </si>
  <si>
    <t>XMS8WSX6PJVM</t>
  </si>
  <si>
    <t>XMSMMUP5BNA6</t>
  </si>
  <si>
    <t>XMSVDC3I7B46</t>
  </si>
  <si>
    <t>XMSPX8ISNYNN</t>
  </si>
  <si>
    <t>XMSEIC5362LU</t>
  </si>
  <si>
    <t>XMSHN9ABISJ5</t>
  </si>
  <si>
    <t>XMSP886W7WCH</t>
  </si>
  <si>
    <t>XMSVY7NE8KPL</t>
  </si>
  <si>
    <t>XMSFP6CTNG65</t>
  </si>
  <si>
    <t>XMSTCMQLQR5A</t>
  </si>
  <si>
    <t>XMSNWLRWJIJT</t>
  </si>
  <si>
    <t>XMSN2MRV8HM3</t>
  </si>
  <si>
    <t>XMSREAYP85Y3</t>
  </si>
  <si>
    <t>XMSW64CXTJEI</t>
  </si>
  <si>
    <t>XMSB3GRH68S9</t>
  </si>
  <si>
    <t>XMSSZNFPD645</t>
  </si>
  <si>
    <t>XMSVBILUDPIB</t>
  </si>
  <si>
    <t>XMSTE58ENKPS</t>
  </si>
  <si>
    <t>XMSCKPQ8M9R6</t>
  </si>
  <si>
    <t>XMSLBDG9TMKY</t>
  </si>
  <si>
    <t>XMSY3H8FHSRI</t>
  </si>
  <si>
    <t>XMSGX9VRKPXD</t>
  </si>
  <si>
    <t>XMS9TC7M8ICZ</t>
  </si>
  <si>
    <t>XMS7KLIV2N3S</t>
  </si>
  <si>
    <t>XMS43HDSCCAV</t>
  </si>
  <si>
    <t>XMSRXLPM657J</t>
  </si>
  <si>
    <t>XMSEN375YQ6N</t>
  </si>
  <si>
    <t>XMS4KXVZRDFN</t>
  </si>
  <si>
    <t>XMSGL887F3WA</t>
  </si>
  <si>
    <t>XMSWMWG3DXP6</t>
  </si>
  <si>
    <t>XMSZAT7VIM98</t>
  </si>
  <si>
    <t>XMS8Q48A7CGK</t>
  </si>
  <si>
    <t>XMSTX4JI7JFR</t>
  </si>
  <si>
    <t>XMSSJSU9NSCK</t>
  </si>
  <si>
    <t>XMSTUT3IB56E</t>
  </si>
  <si>
    <t>XMSIU46IMMR4</t>
  </si>
  <si>
    <t>XMSBHC6WZ6EX</t>
  </si>
  <si>
    <t>XMS93SQX2DZW</t>
  </si>
  <si>
    <t>XMSA9N6STCKZ</t>
  </si>
  <si>
    <t>XMS4MSLMW72J</t>
  </si>
  <si>
    <t>XMSLXVKEB9AJ</t>
  </si>
  <si>
    <t>XMSWZCTZUMBG</t>
  </si>
  <si>
    <t>XMSC92RDVKQP</t>
  </si>
  <si>
    <t>XMS79W4WJ7T4</t>
  </si>
  <si>
    <t>XMSM5ETHQWUC</t>
  </si>
  <si>
    <t>XMSN4DCQG388</t>
  </si>
  <si>
    <t>XMSZMMFD4PZI</t>
  </si>
  <si>
    <t>XMSCE8TDHD8D</t>
  </si>
  <si>
    <t>XMSP3EUDC94K</t>
  </si>
  <si>
    <t>XMSCITKYPWLF</t>
  </si>
  <si>
    <t>XMSX5EHTLXKL</t>
  </si>
  <si>
    <t>XMSWQFKLY9UG</t>
  </si>
  <si>
    <t>XMSMQ9TRWG57</t>
  </si>
  <si>
    <t>XMS5ENIE4SCL</t>
  </si>
  <si>
    <t>XMSTXEPY6MM4</t>
  </si>
  <si>
    <t>XMS98UMN3KT8</t>
  </si>
  <si>
    <t>XMSWIA9T6RIA</t>
  </si>
  <si>
    <t>XMSSBFWPEIPH</t>
  </si>
  <si>
    <t>XMSDPLHAT2U7</t>
  </si>
  <si>
    <t>XMSYSGJEECLM</t>
  </si>
  <si>
    <t>XMS3WR32VRYT</t>
  </si>
  <si>
    <t>XMSQKD2XZRUM</t>
  </si>
  <si>
    <t>XMS883V4XESZ</t>
  </si>
  <si>
    <t>XMSVPQ2NZ65F</t>
  </si>
  <si>
    <t>XMST88G4647H</t>
  </si>
  <si>
    <t>XMSNIYRNWAMM</t>
  </si>
  <si>
    <t>XMSXVT69HTCA</t>
  </si>
  <si>
    <t>XMSPNNRKEZAX</t>
  </si>
  <si>
    <t>XMSNAZME7IRJ</t>
  </si>
  <si>
    <t>XMSE7LUPPU4E</t>
  </si>
  <si>
    <t>XMSQVX9TER2C</t>
  </si>
  <si>
    <t>XMS7MQCVTVDX</t>
  </si>
  <si>
    <t>XMSASV8W5VVQ</t>
  </si>
  <si>
    <t>XMSECBAMSGZS</t>
  </si>
  <si>
    <t>XMSMZDJAHUKW</t>
  </si>
  <si>
    <t>XMSPSRHJLJ6E</t>
  </si>
  <si>
    <t>XMSTTDR64RQN</t>
  </si>
  <si>
    <t>XMSDPKL5B39A</t>
  </si>
  <si>
    <t>XMS2LJDWW8P8</t>
  </si>
  <si>
    <t>XMS5JRYGTFFT</t>
  </si>
  <si>
    <t>XMS5CDJRDR68</t>
  </si>
  <si>
    <t>XMSSEA85DT3L</t>
  </si>
  <si>
    <t>XMSZB9K643BW</t>
  </si>
  <si>
    <t>XMS65LDCUJAT</t>
  </si>
  <si>
    <t>XMSD2QJUQ63Z</t>
  </si>
  <si>
    <t>XMSHXHLJ2445</t>
  </si>
  <si>
    <t>XMSTSPWHJWF3</t>
  </si>
  <si>
    <t>XMSZMPWZ3JDK</t>
  </si>
  <si>
    <t>XMSLV3A6SFHQ</t>
  </si>
  <si>
    <t>XMSJCZXGBTVE</t>
  </si>
  <si>
    <t>XMS64T3BRJ7A</t>
  </si>
  <si>
    <t>XMSAXJRQ9IKW</t>
  </si>
  <si>
    <t>XMSDQG49ZYRG</t>
  </si>
  <si>
    <t>XMSY89JQSYQB</t>
  </si>
  <si>
    <t>XMS69P5AJBQ6</t>
  </si>
  <si>
    <t>XMSR4HBNNTGB</t>
  </si>
  <si>
    <t>XMS7KCZSYGPN</t>
  </si>
  <si>
    <t>XMSG3GYNJLL9</t>
  </si>
  <si>
    <t>XMS57IRETTJI</t>
  </si>
  <si>
    <t>XMSFPQ39QGNY</t>
  </si>
  <si>
    <t>XMSJRCHKYEUV</t>
  </si>
  <si>
    <t>XMS2GBJQZIBA</t>
  </si>
  <si>
    <t>XMS3R62QN79W</t>
  </si>
  <si>
    <t>XMSTH7A33BFK</t>
  </si>
  <si>
    <t>XMSPTFWLWVIG</t>
  </si>
  <si>
    <t>XMSEXH6A4LBM</t>
  </si>
  <si>
    <t>XMSY6PMJ6ENS</t>
  </si>
  <si>
    <t>XMSZANYTURV3</t>
  </si>
  <si>
    <t>XMSD8GX4S7SD</t>
  </si>
  <si>
    <t>XMS3TUN55Y8N</t>
  </si>
  <si>
    <t>XMSQJE2M6STA</t>
  </si>
  <si>
    <t>XMSZAMCL636C</t>
  </si>
  <si>
    <t>XMSWXZUGLF4A</t>
  </si>
  <si>
    <t>XMSVQBN456UC</t>
  </si>
  <si>
    <t>XMSR6UDCHJKE</t>
  </si>
  <si>
    <t>XMSZ5F6RVIIH</t>
  </si>
  <si>
    <t>XMS76L3NHJQQ</t>
  </si>
  <si>
    <t>XMSV8QP27VD9</t>
  </si>
  <si>
    <t>XMSYDTNQ6JIY</t>
  </si>
  <si>
    <t>XMSQ4FP5U3B5</t>
  </si>
  <si>
    <t>XMS7UGLPXNWZ</t>
  </si>
  <si>
    <t>XMSNVHNQIEDQ</t>
  </si>
  <si>
    <t>XMSAP9KI27SM</t>
  </si>
  <si>
    <t>XMSN6RFCRFVY</t>
  </si>
  <si>
    <t>XMSB3WS9QJJT</t>
  </si>
  <si>
    <t>XMSTUMNWRYDI</t>
  </si>
  <si>
    <t>XMSYS3VFK4MS</t>
  </si>
  <si>
    <t>XMST6S5HUAYI</t>
  </si>
  <si>
    <t>XMSM8B275AA2</t>
  </si>
  <si>
    <t>XMS7D2F2CYMU</t>
  </si>
  <si>
    <t>XMSZBULGTJI9</t>
  </si>
  <si>
    <t>XMSEXMZXJ8NI</t>
  </si>
  <si>
    <t>XMSI6L48DKYZ</t>
  </si>
  <si>
    <t>XMSH3YS9SE58</t>
  </si>
  <si>
    <t>XMS82BTT7GVB</t>
  </si>
  <si>
    <t>XMSQZVEK4WMP</t>
  </si>
  <si>
    <t>XMSSQ67EASIT</t>
  </si>
  <si>
    <t>XMSSS8PLUS95</t>
  </si>
  <si>
    <t>XMSUE4RMFKPW</t>
  </si>
  <si>
    <t>XMSBV38JNPES</t>
  </si>
  <si>
    <t>XMSVZCDTJ2UD</t>
  </si>
  <si>
    <t>XMSWJVEHJK5D</t>
  </si>
  <si>
    <t>XMSM4STXR5JX</t>
  </si>
  <si>
    <t>XMSIGNKF3EMV</t>
  </si>
  <si>
    <t>XMSNJKUGUSC9</t>
  </si>
  <si>
    <t>XMSMZAQZLN94</t>
  </si>
  <si>
    <t>XMS9XUFEL6AW</t>
  </si>
  <si>
    <t>XMS3YMN2C9MB</t>
  </si>
  <si>
    <t>XMSA6YTWYGUC</t>
  </si>
  <si>
    <t>XMSCJS3TBVY8</t>
  </si>
  <si>
    <t>XMS2QL4KFIAF</t>
  </si>
  <si>
    <t>XMSJGSVZ6MMT</t>
  </si>
  <si>
    <t>XMSS6NKXDKPX</t>
  </si>
  <si>
    <t>XMS3ZLC3DKRP</t>
  </si>
  <si>
    <t>XMSP6GEKKHV2</t>
  </si>
  <si>
    <t>XMSG68I7TV3C</t>
  </si>
  <si>
    <t>XMS25R6KRWXM</t>
  </si>
  <si>
    <t>XMSTNVJHHA9T</t>
  </si>
  <si>
    <t>XMSIQRB39EK7</t>
  </si>
  <si>
    <t>XMS4WNWBZGIB</t>
  </si>
  <si>
    <t>XMSS6UTCVNFY</t>
  </si>
  <si>
    <t>XMSKS3KS73QJ</t>
  </si>
  <si>
    <t>XMSQ4SJGQGZQ</t>
  </si>
  <si>
    <t>XMS8ASXDW9WZ</t>
  </si>
  <si>
    <t>XMS76H6BHK24</t>
  </si>
  <si>
    <t>XMSQIJ78B68Y</t>
  </si>
  <si>
    <t>XMS2CY2QNZX5</t>
  </si>
  <si>
    <t>XMSDTDZDSKNT</t>
  </si>
  <si>
    <t>XMS5MH9IC3XA</t>
  </si>
  <si>
    <t>XMS2VIVYVAF7</t>
  </si>
  <si>
    <t>XMSKPL9JS84D</t>
  </si>
  <si>
    <t>XMSULEJTUV9K</t>
  </si>
  <si>
    <t>XMSK3LIN5WBC</t>
  </si>
  <si>
    <t>XMSLDCW58QTJ</t>
  </si>
  <si>
    <t>XMS6YUHMEHF9</t>
  </si>
  <si>
    <t>XMS4GSLBM4N7</t>
  </si>
  <si>
    <t>XMS7H6WZRZCT</t>
  </si>
  <si>
    <t>XMSLIZYDDF8Y</t>
  </si>
  <si>
    <t>XMS9RDHJUNTQ</t>
  </si>
  <si>
    <t>XMSJP8G2LEPR</t>
  </si>
  <si>
    <t>XMSYSEJ5H7V2</t>
  </si>
  <si>
    <t>XMS4FWQ7KTVF</t>
  </si>
  <si>
    <t>XMSWARP6YJNS</t>
  </si>
  <si>
    <t>XMSPAI9NMY3A</t>
  </si>
  <si>
    <t>XMSGEGNXMEXN</t>
  </si>
  <si>
    <t>XMSJUKUWSVZX</t>
  </si>
  <si>
    <t>XMS9JJEDF54V</t>
  </si>
  <si>
    <t>XMSJ9D73TCN9</t>
  </si>
  <si>
    <t>XMSYI6PXUD3V</t>
  </si>
  <si>
    <t>XMSMZM5LDEH6</t>
  </si>
  <si>
    <t>XMSEL9WP8FWS</t>
  </si>
  <si>
    <t>XMSZPKLR5FTH</t>
  </si>
  <si>
    <t>XMSJLNIZP434</t>
  </si>
  <si>
    <t>XMS57JWTINFY</t>
  </si>
  <si>
    <t>XMS34BJ3Z78Z</t>
  </si>
  <si>
    <t>XMSPG7AJBYCN</t>
  </si>
  <si>
    <t>XMSP6VZEWG58</t>
  </si>
  <si>
    <t>XMS5BASC6GGJ</t>
  </si>
  <si>
    <t>XMS4BE6B8QKC</t>
  </si>
  <si>
    <t>XMSYUXRN3XI9</t>
  </si>
  <si>
    <t>XMSY46PWIVFF</t>
  </si>
  <si>
    <t>XMSS5DTELQ32</t>
  </si>
  <si>
    <t>XMS39I7CJIR6</t>
  </si>
  <si>
    <t>XMSV6LUE6XUB</t>
  </si>
  <si>
    <t>XMSNJCX6NW4K</t>
  </si>
  <si>
    <t>XMS42TLEUB4V</t>
  </si>
  <si>
    <t>XMSPVSYNAHMN</t>
  </si>
  <si>
    <t>XMSZASZ7CGXN</t>
  </si>
  <si>
    <t>XMSVYPI7YFQF</t>
  </si>
  <si>
    <t>XMS6QPNP5TFV</t>
  </si>
  <si>
    <t>XMSBQ5DXG6ZQ</t>
  </si>
  <si>
    <t>XMS4JSBVGYSN</t>
  </si>
  <si>
    <t>XMS9QKEWSZJ5</t>
  </si>
  <si>
    <t>XMS93LUFVTVY</t>
  </si>
  <si>
    <t>XMSXAE7Z2ARD</t>
  </si>
  <si>
    <t>XMSTUKBCA4GQ</t>
  </si>
  <si>
    <t>XMSULMWQRNWJ</t>
  </si>
  <si>
    <t>XMS8545XDHZQ</t>
  </si>
  <si>
    <t>XMSUFMQG92SZ</t>
  </si>
  <si>
    <t>XMSYGED23IQL</t>
  </si>
  <si>
    <t>XMSPIVJCCJE9</t>
  </si>
  <si>
    <t>XMSXG4QJPC35</t>
  </si>
  <si>
    <t>XMSPA8UJFNW2</t>
  </si>
  <si>
    <t>XMSPP6PJLKK3</t>
  </si>
  <si>
    <t>XMSCP5JX8VKY</t>
  </si>
  <si>
    <t>XMSLXWIA5FJU</t>
  </si>
  <si>
    <t>XMS8SYS83MVJ</t>
  </si>
  <si>
    <t>XMSV729LT9JM</t>
  </si>
  <si>
    <t>XMSEMXESJU7F</t>
  </si>
  <si>
    <t>XMSSCL72ISAZ</t>
  </si>
  <si>
    <t>XMSRWN9HS7JN</t>
  </si>
  <si>
    <t>XMS2TV72LHDC</t>
  </si>
  <si>
    <t>XMSX23EGBYEW</t>
  </si>
  <si>
    <t>XMS8U3GZBQA4</t>
  </si>
  <si>
    <t>XMSF4VJJPXFM</t>
  </si>
  <si>
    <t>XMSPWP8LXD69</t>
  </si>
  <si>
    <t>XMSRIQH495UX</t>
  </si>
  <si>
    <t>XMSLBRNLIFTT</t>
  </si>
  <si>
    <t>XMST5BGNZRJF</t>
  </si>
  <si>
    <t>XMSTMISPH9VZ</t>
  </si>
  <si>
    <t>XMSS6JTS9M25</t>
  </si>
  <si>
    <t>XMSZ8ZR6YFQL</t>
  </si>
  <si>
    <t>XMS369FVHL4N</t>
  </si>
  <si>
    <t>XMS6QK8MJ3SK</t>
  </si>
  <si>
    <t>XMSGLPIXICWJ</t>
  </si>
  <si>
    <t>XMSBESI423XY</t>
  </si>
  <si>
    <t>XMS3DCSQFJW2</t>
  </si>
  <si>
    <t>XMS27XDXZFFE</t>
  </si>
  <si>
    <t>XMSAFN97K4C2</t>
  </si>
  <si>
    <t>XMS35GAIZFWI</t>
  </si>
  <si>
    <t>XMSFYWJAKUI2</t>
  </si>
  <si>
    <t>XMSBQPM5QXKB</t>
  </si>
  <si>
    <t>XMSEXGWFPEM8</t>
  </si>
  <si>
    <t>XMSP4VHDHW2A</t>
  </si>
  <si>
    <t>XMSJ56D4HSG7</t>
  </si>
  <si>
    <t>XMS89X5DB9ZC</t>
  </si>
  <si>
    <t>XMS8D42BF393</t>
  </si>
  <si>
    <t>XMSU6HMFLDHQ</t>
  </si>
  <si>
    <t>XMSHGQQDYRCE</t>
  </si>
  <si>
    <t>XMSGG8BDFINN</t>
  </si>
  <si>
    <t>XMSU4NGQ3MUV</t>
  </si>
  <si>
    <t>XMS7S4WBG87I</t>
  </si>
  <si>
    <t>XMSP9B9VF8MJ</t>
  </si>
  <si>
    <t>XMS39EWTN5TB</t>
  </si>
  <si>
    <t>XMSURDSYQAWI</t>
  </si>
  <si>
    <t>XMSJSIU6ZZXV</t>
  </si>
  <si>
    <t>XMSZADZDKTIG</t>
  </si>
  <si>
    <t>XMSGIZJYNJJK</t>
  </si>
  <si>
    <t>XMSTTXPZ4VQ5</t>
  </si>
  <si>
    <t>XMS9WQ3GDG7N</t>
  </si>
  <si>
    <t>XMSATZDBJ9UH</t>
  </si>
  <si>
    <t>XMS5YPHPIIT6</t>
  </si>
  <si>
    <t>XMSBB2KTBS8F</t>
  </si>
  <si>
    <t>XMSRDZNCYYCS</t>
  </si>
  <si>
    <t>XMSLI9GASN9M</t>
  </si>
  <si>
    <t>XMSJFP6KHGJB</t>
  </si>
  <si>
    <t>XMSVI4W6GPYP</t>
  </si>
  <si>
    <t>XMSGI8HBYGQX</t>
  </si>
  <si>
    <t>XMSGZAJTA99L</t>
  </si>
  <si>
    <t>XMSYUMSP5BJ4</t>
  </si>
  <si>
    <t>XMSEA4PDVMIJ</t>
  </si>
  <si>
    <t>XMS8MWDN2YG5</t>
  </si>
  <si>
    <t>XMSVK58FQ93X</t>
  </si>
  <si>
    <t>XMSHUASKDA33</t>
  </si>
  <si>
    <t>XMS9D6RSKUGL</t>
  </si>
  <si>
    <t>XMSGKPV6CL9M</t>
  </si>
  <si>
    <t>XMSSA4RT8CPQ</t>
  </si>
  <si>
    <t>XMS3TFXYFQ5M</t>
  </si>
  <si>
    <t>XMSK8XNBJY9S</t>
  </si>
  <si>
    <t>XMS63UFEFNUG</t>
  </si>
  <si>
    <t>XMSIWLKGJJJV</t>
  </si>
  <si>
    <t>XMSHRECARJ52</t>
  </si>
  <si>
    <t>XMSJMKW7INC9</t>
  </si>
  <si>
    <t>XMSQBQ52Y3Q4</t>
  </si>
  <si>
    <t>XMSZNEF5I86Z</t>
  </si>
  <si>
    <t>XMSE6IPEDZUK</t>
  </si>
  <si>
    <t>XMSJVLPIN2WZ</t>
  </si>
  <si>
    <t>XMSY57274WS8</t>
  </si>
  <si>
    <t>XMSV78A9XB7S</t>
  </si>
  <si>
    <t>XMSIJ7L4SWEK</t>
  </si>
  <si>
    <t>XMSNXHJL5IGT</t>
  </si>
  <si>
    <t>XMSD3GXMXMPF</t>
  </si>
  <si>
    <t>XMST4VDR3N2Q</t>
  </si>
  <si>
    <t>XMSIEPPY3KUX</t>
  </si>
  <si>
    <t>XMSWZYLNJ33B</t>
  </si>
  <si>
    <t>XMSQB6WLAYNZ</t>
  </si>
  <si>
    <t>XMS49TZD7LMK</t>
  </si>
  <si>
    <t>XMSMKHQDZKJM</t>
  </si>
  <si>
    <t>XMS7A8TYSQCC</t>
  </si>
  <si>
    <t>XMS76LFWANEV</t>
  </si>
  <si>
    <t>XMSNPDX485ER</t>
  </si>
  <si>
    <t>XMSSGATNTDSN</t>
  </si>
  <si>
    <t>XMSNJVUY8UXU</t>
  </si>
  <si>
    <t>XMSBU9WJ9BWQ</t>
  </si>
  <si>
    <t>XMSBKG87S47G</t>
  </si>
  <si>
    <t>XMSQ4S6CUMNA</t>
  </si>
  <si>
    <t>XMS9UVZ9VSP4</t>
  </si>
  <si>
    <t>XMSJMFGRNMWT</t>
  </si>
  <si>
    <t>XMS5B2Y3GDG3</t>
  </si>
  <si>
    <t>XMS9KBU7E756</t>
  </si>
  <si>
    <t>XMSFZKVSVF9A</t>
  </si>
  <si>
    <t>XMSXF6TP63NS</t>
  </si>
  <si>
    <t>XMS56T54PAK2</t>
  </si>
  <si>
    <t>XMS3FAR3QF6L</t>
  </si>
  <si>
    <t>XMSZEZRS4KXR</t>
  </si>
  <si>
    <t>XMSKVS7QZ2BC</t>
  </si>
  <si>
    <t>XMS233U75MBD</t>
  </si>
  <si>
    <t>XMSCCAG4SGPG</t>
  </si>
  <si>
    <t>XMSLQRKH8KTR</t>
  </si>
  <si>
    <t>XMSN6YTKPQ8V</t>
  </si>
  <si>
    <t>XMSXP5TDQN3M</t>
  </si>
  <si>
    <t>XMSRH844UFTC</t>
  </si>
  <si>
    <t>XMSWWASJ3EDY</t>
  </si>
  <si>
    <t>XMSLTY4SZUJ3</t>
  </si>
  <si>
    <t>XMSVR72W2P23</t>
  </si>
  <si>
    <t>XMS5MWE9RILG</t>
  </si>
  <si>
    <t>XMSQ2TKX7ISU</t>
  </si>
  <si>
    <t>XMS659XB74MN</t>
  </si>
  <si>
    <t>XMSYLMT8JSBR</t>
  </si>
  <si>
    <t>XMSG4QW4XHYI</t>
  </si>
  <si>
    <t>XMS9VEGWF6FB</t>
  </si>
  <si>
    <t>XMSDNN4A9D2T</t>
  </si>
  <si>
    <t>XMS9GSFXDJQA</t>
  </si>
  <si>
    <t>XMSIAQ9ILU3X</t>
  </si>
  <si>
    <t>XMSAGNIYTW3V</t>
  </si>
  <si>
    <t>XMSMAAXICCV5</t>
  </si>
  <si>
    <t>XMS3R96QMFW9</t>
  </si>
  <si>
    <t>XMSWN8AGS3WL</t>
  </si>
  <si>
    <t>XMSZEGYFHBH3</t>
  </si>
  <si>
    <t>XMSI5BZUX899</t>
  </si>
  <si>
    <t>XMSSXPHQ8NBX</t>
  </si>
  <si>
    <t>XMS68BHENMWP</t>
  </si>
  <si>
    <t>XMSZUCG2FTLF</t>
  </si>
  <si>
    <t>XMS95AEAM3QD</t>
  </si>
  <si>
    <t>XMSC3XYTTX6U</t>
  </si>
  <si>
    <t>XMS7W59LFTB7</t>
  </si>
  <si>
    <t>XMSJNBSRFUCD</t>
  </si>
  <si>
    <t>XMSTEVH4TD5J</t>
  </si>
  <si>
    <t>XMSP3P3KJ28B</t>
  </si>
  <si>
    <t>XMS5B3N4SAJN</t>
  </si>
  <si>
    <t>XMSBX93CM5SS</t>
  </si>
  <si>
    <t>XMS3NVM8QEC5</t>
  </si>
  <si>
    <t>XMS9RVCXGXKN</t>
  </si>
  <si>
    <t>XMSBDXH5F4RI</t>
  </si>
  <si>
    <t>XMSSSGRQEXE2</t>
  </si>
  <si>
    <t>XMSF6KZBFE8H</t>
  </si>
  <si>
    <t>XMSKT5Q9Z8IU</t>
  </si>
  <si>
    <t>XMS92TF8VQWB</t>
  </si>
  <si>
    <t>XMS33VR2CMFU</t>
  </si>
  <si>
    <t>XMSIIWMP88IT</t>
  </si>
  <si>
    <t>XMSBI9XQ77PG</t>
  </si>
  <si>
    <t>XMSQSAPDSKK2</t>
  </si>
  <si>
    <t>XMS9PYQJHE92</t>
  </si>
  <si>
    <t>XMSRVXI6CHZD</t>
  </si>
  <si>
    <t>XMSWGVLJYSDV</t>
  </si>
  <si>
    <t>XMSXC9RF89MP</t>
  </si>
  <si>
    <t>XMSPJQA3QR4C</t>
  </si>
  <si>
    <t>XMS6QEWS9EQG</t>
  </si>
  <si>
    <t>XMSZ6YVZCYFZ</t>
  </si>
  <si>
    <t>XMS9CZ34XCLM</t>
  </si>
  <si>
    <t>XMSICZRLCR22</t>
  </si>
  <si>
    <t>XMS87FF9734U</t>
  </si>
  <si>
    <t>XMSHIAYGIZRA</t>
  </si>
  <si>
    <t>XMSAQYCXKJAH</t>
  </si>
  <si>
    <t>XMSSG4U4LWUH</t>
  </si>
  <si>
    <t>XMSWY5W6F7FE</t>
  </si>
  <si>
    <t>XMS2ZV59EAZJ</t>
  </si>
  <si>
    <t>XMS5CJT4VIAT</t>
  </si>
  <si>
    <t>XMSUGJXT8KFS</t>
  </si>
  <si>
    <t>XMSBB8TTQPDP</t>
  </si>
  <si>
    <t>XMSI2XGCAE4D</t>
  </si>
  <si>
    <t>XMS3MERCQJIK</t>
  </si>
  <si>
    <t>XMSPEMHCSCE7</t>
  </si>
  <si>
    <t>XMSU9UVTNMHR</t>
  </si>
  <si>
    <t>XMS7CP8YLX5J</t>
  </si>
  <si>
    <t>XMSXJQUZ3EN7</t>
  </si>
  <si>
    <t>XMSRBM3HCFYD</t>
  </si>
  <si>
    <t>XMSY9DBUKQ65</t>
  </si>
  <si>
    <t>XMSV5749CT8A</t>
  </si>
  <si>
    <t>XMSZMM5Y5STA</t>
  </si>
  <si>
    <t>XMSSN6BZNFAX</t>
  </si>
  <si>
    <t>XMSQCKQE9LSZ</t>
  </si>
  <si>
    <t>XMSX2M7FK7VP</t>
  </si>
  <si>
    <t>XMSH85HHNS6P</t>
  </si>
  <si>
    <t>XMSWVABH82MJ</t>
  </si>
  <si>
    <t>XMSE62HERNWC</t>
  </si>
  <si>
    <t>XMSP3KI454HR</t>
  </si>
  <si>
    <t>XMSRQC37YAJQ</t>
  </si>
  <si>
    <t>XMSUW98CD3RP</t>
  </si>
  <si>
    <t>XMSUK4JGYYX6</t>
  </si>
  <si>
    <t>XMSBTZKJ45MA</t>
  </si>
  <si>
    <t>XMS7V62AYK2M</t>
  </si>
  <si>
    <t>XMS8IIEB33EU</t>
  </si>
  <si>
    <t>XMSRKQ44URZ2</t>
  </si>
  <si>
    <t>XMSNMSQ5TAFV</t>
  </si>
  <si>
    <t>XMSI9N2EBMKD</t>
  </si>
  <si>
    <t>XMSY2DPMA4IR</t>
  </si>
  <si>
    <t>XMSLESMW5AMY</t>
  </si>
  <si>
    <t>XMSV38LP99ZW</t>
  </si>
  <si>
    <t>XMSNRDDWFNNM</t>
  </si>
  <si>
    <t>XMSUCZZ7K85B</t>
  </si>
  <si>
    <t>XMS3263U4UEA</t>
  </si>
  <si>
    <t>XMS52ILEUI4X</t>
  </si>
  <si>
    <t>XMS5QKHEAIKA</t>
  </si>
  <si>
    <t>XMSLFT72AB3C</t>
  </si>
  <si>
    <t>XMSBNXP8QWBJ</t>
  </si>
  <si>
    <t>XMS56RQXYD5J</t>
  </si>
  <si>
    <t>XMSGXQHIW9B4</t>
  </si>
  <si>
    <t>XMSP4ENNDVLM</t>
  </si>
  <si>
    <t>XMS7SDAMYMN4</t>
  </si>
  <si>
    <t>XMSR5QPLYUCV</t>
  </si>
  <si>
    <t>XMS6FLB3W6FF</t>
  </si>
  <si>
    <t>XMS43YISCNXQ</t>
  </si>
  <si>
    <t>XMSYLXFC6VFS</t>
  </si>
  <si>
    <t>XMSQ2HLPIQNZ</t>
  </si>
  <si>
    <t>XMSWDBVJ79FK</t>
  </si>
  <si>
    <t>XMSCZCCUQP57</t>
  </si>
  <si>
    <t>XMSK24J5JJW3</t>
  </si>
  <si>
    <t>XMSRWT9K72V2</t>
  </si>
  <si>
    <t>XMS3I95CG456</t>
  </si>
  <si>
    <t>XMS4DMC5R7IU</t>
  </si>
  <si>
    <t>XMSAGTZFE4F3</t>
  </si>
  <si>
    <t>XMSV8FIA5RNT</t>
  </si>
  <si>
    <t>XMS2A5S4L3CE</t>
  </si>
  <si>
    <t>XMSV3SKPY4LG</t>
  </si>
  <si>
    <t>XMSH43U22BBA</t>
  </si>
  <si>
    <t>XMSIDTCH47FV</t>
  </si>
  <si>
    <t>XMSJ4VBXCB6U</t>
  </si>
  <si>
    <t>XMSKNIAP5IFU</t>
  </si>
  <si>
    <t>XMSG5VJF5Y9E</t>
  </si>
  <si>
    <t>XMS9WHF6KSKF</t>
  </si>
  <si>
    <t>XMSFIF265ZQ5</t>
  </si>
  <si>
    <t>XMSQY68HRX9C</t>
  </si>
  <si>
    <t>XMSQB65UEPLM</t>
  </si>
  <si>
    <t>XMSAQHCPPSCH</t>
  </si>
  <si>
    <t>XMS6V2DXUUHA</t>
  </si>
  <si>
    <t>XMS8BAPAZIHU</t>
  </si>
  <si>
    <t>XMSR8R4BH7C5</t>
  </si>
  <si>
    <t>XMSGZQQPQUQ3</t>
  </si>
  <si>
    <t>XMSPGF256QVD</t>
  </si>
  <si>
    <t>XMS5RB3BL6VW</t>
  </si>
  <si>
    <t>XMS83ZBNFL2W</t>
  </si>
  <si>
    <t>XMS62R2TRS5I</t>
  </si>
  <si>
    <t>XMSQ6K9V9DYJ</t>
  </si>
  <si>
    <t>XMS3XN8YERLK</t>
  </si>
  <si>
    <t>XMSIDAUW7CMQ</t>
  </si>
  <si>
    <t>XMSY9U3TPAA2</t>
  </si>
  <si>
    <t>XMSMKD6VAJSR</t>
  </si>
  <si>
    <t>XMSJBFDMZC4H</t>
  </si>
  <si>
    <t>XMS3I8LZKMLN</t>
  </si>
  <si>
    <t>XMSPZP4KQ9LD</t>
  </si>
  <si>
    <t>XMSQVGLI2GBX</t>
  </si>
  <si>
    <t>XMS3WFLHRAD6</t>
  </si>
  <si>
    <t>XMS3QVF859FC</t>
  </si>
  <si>
    <t>XMSMBWU8YLVR</t>
  </si>
  <si>
    <t>XMSLXYFLKN3T</t>
  </si>
  <si>
    <t>XMSTZJK4WWDJ</t>
  </si>
  <si>
    <t>XMS9RGTIQCXM</t>
  </si>
  <si>
    <t>XMSTBVVSVX6R</t>
  </si>
  <si>
    <t>XMSNNAR32CKV</t>
  </si>
  <si>
    <t>XMS6NBTFMYPC</t>
  </si>
  <si>
    <t>XMS2JDEKN93P</t>
  </si>
  <si>
    <t>XMSD28H9JXFH</t>
  </si>
  <si>
    <t>XMSM58K3B28N</t>
  </si>
  <si>
    <t>XMSRYAZM67MV</t>
  </si>
  <si>
    <t>XMS7TSN6S2K5</t>
  </si>
  <si>
    <t>XMSP6N7PXJXA</t>
  </si>
  <si>
    <t>XMSSGRE8A2HY</t>
  </si>
  <si>
    <t>XMSJV9TFPMZV</t>
  </si>
  <si>
    <t>XMS77JZK2V3L</t>
  </si>
  <si>
    <t>XMSQDTJH6IX7</t>
  </si>
  <si>
    <t>XMSH654KAFF3</t>
  </si>
  <si>
    <t>XMS6G5ELRD35</t>
  </si>
  <si>
    <t>XMSHABGZF6C8</t>
  </si>
  <si>
    <t>XMS2MPXHQIZU</t>
  </si>
  <si>
    <t>XMSP69B6BKKV</t>
  </si>
  <si>
    <t>XMSPU3JLG5U2</t>
  </si>
  <si>
    <t>XMSQ89PYI8PJ</t>
  </si>
  <si>
    <t>XMSSXCL5S5PW</t>
  </si>
  <si>
    <t>XMS4A7FR6T77</t>
  </si>
  <si>
    <t>XMSG4K74HHLH</t>
  </si>
  <si>
    <t>XMSNE7S68LQ4</t>
  </si>
  <si>
    <t>XMSJ69A48H32</t>
  </si>
  <si>
    <t>XMS8MESBZ8JV</t>
  </si>
  <si>
    <t>XMSXB2QMXU8T</t>
  </si>
  <si>
    <t>XMS6B2GT85GT</t>
  </si>
  <si>
    <t>XMS34FINEQCC</t>
  </si>
  <si>
    <t>XMSWYXBPU3E6</t>
  </si>
  <si>
    <t>XMSKKUDXUKYJ</t>
  </si>
  <si>
    <t>XMSDP69HL5PP</t>
  </si>
  <si>
    <t>XMSL79EQJUZ5</t>
  </si>
  <si>
    <t>XMSDXD3LZKSF</t>
  </si>
  <si>
    <t>XMSITP82SQGU</t>
  </si>
  <si>
    <t>XMSKC93Q76YB</t>
  </si>
  <si>
    <t>XMSMDWI42T75</t>
  </si>
  <si>
    <t>XMS7QN8R5AFX</t>
  </si>
  <si>
    <t>XMSB9SSR5LZ9</t>
  </si>
  <si>
    <t>XMSRZ8IYRT7V</t>
  </si>
  <si>
    <t>XMSK8MC4H34S</t>
  </si>
  <si>
    <t>XMSAGZBV5ZRJ</t>
  </si>
  <si>
    <t>XMSL5PP9AALH</t>
  </si>
  <si>
    <t>XMSBPNGKJWNL</t>
  </si>
  <si>
    <t>XMS9T4HXL634</t>
  </si>
  <si>
    <t>XMSPQT7ECQCI</t>
  </si>
  <si>
    <t>XMSY75X87G5K</t>
  </si>
  <si>
    <t>XMSLWTKTYXJ8</t>
  </si>
  <si>
    <t>XMSFPAEMGG7F</t>
  </si>
  <si>
    <t>XMSTVI76NW6V</t>
  </si>
  <si>
    <t>XMSK6J8ALUVE</t>
  </si>
  <si>
    <t>XMSLDEZGVMP9</t>
  </si>
  <si>
    <t>XMSI5PBQL4HS</t>
  </si>
  <si>
    <t>XMSGE2VD3HLS</t>
  </si>
  <si>
    <t>XMSTN45J9SLL</t>
  </si>
  <si>
    <t>XMSBMBM3KNAL</t>
  </si>
  <si>
    <t>XMS6YFS7242R</t>
  </si>
  <si>
    <t>XMSC35AKIH7N</t>
  </si>
  <si>
    <t>XMSVYRU65DFR</t>
  </si>
  <si>
    <t>XMSU5AILBJC2</t>
  </si>
  <si>
    <t>XMSAI2QB2SSI</t>
  </si>
  <si>
    <t>XMSZZS63FBSL</t>
  </si>
  <si>
    <t>XMS5IRW5TCF7</t>
  </si>
  <si>
    <t>XMSAS4DYY9NE</t>
  </si>
  <si>
    <t>XMSYCJDL2A63</t>
  </si>
  <si>
    <t>XMSAH8ZF7G6J</t>
  </si>
  <si>
    <t>XMSN34JN8FLH</t>
  </si>
  <si>
    <t>XMS4EIDNRIS8</t>
  </si>
  <si>
    <t>XMSHI3LQHNWG</t>
  </si>
  <si>
    <t>XMS8IPX4UYMG</t>
  </si>
  <si>
    <t>XMSL4DNPMNKZ</t>
  </si>
  <si>
    <t>XMSHGTDG3V4S</t>
  </si>
  <si>
    <t>XMSKM27SZNPE</t>
  </si>
  <si>
    <t>XMSV69C4JCCP</t>
  </si>
  <si>
    <t>XMSJJJG54RJ2</t>
  </si>
  <si>
    <t>XMSJJFHAKJ27</t>
  </si>
  <si>
    <t>XMSF3UFU8BNQ</t>
  </si>
  <si>
    <t>XMSSY83Y8EVK</t>
  </si>
  <si>
    <t>XMS3FQGBIYPC</t>
  </si>
  <si>
    <t>XMSWJFCSV6UR</t>
  </si>
  <si>
    <t>XMSMVR2USTNY</t>
  </si>
  <si>
    <t>XMSJZRZAPYX2</t>
  </si>
  <si>
    <t>XMSZ5WX8U8LH</t>
  </si>
  <si>
    <t>XMSS4P4RHR29</t>
  </si>
  <si>
    <t>XMSWSLRY39K7</t>
  </si>
  <si>
    <t>XMSN6C9L5CQR</t>
  </si>
  <si>
    <t>XMSVIMAFQF2K</t>
  </si>
  <si>
    <t>XMSGTZQ4NK4J</t>
  </si>
  <si>
    <t>XMSL57ZWR4QX</t>
  </si>
  <si>
    <t>XMSR4HKUJKEW</t>
  </si>
  <si>
    <t>XMSKGNF4AFFT</t>
  </si>
  <si>
    <t>XMS3XL888FZL</t>
  </si>
  <si>
    <t>XMSTTGMJHFR2</t>
  </si>
  <si>
    <t>XMSAXIV4APER</t>
  </si>
  <si>
    <t>XMSIUEGAEEME</t>
  </si>
  <si>
    <t>XMSTW3FFA72V</t>
  </si>
  <si>
    <t>XMS9LE67ZAPT</t>
  </si>
  <si>
    <t>XMSATKQM2PRP</t>
  </si>
  <si>
    <t>XMST482PZJ8Q</t>
  </si>
  <si>
    <t>XMSBSLJS8ZBB</t>
  </si>
  <si>
    <t>XMSBWVD9N23F</t>
  </si>
  <si>
    <t>XMSRNMVETVYH</t>
  </si>
  <si>
    <t>XMSJAYBCFXWE</t>
  </si>
  <si>
    <t>XMSASXBN9SHR</t>
  </si>
  <si>
    <t>XMSJI3VIH58R</t>
  </si>
  <si>
    <t>XMSE3RCRBF7M</t>
  </si>
  <si>
    <t>XMSDK8YSR9ZY</t>
  </si>
  <si>
    <t>XMSXCMPM2IQH</t>
  </si>
  <si>
    <t>XMS3K4692KPR</t>
  </si>
  <si>
    <t>XMS7DNA4GVMW</t>
  </si>
  <si>
    <t>XMSBIHPTH4JF</t>
  </si>
  <si>
    <t>XMS35CBHVFR9</t>
  </si>
  <si>
    <t>XMSYYT7NN2MS</t>
  </si>
  <si>
    <t>XMSQG6CAUC8P</t>
  </si>
  <si>
    <t>XMSB2AXKA2Q8</t>
  </si>
  <si>
    <t>XMSFRIVGANNC</t>
  </si>
  <si>
    <t>XMSGDVQ647ES</t>
  </si>
  <si>
    <t>XMS4W3U3VAAP</t>
  </si>
  <si>
    <t>XMSYN655UURE</t>
  </si>
  <si>
    <t>XMS9XKAV3LF4</t>
  </si>
  <si>
    <t>XMSIZYIQJXK8</t>
  </si>
  <si>
    <t>XMS6XE25AYXC</t>
  </si>
  <si>
    <t>XMSWH3LJZ8LU</t>
  </si>
  <si>
    <t>XMS2YN2HUJX3</t>
  </si>
  <si>
    <t>XMS44XAEQL25</t>
  </si>
  <si>
    <t>XMS6RCTBCSLJ</t>
  </si>
  <si>
    <t>XMSWSB3HVABC</t>
  </si>
  <si>
    <t>XMSA7DVLRRZS</t>
  </si>
  <si>
    <t>XMSB7RMQPC8P</t>
  </si>
  <si>
    <t>XMS2H389RUT5</t>
  </si>
  <si>
    <t>XMSVBFFVNP3F</t>
  </si>
  <si>
    <t>XMSVWCXUZHJT</t>
  </si>
  <si>
    <t>XMSCBDP486D2</t>
  </si>
  <si>
    <t>XMSSKMDAVCNH</t>
  </si>
  <si>
    <t>XMS5DDFJHS92</t>
  </si>
  <si>
    <t>XMSPE93HES7J</t>
  </si>
  <si>
    <t>XMSFRJHEQY8G</t>
  </si>
  <si>
    <t>XMSZ5UBV32L8</t>
  </si>
  <si>
    <t>XMSATLIX7U6C</t>
  </si>
  <si>
    <t>XMS8RY4RC25A</t>
  </si>
  <si>
    <t>XMS3566MBFEK</t>
  </si>
  <si>
    <t>XMSI9YXN26KB</t>
  </si>
  <si>
    <t>XMS6N9W6A8AU</t>
  </si>
  <si>
    <t>XMS694H4JJYK</t>
  </si>
  <si>
    <t>XMSNTTEK95QP</t>
  </si>
  <si>
    <t>XMSFW8493P77</t>
  </si>
  <si>
    <t>XMSL528WEVDR</t>
  </si>
  <si>
    <t>XMSLY7U2B8IF</t>
  </si>
  <si>
    <t>XMS38Z427WWQ</t>
  </si>
  <si>
    <t>XMSZ86JNH939</t>
  </si>
  <si>
    <t>XMSIK97Y3YTC</t>
  </si>
  <si>
    <t>XMSRWTSYCRRH</t>
  </si>
  <si>
    <t>XMSLN49LXWZM</t>
  </si>
  <si>
    <t>XMS7PLUVNGK7</t>
  </si>
  <si>
    <t>XMSC5Q3WZYD8</t>
  </si>
  <si>
    <t>XMSQF8BRQG9M</t>
  </si>
  <si>
    <t>XMS2PNMPFRTB</t>
  </si>
  <si>
    <t>XMSY5UMWWMBT</t>
  </si>
  <si>
    <t>XMSYH2JHWM4Z</t>
  </si>
  <si>
    <t>XMS7A32YKIRK</t>
  </si>
  <si>
    <t>XMS9PUCLA7NC</t>
  </si>
  <si>
    <t>XMS997TVGJN7</t>
  </si>
  <si>
    <t>XMSBMDLHRBY4</t>
  </si>
  <si>
    <t>XMS7KYKBZ8LK</t>
  </si>
  <si>
    <t>XMS9AED75APN</t>
  </si>
  <si>
    <t>XMSR4CFKS3NW</t>
  </si>
  <si>
    <t>XMSCK6HV9AN6</t>
  </si>
  <si>
    <t>XMSVZ8RI3LZI</t>
  </si>
  <si>
    <t>XMS34IN2LHRY</t>
  </si>
  <si>
    <t>XMSN9HGENGDI</t>
  </si>
  <si>
    <t>XMSN52MLMDD7</t>
  </si>
  <si>
    <t>XMS7KR5BAJH3</t>
  </si>
  <si>
    <t>XMSEEBTU3LED</t>
  </si>
  <si>
    <t>XMSHMSZWYK5F</t>
  </si>
  <si>
    <t>XMSVIZUQP4S4</t>
  </si>
  <si>
    <t>XMSCF45JM89S</t>
  </si>
  <si>
    <t>XMS6T6BBEDFN</t>
  </si>
  <si>
    <t>XMSDH58PU97E</t>
  </si>
  <si>
    <t>XMSRRFN3PUTW</t>
  </si>
  <si>
    <t>XMSNK4JPIDYV</t>
  </si>
  <si>
    <t>XMSU9PB3DXLL</t>
  </si>
  <si>
    <t>XMSWGCRZ6P68</t>
  </si>
  <si>
    <t>XMS2KREMAN6Y</t>
  </si>
  <si>
    <t>XMSIGFXVK879</t>
  </si>
  <si>
    <t>XMSCWBK3DDS4</t>
  </si>
  <si>
    <t>XMS9TUNSDPV7</t>
  </si>
  <si>
    <t>XMSR6ISWDHBI</t>
  </si>
  <si>
    <t>XMSU9TRWHE88</t>
  </si>
  <si>
    <t>XMSSAGCPMAZ3</t>
  </si>
  <si>
    <t>XMSUQ8E27JSZ</t>
  </si>
  <si>
    <t>XMSP2572J45K</t>
  </si>
  <si>
    <t>XMSZDRV47FYW</t>
  </si>
  <si>
    <t>XMS6PUQ6KW8T</t>
  </si>
  <si>
    <t>XMSD7J8WNNKV</t>
  </si>
  <si>
    <t>XMSESHZMESQ4</t>
  </si>
  <si>
    <t>XMSFAXBSP7WU</t>
  </si>
  <si>
    <t>XMST6YWWWY3W</t>
  </si>
  <si>
    <t>XMSMK9EPRYLL</t>
  </si>
  <si>
    <t>XMSKJNKQGW3P</t>
  </si>
  <si>
    <t>XMSZ9EVRWS62</t>
  </si>
  <si>
    <t>XMSVT7QBPXAQ</t>
  </si>
  <si>
    <t>XMSFA8YXGFQL</t>
  </si>
  <si>
    <t>XMSHPUI87JUU</t>
  </si>
  <si>
    <t>XMS8567RIARX</t>
  </si>
  <si>
    <t>XMSWBTVEWVAB</t>
  </si>
  <si>
    <t>XMS9NEB3GUH8</t>
  </si>
  <si>
    <t>XMSM38YD25R9</t>
  </si>
  <si>
    <t>XMSVQYXKQK2G</t>
  </si>
  <si>
    <t>XMSLBJ7VMJ79</t>
  </si>
  <si>
    <t>XMS2MHYH6XQI</t>
  </si>
  <si>
    <t>XMS75GJHT8BY</t>
  </si>
  <si>
    <t>XMSDGUDSPB52</t>
  </si>
  <si>
    <t>XMSJYU5L26P6</t>
  </si>
  <si>
    <t>XMS76AU9KY7I</t>
  </si>
  <si>
    <t>XMSLIZFXEM6G</t>
  </si>
  <si>
    <t>XMSQH5LFYC9A</t>
  </si>
  <si>
    <t>XMSBN6I2JF3S</t>
  </si>
  <si>
    <t>XMSLWR57KC6S</t>
  </si>
  <si>
    <t>XMSSY4WXN7SD</t>
  </si>
  <si>
    <t>XMSI2PFP7NWS</t>
  </si>
  <si>
    <t>XMSDKSUX4GYC</t>
  </si>
  <si>
    <t>XMSIAMKUQI7C</t>
  </si>
  <si>
    <t>XMSI9WX64DG2</t>
  </si>
  <si>
    <t>XMSVSIK4MW3S</t>
  </si>
  <si>
    <t>XMS8F9KRWQJL</t>
  </si>
  <si>
    <t>XMSPNGAQ3HET</t>
  </si>
  <si>
    <t>XMSBSUR9UP7Y</t>
  </si>
  <si>
    <t>XMS3W57786JV</t>
  </si>
  <si>
    <t>XMSEB78VTDHG</t>
  </si>
  <si>
    <t>XMSCGEKHAR4X</t>
  </si>
  <si>
    <t>XMSNA997RK7B</t>
  </si>
  <si>
    <t>XMS4EVVEHSG3</t>
  </si>
  <si>
    <t>XMSTGHSXYRCE</t>
  </si>
  <si>
    <t>XMSLAESHVY9S</t>
  </si>
  <si>
    <t>XMSFS8YAMPGA</t>
  </si>
  <si>
    <t>XMSDTNRYQJ5B</t>
  </si>
  <si>
    <t>XMSS2D9PCYHJ</t>
  </si>
  <si>
    <t>XMSFK9SPFHKF</t>
  </si>
  <si>
    <t>XMSQMB63FPAQ</t>
  </si>
  <si>
    <t>XMSA4YQBUH7R</t>
  </si>
  <si>
    <t>XMSETFLCBA4L</t>
  </si>
  <si>
    <t>XMSXADYJ8H2T</t>
  </si>
  <si>
    <t>XMS6TUPKW3Q4</t>
  </si>
  <si>
    <t>XMSXPAJD5256</t>
  </si>
  <si>
    <t>XMSWVJKZ5RZ4</t>
  </si>
  <si>
    <t>XMSHW5JJ6685</t>
  </si>
  <si>
    <t>XMS3VIV499RE</t>
  </si>
  <si>
    <t>XMSBK89S9H4J</t>
  </si>
  <si>
    <t>XMS5H99ZGUND</t>
  </si>
  <si>
    <t>XMS9NNJ7P5DM</t>
  </si>
  <si>
    <t>XMSQNYGWMZFQ</t>
  </si>
  <si>
    <t>XMSSNU4VV26F</t>
  </si>
  <si>
    <t>XMS4V28X892Y</t>
  </si>
  <si>
    <t>XMSELDBBHR4C</t>
  </si>
  <si>
    <t>XMSW3HPIZB9T</t>
  </si>
  <si>
    <t>XMSS9GCSHN9Z</t>
  </si>
  <si>
    <t>XMSZWM4X9LK3</t>
  </si>
  <si>
    <t>XMSVGRH3MMGF</t>
  </si>
  <si>
    <t>XMSV6IVXXNIG</t>
  </si>
  <si>
    <t>XMSU66CLRC45</t>
  </si>
  <si>
    <t>XMS2ES3AZ4JS</t>
  </si>
  <si>
    <t>XMSX9YSJFZQJ</t>
  </si>
  <si>
    <t>XMSTIZQLLJB5</t>
  </si>
  <si>
    <t>XMSFGH7J94XB</t>
  </si>
  <si>
    <t>XMSZBVUT347B</t>
  </si>
  <si>
    <t>XMS9U4K3IKAV</t>
  </si>
  <si>
    <t>XMSD3RDUGLQS</t>
  </si>
  <si>
    <t>XMSJDFKJ58SL</t>
  </si>
  <si>
    <t>XMS3SRJ5XU3X</t>
  </si>
  <si>
    <t>XMSJE7CHZCGJ</t>
  </si>
  <si>
    <t>XMSTLIKAK6Q8</t>
  </si>
  <si>
    <t>XMSHTCCQV7GV</t>
  </si>
  <si>
    <t>XMSPGHSQY779</t>
  </si>
  <si>
    <t>XMS56V2SM9WS</t>
  </si>
  <si>
    <t>XMSWDEYKFXZ3</t>
  </si>
  <si>
    <t>XMSEYA4LGP5G</t>
  </si>
  <si>
    <t>XMS8LWPY8VU2</t>
  </si>
  <si>
    <t>XMSBQC7EVA3H</t>
  </si>
  <si>
    <t>XMSPB2GXWYG5</t>
  </si>
  <si>
    <t>XMSYTYEU3DTG</t>
  </si>
  <si>
    <t>XMSRYNW3YIKW</t>
  </si>
  <si>
    <t>XMSPFR2GH67M</t>
  </si>
  <si>
    <t>XMSYLFJDAX48</t>
  </si>
  <si>
    <t>XMS3RVCIWPJU</t>
  </si>
  <si>
    <t>XMSJPAEV9S59</t>
  </si>
  <si>
    <t>XMS683RIZBSU</t>
  </si>
  <si>
    <t>XMSL6HDTVP6F</t>
  </si>
  <si>
    <t>XMSM747JR5KS</t>
  </si>
  <si>
    <t>XMSZS3NX2TVA</t>
  </si>
  <si>
    <t>XMSSR2W2VVTR</t>
  </si>
  <si>
    <t>XMSI687JUPTT</t>
  </si>
  <si>
    <t>XMS2ESF8PCDI</t>
  </si>
  <si>
    <t>XMSUBGYZZIXK</t>
  </si>
  <si>
    <t>XMSILCVCAR9W</t>
  </si>
  <si>
    <t>XMSSZSWHTRF3</t>
  </si>
  <si>
    <t>XMSFWGR6YN5Y</t>
  </si>
  <si>
    <t>XMS8ASMD74XN</t>
  </si>
  <si>
    <t>XMS2UKHRRKK7</t>
  </si>
  <si>
    <t>XMSPPGNT3QDP</t>
  </si>
  <si>
    <t>XMSIQIS6ETNP</t>
  </si>
  <si>
    <t>XMS6ELRGE4AY</t>
  </si>
  <si>
    <t>XMSLULMKZIES</t>
  </si>
  <si>
    <t>XMSAPKLU68RR</t>
  </si>
  <si>
    <t>XMS7LA9CTNMB</t>
  </si>
  <si>
    <t>XMST72ZHZ39X</t>
  </si>
  <si>
    <t>XMSBAS4WZ4Z6</t>
  </si>
  <si>
    <t>XMSRCCUPSIFW</t>
  </si>
  <si>
    <t>XMSMRY2CICJB</t>
  </si>
  <si>
    <t>XMS5U3ELYJVN</t>
  </si>
  <si>
    <t>XMSQBEWCN3T5</t>
  </si>
  <si>
    <t>XMS44M4CJNEW</t>
  </si>
  <si>
    <t>XMSKMDWIYGI7</t>
  </si>
  <si>
    <t>XMSL2NN79LS3</t>
  </si>
  <si>
    <t>XMSNVXI5ZPF4</t>
  </si>
  <si>
    <t>XMSYXYLTQKC5</t>
  </si>
  <si>
    <t>XMSVTQS5YBKM</t>
  </si>
  <si>
    <t>XMS3MTRX4UJZ</t>
  </si>
  <si>
    <t>XMSCIQX43W6I</t>
  </si>
  <si>
    <t>XMSPNH92SZU6</t>
  </si>
  <si>
    <t>XMS5LHU3N7EQ</t>
  </si>
  <si>
    <t>XMSK98SAVHVQ</t>
  </si>
  <si>
    <t>XMSIDZGAL635</t>
  </si>
  <si>
    <t>XMS84XMD59MK</t>
  </si>
  <si>
    <t>XMSCIUKJE4V8</t>
  </si>
  <si>
    <t>XMSJLNAH9EXB</t>
  </si>
  <si>
    <t>XMSA6DMY5EEJ</t>
  </si>
  <si>
    <t>XMSPMFGZZZRX</t>
  </si>
  <si>
    <t>XMSMAKS8MISI</t>
  </si>
  <si>
    <t>XMSMN5AQZ9JA</t>
  </si>
  <si>
    <t>XMS88HBZZYMZ</t>
  </si>
  <si>
    <t>XMSLA48NT53J</t>
  </si>
  <si>
    <t>XMSQ7Z9RM3SR</t>
  </si>
  <si>
    <t>XMSJP7H352JU</t>
  </si>
  <si>
    <t>XMSEN4MQI26T</t>
  </si>
  <si>
    <t>XMSRC7AWW7Q9</t>
  </si>
  <si>
    <t>XMS47GE3HBNC</t>
  </si>
  <si>
    <t>XMSIHFLILUXI</t>
  </si>
  <si>
    <t>XMSRNZ256YUT</t>
  </si>
  <si>
    <t>XMSRRRNFC8QE</t>
  </si>
  <si>
    <t>XMS2I7B2S3WP</t>
  </si>
  <si>
    <t>XMSQN325ACAZ</t>
  </si>
  <si>
    <t>XMSAH65UM7RC</t>
  </si>
  <si>
    <t>XMSHFMZ8NV92</t>
  </si>
  <si>
    <t>XMSPSBC4PQNX</t>
  </si>
  <si>
    <t>XMS5UKJZP7XY</t>
  </si>
  <si>
    <t>XMS7KIXM72VR</t>
  </si>
  <si>
    <t>XMSDHI9Z3CZX</t>
  </si>
  <si>
    <t>XMSQ9YU75I7T</t>
  </si>
  <si>
    <t>XMSBMAQIR7XA</t>
  </si>
  <si>
    <t>XMSJFPSBB9UN</t>
  </si>
  <si>
    <t>XMSVT7JJJDH5</t>
  </si>
  <si>
    <t>XMSKW7GMRKKF</t>
  </si>
  <si>
    <t>XMSFRC3XGMQM</t>
  </si>
  <si>
    <t>XMSTTZUXXGA4</t>
  </si>
  <si>
    <t>XMSLCEWJWBN7</t>
  </si>
  <si>
    <t>XMST4YMRYKQY</t>
  </si>
  <si>
    <t>XMSMAFJ9F9A3</t>
  </si>
  <si>
    <t>XMSQF5JE5GQS</t>
  </si>
  <si>
    <t>XMS8J22L6CLI</t>
  </si>
  <si>
    <t>XMSY4R56CU7F</t>
  </si>
  <si>
    <t>XMSH4FUH62SL</t>
  </si>
  <si>
    <t>XMSB4S2C2AWA</t>
  </si>
  <si>
    <t>XMSBWYBVA9S6</t>
  </si>
  <si>
    <t>XMS87AW5BU3M</t>
  </si>
  <si>
    <t>XMSIADQZ5SF6</t>
  </si>
  <si>
    <t>XMS6ESY8R5FM</t>
  </si>
  <si>
    <t>XMSTUSGLQLSP</t>
  </si>
  <si>
    <t>XMS369RERQJH</t>
  </si>
  <si>
    <t>XMSTFJX54AIP</t>
  </si>
  <si>
    <t>XMSYP38HYLKY</t>
  </si>
  <si>
    <t>XMSJ2C6N26HB</t>
  </si>
  <si>
    <t>XMSN8FCQPQXS</t>
  </si>
  <si>
    <t>XMS5V9FX2BK3</t>
  </si>
  <si>
    <t>XMSZ89U8Z9CQ</t>
  </si>
  <si>
    <t>XMSKZL564C79</t>
  </si>
  <si>
    <t>XMS89SLJL9AS</t>
  </si>
  <si>
    <t>XMS57GE4CRY7</t>
  </si>
  <si>
    <t>XMSLFQHVD7GS</t>
  </si>
  <si>
    <t>XMSZ9SHSDBC4</t>
  </si>
  <si>
    <t>XMSJ76Q74XC3</t>
  </si>
  <si>
    <t>XMSMICGAF8Z7</t>
  </si>
  <si>
    <t>XMSQSKWPFYA3</t>
  </si>
  <si>
    <t>XMSQ786I69EU</t>
  </si>
  <si>
    <t>XMS4W6JKRJSB</t>
  </si>
  <si>
    <t>XMSXWJSX6KNF</t>
  </si>
  <si>
    <t>XMSK4XAGBDE3</t>
  </si>
  <si>
    <t>XMSMHSH8L3YC</t>
  </si>
  <si>
    <t>XMSF8IULD4ER</t>
  </si>
  <si>
    <t>XMSSWB754SBM</t>
  </si>
  <si>
    <t>XMSKWIWXX6SB</t>
  </si>
  <si>
    <t>XMS2FIPKJ6L7</t>
  </si>
  <si>
    <t>XMS5M9UBZABT</t>
  </si>
  <si>
    <t>XMSIVG7JJI3S</t>
  </si>
  <si>
    <t>XMS6CF3QYRZP</t>
  </si>
  <si>
    <t>XMSF857K4BA6</t>
  </si>
  <si>
    <t>XMSG2UG4DN9E</t>
  </si>
  <si>
    <t>XMSZTLE7AVTU</t>
  </si>
  <si>
    <t>XMS8YHN36DNG</t>
  </si>
  <si>
    <t>XMSRUTF94H8Y</t>
  </si>
  <si>
    <t>XMSAZ654JZXJ</t>
  </si>
  <si>
    <t>XMSLBG8GPFCR</t>
  </si>
  <si>
    <t>XMS4F4TPLIMB</t>
  </si>
  <si>
    <t>XMSJRPER7XE4</t>
  </si>
  <si>
    <t>XMSG8TYMVEPG</t>
  </si>
  <si>
    <t>XMSTBMBVEXNB</t>
  </si>
  <si>
    <t>XMS3QRJF3YA7</t>
  </si>
  <si>
    <t>XMS58TP7KWF9</t>
  </si>
  <si>
    <t>XMSH4APFIW6U</t>
  </si>
  <si>
    <t>XMSSQIJZW2LW</t>
  </si>
  <si>
    <t>XMS46Z94SRK6</t>
  </si>
  <si>
    <t>XMSWWWXHEQUR</t>
  </si>
  <si>
    <t>XMSZD5NX236Z</t>
  </si>
  <si>
    <t>XMSDJ5JGU5TD</t>
  </si>
  <si>
    <t>XMS2ECAE3SMZ</t>
  </si>
  <si>
    <t>XMS6G9MQ7Z27</t>
  </si>
  <si>
    <t>XMS6C8G934VH</t>
  </si>
  <si>
    <t>XMSR94RYFH8Q</t>
  </si>
  <si>
    <t>XMS9N4894WTM</t>
  </si>
  <si>
    <t>XMSXJ8IYCR9F</t>
  </si>
  <si>
    <t>XMSEF4CJWPNL</t>
  </si>
  <si>
    <t>XMS56MYRHFS4</t>
  </si>
  <si>
    <t>XMSD6IZM4XLE</t>
  </si>
  <si>
    <t>XMSWMU28KXW7</t>
  </si>
  <si>
    <t>XMS8HDMNT7J6</t>
  </si>
  <si>
    <t>XMSSEENIE8FT</t>
  </si>
  <si>
    <t>XMSX3B6CQJQU</t>
  </si>
  <si>
    <t>XMS5HHFCR2WY</t>
  </si>
  <si>
    <t>XMSZU7SQ4WB2</t>
  </si>
  <si>
    <t>XMSRLMR2Z5YV</t>
  </si>
  <si>
    <t>XMSD4MNX7X2U</t>
  </si>
  <si>
    <t>XMSYKRPC9BCJ</t>
  </si>
  <si>
    <t>XMSXZPMR32NY</t>
  </si>
  <si>
    <t>XMSFIP3DUIUJ</t>
  </si>
  <si>
    <t>XMSW9NJMGLJJ</t>
  </si>
  <si>
    <t>XMSK2AINTA9T</t>
  </si>
  <si>
    <t>XMSKRX9QXNTW</t>
  </si>
  <si>
    <t>XMS599FQSCXQ</t>
  </si>
  <si>
    <t>XMSRN8I7QJJK</t>
  </si>
  <si>
    <t>XMSZ57SLFTXD</t>
  </si>
  <si>
    <t>XMS8C8MEKM79</t>
  </si>
  <si>
    <t>XMS8IPFQL43F</t>
  </si>
  <si>
    <t>XMSDSRYUYUMG</t>
  </si>
  <si>
    <t>XMSTBAVRTKCE</t>
  </si>
  <si>
    <t>XMSYKK9C37RK</t>
  </si>
  <si>
    <t>XMSHYASLDKKV</t>
  </si>
  <si>
    <t>XMSK582XPYSJ</t>
  </si>
  <si>
    <t>XMSNX3MQXN4B</t>
  </si>
  <si>
    <t>XMS97EUQX6R2</t>
  </si>
  <si>
    <t>XMSESBD8EBVJ</t>
  </si>
  <si>
    <t>XMSEY23YSZRS</t>
  </si>
  <si>
    <t>XMSMMP56SE7Z</t>
  </si>
  <si>
    <t>XMS8VQ2ACUWK</t>
  </si>
  <si>
    <t>XMSUTU8SGWSV</t>
  </si>
  <si>
    <t>XMS2UR42K6PG</t>
  </si>
  <si>
    <t>XMSVW4Z7K3SE</t>
  </si>
  <si>
    <t>XMSY75TBQAA5</t>
  </si>
  <si>
    <t>XMS364VT9KZ5</t>
  </si>
  <si>
    <t>XMSCLSNSCZDU</t>
  </si>
  <si>
    <t>XMSWIALI4NQQ</t>
  </si>
  <si>
    <t>XMS72TJQY8EK</t>
  </si>
  <si>
    <t>XMSRLXAKKNTM</t>
  </si>
  <si>
    <t>XMSAELVK9U43</t>
  </si>
  <si>
    <t>XMSBICEEXSL8</t>
  </si>
  <si>
    <t>XMSMZT2TC5G6</t>
  </si>
  <si>
    <t>XMSP66C9Q6Y5</t>
  </si>
  <si>
    <t>XMSBIC9KKWXF</t>
  </si>
  <si>
    <t>XMS6PMVSE2E2</t>
  </si>
  <si>
    <t>XMS85BETQHLP</t>
  </si>
  <si>
    <t>XMSEETSEITLU</t>
  </si>
  <si>
    <t>XMSCJUVVATWJ</t>
  </si>
  <si>
    <t>XMSTQL3YCC2F</t>
  </si>
  <si>
    <t>XMSWXCRF7H5S</t>
  </si>
  <si>
    <t>XMS2JFRIR7VG</t>
  </si>
  <si>
    <t>XMSLRPXUXP7H</t>
  </si>
  <si>
    <t>XMSM347AZP39</t>
  </si>
  <si>
    <t>XMSK8UWEPAX5</t>
  </si>
  <si>
    <t>XMSQREJDTXKK</t>
  </si>
  <si>
    <t>XMSA2MSN68CW</t>
  </si>
  <si>
    <t>XMST3JDPPF6C</t>
  </si>
  <si>
    <t>XMSSDGJJYEA8</t>
  </si>
  <si>
    <t>XMSY7HQDETF4</t>
  </si>
  <si>
    <t>XMSQZ3JZKIRC</t>
  </si>
  <si>
    <t>XMSU6VRGISG8</t>
  </si>
  <si>
    <t>XMSBSPF6Q6M7</t>
  </si>
  <si>
    <t>XMSYXDDIGLQY</t>
  </si>
  <si>
    <t>XMSRS5FWSXG2</t>
  </si>
  <si>
    <t>XMS4XS3DKCQZ</t>
  </si>
  <si>
    <t>XMSJ3C7P2IX2</t>
  </si>
  <si>
    <t>XMSPS7TRJXNJ</t>
  </si>
  <si>
    <t>XMSN8W8CVKG3</t>
  </si>
  <si>
    <t>XMSV4BM57ZTX</t>
  </si>
  <si>
    <t>XMSCH5FG4LXD</t>
  </si>
  <si>
    <t>XMSDG8U6T9HN</t>
  </si>
  <si>
    <t>XMSCL4HN4FWL</t>
  </si>
  <si>
    <t>XMSVJZYV9RJI</t>
  </si>
  <si>
    <t>XMS7WCHJTMBB</t>
  </si>
  <si>
    <t>XMSMSEIVPNPJ</t>
  </si>
  <si>
    <t>XMSQNSMWEYG7</t>
  </si>
  <si>
    <t>XMSFVV8ENA8S</t>
  </si>
  <si>
    <t>XMSE9K9J9ZZY</t>
  </si>
  <si>
    <t>XMS7JSIV5RBS</t>
  </si>
  <si>
    <t>XMSV4EKTKTR6</t>
  </si>
  <si>
    <t>XMS6FPXZTWVF</t>
  </si>
  <si>
    <t>XMSY2S9Z5HP6</t>
  </si>
  <si>
    <t>XMSLPQ854SSG</t>
  </si>
  <si>
    <t>XMS8DPDB9R65</t>
  </si>
  <si>
    <t>XMSBKRTZ2ARU</t>
  </si>
  <si>
    <t>XMSYH5BK4N5C</t>
  </si>
  <si>
    <t>XMSY92QMHDTS</t>
  </si>
  <si>
    <t>XMS6WI5A2RC5</t>
  </si>
  <si>
    <t>XMSILYCJJH96</t>
  </si>
  <si>
    <t>XMSHG8SDEV6L</t>
  </si>
  <si>
    <t>XMSVC8L3FM2K</t>
  </si>
  <si>
    <t>XMS93C755AMF</t>
  </si>
  <si>
    <t>XMSZSXUWTSV7</t>
  </si>
  <si>
    <t>XMSL2CDURKBG</t>
  </si>
  <si>
    <t>XMSFNUG26HSK</t>
  </si>
  <si>
    <t>XMSJ4ZIL8QH4</t>
  </si>
  <si>
    <t>XMSEKMUWZMAJ</t>
  </si>
  <si>
    <t>XMSDLJL44ZVR</t>
  </si>
  <si>
    <t>XMSNSPAKJTYR</t>
  </si>
  <si>
    <t>XMSDSM8Z9CPL</t>
  </si>
  <si>
    <t>XMS3J5IZF5PR</t>
  </si>
  <si>
    <t>XMSTUKE4JSU3</t>
  </si>
  <si>
    <t>XMSXWSG6ZR4M</t>
  </si>
  <si>
    <t>XMS2JT6AX2YA</t>
  </si>
  <si>
    <t>XMSR4AJWX26Q</t>
  </si>
  <si>
    <t>XMSYE7IZCML4</t>
  </si>
  <si>
    <t>XMSU7SNNF4QN</t>
  </si>
  <si>
    <t>XMSP2NRLYAC7</t>
  </si>
  <si>
    <t>XMSGQLTCMIYW</t>
  </si>
  <si>
    <t>XMSGWXHUZGSC</t>
  </si>
  <si>
    <t>XMSPTMC9QUN9</t>
  </si>
  <si>
    <t>XMSMTXX4VXSX</t>
  </si>
  <si>
    <t>XMSPVHYK4B95</t>
  </si>
  <si>
    <t>XMSS5HWX4UEU</t>
  </si>
  <si>
    <t>XMSEY3YZW22C</t>
  </si>
  <si>
    <t>XMS92TSIAMS4</t>
  </si>
  <si>
    <t>XMSKWV3BRYNR</t>
  </si>
  <si>
    <t>XMSXLV8VIBK6</t>
  </si>
  <si>
    <t>XMSDIC4L8RBQ</t>
  </si>
  <si>
    <t>XMSWYBHTRERN</t>
  </si>
  <si>
    <t>XMSUL76767YS</t>
  </si>
  <si>
    <t>XMSMIMAJWS3E</t>
  </si>
  <si>
    <t>XMSRYAYRZ5MS</t>
  </si>
  <si>
    <t>XMSFXEU256YJ</t>
  </si>
  <si>
    <t>XMSR8MRFRXBN</t>
  </si>
  <si>
    <t>XMSBUNT2CVDD</t>
  </si>
  <si>
    <t>XMSPAGZQXVHL</t>
  </si>
  <si>
    <t>XMSIQS3FTDFS</t>
  </si>
  <si>
    <t>XMSHRM9F4KD3</t>
  </si>
  <si>
    <t>XMSNTEZFLZ9I</t>
  </si>
  <si>
    <t>XMSN9QGJ4FQ2</t>
  </si>
  <si>
    <t>XMSELIYMA5HB</t>
  </si>
  <si>
    <t>XMSVGUGN3ST6</t>
  </si>
  <si>
    <t>XMS7P93HDN8L</t>
  </si>
  <si>
    <t>XMSFWX9UWESL</t>
  </si>
  <si>
    <t>XMSFU6F5A96J</t>
  </si>
  <si>
    <t>XMSYHM5LIYM9</t>
  </si>
  <si>
    <t>XMSQXDWHCKFM</t>
  </si>
  <si>
    <t>XMS9AUPXEEKN</t>
  </si>
  <si>
    <t>XMSGNU83JCN4</t>
  </si>
  <si>
    <t>XMSB56NEZ22V</t>
  </si>
  <si>
    <t>XMS2QXGULJ6S</t>
  </si>
  <si>
    <t>XMSHELKTK5FW</t>
  </si>
  <si>
    <t>XMSAG9C54J7N</t>
  </si>
  <si>
    <t>XMSK9A6DAAZD</t>
  </si>
  <si>
    <t>XMSDASBIBNFD</t>
  </si>
  <si>
    <t>XMSYBZK6TQXU</t>
  </si>
  <si>
    <t>XMSS3PVHE98L</t>
  </si>
  <si>
    <t>XMS9WJJQ97S8</t>
  </si>
  <si>
    <t>XMSD2HW4K664</t>
  </si>
  <si>
    <t>XMSGE4C62H9L</t>
  </si>
  <si>
    <t>XMS6IUWJ48GB</t>
  </si>
  <si>
    <t>XMS5J8NFM8AK</t>
  </si>
  <si>
    <t>XMS4P2DRGXBQ</t>
  </si>
  <si>
    <t>XMSHWZCR9BD5</t>
  </si>
  <si>
    <t>XMSW9AH8A5JI</t>
  </si>
  <si>
    <t>XMS5SM5RUVSD</t>
  </si>
  <si>
    <t>XMSI8C2HWPE6</t>
  </si>
  <si>
    <t>XMS225NX3QE8</t>
  </si>
  <si>
    <t>XMSUEQTUWJAV</t>
  </si>
  <si>
    <t>XMS8UIBIUR8V</t>
  </si>
  <si>
    <t>XMSFW5ZV3MZ6</t>
  </si>
  <si>
    <t>XMSHPD8QGXK2</t>
  </si>
  <si>
    <t>XMSJK8M3X9IX</t>
  </si>
  <si>
    <t>XMSJ9X8UICZQ</t>
  </si>
  <si>
    <t>XMS2VNWFQVFI</t>
  </si>
  <si>
    <t>XMSDY7DEAH9E</t>
  </si>
  <si>
    <t>XMSAZD6H329G</t>
  </si>
  <si>
    <t>XMSCS468GJ6K</t>
  </si>
  <si>
    <t>XMS9VYYLMWL7</t>
  </si>
  <si>
    <t>XMSFGIB4WJBC</t>
  </si>
  <si>
    <t>XMSGI9LJQKBF</t>
  </si>
  <si>
    <t>XMSA6F84SGSS</t>
  </si>
  <si>
    <t>XMSGU73Q5PIE</t>
  </si>
  <si>
    <t>XMSH9AS8VMIH</t>
  </si>
  <si>
    <t>XMS432KMRTY9</t>
  </si>
  <si>
    <t>XMSRP8NUMGBU</t>
  </si>
  <si>
    <t>XMSCQWFHK3UL</t>
  </si>
  <si>
    <t>XMSF9A22JCMD</t>
  </si>
  <si>
    <t>XMSHNI7QEKNB</t>
  </si>
  <si>
    <t>XMSFU262L82V</t>
  </si>
  <si>
    <t>XMSJV7ZGPEKZ</t>
  </si>
  <si>
    <t>XMSM9F7HVTT9</t>
  </si>
  <si>
    <t>XMSASHEXAZT2</t>
  </si>
  <si>
    <t>XMSUI3VDAC3G</t>
  </si>
  <si>
    <t>XMSUFAKFH7HM</t>
  </si>
  <si>
    <t>XMS5TC4PJF84</t>
  </si>
  <si>
    <t>XMSSUVQ3TAWH</t>
  </si>
  <si>
    <t>XMS9Z6IBDTWK</t>
  </si>
  <si>
    <t>XMSZE3IPTZUH</t>
  </si>
  <si>
    <t>XMSK8VRKZSTX</t>
  </si>
  <si>
    <t>XMSHCFMY2SUF</t>
  </si>
  <si>
    <t>XMS8E48CKGZX</t>
  </si>
  <si>
    <t>XMSWNBEJGQE4</t>
  </si>
  <si>
    <t>XMS4KW96IY66</t>
  </si>
  <si>
    <t>XMS2ULQ7GCWJ</t>
  </si>
  <si>
    <t>XMSMA9WUC9UQ</t>
  </si>
  <si>
    <t>XMSX5IZG55SD</t>
  </si>
  <si>
    <t>XMSBYXDDIEFG</t>
  </si>
  <si>
    <t>XMSP43ZTQUBJ</t>
  </si>
  <si>
    <t>XMSQDRCFSFZ5</t>
  </si>
  <si>
    <t>XMSZ55V9ZKJU</t>
  </si>
  <si>
    <t>XMS8IRSDQS97</t>
  </si>
  <si>
    <t>XMS7JEED2E7R</t>
  </si>
  <si>
    <t>XMSQPXSU89GG</t>
  </si>
  <si>
    <t>XMS2AFQS2W3K</t>
  </si>
  <si>
    <t>XMSCY4IUTM2D</t>
  </si>
  <si>
    <t>XMSP8UR8JWVF</t>
  </si>
  <si>
    <t>XMS2F59SCKYE</t>
  </si>
  <si>
    <t>XMS2KIZCH8ZM</t>
  </si>
  <si>
    <t>XMSQWUHCH4LC</t>
  </si>
  <si>
    <t>XMSXZBJTRGPE</t>
  </si>
  <si>
    <t>XMSQSUN5KHE9</t>
  </si>
  <si>
    <t>XMS3CC6DCI8J</t>
  </si>
  <si>
    <t>XMSX4Q3UXWCW</t>
  </si>
  <si>
    <t>XMSA5AMBVPM4</t>
  </si>
  <si>
    <t>XMS9KKRYNKQQ</t>
  </si>
  <si>
    <t>XMSEVNGC6Y4T</t>
  </si>
  <si>
    <t>XMSWAUDHNFKS</t>
  </si>
  <si>
    <t>XMSRZ9IK2Z97</t>
  </si>
  <si>
    <t>XMS8YRNSL9Q5</t>
  </si>
  <si>
    <t>XMSC4IA56DS9</t>
  </si>
  <si>
    <t>XMSLZYYBHID8</t>
  </si>
  <si>
    <t>XMS4Y3N6B93P</t>
  </si>
  <si>
    <t>XMSGGFZBU9YJ</t>
  </si>
  <si>
    <t>XMS8HHCUAMYD</t>
  </si>
  <si>
    <t>XMSN8HL5IC8B</t>
  </si>
  <si>
    <t>XMSVVNGQR499</t>
  </si>
  <si>
    <t>XMSD58WE3M7H</t>
  </si>
  <si>
    <t>XMSXFZE9KHE9</t>
  </si>
  <si>
    <t>XMSIY6MFT66B</t>
  </si>
  <si>
    <t>XMSJ7385LY7F</t>
  </si>
  <si>
    <t>XMSXYBYD9IIV</t>
  </si>
  <si>
    <t>XMSEYWIZQREC</t>
  </si>
  <si>
    <t>XMSUANLH3B4V</t>
  </si>
  <si>
    <t>XMSD9CM2EWEV</t>
  </si>
  <si>
    <t>XMSKKQ9P6V2M</t>
  </si>
  <si>
    <t>XMS5587MNSBD</t>
  </si>
  <si>
    <t>XMSTDN43UZPP</t>
  </si>
  <si>
    <t>XMSMBQCHFYSU</t>
  </si>
  <si>
    <t>XMS8LTNBFE2S</t>
  </si>
  <si>
    <t>XMSSJUDYKZKP</t>
  </si>
  <si>
    <t>XMS59C5MRXAH</t>
  </si>
  <si>
    <t>XMSPH5BCLEQF</t>
  </si>
  <si>
    <t>XMSCLD9DMSA4</t>
  </si>
  <si>
    <t>XMSGAUR34I7T</t>
  </si>
  <si>
    <t>XMSNHASBCPVZ</t>
  </si>
  <si>
    <t>XMSKR3CYYEYT</t>
  </si>
  <si>
    <t>XMSM6DAPFIVJ</t>
  </si>
  <si>
    <t>XMSMBKXV8M6F</t>
  </si>
  <si>
    <t>XMSXHSX4HJ2Y</t>
  </si>
  <si>
    <t>XMSG5UM35ZPR</t>
  </si>
  <si>
    <t>XMSBHEWMP4E3</t>
  </si>
  <si>
    <t>XMSVEDGGW2M8</t>
  </si>
  <si>
    <t>XMSHUBTULBWG</t>
  </si>
  <si>
    <t>XMS677YRNKZQ</t>
  </si>
  <si>
    <t>XMSGPD8GQBZU</t>
  </si>
  <si>
    <t>XMSY9JR5JJRQ</t>
  </si>
  <si>
    <t>XMSFY7527QY3</t>
  </si>
  <si>
    <t>XMSP4B95BJ5P</t>
  </si>
  <si>
    <t>XMS8646NGD7U</t>
  </si>
  <si>
    <t>XMSUT94A95UK</t>
  </si>
  <si>
    <t>XMSGFXWQ37AL</t>
  </si>
  <si>
    <t>XMS9XT462IR4</t>
  </si>
  <si>
    <t>XMSZ8SPBJBM9</t>
  </si>
  <si>
    <t>XMSZY8939H66</t>
  </si>
  <si>
    <t>XMSKM4FZMGER</t>
  </si>
  <si>
    <t>XMSECENXNJNN</t>
  </si>
  <si>
    <t>XMS8XQQVSNEN</t>
  </si>
  <si>
    <t>XMSRED7VUXT9</t>
  </si>
  <si>
    <t>XMSKPGJZIQ57</t>
  </si>
  <si>
    <t>XMSV66VLW552</t>
  </si>
  <si>
    <t>XMSYNEDVNTH7</t>
  </si>
  <si>
    <t>XMSSKX8JE5LT</t>
  </si>
  <si>
    <t>XMSQGLBL7Q4R</t>
  </si>
  <si>
    <t>XMSVEVI39CWL</t>
  </si>
  <si>
    <t>XMS8334HA6YK</t>
  </si>
  <si>
    <t>XMS2ZXDVCQKB</t>
  </si>
  <si>
    <t>XMSWYDPNZYYW</t>
  </si>
  <si>
    <t>XMS92SWCG3JS</t>
  </si>
  <si>
    <t>XMS7X2GT3NFV</t>
  </si>
  <si>
    <t>XMSKA8N5PNVW</t>
  </si>
  <si>
    <t>XMSA47NH8FDD</t>
  </si>
  <si>
    <t>XMS4XWJAZESZ</t>
  </si>
  <si>
    <t>XMSV5X55SLIJ</t>
  </si>
  <si>
    <t>XMSGXDKB4Y3I</t>
  </si>
  <si>
    <t>XMS2J29I2937</t>
  </si>
  <si>
    <t>XMSJ4K4CXKYW</t>
  </si>
  <si>
    <t>XMSQHV8BT33I</t>
  </si>
  <si>
    <t>XMSABYRJI4YX</t>
  </si>
  <si>
    <t>XMSJ76A4C6F2</t>
  </si>
  <si>
    <t>XMSDEBG4KI66</t>
  </si>
  <si>
    <t>XMS37JQYSA8H</t>
  </si>
  <si>
    <t>XMSVSUNQA9YM</t>
  </si>
  <si>
    <t>XMSS7K45VVL7</t>
  </si>
  <si>
    <t>XMS89NNC654K</t>
  </si>
  <si>
    <t>XMSK2UT6KYT7</t>
  </si>
  <si>
    <t>XMSLAGFP6GVQ</t>
  </si>
  <si>
    <t>XMSLTJYL35BL</t>
  </si>
  <si>
    <t>XMSMBBSR8J8A</t>
  </si>
  <si>
    <t>XMS5WIYGTYQV</t>
  </si>
  <si>
    <t>XMSWTQZFD5P3</t>
  </si>
  <si>
    <t>XMSSMTFN3BJG</t>
  </si>
  <si>
    <t>XMSFBBRRN78E</t>
  </si>
  <si>
    <t>XMSMJHYU6ILE</t>
  </si>
  <si>
    <t>XMSZZ7WA364U</t>
  </si>
  <si>
    <t>XMS3SPYSMWVM</t>
  </si>
  <si>
    <t>XMSKIQFZME88</t>
  </si>
  <si>
    <t>XMSGEWPIPXML</t>
  </si>
  <si>
    <t>XMS8VZVW7MBM</t>
  </si>
  <si>
    <t>XMSKAD53DBIC</t>
  </si>
  <si>
    <t>XMSS8GA2Q2AL</t>
  </si>
  <si>
    <t>XMSBEJQJ5ZTT</t>
  </si>
  <si>
    <t>XMSC9J2G9LL3</t>
  </si>
  <si>
    <t>XMS8G7QSPFKY</t>
  </si>
  <si>
    <t>XMSV4G9GK7JV</t>
  </si>
  <si>
    <t>XMSFH547KXX6</t>
  </si>
  <si>
    <t>XMS9IH5XMG3D</t>
  </si>
  <si>
    <t>XMS2ZNPB9B8C</t>
  </si>
  <si>
    <t>XMSZ59C7A9PQ</t>
  </si>
  <si>
    <t>XMSXFLRUS62D</t>
  </si>
  <si>
    <t>XMS7HVNJXWUC</t>
  </si>
  <si>
    <t>XMSWTN46AZMY</t>
  </si>
  <si>
    <t>XMSEVCBYENE5</t>
  </si>
  <si>
    <t>XMSL32ULA4JG</t>
  </si>
  <si>
    <t>XMSN959BR8XQ</t>
  </si>
  <si>
    <t>XMSP38HNSQ6H</t>
  </si>
  <si>
    <t>XMSGPR9UXNRG</t>
  </si>
  <si>
    <t>XMSKAUCJYFSG</t>
  </si>
  <si>
    <t>XMS3V2NQTY5E</t>
  </si>
  <si>
    <t>XMSC85N6I6AY</t>
  </si>
  <si>
    <t>XMSTG6JG7WBU</t>
  </si>
  <si>
    <t>XMSTQKGTH7L3</t>
  </si>
  <si>
    <t>XMSYD9RMIPHY</t>
  </si>
  <si>
    <t>XMSX5MP2RVNR</t>
  </si>
  <si>
    <t>XMSRJWGA2VZL</t>
  </si>
  <si>
    <t>XMSU3VHMKLDI</t>
  </si>
  <si>
    <t>XMSQRT5GZ87S</t>
  </si>
  <si>
    <t>XMSVJMSRBDVT</t>
  </si>
  <si>
    <t>XMS8DF32FSAG</t>
  </si>
  <si>
    <t>XMSNFMPHT9TF</t>
  </si>
  <si>
    <t>XMSHQKQHUCBS</t>
  </si>
  <si>
    <t>XMS4TDGVKH83</t>
  </si>
  <si>
    <t>XMSGGUF7D8ZW</t>
  </si>
  <si>
    <t>XMSAQDW7TLSS</t>
  </si>
  <si>
    <t>XMSCGPEM7H57</t>
  </si>
  <si>
    <t>XMS32LIRH6XM</t>
  </si>
  <si>
    <t>XMSXYAKCXLKQ</t>
  </si>
  <si>
    <t>XMSHCMWEF58M</t>
  </si>
  <si>
    <t>XMS2ASC7AJHZ</t>
  </si>
  <si>
    <t>XMS4YGSYDNC5</t>
  </si>
  <si>
    <t>XMS3DRTNACKU</t>
  </si>
  <si>
    <t>XMSQVFEA8EWA</t>
  </si>
  <si>
    <t>XMSBUP6P6UVP</t>
  </si>
  <si>
    <t>XMS3LQ8942SX</t>
  </si>
  <si>
    <t>XMSPVKJL4D46</t>
  </si>
  <si>
    <t>XMSA55CKPMD3</t>
  </si>
  <si>
    <t>XMS6V526NPRK</t>
  </si>
  <si>
    <t>XMSX6NCQ9PCP</t>
  </si>
  <si>
    <t>XMS5L7CQKGN3</t>
  </si>
  <si>
    <t>XMSVJHSJYB2H</t>
  </si>
  <si>
    <t>XMSK975ANPYJ</t>
  </si>
  <si>
    <t>XMSQ7TE3YYP6</t>
  </si>
  <si>
    <t>XMSGXW8WQ57D</t>
  </si>
  <si>
    <t>XMS8XS357AHC</t>
  </si>
  <si>
    <t>XMSY2LCVSZJC</t>
  </si>
  <si>
    <t>XMSPTITR4863</t>
  </si>
  <si>
    <t>XMSXLS33XFQY</t>
  </si>
  <si>
    <t>XMSR952KT52E</t>
  </si>
  <si>
    <t>XMSCSHXZGMFG</t>
  </si>
  <si>
    <t>XMSQK73FAJ2H</t>
  </si>
  <si>
    <t>XMS95SSYD6K4</t>
  </si>
  <si>
    <t>XMSBN8P77QX7</t>
  </si>
  <si>
    <t>XMS5TMFLBTFI</t>
  </si>
  <si>
    <t>XMSJW834LFEM</t>
  </si>
  <si>
    <t>XMSHFS25KRCV</t>
  </si>
  <si>
    <t>XMS459LQMK8R</t>
  </si>
  <si>
    <t>XMSDKHD7ALLK</t>
  </si>
  <si>
    <t>XMSVWS95BSIK</t>
  </si>
  <si>
    <t>XMSYUBY3PHZY</t>
  </si>
  <si>
    <t>XMSTTHZKBAQ8</t>
  </si>
  <si>
    <t>XMSTFD9BCTKU</t>
  </si>
  <si>
    <t>XMSHJCB432VB</t>
  </si>
  <si>
    <t>XMS7KMCUDGV4</t>
  </si>
  <si>
    <t>XMSL968VRMUK</t>
  </si>
  <si>
    <t>XMS3MDB4GFHL</t>
  </si>
  <si>
    <t>XMSJYCN853N3</t>
  </si>
  <si>
    <t>XMSP7N4ARK6W</t>
  </si>
  <si>
    <t>XMSX78PJ5XLD</t>
  </si>
  <si>
    <t>XMSTPDJA2HHQ</t>
  </si>
  <si>
    <t>XMSV9MCLUPWA</t>
  </si>
  <si>
    <t>XMS7BT75CVLN</t>
  </si>
  <si>
    <t>XMSMJZ2LNWY5</t>
  </si>
  <si>
    <t>XMSCL7DXVPM3</t>
  </si>
  <si>
    <t>XMSETZRQZMFB</t>
  </si>
  <si>
    <t>XMSUX2UGDDBH</t>
  </si>
  <si>
    <t>XMSUZ8R9XM4D</t>
  </si>
  <si>
    <t>XMSTILBHAH34</t>
  </si>
  <si>
    <t>XMSCE8YHSGYL</t>
  </si>
  <si>
    <t>XMSBNMMTC3LJ</t>
  </si>
  <si>
    <t>XMSJHN727IYI</t>
  </si>
  <si>
    <t>XMSTH5UKNXI9</t>
  </si>
  <si>
    <t>XMS3HN9LK7N7</t>
  </si>
  <si>
    <t>XMS75LKCVGRG</t>
  </si>
  <si>
    <t>XMSSYX4I5UZR</t>
  </si>
  <si>
    <t>XMS2SZB34QMX</t>
  </si>
  <si>
    <t>XMSMQRAG35P8</t>
  </si>
  <si>
    <t>XMSNILZ6ZUN6</t>
  </si>
  <si>
    <t>XMS5IRIJHEF3</t>
  </si>
  <si>
    <t>XMSXJXMGMH6V</t>
  </si>
  <si>
    <t>XMSZK9V2JPPD</t>
  </si>
  <si>
    <t>XMSMJ5K97XB7</t>
  </si>
  <si>
    <t>XMSH4HQSZJ3J</t>
  </si>
  <si>
    <t>XMS9AFVX4KBD</t>
  </si>
  <si>
    <t>XMS3CXMUUXX4</t>
  </si>
  <si>
    <t>XMSSU9JR52PR</t>
  </si>
  <si>
    <t>XMSJ77HZEGYR</t>
  </si>
  <si>
    <t>XMS23UR3VDBY</t>
  </si>
  <si>
    <t>XMSW5SIRQQHI</t>
  </si>
  <si>
    <t>XMSAUBM7HHW9</t>
  </si>
  <si>
    <t>XMSMS73I27J2</t>
  </si>
  <si>
    <t>XMSARGKHN5MM</t>
  </si>
  <si>
    <t>XMSV383XPQRN</t>
  </si>
  <si>
    <t>XMSPARMWLUDY</t>
  </si>
  <si>
    <t>XMS9UGMF8VUJ</t>
  </si>
  <si>
    <t>XMSMZ48V22RG</t>
  </si>
  <si>
    <t>XMS69KWH9SMU</t>
  </si>
  <si>
    <t>XMSDSV7Y8CYC</t>
  </si>
  <si>
    <t>XMSW7CQRVCKX</t>
  </si>
  <si>
    <t>XMSTIDYDTQV5</t>
  </si>
  <si>
    <t>XMS2N85ZT6SU</t>
  </si>
  <si>
    <t>XMS4BQ4NZ7E5</t>
  </si>
  <si>
    <t>XMSTUZKBMDCC</t>
  </si>
  <si>
    <t>XMSHMEMXEMV4</t>
  </si>
  <si>
    <t>XMSGXSWIXMI4</t>
  </si>
  <si>
    <t>XMSFUWDJA76X</t>
  </si>
  <si>
    <t>XMSZSDNNGH9D</t>
  </si>
  <si>
    <t>XMSLY56PLGD7</t>
  </si>
  <si>
    <t>XMST7NZNL72C</t>
  </si>
  <si>
    <t>XMSM9R9ISGIE</t>
  </si>
  <si>
    <t>XMSTMRT29YB8</t>
  </si>
  <si>
    <t>XMSCDSN2H279</t>
  </si>
  <si>
    <t>XMSKV8ZN8GUZ</t>
  </si>
  <si>
    <t>XMSAGXGEZRSH</t>
  </si>
  <si>
    <t>XMSHWPKCGMSS</t>
  </si>
  <si>
    <t>XMS99PZN3WDA</t>
  </si>
  <si>
    <t>XMSBGIR32D5Q</t>
  </si>
  <si>
    <t>XMS9YVJQN2LR</t>
  </si>
  <si>
    <t>XMSWY3PH9BDW</t>
  </si>
  <si>
    <t>XMS9DDN4IUIL</t>
  </si>
  <si>
    <t>XMSCVLMBW8YQ</t>
  </si>
  <si>
    <t>XMS5LGR9KLTL</t>
  </si>
  <si>
    <t>XMSLZQ2P3VLY</t>
  </si>
  <si>
    <t>XMSF3ILEL7N7</t>
  </si>
  <si>
    <t>XMSDUI6EJ8BK</t>
  </si>
  <si>
    <t>XMSU58ZM7YJG</t>
  </si>
  <si>
    <t>XMSC3J8AKBLT</t>
  </si>
  <si>
    <t>XMSJD9KZY6YX</t>
  </si>
  <si>
    <t>XMSP69SBH25J</t>
  </si>
  <si>
    <t>XMSG3B368WDD</t>
  </si>
  <si>
    <t>XMSH3W9X7MIB</t>
  </si>
  <si>
    <t>XMS7KLN2BIPJ</t>
  </si>
  <si>
    <t>XMSVUEBAQZ27</t>
  </si>
  <si>
    <t>XMSSE75E4DPU</t>
  </si>
  <si>
    <t>XMSLRL22REAC</t>
  </si>
  <si>
    <t>XMSEAPBY7G8V</t>
  </si>
  <si>
    <t>XMSIA83TDQJK</t>
  </si>
  <si>
    <t>XMSKWXPR7UPM</t>
  </si>
  <si>
    <t>XMSAUQIQQVQA</t>
  </si>
  <si>
    <t>XMSLQA5M84I2</t>
  </si>
  <si>
    <t>XMS2Z9XT3WSF</t>
  </si>
  <si>
    <t>XMSH8RUUZDPU</t>
  </si>
  <si>
    <t>XMSWQUZJZUGD</t>
  </si>
  <si>
    <t>XMS9WXA2VI7E</t>
  </si>
  <si>
    <t>XMSNX7D4N2PA</t>
  </si>
  <si>
    <t>XMS3HNXNG5SM</t>
  </si>
  <si>
    <t>XMS4TVUIR8T8</t>
  </si>
  <si>
    <t>XMSZGIR7SWWM</t>
  </si>
  <si>
    <t>XMSIGYAGHSR4</t>
  </si>
  <si>
    <t>XMSLT9TL9NR5</t>
  </si>
  <si>
    <t>XMSUWM3H9EZH</t>
  </si>
  <si>
    <t>XMSFA6DTAUDA</t>
  </si>
  <si>
    <t>XMSL7FH3DD84</t>
  </si>
  <si>
    <t>XMSJIILWJTZS</t>
  </si>
  <si>
    <t>XMSRBTZLEM8Z</t>
  </si>
  <si>
    <t>XMSYB4CZPYJ9</t>
  </si>
  <si>
    <t>XMSQYPBSZXMA</t>
  </si>
  <si>
    <t>XMSBH87F5SRT</t>
  </si>
  <si>
    <t>XMSZLSVMF64D</t>
  </si>
  <si>
    <t>XMSUDL5SD8B8</t>
  </si>
  <si>
    <t>XMS34Y8WY3IF</t>
  </si>
  <si>
    <t>XMSKEMZQU892</t>
  </si>
  <si>
    <t>XMS9LWW8JI3F</t>
  </si>
  <si>
    <t>XMSCJ3JIJHQZ</t>
  </si>
  <si>
    <t>XMSVTTRR49A8</t>
  </si>
  <si>
    <t>XMS45FJMVKLZ</t>
  </si>
  <si>
    <t>XMSWJAD28CFZ</t>
  </si>
  <si>
    <t>XMSUCJ2T3TRF</t>
  </si>
  <si>
    <t>XMSXGM8PKEN6</t>
  </si>
  <si>
    <t>XMSUKRJC2MCP</t>
  </si>
  <si>
    <t>XMSLAGJUA8P4</t>
  </si>
  <si>
    <t>XMSZ5LAT7TAB</t>
  </si>
  <si>
    <t>XMSR4N38HD4X</t>
  </si>
  <si>
    <t>XMSCNCCSU35M</t>
  </si>
  <si>
    <t>XMSD4KVULPCJ</t>
  </si>
  <si>
    <t>XMSVRTJPRW5C</t>
  </si>
  <si>
    <t>XMS6Q6UX7HJU</t>
  </si>
  <si>
    <t>XMSU9FLCJW75</t>
  </si>
  <si>
    <t>XMS5Y64XL6A4</t>
  </si>
  <si>
    <t>XMSAM8543MVN</t>
  </si>
  <si>
    <t>XMSBVYZL2MSK</t>
  </si>
  <si>
    <t>XMS23CFCY8PD</t>
  </si>
  <si>
    <t>XMSL56589MY4</t>
  </si>
  <si>
    <t>XMSDS2DBMH4X</t>
  </si>
  <si>
    <t>XMSHU6FP4TPE</t>
  </si>
  <si>
    <t>XMSJETLK9Q5W</t>
  </si>
  <si>
    <t>XMSLVU3KFQ2A</t>
  </si>
  <si>
    <t>XMSRFW2JYZBH</t>
  </si>
  <si>
    <t>XMSARAVKWNEB</t>
  </si>
  <si>
    <t>XMSLV2PGDVCW</t>
  </si>
  <si>
    <t>XMSAN3QMHHR4</t>
  </si>
  <si>
    <t>XMSLN5Y3RL25</t>
  </si>
  <si>
    <t>XMS4CD9P7HHP</t>
  </si>
  <si>
    <t>XMSUIYB9IZE5</t>
  </si>
  <si>
    <t>XMS9BP48VV8J</t>
  </si>
  <si>
    <t>XMS3LVAUFGRQ</t>
  </si>
  <si>
    <t>XMSNHHA5RDXG</t>
  </si>
  <si>
    <t>XMS2R5VE3W9C</t>
  </si>
  <si>
    <t>XMSTYPCGPZJN</t>
  </si>
  <si>
    <t>XMSUZQVE5RJP</t>
  </si>
  <si>
    <t>XMSCBHB9R8D5</t>
  </si>
  <si>
    <t>XMSESRBFBMGU</t>
  </si>
  <si>
    <t>XMSSYYWSEK7D</t>
  </si>
  <si>
    <t>XMSLM85DS63K</t>
  </si>
  <si>
    <t>XMS8QTK939L3</t>
  </si>
  <si>
    <t>XMSV4G58BA7I</t>
  </si>
  <si>
    <t>XMSN7TXRKWGE</t>
  </si>
  <si>
    <t>XMSKU8J9RMNF</t>
  </si>
  <si>
    <t>XMS6JQXBSTID</t>
  </si>
  <si>
    <t>XMST5UTUY6KD</t>
  </si>
  <si>
    <t>XMS2VCS96VIS</t>
  </si>
  <si>
    <t>XMSIZBKLF8YJ</t>
  </si>
  <si>
    <t>XMSKJFG78EFT</t>
  </si>
  <si>
    <t>XMSSPTCF4BRC</t>
  </si>
  <si>
    <t>XMS9RZA9JB9A</t>
  </si>
  <si>
    <t>XMSU2F2ESULN</t>
  </si>
  <si>
    <t>XMSBYVUPMVZ9</t>
  </si>
  <si>
    <t>XMS34T5D25N7</t>
  </si>
  <si>
    <t>XMSCNHBJA24K</t>
  </si>
  <si>
    <t>XMSAHFWMR4ZC</t>
  </si>
  <si>
    <t>XMSZD9Q525A3</t>
  </si>
  <si>
    <t>XMS8VCABKMVX</t>
  </si>
  <si>
    <t>XMSBWLWTF8SD</t>
  </si>
  <si>
    <t>XMS5436ZC6Z4</t>
  </si>
  <si>
    <t>XMSVAM7EM2MX</t>
  </si>
  <si>
    <t>XMSCXXRFUFS4</t>
  </si>
  <si>
    <t>XMSZVGUTVZVZ</t>
  </si>
  <si>
    <t>XMSXGAYYGMB2</t>
  </si>
  <si>
    <t>XMS9FISDR4W3</t>
  </si>
  <si>
    <t>XMSMSVREYD8U</t>
  </si>
  <si>
    <t>XMSFM8GZ7BQH</t>
  </si>
  <si>
    <t>XMS7C5KTCU9P</t>
  </si>
  <si>
    <t>XMSJS8DA7E5V</t>
  </si>
  <si>
    <t>XMSCB5NQY44J</t>
  </si>
  <si>
    <t>XMSGPJ9D9GXW</t>
  </si>
  <si>
    <t>XMS7H523ZTFG</t>
  </si>
  <si>
    <t>XMSF46X3MIK7</t>
  </si>
  <si>
    <t>XMSEYR7RRP3X</t>
  </si>
  <si>
    <t>XMSZCFGMHEKV</t>
  </si>
  <si>
    <t>XMSXFVM4LVAK</t>
  </si>
  <si>
    <t>XMSC646WY55N</t>
  </si>
  <si>
    <t>XMS4HZ7E8AZE</t>
  </si>
  <si>
    <t>XMSEQVSP3B7S</t>
  </si>
  <si>
    <t>XMS88LNT5U24</t>
  </si>
  <si>
    <t>XMSZJ8YVRNXA</t>
  </si>
  <si>
    <t>XMS8ES7HMRKP</t>
  </si>
  <si>
    <t>XMSGTJMIX4FF</t>
  </si>
  <si>
    <t>XMSICDTSYBYT</t>
  </si>
  <si>
    <t>XMSKK8KLM2FZ</t>
  </si>
  <si>
    <t>XMSCJ5IZDILZ</t>
  </si>
  <si>
    <t>XMS75NHB6KCR</t>
  </si>
  <si>
    <t>XMS96TS3M6ZY</t>
  </si>
  <si>
    <t>XMSTSVDEB3AD</t>
  </si>
  <si>
    <t>XMSXAMKEAK2R</t>
  </si>
  <si>
    <t>XMSNCCZR72PK</t>
  </si>
  <si>
    <t>XMSZMPJ392AY</t>
  </si>
  <si>
    <t>XMSFKK3YXZ93</t>
  </si>
  <si>
    <t>XMSNEXLXJYGB</t>
  </si>
  <si>
    <t>XMSWYDHB5BPK</t>
  </si>
  <si>
    <t>XMS7XNAJJ5GQ</t>
  </si>
  <si>
    <t>XMS95YHVPFGJ</t>
  </si>
  <si>
    <t>XMSGLBM5DTPJ</t>
  </si>
  <si>
    <t>XMSUDKK2DSI2</t>
  </si>
  <si>
    <t>XMSNZCF8R3I2</t>
  </si>
  <si>
    <t>XMSWFX9EY3U6</t>
  </si>
  <si>
    <t>XMSGWAHV4D78</t>
  </si>
  <si>
    <t>XMS4TGVSVCBA</t>
  </si>
  <si>
    <t>XMSIIX2XAQDR</t>
  </si>
  <si>
    <t>XMSUAGHGSTCW</t>
  </si>
  <si>
    <t>XMSM94GPXK3F</t>
  </si>
  <si>
    <t>XMSZE4TQY2JJ</t>
  </si>
  <si>
    <t>XMSQU4LIBGA9</t>
  </si>
  <si>
    <t>XMSGPE6E5J9K</t>
  </si>
  <si>
    <t>XMSGZRAB3F56</t>
  </si>
  <si>
    <t>XMSZFVLS9LZG</t>
  </si>
  <si>
    <t>XMSY3N2GRN3N</t>
  </si>
  <si>
    <t>XMS8M63T8DS4</t>
  </si>
  <si>
    <t>XMS33URKC5DE</t>
  </si>
  <si>
    <t>XMS5QB4VXEY7</t>
  </si>
  <si>
    <t>XMSCRM3JSJBE</t>
  </si>
  <si>
    <t>XMS7682QK5LA</t>
  </si>
  <si>
    <t>XMS7ENZCH8HU</t>
  </si>
  <si>
    <t>XMS7P74DXUA3</t>
  </si>
  <si>
    <t>XMS78VNKRMHK</t>
  </si>
  <si>
    <t>XMSCHAJXLHWB</t>
  </si>
  <si>
    <t>XMSYJERMSBEE</t>
  </si>
  <si>
    <t>XMSIH9V3JYG5</t>
  </si>
  <si>
    <t>XMSCB657GEZC</t>
  </si>
  <si>
    <t>XMSP9DUSCH4S</t>
  </si>
  <si>
    <t>XMSHQ9664AIM</t>
  </si>
  <si>
    <t>XMSE7VPLMURT</t>
  </si>
  <si>
    <t>XMS6ESFE59M7</t>
  </si>
  <si>
    <t>XMS3XQ9FBHSE</t>
  </si>
  <si>
    <t>XMSPJVWZRDQ6</t>
  </si>
  <si>
    <t>XMS3IHT9GI53</t>
  </si>
  <si>
    <t>XMSG5EFW26R4</t>
  </si>
  <si>
    <t>XMSZTM5IQQVS</t>
  </si>
  <si>
    <t>XMSS5PFYF55I</t>
  </si>
  <si>
    <t>XMSHMAZZ28KY</t>
  </si>
  <si>
    <t>XMSL76NVNZ89</t>
  </si>
  <si>
    <t>XMSQTXB8XE5C</t>
  </si>
  <si>
    <t>XMSBK4R7DBNW</t>
  </si>
  <si>
    <t>XMS4UISNZBX4</t>
  </si>
  <si>
    <t>XMSIWRC9AK3Y</t>
  </si>
  <si>
    <t>XMS38E4K9RGJ</t>
  </si>
  <si>
    <t>XMS5U63532GI</t>
  </si>
  <si>
    <t>XMSKBK2QN764</t>
  </si>
  <si>
    <t>XMSGI23A8RHM</t>
  </si>
  <si>
    <t>XMSE4VB9WC4B</t>
  </si>
  <si>
    <t>XMS4QS9YKEYU</t>
  </si>
  <si>
    <t>XMSGNYJJDCPC</t>
  </si>
  <si>
    <t>XMSPDTFT4HE2</t>
  </si>
  <si>
    <t>XMSL5IHJ35B7</t>
  </si>
  <si>
    <t>XMSRLZ9LLRP7</t>
  </si>
  <si>
    <t>XMS5ZZ29U2K4</t>
  </si>
  <si>
    <t>XMSCYREH726L</t>
  </si>
  <si>
    <t>XMSLG2PSNTR2</t>
  </si>
  <si>
    <t>XMSH4SBPA8W7</t>
  </si>
  <si>
    <t>XMSZ5GBAPX7I</t>
  </si>
  <si>
    <t>XMSR7YCVMJY8</t>
  </si>
  <si>
    <t>XMSLDCYDLK6L</t>
  </si>
  <si>
    <t>XMS2HRGY7HWV</t>
  </si>
  <si>
    <t>XMSFUXARB9L3</t>
  </si>
  <si>
    <t>XMSUTWTXEY58</t>
  </si>
  <si>
    <t>XMS4WUSJSCE8</t>
  </si>
  <si>
    <t>XMSP5E7FV3LF</t>
  </si>
  <si>
    <t>XMSYA8EWQE9E</t>
  </si>
  <si>
    <t>XMSCS3TRTDEQ</t>
  </si>
  <si>
    <t>XMSVV82ZYJYM</t>
  </si>
  <si>
    <t>XMSQDJP8MEDZ</t>
  </si>
  <si>
    <t>XMSLE5JN4Y5Y</t>
  </si>
  <si>
    <t>XMSSIAMIGAN8</t>
  </si>
  <si>
    <t>XMSB4H29DHED</t>
  </si>
  <si>
    <t>XMSVLY9UZH2R</t>
  </si>
  <si>
    <t>XMSZ82JPLJ7H</t>
  </si>
  <si>
    <t>XMSSG3JE8S2T</t>
  </si>
  <si>
    <t>XMSELWJDMGLU</t>
  </si>
  <si>
    <t>XMSMZE4H95MM</t>
  </si>
  <si>
    <t>XMSH8TCMQPVS</t>
  </si>
  <si>
    <t>XMS5ALL2V572</t>
  </si>
  <si>
    <t>XMS2SZA2WEFC</t>
  </si>
  <si>
    <t>XMSQYP3DLHJW</t>
  </si>
  <si>
    <t>XMS5YYR7EJMA</t>
  </si>
  <si>
    <t>XMSFNAZLTSYH</t>
  </si>
  <si>
    <t>XMSGZZQV5ZZY</t>
  </si>
  <si>
    <t>XMSH2AD7BYY9</t>
  </si>
  <si>
    <t>XMSY6I86L6UR</t>
  </si>
  <si>
    <t>XMSGQYCY68PW</t>
  </si>
  <si>
    <t>XMSJKUQMCKDY</t>
  </si>
  <si>
    <t>XMSCC67V3PNE</t>
  </si>
  <si>
    <t>XMSJKEE5QAZA</t>
  </si>
  <si>
    <t>XMSPA7ASDKFU</t>
  </si>
  <si>
    <t>XMSCF6R7C8CB</t>
  </si>
  <si>
    <t>XMSLGW7ARX2W</t>
  </si>
  <si>
    <t>XMSJFKI8G2GS</t>
  </si>
  <si>
    <t>XMSV7DTLXJ3G</t>
  </si>
  <si>
    <t>XMSGGIIXHN8J</t>
  </si>
  <si>
    <t>XMSFEDN4ELDU</t>
  </si>
  <si>
    <t>XMSVLJ9SFSQL</t>
  </si>
  <si>
    <t>XMSGIPG5G88V</t>
  </si>
  <si>
    <t>XMSN8BDCZPWL</t>
  </si>
  <si>
    <t>XMSING6YZ8N4</t>
  </si>
  <si>
    <t>XMSPL83DTJIE</t>
  </si>
  <si>
    <t>XMSDGQDIVFH5</t>
  </si>
  <si>
    <t>XMSV7NUJH889</t>
  </si>
  <si>
    <t>XMSQ2INPD3ZZ</t>
  </si>
  <si>
    <t>XMSANQMNYJNY</t>
  </si>
  <si>
    <t>XMSQDBMZA5ZT</t>
  </si>
  <si>
    <t>XMSYZHG7HFRI</t>
  </si>
  <si>
    <t>XMS3RRTCQ8F2</t>
  </si>
  <si>
    <t>XMSQZPATC94Z</t>
  </si>
  <si>
    <t>XMSPRNPB6USM</t>
  </si>
  <si>
    <t>XMSBS3QIC955</t>
  </si>
  <si>
    <t>XMS3XAWL8T4G</t>
  </si>
  <si>
    <t>XMSDLBZID8PZ</t>
  </si>
  <si>
    <t>XMSPUPU7JTBE</t>
  </si>
  <si>
    <t>XMS86IXPB4NR</t>
  </si>
  <si>
    <t>XMSVSG2KBURS</t>
  </si>
  <si>
    <t>XMSVYRRP5X7L</t>
  </si>
  <si>
    <t>XMSDNTZ2B5VY</t>
  </si>
  <si>
    <t>XMSHRCP2Q577</t>
  </si>
  <si>
    <t>XMST79SBZW54</t>
  </si>
  <si>
    <t>XMS6Y6GW4RF3</t>
  </si>
  <si>
    <t>XMS7LJZPIVQV</t>
  </si>
  <si>
    <t>XMSSL49W26ED</t>
  </si>
  <si>
    <t>XMSJUC2GMJE9</t>
  </si>
  <si>
    <t>XMSFWFN33KEG</t>
  </si>
  <si>
    <t>XMSJJGFJDX7I</t>
  </si>
  <si>
    <t>XMSGAXEP9V2T</t>
  </si>
  <si>
    <t>XMSN728SAVCF</t>
  </si>
  <si>
    <t>XMSFXUN5DPVC</t>
  </si>
  <si>
    <t>XMSTDE2QKPCZ</t>
  </si>
  <si>
    <t>XMSLEKEKNRG6</t>
  </si>
  <si>
    <t>XMS3NPX5JXMK</t>
  </si>
  <si>
    <t>XMSPRJ6N2ZTE</t>
  </si>
  <si>
    <t>XMSWKASXTVWB</t>
  </si>
  <si>
    <t>XMSDHSSJWWPC</t>
  </si>
  <si>
    <t>XMSP43EZ3LDW</t>
  </si>
  <si>
    <t>XMS9EDENF2HD</t>
  </si>
  <si>
    <t>XMSPABR2JKVA</t>
  </si>
  <si>
    <t>XMSZVXPGNG3R</t>
  </si>
  <si>
    <t>XMS6C9GFSQSZ</t>
  </si>
  <si>
    <t>XMSIAVWWN49Y</t>
  </si>
  <si>
    <t>XMSGJ6MZ44ZQ</t>
  </si>
  <si>
    <t>XMS85LVVD74Q</t>
  </si>
  <si>
    <t>XMSIM2GZJ2F3</t>
  </si>
  <si>
    <t>XMSDFNXYILWF</t>
  </si>
  <si>
    <t>XMSL4SHUQFA9</t>
  </si>
  <si>
    <t>XMSI3AYMVILE</t>
  </si>
  <si>
    <t>XMS9IYV2BNUL</t>
  </si>
  <si>
    <t>XMSSFQTS9EW2</t>
  </si>
  <si>
    <t>XMSA7XL2XJXR</t>
  </si>
  <si>
    <t>XMSWPX76J33P</t>
  </si>
  <si>
    <t>XMS5C9JLN4N2</t>
  </si>
  <si>
    <t>XMSME3IBJ3K2</t>
  </si>
  <si>
    <t>XMSBUWEJJEL3</t>
  </si>
  <si>
    <t>XMSKTWQCSDTY</t>
  </si>
  <si>
    <t>XMSXVTSIR64V</t>
  </si>
  <si>
    <t>XMSZ7424TZWD</t>
  </si>
  <si>
    <t>XMSNB56FJQY6</t>
  </si>
  <si>
    <t>XMSVYZPGG432</t>
  </si>
  <si>
    <t>XMSAJJ3S8S8C</t>
  </si>
  <si>
    <t>XMSUMDBMEU6B</t>
  </si>
  <si>
    <t>XMSBPMWDM9K5</t>
  </si>
  <si>
    <t>XMSZ3L4INJUI</t>
  </si>
  <si>
    <t>XMS9WCVID9BK</t>
  </si>
  <si>
    <t>XMSCMUJMT9ZK</t>
  </si>
  <si>
    <t>XMS4MYKXN946</t>
  </si>
  <si>
    <t>XMSA4KWTU5Y9</t>
  </si>
  <si>
    <t>XMSRJ8G2RW9P</t>
  </si>
  <si>
    <t>XMSL8KKQTC4K</t>
  </si>
  <si>
    <t>XMSD9XTW83K5</t>
  </si>
  <si>
    <t>XMSF5MJRAX5P</t>
  </si>
  <si>
    <t>XMSLLPZIZHSM</t>
  </si>
  <si>
    <t>XMS27G2EHCCR</t>
  </si>
  <si>
    <t>XMSETB4YZ2C2</t>
  </si>
  <si>
    <t>XMSSNYCAD4DT</t>
  </si>
  <si>
    <t>XMS5E6Z2B2AQ</t>
  </si>
  <si>
    <t>XMSVFWESU6RR</t>
  </si>
  <si>
    <t>XMS3AHTP2S5D</t>
  </si>
  <si>
    <t>XMSAN3SDI878</t>
  </si>
  <si>
    <t>XMSNPXVXHQ6B</t>
  </si>
  <si>
    <t>XMS2JBIRD7W4</t>
  </si>
  <si>
    <t>XMSUYJ4QQ6EG</t>
  </si>
  <si>
    <t>XMSJKDS8EDJL</t>
  </si>
  <si>
    <t>XMSKHAIMUL7H</t>
  </si>
  <si>
    <t>XMSQBPXFRXPY</t>
  </si>
  <si>
    <t>XMSJJACMK4QI</t>
  </si>
  <si>
    <t>XMSNGHVTZTWF</t>
  </si>
  <si>
    <t>XMS7EI3H3T53</t>
  </si>
  <si>
    <t>XMSRD8STTQ6K</t>
  </si>
  <si>
    <t>XMSC7WIZYTED</t>
  </si>
  <si>
    <t>XMSMLQYGTYFF</t>
  </si>
  <si>
    <t>XMSM3DACQXB9</t>
  </si>
  <si>
    <t>XMSP4J3PMJUK</t>
  </si>
  <si>
    <t>XMSZ629NPZ5Q</t>
  </si>
  <si>
    <t>XMS7I3VTE3QI</t>
  </si>
  <si>
    <t>XMS5XIL2BFGB</t>
  </si>
  <si>
    <t>XMSPGY3BK5UW</t>
  </si>
  <si>
    <t>XMSN7NRISXNP</t>
  </si>
  <si>
    <t>XMS7RWRRRS9P</t>
  </si>
  <si>
    <t>XMS4GQN9FM53</t>
  </si>
  <si>
    <t>XMSPCNXYT67D</t>
  </si>
  <si>
    <t>XMS7AHFTAP2R</t>
  </si>
  <si>
    <t>XMSM56PRXXV2</t>
  </si>
  <si>
    <t>XMSV3QJ2AQ72</t>
  </si>
  <si>
    <t>XMSFTLG3RX3F</t>
  </si>
  <si>
    <t>XMSF4UIJJPAD</t>
  </si>
  <si>
    <t>XMSCEX64CJ4G</t>
  </si>
  <si>
    <t>XMSYD5DGQUWA</t>
  </si>
  <si>
    <t>XMSA4VFDSFS9</t>
  </si>
  <si>
    <t>XMSJ4X2IEAMY</t>
  </si>
  <si>
    <t>XMS6MXRSXAJ3</t>
  </si>
  <si>
    <t>XMSY85V7WNY8</t>
  </si>
  <si>
    <t>XMSR936TSNUT</t>
  </si>
  <si>
    <t>XMSXWNMV9YSV</t>
  </si>
  <si>
    <t>XMS622S84DG4</t>
  </si>
  <si>
    <t>XMSZ3S5NMVSM</t>
  </si>
  <si>
    <t>XMSUN497HASK</t>
  </si>
  <si>
    <t>XMSJU2IJXNBC</t>
  </si>
  <si>
    <t>XMSSGR5YJ9KD</t>
  </si>
  <si>
    <t>XMS2ALIEI6BT</t>
  </si>
  <si>
    <t>XMSKE57GNX8L</t>
  </si>
  <si>
    <t>XMSLLHB2UHQT</t>
  </si>
  <si>
    <t>XMSWIGFD38B5</t>
  </si>
  <si>
    <t>XMS2SCPKWADD</t>
  </si>
  <si>
    <t>XMSQ9KMDEEPG</t>
  </si>
  <si>
    <t>XMSJQYETTB6Y</t>
  </si>
  <si>
    <t>XMSZH7PEWRTH</t>
  </si>
  <si>
    <t>XMSUDRR4CIRD</t>
  </si>
  <si>
    <t>XMSI7Q9XNYUK</t>
  </si>
  <si>
    <t>XMSVDQU5A2CE</t>
  </si>
  <si>
    <t>XMSJ347EBA4B</t>
  </si>
  <si>
    <t>XMS6R6MN7RLW</t>
  </si>
  <si>
    <t>XMS99NWYHNWF</t>
  </si>
  <si>
    <t>XMSS46PYYGD6</t>
  </si>
  <si>
    <t>XMSDNEH4AUBU</t>
  </si>
  <si>
    <t>XMSKIX777MK8</t>
  </si>
  <si>
    <t>XMSKV6H2SXFI</t>
  </si>
  <si>
    <t>XMSWFB587B6J</t>
  </si>
  <si>
    <t>XMSCGEGIQ4NQ</t>
  </si>
  <si>
    <t>XMSU45TNJJRW</t>
  </si>
  <si>
    <t>XMS9BGR3L4J3</t>
  </si>
  <si>
    <t>XMSAH7IQNE5I</t>
  </si>
  <si>
    <t>XMSE4JGYHY2Z</t>
  </si>
  <si>
    <t>XMSDQAJFCNU4</t>
  </si>
  <si>
    <t>XMSWXMLGGBIA</t>
  </si>
  <si>
    <t>XMSU65TI6M6B</t>
  </si>
  <si>
    <t>XMSTGIULKXG8</t>
  </si>
  <si>
    <t>XMSN5MLC3KJ9</t>
  </si>
  <si>
    <t>XMSHY3J8GT4H</t>
  </si>
  <si>
    <t>XMSNDKAENQR3</t>
  </si>
  <si>
    <t>XMSPQNJWY3CM</t>
  </si>
  <si>
    <t>XMSX7TYQUHK3</t>
  </si>
  <si>
    <t>XMSFBAT3U2UQ</t>
  </si>
  <si>
    <t>XMS7U4CIIGRY</t>
  </si>
  <si>
    <t>XMS3Y6DAL5F9</t>
  </si>
  <si>
    <t>XMS9U3XIFCHH</t>
  </si>
  <si>
    <t>XMSL58E29Z3C</t>
  </si>
  <si>
    <t>XMSFAN8KZBLR</t>
  </si>
  <si>
    <t>XMS72YGXTZIL</t>
  </si>
  <si>
    <t>XMSS4TUUZYIY</t>
  </si>
  <si>
    <t>XMSTZ2CPLJXT</t>
  </si>
  <si>
    <t>XMSRS5J75B8J</t>
  </si>
  <si>
    <t>XMSJCGTSTQV5</t>
  </si>
  <si>
    <t>XMSB8VJWERTA</t>
  </si>
  <si>
    <t>XMS4PJVSWYPA</t>
  </si>
  <si>
    <t>XMSSCA8XT6KU</t>
  </si>
  <si>
    <t>XMSUX8FTPD2C</t>
  </si>
  <si>
    <t>XMSGM257P84K</t>
  </si>
  <si>
    <t>XMS4AQG6TU56</t>
  </si>
  <si>
    <t>XMSW6BNF5F29</t>
  </si>
  <si>
    <t>XMSVH8YGDYBS</t>
  </si>
  <si>
    <t>XMSBH3NXCA5P</t>
  </si>
  <si>
    <t>XMSYDNRGJ4NF</t>
  </si>
  <si>
    <t>XMSWIGFUSZPG</t>
  </si>
  <si>
    <t>XMSCBGN3DER4</t>
  </si>
  <si>
    <t>XMSNRSATUSQK</t>
  </si>
  <si>
    <t>XMSI6CHKVCQD</t>
  </si>
  <si>
    <t>XMSDU28HUEE4</t>
  </si>
  <si>
    <t>XMSDRR9Z4I63</t>
  </si>
  <si>
    <t>XMSITKDYHNZ2</t>
  </si>
  <si>
    <t>XMS4KHYKRE8D</t>
  </si>
  <si>
    <t>XMSME8W534LE</t>
  </si>
  <si>
    <t>XMSAVAG4BS3L</t>
  </si>
  <si>
    <t>XMSBKWD2MMB4</t>
  </si>
  <si>
    <t>XMSVPB4JYIFD</t>
  </si>
  <si>
    <t>XMSKWSFACC2Y</t>
  </si>
  <si>
    <t>XMSJH5EYMI67</t>
  </si>
  <si>
    <t>XMS6CJ9JTY6L</t>
  </si>
  <si>
    <t>XMSRVW3FEX6N</t>
  </si>
  <si>
    <t>XMSSRIU34QCI</t>
  </si>
  <si>
    <t>XMSUHW5WDPF2</t>
  </si>
  <si>
    <t>XMSZ4TWUGGKJ</t>
  </si>
  <si>
    <t>XMSHUFQSVRIG</t>
  </si>
  <si>
    <t>XMSMQI5IZ5IX</t>
  </si>
  <si>
    <t>XMSUSET5SVV8</t>
  </si>
  <si>
    <t>XMS9DN88J33A</t>
  </si>
  <si>
    <t>XMSQMBJLAKAI</t>
  </si>
  <si>
    <t>XMS8XUD7QJH9</t>
  </si>
  <si>
    <t>XMS7BDX9GZ33</t>
  </si>
  <si>
    <t>XMS6JI2SK6BT</t>
  </si>
  <si>
    <t>XMSLUAM6JS2X</t>
  </si>
  <si>
    <t>XMSWKH5DKT9A</t>
  </si>
  <si>
    <t>XMSRSBJTQTX3</t>
  </si>
  <si>
    <t>XMS7RUNS7RNU</t>
  </si>
  <si>
    <t>XMS6RCLB2ZGD</t>
  </si>
  <si>
    <t>XMSLB7KDKX3E</t>
  </si>
  <si>
    <t>XMSEQDWC9Q3W</t>
  </si>
  <si>
    <t>XMSH6VIXZ5F6</t>
  </si>
  <si>
    <t>XMSJL7CF9XJS</t>
  </si>
  <si>
    <t>XMS4UHCVAD94</t>
  </si>
  <si>
    <t>XMSFNW3QGRMS</t>
  </si>
  <si>
    <t>XMSPXQR9D5W2</t>
  </si>
  <si>
    <t>XMSSRVCLFV2D</t>
  </si>
  <si>
    <t>XMSTLIJF68EC</t>
  </si>
  <si>
    <t>XMSJNUV69V2Y</t>
  </si>
  <si>
    <t>XMS8BES3HH4Y</t>
  </si>
  <si>
    <t>XMS7X5EV6UBI</t>
  </si>
  <si>
    <t>XMSFXHTF4TX6</t>
  </si>
  <si>
    <t>XMS2QL9MLUAM</t>
  </si>
  <si>
    <t>XMS4D2VTVS7Q</t>
  </si>
  <si>
    <t>XMSEUZUJEW8L</t>
  </si>
  <si>
    <t>XMSKMFS3DB2L</t>
  </si>
  <si>
    <t>XMSWY3JH49EX</t>
  </si>
  <si>
    <t>XMSNMPHEG2BB</t>
  </si>
  <si>
    <t>XMSFHHLQAUL7</t>
  </si>
  <si>
    <t>XMS348L29DU3</t>
  </si>
  <si>
    <t>XMSX264EYHRX</t>
  </si>
  <si>
    <t>XMSPSKXAEZQA</t>
  </si>
  <si>
    <t>XMSGYYPGYRMJ</t>
  </si>
  <si>
    <t>XMS3BC7IUHXI</t>
  </si>
  <si>
    <t>XMSUW4ACPHJM</t>
  </si>
  <si>
    <t>XMS8B8DLXIPY</t>
  </si>
  <si>
    <t>XMSQRVWVJ5C2</t>
  </si>
  <si>
    <t>XMSYXXVWEYPG</t>
  </si>
  <si>
    <t>XMS8G636DC73</t>
  </si>
  <si>
    <t>XMSN8N9Y6NUQ</t>
  </si>
  <si>
    <t>XMS9295B4KCI</t>
  </si>
  <si>
    <t>XMS33B8EE6FP</t>
  </si>
  <si>
    <t>XMSFVEX2U4TK</t>
  </si>
  <si>
    <t>XMSRQ66IFB52</t>
  </si>
  <si>
    <t>XMSXKUUZMK6L</t>
  </si>
  <si>
    <t>XMSPXG56NNQ3</t>
  </si>
  <si>
    <t>XMSSTYGIU9D5</t>
  </si>
  <si>
    <t>XMSF5RML8F3S</t>
  </si>
  <si>
    <t>XMSYNDVW4JZP</t>
  </si>
  <si>
    <t>XMSPX28RL6X6</t>
  </si>
  <si>
    <t>XMSGNPHA56JY</t>
  </si>
  <si>
    <t>XMSP8C638MZA</t>
  </si>
  <si>
    <t>XMS5UXDG29MN</t>
  </si>
  <si>
    <t>XMS9PGZ49GIX</t>
  </si>
  <si>
    <t>XMS5JXRKQD27</t>
  </si>
  <si>
    <t>XMS57GB2PEIS</t>
  </si>
  <si>
    <t>XMSQLFRGJNH4</t>
  </si>
  <si>
    <t>XMSN5A4R5F4Y</t>
  </si>
  <si>
    <t>XMSVW6MVNGYU</t>
  </si>
  <si>
    <t>XMSHWC6CCU78</t>
  </si>
  <si>
    <t>XMSI8PFY4T7I</t>
  </si>
  <si>
    <t>XMSL5ZP6AEA2</t>
  </si>
  <si>
    <t>XMS6HZZ3DJGA</t>
  </si>
  <si>
    <t>XMS5DQ3PEN8M</t>
  </si>
  <si>
    <t>XMSLLT9TF5XX</t>
  </si>
  <si>
    <t>XMS8CYP63ZTY</t>
  </si>
  <si>
    <t>XMSZRUMHKQCI</t>
  </si>
  <si>
    <t>XMSZ455IXHHG</t>
  </si>
  <si>
    <t>XMSAXG5XXXJG</t>
  </si>
  <si>
    <t>XMSMCZPURDEV</t>
  </si>
  <si>
    <t>XMSLDYCWYNXC</t>
  </si>
  <si>
    <t>XMSM6Z8ANN8I</t>
  </si>
  <si>
    <t>XMSA3ZB7ILYG</t>
  </si>
  <si>
    <t>XMSFKWEHRV5A</t>
  </si>
  <si>
    <t>XMSH889K6T4E</t>
  </si>
  <si>
    <t>XMSBFI8CBECL</t>
  </si>
  <si>
    <t>XMS7XN88EX7C</t>
  </si>
  <si>
    <t>XMS7GMD65URP</t>
  </si>
  <si>
    <t>XMS466IBZNJZ</t>
  </si>
  <si>
    <t>XMS96T4XWWJT</t>
  </si>
  <si>
    <t>XMSQEV5XBUWS</t>
  </si>
  <si>
    <t>XMSWYHHYN2X6</t>
  </si>
  <si>
    <t>XMSEV9JLHZMA</t>
  </si>
  <si>
    <t>XMS3KL2LBJL9</t>
  </si>
  <si>
    <t>XMSDFF9RG3SB</t>
  </si>
  <si>
    <t>XMSUPLSB699H</t>
  </si>
  <si>
    <t>XMSFJPHEGNP4</t>
  </si>
  <si>
    <t>XMS5XQ5PPMMT</t>
  </si>
  <si>
    <t>XMSETQ7S9YZN</t>
  </si>
  <si>
    <t>XMS5G5W536VX</t>
  </si>
  <si>
    <t>XMSSDSPQZ3K9</t>
  </si>
  <si>
    <t>XMSKRSC569KX</t>
  </si>
  <si>
    <t>XMS9HJQYC2D2</t>
  </si>
  <si>
    <t>XMSP9PCMX55T</t>
  </si>
  <si>
    <t>XMSQVETZ9YNK</t>
  </si>
  <si>
    <t>XMSVDF2P253V</t>
  </si>
  <si>
    <t>XMS4HD7H48H3</t>
  </si>
  <si>
    <t>XMSWXHWLMV7K</t>
  </si>
  <si>
    <t>XMSUUEE2VIAM</t>
  </si>
  <si>
    <t>XMSP32CP3V5S</t>
  </si>
  <si>
    <t>XMSW5UYSIMUS</t>
  </si>
  <si>
    <t>XMSFBFWDNTT2</t>
  </si>
  <si>
    <t>XMSRNK6RHYL5</t>
  </si>
  <si>
    <t>XMS34UE4KNL8</t>
  </si>
  <si>
    <t>XMSK87LXAQU2</t>
  </si>
  <si>
    <t>XMSR9D3KDPCA</t>
  </si>
  <si>
    <t>XMSJJ4TD7RTW</t>
  </si>
  <si>
    <t>XMSNRWSEUA38</t>
  </si>
  <si>
    <t>XMSH2KDUCKDC</t>
  </si>
  <si>
    <t>XMSA8NX853PA</t>
  </si>
  <si>
    <t>XMSIPNARLDES</t>
  </si>
  <si>
    <t>XMSSNQQIFZVH</t>
  </si>
  <si>
    <t>XMS6XKXV67NU</t>
  </si>
  <si>
    <t>XMSAMRN9I4YV</t>
  </si>
  <si>
    <t>XMSIX8JGL75T</t>
  </si>
  <si>
    <t>XMSKIKYXZRRK</t>
  </si>
  <si>
    <t>XMSES8CSR54U</t>
  </si>
  <si>
    <t>XMSEHH2ZFVVF</t>
  </si>
  <si>
    <t>XMSB4GRTP523</t>
  </si>
  <si>
    <t>XMSTNT5HG2AQ</t>
  </si>
  <si>
    <t>XMSC68RTTNND</t>
  </si>
  <si>
    <t>XMSMAA55EI53</t>
  </si>
  <si>
    <t>XMS79QT5XS48</t>
  </si>
  <si>
    <t>XMSRKPGWL5XA</t>
  </si>
  <si>
    <t>XMSYQSUZ64YN</t>
  </si>
  <si>
    <t>XMSQ8RNJK3GA</t>
  </si>
  <si>
    <t>XMSF6URG7RGL</t>
  </si>
  <si>
    <t>XMSAPZM2H5Q6</t>
  </si>
  <si>
    <t>XMS29P3VNNJG</t>
  </si>
  <si>
    <t>XMSGJZQ95QKS</t>
  </si>
  <si>
    <t>XMSMK69D8ZM8</t>
  </si>
  <si>
    <t>XMSQNBLRSC6S</t>
  </si>
  <si>
    <t>XMSJABKV8A3L</t>
  </si>
  <si>
    <t>XMSZZPUCNXPM</t>
  </si>
  <si>
    <t>XMSBB8HBWZ9J</t>
  </si>
  <si>
    <t>XMSIM3J3RUW5</t>
  </si>
  <si>
    <t>XMSGDFSF2NGI</t>
  </si>
  <si>
    <t>XMSJUM7F499Y</t>
  </si>
  <si>
    <t>XMSIAJ5IR6XX</t>
  </si>
  <si>
    <t>XMSRC4AD294S</t>
  </si>
  <si>
    <t>XMSIEET7KHUN</t>
  </si>
  <si>
    <t>XMS7U6ZVLAZH</t>
  </si>
  <si>
    <t>XMS6NKHJLAAI</t>
  </si>
  <si>
    <t>XMS6BPURJ6FS</t>
  </si>
  <si>
    <t>XMSNWIR77PML</t>
  </si>
  <si>
    <t>XMSCIJLR3INE</t>
  </si>
  <si>
    <t>XMSD9ZCU9YTD</t>
  </si>
  <si>
    <t>XMS9FV6SSEQV</t>
  </si>
  <si>
    <t>XMSKXP6ZHYZU</t>
  </si>
  <si>
    <t>XMS44MCNGSFB</t>
  </si>
  <si>
    <t>XMSUY67PAFSN</t>
  </si>
  <si>
    <t>XMSE27H77IKN</t>
  </si>
  <si>
    <t>XMS2IEF4LSUD</t>
  </si>
  <si>
    <t>XMSUYWGYS62I</t>
  </si>
  <si>
    <t>XMS3ZLCZXK7A</t>
  </si>
  <si>
    <t>XMS64HDWNY7J</t>
  </si>
  <si>
    <t>XMSBR2MGNPBE</t>
  </si>
  <si>
    <t>XMSHZ9LHUN72</t>
  </si>
  <si>
    <t>XMS4TBPINZVK</t>
  </si>
  <si>
    <t>XMSHASL2UKIK</t>
  </si>
  <si>
    <t>XMSY3HS9D6L9</t>
  </si>
  <si>
    <t>XMSNG7IWNCE8</t>
  </si>
  <si>
    <t>XMSPLVKK8B6D</t>
  </si>
  <si>
    <t>XMSL6VYBVYUE</t>
  </si>
  <si>
    <t>XMS88TG95AQP</t>
  </si>
  <si>
    <t>XMSC8AHDXGQ8</t>
  </si>
  <si>
    <t>XMSB4GEJXZBX</t>
  </si>
  <si>
    <t>XMSJ6JUBB4CI</t>
  </si>
  <si>
    <t>XMSYM57Z5FGC</t>
  </si>
  <si>
    <t>XMSQNGJJL4VU</t>
  </si>
  <si>
    <t>XMSGFVPRFZKH</t>
  </si>
  <si>
    <t>XMSVNB28LQE9</t>
  </si>
  <si>
    <t>XMSELEISPEIQ</t>
  </si>
  <si>
    <t>XMSXKNMIK9UN</t>
  </si>
  <si>
    <t>XMSTDEBEPSHT</t>
  </si>
  <si>
    <t>XMS3Q5RBVQKH</t>
  </si>
  <si>
    <t>XMSXQRW5SY66</t>
  </si>
  <si>
    <t>XMSL7JUPPHRF</t>
  </si>
  <si>
    <t>XMSIT6M3HKUW</t>
  </si>
  <si>
    <t>XMS3L8QL566I</t>
  </si>
  <si>
    <t>XMSQ4CKBE7X6</t>
  </si>
  <si>
    <t>XMSPRDQADSSY</t>
  </si>
  <si>
    <t>XMSFJC5MES4Q</t>
  </si>
  <si>
    <t>XMSGH85334DT</t>
  </si>
  <si>
    <t>XMSIERBC7YIS</t>
  </si>
  <si>
    <t>XMSS7MNADVDR</t>
  </si>
  <si>
    <t>XMS3BHYELKCU</t>
  </si>
  <si>
    <t>XMS9RMY93XWM</t>
  </si>
  <si>
    <t>XMS5TVIL5PDH</t>
  </si>
  <si>
    <t>XMSWLJGD3RRE</t>
  </si>
  <si>
    <t>XMSC2SXY94NN</t>
  </si>
  <si>
    <t>XMSMETW9726G</t>
  </si>
  <si>
    <t>XMSY7Z9F6YZJ</t>
  </si>
  <si>
    <t>XMSYWXP7TEVW</t>
  </si>
  <si>
    <t>XMSVIW6I9RE8</t>
  </si>
  <si>
    <t>XMSN3G9NEHB2</t>
  </si>
  <si>
    <t>XMSU6ZDCC57N</t>
  </si>
  <si>
    <t>XMSBB3WD262B</t>
  </si>
  <si>
    <t>XMS7EEWLRXU6</t>
  </si>
  <si>
    <t>XMSRA3NHY79Q</t>
  </si>
  <si>
    <t>XMSXU2ZCEWET</t>
  </si>
  <si>
    <t>XMSL6I8LAUJI</t>
  </si>
  <si>
    <t>XMSLI78TVGFC</t>
  </si>
  <si>
    <t>XMSYFHE78A6I</t>
  </si>
  <si>
    <t>XMSPIH9QFYWL</t>
  </si>
  <si>
    <t>XMS3JFUJNVKR</t>
  </si>
  <si>
    <t>XMSQ6KSR6PZV</t>
  </si>
  <si>
    <t>XMSW8C5MWJW7</t>
  </si>
  <si>
    <t>XMS58HT286EV</t>
  </si>
  <si>
    <t>XMSLALQV8FDN</t>
  </si>
  <si>
    <t>XMS6YQVT65ZU</t>
  </si>
  <si>
    <t>XMSGRU4UWC8M</t>
  </si>
  <si>
    <t>XMS46BVRPTZ7</t>
  </si>
  <si>
    <t>XMSZ57JNVA9X</t>
  </si>
  <si>
    <t>XMSNPJIZCBZW</t>
  </si>
  <si>
    <t>XMSBGCDG36EP</t>
  </si>
  <si>
    <t>XMSUJ2WF7KUF</t>
  </si>
  <si>
    <t>XMSFY5QJ8ZFZ</t>
  </si>
  <si>
    <t>XMS4ZPLZJS82</t>
  </si>
  <si>
    <t>XMS5H2EPDD63</t>
  </si>
  <si>
    <t>XMSURMJYBUXZ</t>
  </si>
  <si>
    <t>XMSNYKR6MVMK</t>
  </si>
  <si>
    <t>XMSPLX4VIHNI</t>
  </si>
  <si>
    <t>XMSAZ66JS4CG</t>
  </si>
  <si>
    <t>XMSCCZL2WSBX</t>
  </si>
  <si>
    <t>XMS2GUK2UNDC</t>
  </si>
  <si>
    <t>XMSQATN75T2U</t>
  </si>
  <si>
    <t>XMS5ZP3MY6MM</t>
  </si>
  <si>
    <t>XMSNQ5LQCLT6</t>
  </si>
  <si>
    <t>XMS7LIYRAYWJ</t>
  </si>
  <si>
    <t>XMSR3CJGGJ3Y</t>
  </si>
  <si>
    <t>XMS6ZPRXE23Z</t>
  </si>
  <si>
    <t>XMSDQX53H5PF</t>
  </si>
  <si>
    <t>XMSZRV39GIRJ</t>
  </si>
  <si>
    <t>XMSNGGII4K4P</t>
  </si>
  <si>
    <t>XMSK2VLADVTR</t>
  </si>
  <si>
    <t>XMSJNFI433B5</t>
  </si>
  <si>
    <t>XMS5Q26UHFWV</t>
  </si>
  <si>
    <t>XMSC4PQCEL4C</t>
  </si>
  <si>
    <t>XMSALRJNP7KR</t>
  </si>
  <si>
    <t>XMS3JEWSTZVZ</t>
  </si>
  <si>
    <t>XMS72QSRJUVG</t>
  </si>
  <si>
    <t>XMSBXFDF3W56</t>
  </si>
  <si>
    <t>XMSIJQYHWI9R</t>
  </si>
  <si>
    <t>XMS7N4M2UT48</t>
  </si>
  <si>
    <t>XMSA2ZJDW2VT</t>
  </si>
  <si>
    <t>XMSVGA87TY8R</t>
  </si>
  <si>
    <t>XMSWCC5FMC93</t>
  </si>
  <si>
    <t>XMSNE6TV5KQE</t>
  </si>
  <si>
    <t>XMS9TKNYVRKY</t>
  </si>
  <si>
    <t>XMS4FBDURD5S</t>
  </si>
  <si>
    <t>XMSD85JDFJS6</t>
  </si>
  <si>
    <t>XMSSJ2ZRNML9</t>
  </si>
  <si>
    <t>XMSS6L93NWZM</t>
  </si>
  <si>
    <t>XMSLE43EHZEE</t>
  </si>
  <si>
    <t>XMSDFMMY4BZ8</t>
  </si>
  <si>
    <t>XMSYJX6FMYCB</t>
  </si>
  <si>
    <t>XMSCA82P7XE8</t>
  </si>
  <si>
    <t>XMSGI6ZKIX38</t>
  </si>
  <si>
    <t>XMSY5UP2CDBN</t>
  </si>
  <si>
    <t>XMSTV7ILB5NT</t>
  </si>
  <si>
    <t>XMS4YVZVPUX2</t>
  </si>
  <si>
    <t>XMS8FMMCGQAU</t>
  </si>
  <si>
    <t>XMSRGBJ9GBX9</t>
  </si>
  <si>
    <t>XMSQ79QCHCY2</t>
  </si>
  <si>
    <t>XMSP94WECS7J</t>
  </si>
  <si>
    <t>XMSKW9QIJ7L4</t>
  </si>
  <si>
    <t>XMSDZ47S898L</t>
  </si>
  <si>
    <t>XMSASCS5P5TY</t>
  </si>
  <si>
    <t>XMSHU6HFSC3C</t>
  </si>
  <si>
    <t>XMSUX9FVQDHD</t>
  </si>
  <si>
    <t>XMSKQMD8FGIV</t>
  </si>
  <si>
    <t>XMSBPKFXX8B8</t>
  </si>
  <si>
    <t>XMSVW3W4H9CK</t>
  </si>
  <si>
    <t>XMS2A3CJ77J3</t>
  </si>
  <si>
    <t>XMSG78PRKAM6</t>
  </si>
  <si>
    <t>XMSI2YSBALEX</t>
  </si>
  <si>
    <t>XMSUKRTXZG9G</t>
  </si>
  <si>
    <t>XMS3FY2WGWXJ</t>
  </si>
  <si>
    <t>XMSQ2BSYEENS</t>
  </si>
  <si>
    <t>XMSPHZQ25N6E</t>
  </si>
  <si>
    <t>XMS2AWMZ9H6B</t>
  </si>
  <si>
    <t>XMSAIVH6USNE</t>
  </si>
  <si>
    <t>XMS2BT6LM8B2</t>
  </si>
  <si>
    <t>XMSVMP85XPNW</t>
  </si>
  <si>
    <t>XMSD4TVRTJAU</t>
  </si>
  <si>
    <t>XMSYTW6PR6WI</t>
  </si>
  <si>
    <t>XMSSUIBFZWEH</t>
  </si>
  <si>
    <t>XMSBDEV99X7A</t>
  </si>
  <si>
    <t>XMSHGCGNP3ZE</t>
  </si>
  <si>
    <t>XMSVTIABBV5M</t>
  </si>
  <si>
    <t>XMSHRA63MTSM</t>
  </si>
  <si>
    <t>XMSDH3MH5Y78</t>
  </si>
  <si>
    <t>XMS7QDIW2RCE</t>
  </si>
  <si>
    <t>XMS9J36XH5QW</t>
  </si>
  <si>
    <t>XMS7227MPZC5</t>
  </si>
  <si>
    <t>XMSVFG9FPW6L</t>
  </si>
  <si>
    <t>XMSB4AK9SU5P</t>
  </si>
  <si>
    <t>XMSJ3GEIDS6E</t>
  </si>
  <si>
    <t>XMSEEE8SFUHA</t>
  </si>
  <si>
    <t>XMSHWMZXINCI</t>
  </si>
  <si>
    <t>XMS4BPNKQGI9</t>
  </si>
  <si>
    <t>XMSH8ZSA8IV6</t>
  </si>
  <si>
    <t>XMSG5A9FR4WY</t>
  </si>
  <si>
    <t>XMSHIT98SR9U</t>
  </si>
  <si>
    <t>XMSDT43LBWW2</t>
  </si>
  <si>
    <t>XMS8HUJKTBN7</t>
  </si>
  <si>
    <t>XMSTJN4WTAP8</t>
  </si>
  <si>
    <t>XMS2JIYFPQTT</t>
  </si>
  <si>
    <t>XMSPAW4SFCDC</t>
  </si>
  <si>
    <t>XMSJNNGPC6UL</t>
  </si>
  <si>
    <t>XMS3LAMNWW6L</t>
  </si>
  <si>
    <t>XMSEPQR3IVDN</t>
  </si>
  <si>
    <t>XMSMUNXB9MX5</t>
  </si>
  <si>
    <t>XMSHR6L2RS9Z</t>
  </si>
  <si>
    <t>XMSR7YYUWQGL</t>
  </si>
  <si>
    <t>XMS5BFY4P54N</t>
  </si>
  <si>
    <t>XMSIESYUZ6YW</t>
  </si>
  <si>
    <t>XMS2JEUNQ8NZ</t>
  </si>
  <si>
    <t>XMSVNAQYCSEN</t>
  </si>
  <si>
    <t>XMS7FG9GLFQN</t>
  </si>
  <si>
    <t>XMSX9AU2WC6W</t>
  </si>
  <si>
    <t>XMS7DEHY3IX4</t>
  </si>
  <si>
    <t>XMSFENYSY6HN</t>
  </si>
  <si>
    <t>XMSERZIUKGUS</t>
  </si>
  <si>
    <t>XMS7SSUEDYAU</t>
  </si>
  <si>
    <t>XMSWFUE2HCC6</t>
  </si>
  <si>
    <t>XMSSKI7SZFV9</t>
  </si>
  <si>
    <t>XMSRZ8P5YCHB</t>
  </si>
  <si>
    <t>XMSDKHA4PL8J</t>
  </si>
  <si>
    <t>XMS4BBCYFFBP</t>
  </si>
  <si>
    <t>XMSRMXFX963D</t>
  </si>
  <si>
    <t>XMS9MZHLMVNM</t>
  </si>
  <si>
    <t>XMSGK5HAIQSH</t>
  </si>
  <si>
    <t>XMSRL4XWMFNA</t>
  </si>
  <si>
    <t>XMS5SLBJA5PZ</t>
  </si>
  <si>
    <t>XMSHFTURQ53J</t>
  </si>
  <si>
    <t>XMSBXZUCRT4M</t>
  </si>
  <si>
    <t>XMS5X52WG3AB</t>
  </si>
  <si>
    <t>XMSFBVZHRQCT</t>
  </si>
  <si>
    <t>XMST9SKVW2MD</t>
  </si>
  <si>
    <t>XMSWVZPS7ZAI</t>
  </si>
  <si>
    <t>XMSA974NL667</t>
  </si>
  <si>
    <t>XMST6PUUKDA2</t>
  </si>
  <si>
    <t>XMSCH96MWPT5</t>
  </si>
  <si>
    <t>XMSWSG2UDSEA</t>
  </si>
  <si>
    <t>XMSXLC4W5VTG</t>
  </si>
  <si>
    <t>XMSXY6L5LCQM</t>
  </si>
  <si>
    <t>XMSXJ4YL39BK</t>
  </si>
  <si>
    <t>XMSQKMTA2WVM</t>
  </si>
  <si>
    <t>XMSSHJFGV8UN</t>
  </si>
  <si>
    <t>XMS6BA2NMCUH</t>
  </si>
  <si>
    <t>XMS9W3FAGK8K</t>
  </si>
  <si>
    <t>XMSQG5ZQ9SMU</t>
  </si>
  <si>
    <t>XMSPKT2Y3D3L</t>
  </si>
  <si>
    <t>XMSS4YLQ5UKI</t>
  </si>
  <si>
    <t>XMSY66LSANWY</t>
  </si>
  <si>
    <t>XMS6L8CY5RKM</t>
  </si>
  <si>
    <t>XMSF4DSLPV5A</t>
  </si>
  <si>
    <t>XMSNJMBEIKAJ</t>
  </si>
  <si>
    <t>XMSV4NJCABVN</t>
  </si>
  <si>
    <t>XMS429PSHVN4</t>
  </si>
  <si>
    <t>XMSMRFUCG7PC</t>
  </si>
  <si>
    <t>XMSPGRY7LBCQ</t>
  </si>
  <si>
    <t>XMSU8YJRZNGK</t>
  </si>
  <si>
    <t>XMSKHAV88SG6</t>
  </si>
  <si>
    <t>XMSYF98EV8VD</t>
  </si>
  <si>
    <t>XMSJTUPTGSGQ</t>
  </si>
  <si>
    <t>XMS98N56KHXB</t>
  </si>
  <si>
    <t>XMSDQEGH6RKS</t>
  </si>
  <si>
    <t>XMSWVBGQM639</t>
  </si>
  <si>
    <t>XMSHTMACQU5X</t>
  </si>
  <si>
    <t>XMSCFIYLCZAX</t>
  </si>
  <si>
    <t>XMSDHSWKI8ZM</t>
  </si>
  <si>
    <t>XMSUQRJDFZCX</t>
  </si>
  <si>
    <t>XMS3AXLKCBM4</t>
  </si>
  <si>
    <t>XMSUAY263JHY</t>
  </si>
  <si>
    <t>XMSV2GYD4BCY</t>
  </si>
  <si>
    <t>XMSM4HZZ75FQ</t>
  </si>
  <si>
    <t>XMS68IBBET34</t>
  </si>
  <si>
    <t>XMS78S58TTK2</t>
  </si>
  <si>
    <t>XMSEW38M2I2N</t>
  </si>
  <si>
    <t>XMSMT7TDFJGJ</t>
  </si>
  <si>
    <t>XMSGEG69HZYU</t>
  </si>
  <si>
    <t>XMSX436CA3YJ</t>
  </si>
  <si>
    <t>XMSG7ISFPEM2</t>
  </si>
  <si>
    <t>XMSW8QCMYPUQ</t>
  </si>
  <si>
    <t>XMSJ7MDRE2DG</t>
  </si>
  <si>
    <t>XMSJVSAMNG5U</t>
  </si>
  <si>
    <t>XMSUHE3IXUND</t>
  </si>
  <si>
    <t>XMSL8MAMWE4R</t>
  </si>
  <si>
    <t>XMSPLXS5KET8</t>
  </si>
  <si>
    <t>XMS5XNUU7NQC</t>
  </si>
  <si>
    <t>XMSE7MX3PV8X</t>
  </si>
  <si>
    <t>XMS6RUM5WLJZ</t>
  </si>
  <si>
    <t>XMSGBIVQBSQA</t>
  </si>
  <si>
    <t>XMSFS6A3EUEQ</t>
  </si>
  <si>
    <t>XMS535YK7A3C</t>
  </si>
  <si>
    <t>XMSLZHPCRPVM</t>
  </si>
  <si>
    <t>XMSFLL8RKPHB</t>
  </si>
  <si>
    <t>XMSB7LQFN76S</t>
  </si>
  <si>
    <t>XMSG64RNP33S</t>
  </si>
  <si>
    <t>XMSS37PTMFA5</t>
  </si>
  <si>
    <t>XMSUMR5ERX52</t>
  </si>
  <si>
    <t>XMS6LQRB67H7</t>
  </si>
  <si>
    <t>XMSWR87BH5QU</t>
  </si>
  <si>
    <t>XMSC24JVHDCR</t>
  </si>
  <si>
    <t>XMS7DEIYJQ76</t>
  </si>
  <si>
    <t>XMSXYMJR5MTW</t>
  </si>
  <si>
    <t>XMSV66QCM83M</t>
  </si>
  <si>
    <t>XMS7G5A3EYQH</t>
  </si>
  <si>
    <t>XMSKEW7IJWLK</t>
  </si>
  <si>
    <t>XMSNCPRWHGD6</t>
  </si>
  <si>
    <t>XMSVREB9QRZF</t>
  </si>
  <si>
    <t>XMSAL46FAAV6</t>
  </si>
  <si>
    <t>XMSK577Q74XH</t>
  </si>
  <si>
    <t>XMS3742JJ8US</t>
  </si>
  <si>
    <t>XMS3NM2GRUCZ</t>
  </si>
  <si>
    <t>XMSGIQI2K9RG</t>
  </si>
  <si>
    <t>XMSTYQ36RN4E</t>
  </si>
  <si>
    <t>XMSKLGHJA5AU</t>
  </si>
  <si>
    <t>XMST4S3XAYX5</t>
  </si>
  <si>
    <t>XMSVT2MRA7IK</t>
  </si>
  <si>
    <t>XMS4HC38DM6Z</t>
  </si>
  <si>
    <t>XMSXCLP3EVDS</t>
  </si>
  <si>
    <t>XMSJ9VHNYPHE</t>
  </si>
  <si>
    <t>XMSQU3V7B7B5</t>
  </si>
  <si>
    <t>XMSXABW464R3</t>
  </si>
  <si>
    <t>XMSME2MP84WG</t>
  </si>
  <si>
    <t>XMS5GTDMB9AL</t>
  </si>
  <si>
    <t>XMSCZX8V36B5</t>
  </si>
  <si>
    <t>XMSIW8P47M82</t>
  </si>
  <si>
    <t>XMSSWHX625AR</t>
  </si>
  <si>
    <t>XMS2JNCVZ2SY</t>
  </si>
  <si>
    <t>XMSFSD9TH28D</t>
  </si>
  <si>
    <t>XMS8VEJZC8PP</t>
  </si>
  <si>
    <t>XMS72PCC2AK9</t>
  </si>
  <si>
    <t>XMSVQQ4BFTYM</t>
  </si>
  <si>
    <t>XMSTHPJNU4CR</t>
  </si>
  <si>
    <t>XMSBGK7ZBHE3</t>
  </si>
  <si>
    <t>XMSJDIQ3HWD2</t>
  </si>
  <si>
    <t>XMS3WL3HETHQ</t>
  </si>
  <si>
    <t>XMSATIUQ6THF</t>
  </si>
  <si>
    <t>XMSWAVZ6HX58</t>
  </si>
  <si>
    <t>XMSSE63ZRXGH</t>
  </si>
  <si>
    <t>XMS7RWCW28WT</t>
  </si>
  <si>
    <t>XMSIJJZS72BT</t>
  </si>
  <si>
    <t>XMSX9CU4ZMYU</t>
  </si>
  <si>
    <t>XMSDSRP5BDPI</t>
  </si>
  <si>
    <t>XMSACRUAIIU9</t>
  </si>
  <si>
    <t>XMSTE9IG3LAI</t>
  </si>
  <si>
    <t>XMSTLJIRJX6F</t>
  </si>
  <si>
    <t>XMS5H2YB63R6</t>
  </si>
  <si>
    <t>XMS3PIBGV8VF</t>
  </si>
  <si>
    <t>XMSANUATVG5Z</t>
  </si>
  <si>
    <t>XMSE5JF3JV3H</t>
  </si>
  <si>
    <t>XMSHLAFQV776</t>
  </si>
  <si>
    <t>XMSHNPIPPNMY</t>
  </si>
  <si>
    <t>XMS9JSAYGLHT</t>
  </si>
  <si>
    <t>XMSADQ6RM7V5</t>
  </si>
  <si>
    <t>XMSAYN8Y42A8</t>
  </si>
  <si>
    <t>XMS63BLXEI6G</t>
  </si>
  <si>
    <t>XMSL2XY3YMDX</t>
  </si>
  <si>
    <t>XMS96YZBUUVR</t>
  </si>
  <si>
    <t>XMSPKFWJWJUJ</t>
  </si>
  <si>
    <t>XMS4JFYAV7JU</t>
  </si>
  <si>
    <t>XMSN248VSG8N</t>
  </si>
  <si>
    <t>XMSNYNNDQHID</t>
  </si>
  <si>
    <t>XMSWTYJAFDDL</t>
  </si>
  <si>
    <t>XMSWNFS4843V</t>
  </si>
  <si>
    <t>XMS6DMZKJVM8</t>
  </si>
  <si>
    <t>XMSE9SXDSMV8</t>
  </si>
  <si>
    <t>XMSEMKVQR97F</t>
  </si>
  <si>
    <t>XMSS33R3SKA7</t>
  </si>
  <si>
    <t>XMSDFMMTPBQR</t>
  </si>
  <si>
    <t>XMSBKLHWWBT8</t>
  </si>
  <si>
    <t>XMSMJKGPE4IJ</t>
  </si>
  <si>
    <t>XMS6BN52KMZA</t>
  </si>
  <si>
    <t>XMS95Y723SCP</t>
  </si>
  <si>
    <t>XMS6GITRCS73</t>
  </si>
  <si>
    <t>XMS9A23LPZVR</t>
  </si>
  <si>
    <t>XMSWIF6YD3PC</t>
  </si>
  <si>
    <t>XMSMJWZU82JQ</t>
  </si>
  <si>
    <t>XMS536UX7FY4</t>
  </si>
  <si>
    <t>XMSLW2V4LTWG</t>
  </si>
  <si>
    <t>XMSKHQEIM582</t>
  </si>
  <si>
    <t>XMSJ23KLBH9X</t>
  </si>
  <si>
    <t>XMSXAWHHGC72</t>
  </si>
  <si>
    <t>XMS2QEC2Q4C3</t>
  </si>
  <si>
    <t>XMSGDMRMBDA6</t>
  </si>
  <si>
    <t>XMSMB2UJLUHS</t>
  </si>
  <si>
    <t>XMSUNMYIH5XT</t>
  </si>
  <si>
    <t>XMSJ8KTCYHPH</t>
  </si>
  <si>
    <t>XMS2HWUT4LR5</t>
  </si>
  <si>
    <t>XMSR3E5MRC8I</t>
  </si>
  <si>
    <t>XMSBUFUHHGIL</t>
  </si>
  <si>
    <t>XMSMDJBKF59Z</t>
  </si>
  <si>
    <t>XMSH65KUREQB</t>
  </si>
  <si>
    <t>XMSFD4MC2PH4</t>
  </si>
  <si>
    <t>XMSBKLR9Q3GZ</t>
  </si>
  <si>
    <t>XMSDJ6RTCIAV</t>
  </si>
  <si>
    <t>XMS3IJKX26DU</t>
  </si>
  <si>
    <t>XMSCHX3VSQTJ</t>
  </si>
  <si>
    <t>XMSLEKHG4MMZ</t>
  </si>
  <si>
    <t>XMS7BK8BDG38</t>
  </si>
  <si>
    <t>XMST5HYZTX7I</t>
  </si>
  <si>
    <t>XMSW3CV5N9AB</t>
  </si>
  <si>
    <t>XMSFRCV24FG3</t>
  </si>
  <si>
    <t>XMS42JHJFQX6</t>
  </si>
  <si>
    <t>XMSIMFYBDYIX</t>
  </si>
  <si>
    <t>XMSAVRN5KP6K</t>
  </si>
  <si>
    <t>XMSN6Q6A6X4N</t>
  </si>
  <si>
    <t>XMSM3R9WJAHW</t>
  </si>
  <si>
    <t>XMSENEUSXBRZ</t>
  </si>
  <si>
    <t>XMSV3VJ9ZNFX</t>
  </si>
  <si>
    <t>XMSUPAJX7DD8</t>
  </si>
  <si>
    <t>XMSSALTLYFIP</t>
  </si>
  <si>
    <t>XMSMV25VVM4T</t>
  </si>
  <si>
    <t>XMSN86FMAB6H</t>
  </si>
  <si>
    <t>XMSQPG9TZFSE</t>
  </si>
  <si>
    <t>XMSHBHKU8VEC</t>
  </si>
  <si>
    <t>XMS7P247XIV4</t>
  </si>
  <si>
    <t>XMSNX3WLH8W6</t>
  </si>
  <si>
    <t>XMS975SBAVI4</t>
  </si>
  <si>
    <t>XMSBTIM36JJX</t>
  </si>
  <si>
    <t>XMSJCMF8994A</t>
  </si>
  <si>
    <t>XMSMVGB33UGE</t>
  </si>
  <si>
    <t>XMSQBUIJU6U3</t>
  </si>
  <si>
    <t>XMSLLEKR8WSU</t>
  </si>
  <si>
    <t>XMSKTA236HV6</t>
  </si>
  <si>
    <t>XMSECHX699UQ</t>
  </si>
  <si>
    <t>XMSJFYKVSN6Q</t>
  </si>
  <si>
    <t>XMS4BLMNVRJF</t>
  </si>
  <si>
    <t>XMSK9S72YJU3</t>
  </si>
  <si>
    <t>XMSA7URCY3H2</t>
  </si>
  <si>
    <t>XMSDQA9VMSH4</t>
  </si>
  <si>
    <t>XMS43S9MJTIE</t>
  </si>
  <si>
    <t>XMS5WRGVZNJI</t>
  </si>
  <si>
    <t>XMSDHJZ49GDB</t>
  </si>
  <si>
    <t>XMSXA9VQ525D</t>
  </si>
  <si>
    <t>XMS549G86DG5</t>
  </si>
  <si>
    <t>XMSSD6F6UCDC</t>
  </si>
  <si>
    <t>XMSKDDNQA336</t>
  </si>
  <si>
    <t>XMSMU98L78TH</t>
  </si>
  <si>
    <t>XMSUMIW2MLGG</t>
  </si>
  <si>
    <t>XMS992NV9QIR</t>
  </si>
  <si>
    <t>XMSEF973E63S</t>
  </si>
  <si>
    <t>XMSJXYGJRN4U</t>
  </si>
  <si>
    <t>XMS85J9V3KAL</t>
  </si>
  <si>
    <t>XMS8ITBKZYVZ</t>
  </si>
  <si>
    <t>XMS2SCWJUEIS</t>
  </si>
  <si>
    <t>XMSW746AM4A3</t>
  </si>
  <si>
    <t>XMSD93E9ZST3</t>
  </si>
  <si>
    <t>XMSX2HUGAVQ7</t>
  </si>
  <si>
    <t>XMSVRGZXHINN</t>
  </si>
  <si>
    <t>XMSLDG463ZCL</t>
  </si>
  <si>
    <t>XMS5VWFJFSQD</t>
  </si>
  <si>
    <t>XMSADIQKVGEN</t>
  </si>
  <si>
    <t>XMSYXT3MG3MB</t>
  </si>
  <si>
    <t>XMSYPDUYK866</t>
  </si>
  <si>
    <t>XMSXUD4322CQ</t>
  </si>
  <si>
    <t>XMSR9LLL6DEF</t>
  </si>
  <si>
    <t>XMSNC6QINAME</t>
  </si>
  <si>
    <t>XMSKBDIYE3AM</t>
  </si>
  <si>
    <t>XMSVGBE8PET6</t>
  </si>
  <si>
    <t>XMSZQP549IQI</t>
  </si>
  <si>
    <t>XMSJSICL9WNJ</t>
  </si>
  <si>
    <t>XMSWYH733TUC</t>
  </si>
  <si>
    <t>XMSIMD3RRCMY</t>
  </si>
  <si>
    <t>XMSD8U8CUGQ8</t>
  </si>
  <si>
    <t>XMSHGYL95BXR</t>
  </si>
  <si>
    <t>XMSHUR9N88NZ</t>
  </si>
  <si>
    <t>XMSXD82FG3V4</t>
  </si>
  <si>
    <t>XMSJZAH6L8EC</t>
  </si>
  <si>
    <t>XMSQNUVFR434</t>
  </si>
  <si>
    <t>XMSTA8VRVFAJ</t>
  </si>
  <si>
    <t>XMSILRC7E3TS</t>
  </si>
  <si>
    <t>XMS92IF7NSE6</t>
  </si>
  <si>
    <t>XMS5YZ9YT48E</t>
  </si>
  <si>
    <t>XMS2MBIWIEVP</t>
  </si>
  <si>
    <t>XMS2DZM6TDDX</t>
  </si>
  <si>
    <t>XMSYBAHKXAHE</t>
  </si>
  <si>
    <t>XMSPNZA5Q5A5</t>
  </si>
  <si>
    <t>XMS8FQWRQ4XQ</t>
  </si>
  <si>
    <t>XMS686JVRG26</t>
  </si>
  <si>
    <t>XMSZ9HXZCDZJ</t>
  </si>
  <si>
    <t>XMSW8CRMNQP4</t>
  </si>
  <si>
    <t>XMSZ7LY84DFY</t>
  </si>
  <si>
    <t>XMSCC4QBNTLF</t>
  </si>
  <si>
    <t>XMSQXX484R4U</t>
  </si>
  <si>
    <t>XMSBZFUQERWX</t>
  </si>
  <si>
    <t>XMSS2Q3GQQAU</t>
  </si>
  <si>
    <t>XMSZE5ANKTRM</t>
  </si>
  <si>
    <t>XMSYLIKL2BCL</t>
  </si>
  <si>
    <t>XMSTEHWYXFLN</t>
  </si>
  <si>
    <t>XMS6DJ7A2FWD</t>
  </si>
  <si>
    <t>XMSKHE56KDKW</t>
  </si>
  <si>
    <t>XMSLAB7V4QK7</t>
  </si>
  <si>
    <t>XMSKVD9JULHB</t>
  </si>
  <si>
    <t>XMS28TWZKSK3</t>
  </si>
  <si>
    <t>XMSHJQMKFCIJ</t>
  </si>
  <si>
    <t>XMSF9IQ5ZQMR</t>
  </si>
  <si>
    <t>XMSK36EMSIUB</t>
  </si>
  <si>
    <t>XMSN4UQT8FXX</t>
  </si>
  <si>
    <t>XMSWLD3K5MLD</t>
  </si>
  <si>
    <t>XMSAE8DWYGME</t>
  </si>
  <si>
    <t>XMSUY9YXFL74</t>
  </si>
  <si>
    <t>XMSHS9QKNDRT</t>
  </si>
  <si>
    <t>XMSVY9SW6M3C</t>
  </si>
  <si>
    <t>XMS3K2WV96MS</t>
  </si>
  <si>
    <t>XMS23TSI9ZX7</t>
  </si>
  <si>
    <t>XMSC67LKYREW</t>
  </si>
  <si>
    <t>XMS243XWIB2H</t>
  </si>
  <si>
    <t>XMS2NI6UPPK3</t>
  </si>
  <si>
    <t>XMSN4YP7ICL6</t>
  </si>
  <si>
    <t>XMS327YZQG4Q</t>
  </si>
  <si>
    <t>XMSMBQB2TJ82</t>
  </si>
  <si>
    <t>XMSQ7NA9DFI7</t>
  </si>
  <si>
    <t>XMS5SFQJ6B8T</t>
  </si>
  <si>
    <t>XMSQ9ZAB9JXE</t>
  </si>
  <si>
    <t>XMST4232I7JZ</t>
  </si>
  <si>
    <t>XMS7MTTDLDDJ</t>
  </si>
  <si>
    <t>XMSNQ3VHDXXE</t>
  </si>
  <si>
    <t>XMS4AM84BQMS</t>
  </si>
  <si>
    <t>XMS892CYBIIQ</t>
  </si>
  <si>
    <t>XMSE94G6DHPU</t>
  </si>
  <si>
    <t>XMSXK5HS657S</t>
  </si>
  <si>
    <t>XMSLMIDSU6AX</t>
  </si>
  <si>
    <t>XMS3HXSPE5SQ</t>
  </si>
  <si>
    <t>XMSESCYTEZGT</t>
  </si>
  <si>
    <t>XMSXCE3EAV3E</t>
  </si>
  <si>
    <t>XMSDPW5F4IV5</t>
  </si>
  <si>
    <t>XMSAZRXFIB3A</t>
  </si>
  <si>
    <t>XMSRJT7N2ULF</t>
  </si>
  <si>
    <t>XMSASIP2ZC2C</t>
  </si>
  <si>
    <t>XMSA7A7CDVLV</t>
  </si>
  <si>
    <t>XMSTS5TRK4XQ</t>
  </si>
  <si>
    <t>XMSIY9GIW6UW</t>
  </si>
  <si>
    <t>XMSA2RPAZ2MN</t>
  </si>
  <si>
    <t>XMSPXNSHNI2U</t>
  </si>
  <si>
    <t>XMSDFZUR7ZLT</t>
  </si>
  <si>
    <t>XMS9TMNER9TV</t>
  </si>
  <si>
    <t>XMS9GP2R48RV</t>
  </si>
  <si>
    <t>XMSX8BQI9WXA</t>
  </si>
  <si>
    <t>XMSZ9LXLR4ZQ</t>
  </si>
  <si>
    <t>XMSZ2WU639ZL</t>
  </si>
  <si>
    <t>XMS8F6JPVWMM</t>
  </si>
  <si>
    <t>XMSAPYPRFN5P</t>
  </si>
  <si>
    <t>XMSR9FEK7F7P</t>
  </si>
  <si>
    <t>XMSH99B38DDL</t>
  </si>
  <si>
    <t>XMSZSYYZI4BV</t>
  </si>
  <si>
    <t>XMS466MKRZ8A</t>
  </si>
  <si>
    <t>XMSG7GUKCBXR</t>
  </si>
  <si>
    <t>XMSISWQZY9RW</t>
  </si>
  <si>
    <t>XMS3FR2HDPXD</t>
  </si>
  <si>
    <t>XMS74BFCW75K</t>
  </si>
  <si>
    <t>XMSWD6342UMZ</t>
  </si>
  <si>
    <t>XMSH5JYWIHJ5</t>
  </si>
  <si>
    <t>XMSNB9W8GT8Z</t>
  </si>
  <si>
    <t>XMS5NSGUGIIF</t>
  </si>
  <si>
    <t>XMSVDFZAQAZK</t>
  </si>
  <si>
    <t>XMSA6G77PX4I</t>
  </si>
  <si>
    <t>XMSXGWPYHY4I</t>
  </si>
  <si>
    <t>XMSZBELHDX4M</t>
  </si>
  <si>
    <t>XMS4NIQWSUR5</t>
  </si>
  <si>
    <t>XMSAS7CU76F9</t>
  </si>
  <si>
    <t>XMS54H7BTF3N</t>
  </si>
  <si>
    <t>XMSTJLTGEJNS</t>
  </si>
  <si>
    <t>XMSVZ5UF6R7Y</t>
  </si>
  <si>
    <t>XMSVAZYK2Z7P</t>
  </si>
  <si>
    <t>XMSABREQM9PC</t>
  </si>
  <si>
    <t>XMSHFMHJ93W7</t>
  </si>
  <si>
    <t>XMSJ5Y9G38MY</t>
  </si>
  <si>
    <t>XMS22UJHR63Z</t>
  </si>
  <si>
    <t>XMSFEXADC3W6</t>
  </si>
  <si>
    <t>XMSFLQ98VA92</t>
  </si>
  <si>
    <t>XMS9AU83BIB7</t>
  </si>
  <si>
    <t>XMSBIDNN9X3D</t>
  </si>
  <si>
    <t>XMSL8U2MEYEJ</t>
  </si>
  <si>
    <t>XMSB7N9VGF39</t>
  </si>
  <si>
    <t>XMS6B9W2ZELD</t>
  </si>
  <si>
    <t>XMS8PKN6H8K7</t>
  </si>
  <si>
    <t>XMSJMNUS8YHB</t>
  </si>
  <si>
    <t>XMSFBY9W4R97</t>
  </si>
  <si>
    <t>XMSMKPUXKJUK</t>
  </si>
  <si>
    <t>XMS253UDIC7R</t>
  </si>
  <si>
    <t>XMSZZWRN7B2K</t>
  </si>
  <si>
    <t>XMS3HMUGYNYV</t>
  </si>
  <si>
    <t>XMSGQFE27LC7</t>
  </si>
  <si>
    <t>XMSX34KW665B</t>
  </si>
  <si>
    <t>XMS7ELWXICWG</t>
  </si>
  <si>
    <t>XMS3YRA2SE9I</t>
  </si>
  <si>
    <t>XMSC9SUWJIPL</t>
  </si>
  <si>
    <t>XMSB5RJW45IR</t>
  </si>
  <si>
    <t>XMSZ5IFUZU3R</t>
  </si>
  <si>
    <t>XMSWRIEHARXI</t>
  </si>
  <si>
    <t>XMSE5GFUPSJE</t>
  </si>
  <si>
    <t>XMSEG2XWEP9M</t>
  </si>
  <si>
    <t>XMSVD4ZGAMC5</t>
  </si>
  <si>
    <t>XMSRRPC2TLLT</t>
  </si>
  <si>
    <t>XMS8J8EXP7TH</t>
  </si>
  <si>
    <t>XMSPQUV7PYDB</t>
  </si>
  <si>
    <t>XMS3FU3RWD6N</t>
  </si>
  <si>
    <t>XMSHRWXH6ZEF</t>
  </si>
  <si>
    <t>XMSHCVX2TPXD</t>
  </si>
  <si>
    <t>XMS7L7DIBX3J</t>
  </si>
  <si>
    <t>XMSSDXP78TGW</t>
  </si>
  <si>
    <t>XMSUBM6CJHYZ</t>
  </si>
  <si>
    <t>XMS8F4JICXX7</t>
  </si>
  <si>
    <t>XMSDM9TUNSXC</t>
  </si>
  <si>
    <t>XMSSMFWRYCUS</t>
  </si>
  <si>
    <t>XMS38KKQ6DKN</t>
  </si>
  <si>
    <t>XMSKAW2A8WHG</t>
  </si>
  <si>
    <t>XMSWDGN8Q36P</t>
  </si>
  <si>
    <t>XMSBBJB3HUJS</t>
  </si>
  <si>
    <t>XMSWSLIVCLS3</t>
  </si>
  <si>
    <t>XMSP8E5PCTCF</t>
  </si>
  <si>
    <t>XMSHUN687QTM</t>
  </si>
  <si>
    <t>XMSCHWCFD6AD</t>
  </si>
  <si>
    <t>XMSB2TGYKRMC</t>
  </si>
  <si>
    <t>XMSN7C5FLQVR</t>
  </si>
  <si>
    <t>XMSVK32J5JL7</t>
  </si>
  <si>
    <t>XMSBPP4XMEPG</t>
  </si>
  <si>
    <t>XMSL8ATZTAX6</t>
  </si>
  <si>
    <t>XMSRGS8DAKGZ</t>
  </si>
  <si>
    <t>XMSB4CSPBXLN</t>
  </si>
  <si>
    <t>XMSVD6KK9VA8</t>
  </si>
  <si>
    <t>XMSUNPQWGS2E</t>
  </si>
  <si>
    <t>XMSSF4ICCUFU</t>
  </si>
  <si>
    <t>XMS4JDRYBAQQ</t>
  </si>
  <si>
    <t>XMSV7XVWJCFZ</t>
  </si>
  <si>
    <t>XMSSR2LC8R27</t>
  </si>
  <si>
    <t>XMSCEX3T954L</t>
  </si>
  <si>
    <t>XMS4VPDEXHJR</t>
  </si>
  <si>
    <t>XMS2ZNW8SU64</t>
  </si>
  <si>
    <t>XMSM4RP2PVK7</t>
  </si>
  <si>
    <t>XMSIR9LKA96P</t>
  </si>
  <si>
    <t>XMS8GAP37JSF</t>
  </si>
  <si>
    <t>XMSSEMASFZNZ</t>
  </si>
  <si>
    <t>XMSISMCYA6IF</t>
  </si>
  <si>
    <t>XMSER5R8U74M</t>
  </si>
  <si>
    <t>XMSHC78H9I87</t>
  </si>
  <si>
    <t>XMSUKFWW8XBV</t>
  </si>
  <si>
    <t>XMS327LKV29V</t>
  </si>
  <si>
    <t>XMSC3T3U4E2C</t>
  </si>
  <si>
    <t>XMSVZDMPYHYK</t>
  </si>
  <si>
    <t>XMSDIFRH53FR</t>
  </si>
  <si>
    <t>XMSFP9HHNZ2E</t>
  </si>
  <si>
    <t>XMS7Y5CQ9NGM</t>
  </si>
  <si>
    <t>XMSKJZ4CXZ9C</t>
  </si>
  <si>
    <t>XMSQX62B3AGU</t>
  </si>
  <si>
    <t>XMSVJJ5SWIPD</t>
  </si>
  <si>
    <t>XMSLKKRM4PGI</t>
  </si>
  <si>
    <t>XMS7XPWQD24D</t>
  </si>
  <si>
    <t>XMSJG8JR53ZA</t>
  </si>
  <si>
    <t>XMSQQYHI6IAF</t>
  </si>
  <si>
    <t>XMSPFJFKFM2P</t>
  </si>
  <si>
    <t>XMSE7G4DHDJV</t>
  </si>
  <si>
    <t>XMSAR8AB87RN</t>
  </si>
  <si>
    <t>XMST7YX3QQCQ</t>
  </si>
  <si>
    <t>XMSHYY6A4QD7</t>
  </si>
  <si>
    <t>XMSLIPJA9A4X</t>
  </si>
  <si>
    <t>XMS6KZJM7VV7</t>
  </si>
  <si>
    <t>XMSXUPAQQ7GN</t>
  </si>
  <si>
    <t>XMSWP22CAQ7K</t>
  </si>
  <si>
    <t>XMSUMXP4ZDL3</t>
  </si>
  <si>
    <t>XMS4CHGT4PLP</t>
  </si>
  <si>
    <t>XMSFBQYPGW78</t>
  </si>
  <si>
    <t>XMSHBXDWUMNI</t>
  </si>
  <si>
    <t>XMSR5AK423M5</t>
  </si>
  <si>
    <t>XMSEKKK5YX6X</t>
  </si>
  <si>
    <t>XMSVSM7SBQ8R</t>
  </si>
  <si>
    <t>XMSXDC5XWDQ6</t>
  </si>
  <si>
    <t>XMSHJZ4ANZNS</t>
  </si>
  <si>
    <t>XMSG3VURIBYB</t>
  </si>
  <si>
    <t>XMSG78VM2EAD</t>
  </si>
  <si>
    <t>XMSUU2LXEBX7</t>
  </si>
  <si>
    <t>XMSKW2WPBHWA</t>
  </si>
  <si>
    <t>XMS7KP8ZDH7I</t>
  </si>
  <si>
    <t>XMS8RA4Q3UDR</t>
  </si>
  <si>
    <t>XMS3Z6DR2WD7</t>
  </si>
  <si>
    <t>XMSF95H9CMU4</t>
  </si>
  <si>
    <t>XMS43DTSB2IG</t>
  </si>
  <si>
    <t>XMSAPP7SEWKK</t>
  </si>
  <si>
    <t>XMST4EHYFZ76</t>
  </si>
  <si>
    <t>XMSAM56YYXD9</t>
  </si>
  <si>
    <t>XMS9WBU5WLMJ</t>
  </si>
  <si>
    <t>XMSDH7QGW4H2</t>
  </si>
  <si>
    <t>XMSDVKRM2QCV</t>
  </si>
  <si>
    <t>XMSIUJM7KUMB</t>
  </si>
  <si>
    <t>XMSUVF9Y4ME8</t>
  </si>
  <si>
    <t>XMS3U4IHLWHN</t>
  </si>
  <si>
    <t>XMSM9PNZ2HFQ</t>
  </si>
  <si>
    <t>XMSQ7PEBXUZX</t>
  </si>
  <si>
    <t>XMSHNHSZEVAI</t>
  </si>
  <si>
    <t>XMSG26YV28VQ</t>
  </si>
  <si>
    <t>XMSK838H6FQE</t>
  </si>
  <si>
    <t>XMSXAHQW8DS6</t>
  </si>
  <si>
    <t>XMSMS8RE3PLG</t>
  </si>
  <si>
    <t>XMSDS5YWA9CU</t>
  </si>
  <si>
    <t>XMSB3VBDBZI5</t>
  </si>
  <si>
    <t>XMS9DUZ5363X</t>
  </si>
  <si>
    <t>XMS479TG2DML</t>
  </si>
  <si>
    <t>XMSCVIXZADCM</t>
  </si>
  <si>
    <t>XMS942KITP8S</t>
  </si>
  <si>
    <t>XMSRRY298ED7</t>
  </si>
  <si>
    <t>XMS8WA6BC2A2</t>
  </si>
  <si>
    <t>XMS3NGZ5HA7U</t>
  </si>
  <si>
    <t>XMS6JJLW5CMA</t>
  </si>
  <si>
    <t>XMSYDNVGH5T7</t>
  </si>
  <si>
    <t>XMSJ7JA27TRX</t>
  </si>
  <si>
    <t>XMSDP4CJZLKY</t>
  </si>
  <si>
    <t>XMSIPB8Y4CQG</t>
  </si>
  <si>
    <t>XMS7PKRH5DUP</t>
  </si>
  <si>
    <t>XMSXNEWYAMQ7</t>
  </si>
  <si>
    <t>XMSCXTJNTPAF</t>
  </si>
  <si>
    <t>XMSK9PG7F4TY</t>
  </si>
  <si>
    <t>XMSGILKSQJK8</t>
  </si>
  <si>
    <t>XMSF2Q65RI4B</t>
  </si>
  <si>
    <t>XMSPWP6IQC7B</t>
  </si>
  <si>
    <t>XMSU4CV5LKW6</t>
  </si>
  <si>
    <t>XMSXTI7GJQ97</t>
  </si>
  <si>
    <t>XMSMISYJ2QHZ</t>
  </si>
  <si>
    <t>XMSALWL2MKSI</t>
  </si>
  <si>
    <t>XMSJ4ZL4372B</t>
  </si>
  <si>
    <t>XMS8KG4YZYAF</t>
  </si>
  <si>
    <t>XMS5UNW2W9XB</t>
  </si>
  <si>
    <t>XMSXSTXRDMC9</t>
  </si>
  <si>
    <t>XMSJ8II44IV4</t>
  </si>
  <si>
    <t>XMSL79Y5SL82</t>
  </si>
  <si>
    <t>XMSFQ3FJDXGG</t>
  </si>
  <si>
    <t>XMSG2ADFGACK</t>
  </si>
  <si>
    <t>XMSNP2JU8V7B</t>
  </si>
  <si>
    <t>XMSULLAZCY6Q</t>
  </si>
  <si>
    <t>XMSQS6TSUEA5</t>
  </si>
  <si>
    <t>XMSE43AVPZK8</t>
  </si>
  <si>
    <t>XMS33G4A97LS</t>
  </si>
  <si>
    <t>XMSHQ6VVA4IC</t>
  </si>
  <si>
    <t>XMSIABUCEVDD</t>
  </si>
  <si>
    <t>XMSFHSF9RMDI</t>
  </si>
  <si>
    <t>XMSS9VIXPGFL</t>
  </si>
  <si>
    <t>XMSDJJLKKAMQ</t>
  </si>
  <si>
    <t>XMSZS75F6RNE</t>
  </si>
  <si>
    <t>XMS3TVQIH7TN</t>
  </si>
  <si>
    <t>XMSXRMCU5E2T</t>
  </si>
  <si>
    <t>XMSGQHNML4RE</t>
  </si>
  <si>
    <t>XMSFMWR9XUFF</t>
  </si>
  <si>
    <t>XMSB54K4I2LC</t>
  </si>
  <si>
    <t>XMSJ5AK2MUJU</t>
  </si>
  <si>
    <t>XMSWE2IFBWJ4</t>
  </si>
  <si>
    <t>XMSCX4M4FKFM</t>
  </si>
  <si>
    <t>XMSVAIG2RSD6</t>
  </si>
  <si>
    <t>XMSSKVS4PIP8</t>
  </si>
  <si>
    <t>XMSACGA6LAGY</t>
  </si>
  <si>
    <t>XMSGF9LIUCA2</t>
  </si>
  <si>
    <t>XMSP6L3JTYPK</t>
  </si>
  <si>
    <t>XMS9KN4RI2AH</t>
  </si>
  <si>
    <t>XMSE4IA95RRP</t>
  </si>
  <si>
    <t>XMSYAIBCD7ES</t>
  </si>
  <si>
    <t>XMS26ICSDR25</t>
  </si>
  <si>
    <t>XMSNLEJBMC77</t>
  </si>
  <si>
    <t>XMSVG4LPCBJ5</t>
  </si>
  <si>
    <t>XMSPIJEQTZGL</t>
  </si>
  <si>
    <t>XMSQPLKNIIBF</t>
  </si>
  <si>
    <t>XMS83KYYWWAF</t>
  </si>
  <si>
    <t>XMS3VRSPS33Q</t>
  </si>
  <si>
    <t>XMSLMZNNWHNW</t>
  </si>
  <si>
    <t>XMSQ58TSUQ3Y</t>
  </si>
  <si>
    <t>XMSW3QZZBYLN</t>
  </si>
  <si>
    <t>XMSRSQU3WTEN</t>
  </si>
  <si>
    <t>XMS6TVI5CWPG</t>
  </si>
  <si>
    <t>XMSQ42WHSSZ7</t>
  </si>
  <si>
    <t>XMSSD79579RL</t>
  </si>
  <si>
    <t>XMSNP2ZW2UEP</t>
  </si>
  <si>
    <t>XMS58EZQMTIF</t>
  </si>
  <si>
    <t>XMSEGBXYBNEE</t>
  </si>
  <si>
    <t>XMSCBM5G2V57</t>
  </si>
  <si>
    <t>XMSMLJVNLCZB</t>
  </si>
  <si>
    <t>XMSA7R9MCIC2</t>
  </si>
  <si>
    <t>XMSEIPV2DYDQ</t>
  </si>
  <si>
    <t>XMSMXM2TZDQ3</t>
  </si>
  <si>
    <t>XMSY7LXK6PHJ</t>
  </si>
  <si>
    <t>XMSZMWQF3UL5</t>
  </si>
  <si>
    <t>XMSRCYKXF6NW</t>
  </si>
  <si>
    <t>XMSE4CS3WFNM</t>
  </si>
  <si>
    <t>XMSCDUIY42Y6</t>
  </si>
  <si>
    <t>XMSV6I4E7XKC</t>
  </si>
  <si>
    <t>XMS673DAXEIE</t>
  </si>
  <si>
    <t>XMSPINM7GXID</t>
  </si>
  <si>
    <t>XMSPNTDJAJLJ</t>
  </si>
  <si>
    <t>XMSN8KS977T3</t>
  </si>
  <si>
    <t>XMSCW3JYKY9B</t>
  </si>
  <si>
    <t>XMS75X2S6679</t>
  </si>
  <si>
    <t>XMSXMTVJ4K64</t>
  </si>
  <si>
    <t>XMS3JP8JXXDF</t>
  </si>
  <si>
    <t>XMSN69JD9GBJ</t>
  </si>
  <si>
    <t>XMSHFF3ZQLTT</t>
  </si>
  <si>
    <t>XMSTHJIYECS2</t>
  </si>
  <si>
    <t>XMS6BECBMEHT</t>
  </si>
  <si>
    <t>XMS7UX6EZADQ</t>
  </si>
  <si>
    <t>XMSKCGWWRSYR</t>
  </si>
  <si>
    <t>XMSLQYHIWFLI</t>
  </si>
  <si>
    <t>XMSXH7SMICYH</t>
  </si>
  <si>
    <t>XMSZCM8L36HV</t>
  </si>
  <si>
    <t>XMSMZUTNNWML</t>
  </si>
  <si>
    <t>XMS2HSE85BR6</t>
  </si>
  <si>
    <t>XMSLRNG9ZD4C</t>
  </si>
  <si>
    <t>XMSVQ3C42W53</t>
  </si>
  <si>
    <t>XMS2QILDZDC7</t>
  </si>
  <si>
    <t>XMS8JUHPTV6W</t>
  </si>
  <si>
    <t>XMS8G9F52BWP</t>
  </si>
  <si>
    <t>XMSGCC85XXBD</t>
  </si>
  <si>
    <t>XMSVR6D6E76Z</t>
  </si>
  <si>
    <t>XMSRZR3M6LEW</t>
  </si>
  <si>
    <t>XMSGXA4SUPNY</t>
  </si>
  <si>
    <t>XMSZ3L4NWCB2</t>
  </si>
  <si>
    <t>XMS8S7M6KQMG</t>
  </si>
  <si>
    <t>XMS29QXXJ97E</t>
  </si>
  <si>
    <t>XMSP6E6NM772</t>
  </si>
  <si>
    <t>XMSNYF8GJ5LI</t>
  </si>
  <si>
    <t>XMS8T6282LWZ</t>
  </si>
  <si>
    <t>XMSRTYAN6K79</t>
  </si>
  <si>
    <t>XMST74CTHDNG</t>
  </si>
  <si>
    <t>XMSGM95YDC56</t>
  </si>
  <si>
    <t>XMSQGQ33PZTS</t>
  </si>
  <si>
    <t>XMS6TQ59M2GL</t>
  </si>
  <si>
    <t>XMSSHDRTPZG7</t>
  </si>
  <si>
    <t>XMS2UQTWSG39</t>
  </si>
  <si>
    <t>XMSBASU985UC</t>
  </si>
  <si>
    <t>XMSLN9DWENVZ</t>
  </si>
  <si>
    <t>XMSSDVX59PDQ</t>
  </si>
  <si>
    <t>XMSR3FHA7XVE</t>
  </si>
  <si>
    <t>XMSB77FNYGRW</t>
  </si>
  <si>
    <t>XMS9P3XJCBS6</t>
  </si>
  <si>
    <t>XMS6NCABYA72</t>
  </si>
  <si>
    <t>XMSQM9PQIU2N</t>
  </si>
  <si>
    <t>XMSG6Y2Z7TSH</t>
  </si>
  <si>
    <t>XMSUJFIS9D24</t>
  </si>
  <si>
    <t>XMS7HEB5UKLA</t>
  </si>
  <si>
    <t>XMSCNAKFL53C</t>
  </si>
  <si>
    <t>XMSMW3426ZET</t>
  </si>
  <si>
    <t>XMSBBQVATJYA</t>
  </si>
  <si>
    <t>XMSBPXAPJZXH</t>
  </si>
  <si>
    <t>XMSELWRDYAVB</t>
  </si>
  <si>
    <t>XMSDJPBJXEM5</t>
  </si>
  <si>
    <t>XMSXPWPLQ8PV</t>
  </si>
  <si>
    <t>XMSRN6X6GDJ6</t>
  </si>
  <si>
    <t>XMSX2V4W8X9Z</t>
  </si>
  <si>
    <t>XMS3LWCH62YB</t>
  </si>
  <si>
    <t>XMSJGH8VQ8NM</t>
  </si>
  <si>
    <t>XMSL9EDP6X6J</t>
  </si>
  <si>
    <t>XMS9AACBBJSP</t>
  </si>
  <si>
    <t>XMSKM76TAKKR</t>
  </si>
  <si>
    <t>XMSLL8ERQSUP</t>
  </si>
  <si>
    <t>XMSATQDE52B5</t>
  </si>
  <si>
    <t>XMSEZUHI2EXW</t>
  </si>
  <si>
    <t>XMS8G4VUUHYH</t>
  </si>
  <si>
    <t>XMSMPUDL6Z3F</t>
  </si>
  <si>
    <t>XMSRNX8C2VEA</t>
  </si>
  <si>
    <t>XMS7ILZEAZQ4</t>
  </si>
  <si>
    <t>XMS4TA9V82A7</t>
  </si>
  <si>
    <t>XMS5ZPZ5HDM8</t>
  </si>
  <si>
    <t>XMSNVV57VRQT</t>
  </si>
  <si>
    <t>XMSSR53NR25V</t>
  </si>
  <si>
    <t>XMS3RBQEWT7E</t>
  </si>
  <si>
    <t>XMSDYRBQKL4P</t>
  </si>
  <si>
    <t>XMSPEZVN5AXP</t>
  </si>
  <si>
    <t>XMSIN9MGUP76</t>
  </si>
  <si>
    <t>XMSQKXMZS9WH</t>
  </si>
  <si>
    <t>XMSIP5HVTHTX</t>
  </si>
  <si>
    <t>XMS7MAY42ZWY</t>
  </si>
  <si>
    <t>XMSAXKP9F3AM</t>
  </si>
  <si>
    <t>XMSIXXCC8JEE</t>
  </si>
  <si>
    <t>XMSJJU8IACFW</t>
  </si>
  <si>
    <t>XMSWYEV5SFAL</t>
  </si>
  <si>
    <t>XMSFEKQAMZ7P</t>
  </si>
  <si>
    <t>XMS4QT4KQJ7E</t>
  </si>
  <si>
    <t>XMSLPX6EZ5R8</t>
  </si>
  <si>
    <t>XMSUJ7SZH49U</t>
  </si>
  <si>
    <t>XMSKQDA7EQXJ</t>
  </si>
  <si>
    <t>XMS5XYPFUFR2</t>
  </si>
  <si>
    <t>XMS2RW4C49W6</t>
  </si>
  <si>
    <t>XMS4TGSEGD6B</t>
  </si>
  <si>
    <t>XMS93TP5NTED</t>
  </si>
  <si>
    <t>XMSH2VSUDSUS</t>
  </si>
  <si>
    <t>XMS3Q36RAZKZ</t>
  </si>
  <si>
    <t>XMSAPMB4HMIV</t>
  </si>
  <si>
    <t>XMSHZCMQ9AA5</t>
  </si>
  <si>
    <t>XMSG4SWQJPH3</t>
  </si>
  <si>
    <t>XMSX4P3ZSGA6</t>
  </si>
  <si>
    <t>XMSXRAQ72VGR</t>
  </si>
  <si>
    <t>XMSIG7YGMFGG</t>
  </si>
  <si>
    <t>XMS2YRJS9CHJ</t>
  </si>
  <si>
    <t>XMSMKX7CZ3XR</t>
  </si>
  <si>
    <t>XMSATI9DJC4X</t>
  </si>
  <si>
    <t>XMSNJDTPK8LA</t>
  </si>
  <si>
    <t>XMSTTJ7QF4LT</t>
  </si>
  <si>
    <t>XMSMVV2BSTZJ</t>
  </si>
  <si>
    <t>XMS9E46MGGME</t>
  </si>
  <si>
    <t>XMSTWED5E2FY</t>
  </si>
  <si>
    <t>XMS6SACYTGP3</t>
  </si>
  <si>
    <t>XMSZ6N7SBSAL</t>
  </si>
  <si>
    <t>XMSD8GPKAFRS</t>
  </si>
  <si>
    <t>XMS9XUGGKNP5</t>
  </si>
  <si>
    <t>XMSV58CLBWZS</t>
  </si>
  <si>
    <t>XMSB2H7BQ4ZR</t>
  </si>
  <si>
    <t>XMSULDDR4T85</t>
  </si>
  <si>
    <t>XMSPNPXS8GCJ</t>
  </si>
  <si>
    <t>XMS3KPTDNISV</t>
  </si>
  <si>
    <t>XMSD9ZR48WPI</t>
  </si>
  <si>
    <t>XMSLAA4UDNS5</t>
  </si>
  <si>
    <t>XMSF6QFQHDUM</t>
  </si>
  <si>
    <t>XMSQMFT9DWFY</t>
  </si>
  <si>
    <t>XMSRA75UPIDX</t>
  </si>
  <si>
    <t>XMSU4GLMVGBL</t>
  </si>
  <si>
    <t>XMSLX2GBY8YF</t>
  </si>
  <si>
    <t>XMSJ9USVTIH7</t>
  </si>
  <si>
    <t>XMSMFUEJTL3J</t>
  </si>
  <si>
    <t>XMSF5CSBHF7N</t>
  </si>
  <si>
    <t>XMSWU9DSEMD9</t>
  </si>
  <si>
    <t>XMSSGJR45L2R</t>
  </si>
  <si>
    <t>XMSAU8BU9DJL</t>
  </si>
  <si>
    <t>XMSF3XU9HGH4</t>
  </si>
  <si>
    <t>XMS6JY39WVTA</t>
  </si>
  <si>
    <t>XMSPHXQ3D7A4</t>
  </si>
  <si>
    <t>XMSTB9KVDJ62</t>
  </si>
  <si>
    <t>XMSY2XPJ4LRT</t>
  </si>
  <si>
    <t>XMST8XJVKF94</t>
  </si>
  <si>
    <t>XMSLPYR9NAKM</t>
  </si>
  <si>
    <t>XMSKLT4YGMDW</t>
  </si>
  <si>
    <t>XMSW9ZS36PJD</t>
  </si>
  <si>
    <t>XMSXN7RAG6GM</t>
  </si>
  <si>
    <t>XMS8WM7JPZUS</t>
  </si>
  <si>
    <t>XMSFANZZ6BVF</t>
  </si>
  <si>
    <t>XMSSZTK5KGV7</t>
  </si>
  <si>
    <t>XMSPWQRHAN3J</t>
  </si>
  <si>
    <t>XMSE7ICJKMMF</t>
  </si>
  <si>
    <t>XMS3ZHPT5MRR</t>
  </si>
  <si>
    <t>XMS8US6QG7G3</t>
  </si>
  <si>
    <t>XMS7JIX756M5</t>
  </si>
  <si>
    <t>XMS48DRG2IPJ</t>
  </si>
  <si>
    <t>XMS3LW5KCNAN</t>
  </si>
  <si>
    <t>XMSV2ITESZ4R</t>
  </si>
  <si>
    <t>XMSNYNBA5V6G</t>
  </si>
  <si>
    <t>XMSMJWKF5TYR</t>
  </si>
  <si>
    <t>XMSEA7YP6DRA</t>
  </si>
  <si>
    <t>XMSBHPLUL8BR</t>
  </si>
  <si>
    <t>XMS9EM4UAX2S</t>
  </si>
  <si>
    <t>XMSMMXYKGU6L</t>
  </si>
  <si>
    <t>XMSMKE72IZF3</t>
  </si>
  <si>
    <t>XMSPC8F7UZTZ</t>
  </si>
  <si>
    <t>XMSMNN28TJNC</t>
  </si>
  <si>
    <t>XMSTCEH6XCP7</t>
  </si>
  <si>
    <t>XMSWS4TD9U7Y</t>
  </si>
  <si>
    <t>XMSQEI6DGXSE</t>
  </si>
  <si>
    <t>XMSZIXJQUZNN</t>
  </si>
  <si>
    <t>XMST4BMHAC8Y</t>
  </si>
  <si>
    <t>XMSBNX48LFXJ</t>
  </si>
  <si>
    <t>XMSKK8LVBK8I</t>
  </si>
  <si>
    <t>XMS6PGTSHEHE</t>
  </si>
  <si>
    <t>XMSWQW9KSRUQ</t>
  </si>
  <si>
    <t>XMSC3VUWKM8N</t>
  </si>
  <si>
    <t>XMSTVZ53V5Y4</t>
  </si>
  <si>
    <t>XMSHB5K4S8FZ</t>
  </si>
  <si>
    <t>XMSHVE6Q6FF5</t>
  </si>
  <si>
    <t>XMSUZ58MYNLP</t>
  </si>
  <si>
    <t>XMSPBEF2JCDT</t>
  </si>
  <si>
    <t>XMS37HEILF6K</t>
  </si>
  <si>
    <t>XMSRDPUCT6D2</t>
  </si>
  <si>
    <t>XMSDYLMVDA8X</t>
  </si>
  <si>
    <t>XMS75QM9KGB9</t>
  </si>
  <si>
    <t>XMSDY86W248P</t>
  </si>
  <si>
    <t>XMSMLRYNNAEB</t>
  </si>
  <si>
    <t>XMSNI2E6EI5B</t>
  </si>
  <si>
    <t>XMS2U85HRLFT</t>
  </si>
  <si>
    <t>XMS2E3EB4IK2</t>
  </si>
  <si>
    <t>XMSQ8INRY6FI</t>
  </si>
  <si>
    <t>XMSNDAYJTIR3</t>
  </si>
  <si>
    <t>XMSGBF6MYHXM</t>
  </si>
  <si>
    <t>XMSANZUP5P7M</t>
  </si>
  <si>
    <t>XMSKDEWJ3Y59</t>
  </si>
  <si>
    <t>XMSV7HUYJXN5</t>
  </si>
  <si>
    <t>XMSXJ8APTADB</t>
  </si>
  <si>
    <t>XMS7PMHXEGJT</t>
  </si>
  <si>
    <t>XMSIJA8DBM55</t>
  </si>
  <si>
    <t>XMSEB4NPR5R6</t>
  </si>
  <si>
    <t>XMSPBD44VZW2</t>
  </si>
  <si>
    <t>XMSSADXSBSTB</t>
  </si>
  <si>
    <t>XMSY47WXY82I</t>
  </si>
  <si>
    <t>XMSNBU4VFXSS</t>
  </si>
  <si>
    <t>XMSE5YL8RCUZ</t>
  </si>
  <si>
    <t>XMSWA98JVCJQ</t>
  </si>
  <si>
    <t>XMSRAR6XS856</t>
  </si>
  <si>
    <t>XMSKKN546QC4</t>
  </si>
  <si>
    <t>XMSV653AQ5HQ</t>
  </si>
  <si>
    <t>XMSJUIKTBLK2</t>
  </si>
  <si>
    <t>XMSA6T3XIVHX</t>
  </si>
  <si>
    <t>XMS7LN5YWEV8</t>
  </si>
  <si>
    <t>XMS6V7BN53XA</t>
  </si>
  <si>
    <t>XMS4YD6T7JGM</t>
  </si>
  <si>
    <t>XMST5RVTQIGX</t>
  </si>
  <si>
    <t>XMS77KAGV3V3</t>
  </si>
  <si>
    <t>XMSHR86QTKR2</t>
  </si>
  <si>
    <t>XMST4B5QP5IE</t>
  </si>
  <si>
    <t>XMS5D4CRXJ25</t>
  </si>
  <si>
    <t>XMSCSRA2PX6A</t>
  </si>
  <si>
    <t>XMS9QCKYJGZ9</t>
  </si>
  <si>
    <t>XMSYZP6I6JZR</t>
  </si>
  <si>
    <t>XMSFSHQERFTK</t>
  </si>
  <si>
    <t>XMSURKAZD5MF</t>
  </si>
  <si>
    <t>XMSK4VZ68IFU</t>
  </si>
  <si>
    <t>XMSGGZKARZE4</t>
  </si>
  <si>
    <t>XMSVYYIAQMEB</t>
  </si>
  <si>
    <t>XMSH2P4U6YW4</t>
  </si>
  <si>
    <t>XMSMFUCIBYGR</t>
  </si>
  <si>
    <t>XMSWW2FK2BAS</t>
  </si>
  <si>
    <t>XMSAN4P5NKUR</t>
  </si>
  <si>
    <t>XMSU2F2Y4P5I</t>
  </si>
  <si>
    <t>XMSL8CVC73G6</t>
  </si>
  <si>
    <t>XMSF34HC9MQB</t>
  </si>
  <si>
    <t>XMSQUD8R6R2N</t>
  </si>
  <si>
    <t>XMSAA63VFG5S</t>
  </si>
  <si>
    <t>XMSYQK7Q8CHR</t>
  </si>
  <si>
    <t>XMSP5RT8U6A8</t>
  </si>
  <si>
    <t>XMS77W863D6H</t>
  </si>
  <si>
    <t>XMSHQ7PT8PXL</t>
  </si>
  <si>
    <t>XMSQKHNB9392</t>
  </si>
  <si>
    <t>XMSNC3KS847H</t>
  </si>
  <si>
    <t>XMSGTHM8YIZP</t>
  </si>
  <si>
    <t>XMSIKH994X26</t>
  </si>
  <si>
    <t>XMS2H6AZK24U</t>
  </si>
  <si>
    <t>XMSLA4XURZPH</t>
  </si>
  <si>
    <t>XMSXJCILHP3Y</t>
  </si>
  <si>
    <t>XMSUMGQ3TJ2D</t>
  </si>
  <si>
    <t>XMSFUXIPTHCE</t>
  </si>
  <si>
    <t>XMSTK47B5XAY</t>
  </si>
  <si>
    <t>XMS6AQLRGK6Z</t>
  </si>
  <si>
    <t>XMSY3FLGZUS3</t>
  </si>
  <si>
    <t>XMSXUQC5TQXT</t>
  </si>
  <si>
    <t>XMSCKY88C8CT</t>
  </si>
  <si>
    <t>XMS9Y2UYCPMM</t>
  </si>
  <si>
    <t>XMSB986VJS9N</t>
  </si>
  <si>
    <t>XMSKZMJ2XU7E</t>
  </si>
  <si>
    <t>XMSL7DA7K5QM</t>
  </si>
  <si>
    <t>XMSBHR6W7LPA</t>
  </si>
  <si>
    <t>XMS2AZECFPXE</t>
  </si>
  <si>
    <t>XMSJCWR7ZNP4</t>
  </si>
  <si>
    <t>XMSYDB9LWEYP</t>
  </si>
  <si>
    <t>XMSPIBCZBZLT</t>
  </si>
  <si>
    <t>XMSPZ4WUKWMB</t>
  </si>
  <si>
    <t>XMSZ6XF9XKBM</t>
  </si>
  <si>
    <t>XMS7LRJ4KCHK</t>
  </si>
  <si>
    <t>XMSMBSV62W32</t>
  </si>
  <si>
    <t>XMSIEG6QXSXQ</t>
  </si>
  <si>
    <t>XMSSTIUX5KN2</t>
  </si>
  <si>
    <t>XMS5D2QUVDP3</t>
  </si>
  <si>
    <t>XMSATYA8BDGK</t>
  </si>
  <si>
    <t>XMSN48HGBYEJ</t>
  </si>
  <si>
    <t>XMS2GSUDTVEU</t>
  </si>
  <si>
    <t>XMSTAWD3FDJS</t>
  </si>
  <si>
    <t>XMSHFP3IQVWE</t>
  </si>
  <si>
    <t>XMSMIKWHUD9H</t>
  </si>
  <si>
    <t>XMSQP5SVV55T</t>
  </si>
  <si>
    <t>XMSS7ZBHCU9S</t>
  </si>
  <si>
    <t>XMSSZKG59C7N</t>
  </si>
  <si>
    <t>XMS3RSP5WHVS</t>
  </si>
  <si>
    <t>XMS82HEA2VRW</t>
  </si>
  <si>
    <t>XMSP3SWM2UQI</t>
  </si>
  <si>
    <t>XMS2MBFYTNIL</t>
  </si>
  <si>
    <t>XMS3JQHMZZFY</t>
  </si>
  <si>
    <t>XMSXU9EZ7CLK</t>
  </si>
  <si>
    <t>XMSVRADL2A3Z</t>
  </si>
  <si>
    <t>XMSSAXG3Y9VQ</t>
  </si>
  <si>
    <t>XMS3TIMIZNSF</t>
  </si>
  <si>
    <t>XMSL24D2XAFD</t>
  </si>
  <si>
    <t>XMSU7K4ZQ94R</t>
  </si>
  <si>
    <t>XMSBZAXYL7DH</t>
  </si>
  <si>
    <t>XMSQV3JLEBN2</t>
  </si>
  <si>
    <t>XMSA7WJEVQNP</t>
  </si>
  <si>
    <t>XMSKRLV4MXCV</t>
  </si>
  <si>
    <t>XMSA8TE6VGVQ</t>
  </si>
  <si>
    <t>XMSLI7C7KP6U</t>
  </si>
  <si>
    <t>XMSQJL5NZAAH</t>
  </si>
  <si>
    <t>XMS6AEKF892T</t>
  </si>
  <si>
    <t>XMSNNGJ68MXZ</t>
  </si>
  <si>
    <t>XMSCJ3A3S6ZD</t>
  </si>
  <si>
    <t>XMS9E8Z9QEW7</t>
  </si>
  <si>
    <t>XMSG4LFN3UDX</t>
  </si>
  <si>
    <t>XMSMC8GUCQF2</t>
  </si>
  <si>
    <t>XMS4GMISFDZ9</t>
  </si>
  <si>
    <t>XMSM8I4I9I35</t>
  </si>
  <si>
    <t>XMS468DMWZ2I</t>
  </si>
  <si>
    <t>XMSN29UKAGL6</t>
  </si>
  <si>
    <t>XMSF3KVAE8WT</t>
  </si>
  <si>
    <t>XMSZXAIWTDKT</t>
  </si>
  <si>
    <t>XMSQWAGK8XZE</t>
  </si>
  <si>
    <t>XMSANFKJUJ43</t>
  </si>
  <si>
    <t>XMS45F6HJA5R</t>
  </si>
  <si>
    <t>XMSQ9EQ9X36X</t>
  </si>
  <si>
    <t>XMSN7ECTNBPF</t>
  </si>
  <si>
    <t>XMSKEIQ5EWU2</t>
  </si>
  <si>
    <t>XMS4D6GTIJ86</t>
  </si>
  <si>
    <t>XMSUA2FHJB7T</t>
  </si>
  <si>
    <t>XMSX2XE9BTEZ</t>
  </si>
  <si>
    <t>XMSBW2IUSLVC</t>
  </si>
  <si>
    <t>XMSMNRKA95SR</t>
  </si>
  <si>
    <t>XMSHHC4CR2K2</t>
  </si>
  <si>
    <t>XMS3EANPMCE9</t>
  </si>
  <si>
    <t>XMS2AHSBZTIK</t>
  </si>
  <si>
    <t>XMSNMF39UMUD</t>
  </si>
  <si>
    <t>XMSUKMR7RZIA</t>
  </si>
  <si>
    <t>XMSMU8JUTU65</t>
  </si>
  <si>
    <t>XMS6SJLQJVSV</t>
  </si>
  <si>
    <t>XMSLPYVSYXRA</t>
  </si>
  <si>
    <t>XMSRQH9QSCS5</t>
  </si>
  <si>
    <t>XMSCRYH7KX3I</t>
  </si>
  <si>
    <t>XMSWTUQT8E47</t>
  </si>
  <si>
    <t>XMSBP6V8P3CC</t>
  </si>
  <si>
    <t>XMSNDHZ5PDZA</t>
  </si>
  <si>
    <t>XMSJNVD43R4N</t>
  </si>
  <si>
    <t>XMS5BX7KUAX7</t>
  </si>
  <si>
    <t>XMSBWFMDE4RQ</t>
  </si>
  <si>
    <t>XMSF2B9M34EU</t>
  </si>
  <si>
    <t>XMST9NG7LUKN</t>
  </si>
  <si>
    <t>XMSP9LW8W3DY</t>
  </si>
  <si>
    <t>XMSTNPKNRK53</t>
  </si>
  <si>
    <t>XMSPLL5M34N6</t>
  </si>
  <si>
    <t>XMSLGTA36TVK</t>
  </si>
  <si>
    <t>XMSWAAFZ9RVB</t>
  </si>
  <si>
    <t>XMS9HQA4UDNS</t>
  </si>
  <si>
    <t>XMS8DZJQZDKE</t>
  </si>
  <si>
    <t>XMSHCCTM4LZL</t>
  </si>
  <si>
    <t>XMSAWG9XIW6Q</t>
  </si>
  <si>
    <t>XMSZGCXHGTHR</t>
  </si>
  <si>
    <t>XMSJ8BT38YYB</t>
  </si>
  <si>
    <t>XMS4VN62T9A8</t>
  </si>
  <si>
    <t>XMS9WX9ADV8E</t>
  </si>
  <si>
    <t>XMSIR7XHN64G</t>
  </si>
  <si>
    <t>XMS25D9ZJ93Q</t>
  </si>
  <si>
    <t>XMS7GBHFTM7Q</t>
  </si>
  <si>
    <t>XMSE6CMQE94N</t>
  </si>
  <si>
    <t>XMSF65R3RAPW</t>
  </si>
  <si>
    <t>XMSNE4UPC6IJ</t>
  </si>
  <si>
    <t>XMSQV3KKCVY4</t>
  </si>
  <si>
    <t>XMSXNQ3C2BKS</t>
  </si>
  <si>
    <t>XMSSJMIQ8IHD</t>
  </si>
  <si>
    <t>XMSL7Y9H367E</t>
  </si>
  <si>
    <t>XMS6LV2XM3L3</t>
  </si>
  <si>
    <t>XMSWEN6VJX5Y</t>
  </si>
  <si>
    <t>XMS2D2PAI8KZ</t>
  </si>
  <si>
    <t>XMSF5BELDB7I</t>
  </si>
  <si>
    <t>XMS9VBIRNI39</t>
  </si>
  <si>
    <t>XMSRX3MVBV9T</t>
  </si>
  <si>
    <t>XMS8CSIIWV88</t>
  </si>
  <si>
    <t>XMS3K3Y82XLE</t>
  </si>
  <si>
    <t>XMSNVURKNVQW</t>
  </si>
  <si>
    <t>XMS6MKVNQ95E</t>
  </si>
  <si>
    <t>XMSPB8NFMYNP</t>
  </si>
  <si>
    <t>XMS7YTRLKL3U</t>
  </si>
  <si>
    <t>XMSSRITYZHXG</t>
  </si>
  <si>
    <t>XMSLF69GQBMM</t>
  </si>
  <si>
    <t>XMSSPKRZ9F36</t>
  </si>
  <si>
    <t>XMSB44EDQW9C</t>
  </si>
  <si>
    <t>XMS9WWH7Y58Z</t>
  </si>
  <si>
    <t>XMSZ83NW79EY</t>
  </si>
  <si>
    <t>XMS4QWY366HT</t>
  </si>
  <si>
    <t>XMSB549HA3QR</t>
  </si>
  <si>
    <t>XMSATI82R2ZS</t>
  </si>
  <si>
    <t>XMS45QNM8NZ8</t>
  </si>
  <si>
    <t>XMS7HWHQYFKY</t>
  </si>
  <si>
    <t>XMSHXQL9ILVH</t>
  </si>
  <si>
    <t>XMSK9758P7UC</t>
  </si>
  <si>
    <t>XMS4XZ33YE6I</t>
  </si>
  <si>
    <t>XMS2URKUCKJ7</t>
  </si>
  <si>
    <t>XMSVQ8LA73YD</t>
  </si>
  <si>
    <t>XMSU4RGBLHIH</t>
  </si>
  <si>
    <t>XMS7HLTGJRNL</t>
  </si>
  <si>
    <t>XMSZ9U8IYRD9</t>
  </si>
  <si>
    <t>XMSNTEYV2XF3</t>
  </si>
  <si>
    <t>XMSL8MLZ3T3D</t>
  </si>
  <si>
    <t>XMSHHZTT3ARF</t>
  </si>
  <si>
    <t>XMSNX98E6ERR</t>
  </si>
  <si>
    <t>XMSUFT6ESQAS</t>
  </si>
  <si>
    <t>XMS2KGAYQ98K</t>
  </si>
  <si>
    <t>XMSRIQ84UWUK</t>
  </si>
  <si>
    <t>XMS8J5GESAEA</t>
  </si>
  <si>
    <t>XMS9UDREB555</t>
  </si>
  <si>
    <t>XMSLT7EATIGU</t>
  </si>
  <si>
    <t>XMS4UW57NI3Y</t>
  </si>
  <si>
    <t>XMSWC2Y9BDZP</t>
  </si>
  <si>
    <t>XMSW6IWYRBLW</t>
  </si>
  <si>
    <t>XMSK6S6QZDYD</t>
  </si>
  <si>
    <t>XMS2L5NEXHUT</t>
  </si>
  <si>
    <t>XMS36DNEW4YK</t>
  </si>
  <si>
    <t>XMSFPQ7JFVUI</t>
  </si>
  <si>
    <t>XMSCQ8IWNS4K</t>
  </si>
  <si>
    <t>XMSE8RQEYX86</t>
  </si>
  <si>
    <t>XMSV82YDM3QP</t>
  </si>
  <si>
    <t>XMSA9MAJFGCC</t>
  </si>
  <si>
    <t>XMSDXMRQVDLD</t>
  </si>
  <si>
    <t>XMSLUASQZGKP</t>
  </si>
  <si>
    <t>XMS3VW396SMG</t>
  </si>
  <si>
    <t>XMSVWHDF2D7D</t>
  </si>
  <si>
    <t>XMS5CS6T8RYK</t>
  </si>
  <si>
    <t>XMS9NLHHXGRR</t>
  </si>
  <si>
    <t>XMSCKG78IYYE</t>
  </si>
  <si>
    <t>XMS2GEE6USF2</t>
  </si>
  <si>
    <t>XMSZRRDHREXG</t>
  </si>
  <si>
    <t>XMSJYXA545U8</t>
  </si>
  <si>
    <t>XMSUPVPRSX6S</t>
  </si>
  <si>
    <t>XMS32DXLS6AI</t>
  </si>
  <si>
    <t>XMSMN7PR6LRI</t>
  </si>
  <si>
    <t>XMSP8BLN7QQA</t>
  </si>
  <si>
    <t>XMS6LWUSX5FC</t>
  </si>
  <si>
    <t>XMSA38JXEU3D</t>
  </si>
  <si>
    <t>XMSPU2F7F8GU</t>
  </si>
  <si>
    <t>XMSU6SZEVFSA</t>
  </si>
  <si>
    <t>XMSLVA36U2FV</t>
  </si>
  <si>
    <t>XMSXXCGE7TYS</t>
  </si>
  <si>
    <t>XMSKC5B69YKV</t>
  </si>
  <si>
    <t>XMSHKSEICGTS</t>
  </si>
  <si>
    <t>XMSW56C4F9P8</t>
  </si>
  <si>
    <t>XMSYAMG4RNGP</t>
  </si>
  <si>
    <t>XMS6UHASUJ9N</t>
  </si>
  <si>
    <t>XMST5377TMM2</t>
  </si>
  <si>
    <t>XMSENSM353KY</t>
  </si>
  <si>
    <t>XMSI6K4MA583</t>
  </si>
  <si>
    <t>XMSMG4HXJZTG</t>
  </si>
  <si>
    <t>XMSBG6JTUVFY</t>
  </si>
  <si>
    <t>XMS7VH9S4YTM</t>
  </si>
  <si>
    <t>XMS3MJJRU3TD</t>
  </si>
  <si>
    <t>XMSJKCYC55H7</t>
  </si>
  <si>
    <t>XMSKULFBKRDG</t>
  </si>
  <si>
    <t>XMSPJXCANCN8</t>
  </si>
  <si>
    <t>XMSC26TZP5K7</t>
  </si>
  <si>
    <t>XMSVUH3V6ZJH</t>
  </si>
  <si>
    <t>XMS6H9UK67J3</t>
  </si>
  <si>
    <t>XMSXRPZSDZK3</t>
  </si>
  <si>
    <t>XMSJ2MA6IEYC</t>
  </si>
  <si>
    <t>XMSNLBP2AS79</t>
  </si>
  <si>
    <t>XMSNQ35LSNL5</t>
  </si>
  <si>
    <t>XMSJSCLDZATI</t>
  </si>
  <si>
    <t>XMSXFW76WX7E</t>
  </si>
  <si>
    <t>XMSE2KFLBJDB</t>
  </si>
  <si>
    <t>XMS9VKIHPY6A</t>
  </si>
  <si>
    <t>XMSRYD36EMA2</t>
  </si>
  <si>
    <t>XMSDYW78QGMW</t>
  </si>
  <si>
    <t>XMSU5CYI8HVZ</t>
  </si>
  <si>
    <t>XMS6GCJNLN6M</t>
  </si>
  <si>
    <t>XMSL42TKD6YP</t>
  </si>
  <si>
    <t>XMSTTINKNQ53</t>
  </si>
  <si>
    <t>XMS4TJKMT8ZG</t>
  </si>
  <si>
    <t>XMS2SVP8827E</t>
  </si>
  <si>
    <t>XMSAYC9ZBQ6E</t>
  </si>
  <si>
    <t>XMSGBEGB8R3J</t>
  </si>
  <si>
    <t>XMSYC24KR7CW</t>
  </si>
  <si>
    <t>XMSXX8XMVHSC</t>
  </si>
  <si>
    <t>XMSNY6K4PXXJ</t>
  </si>
  <si>
    <t>XMSYLQUKZB7W</t>
  </si>
  <si>
    <t>XMSTTSNHF4KM</t>
  </si>
  <si>
    <t>XMSN2YNW6QNH</t>
  </si>
  <si>
    <t>XMSF9E6FASXB</t>
  </si>
  <si>
    <t>XMSDN2B26YRE</t>
  </si>
  <si>
    <t>XMSGEMR2VLJP</t>
  </si>
  <si>
    <t>XMS7ZU678QQN</t>
  </si>
  <si>
    <t>XMSTPKVLRL7M</t>
  </si>
  <si>
    <t>XMSXI7GTST43</t>
  </si>
  <si>
    <t>XMSP48J9346Q</t>
  </si>
  <si>
    <t>XMSQ48KLEQAK</t>
  </si>
  <si>
    <t>XMSIADRTBKTC</t>
  </si>
  <si>
    <t>XMSCN9ZPHYMQ</t>
  </si>
  <si>
    <t>XMSRZAP5PZDJ</t>
  </si>
  <si>
    <t>XMSREWQE5DBB</t>
  </si>
  <si>
    <t>XMSP7JUPD3R3</t>
  </si>
  <si>
    <t>XMS7A6MXTXH5</t>
  </si>
  <si>
    <t>XMSER22GSA3C</t>
  </si>
  <si>
    <t>XMSU8MWDI4DG</t>
  </si>
  <si>
    <t>XMSLZJ2TNZUY</t>
  </si>
  <si>
    <t>XMSL8VZCLPQQ</t>
  </si>
  <si>
    <t>XMS2JIJXCE5W</t>
  </si>
  <si>
    <t>XMSVDFW77GRS</t>
  </si>
  <si>
    <t>XMSKBJ93GH47</t>
  </si>
  <si>
    <t>XMSA25ABD5LD</t>
  </si>
  <si>
    <t>XMSH8TIU4BLX</t>
  </si>
  <si>
    <t>XMSUMVC8JZYR</t>
  </si>
  <si>
    <t>XMSB8PERPYRB</t>
  </si>
  <si>
    <t>XMSS9FL6RM9L</t>
  </si>
  <si>
    <t>XMSX7WWT7HJF</t>
  </si>
  <si>
    <t>XMSWSU96CENW</t>
  </si>
  <si>
    <t>XMS59QJIPZFH</t>
  </si>
  <si>
    <t>XMSN828MBQ3Z</t>
  </si>
  <si>
    <t>XMSTML6I3YV3</t>
  </si>
  <si>
    <t>XMS8RLTUW7E2</t>
  </si>
  <si>
    <t>XMSKI5CVWAC2</t>
  </si>
  <si>
    <t>XMSLIJKWBNI3</t>
  </si>
  <si>
    <t>XMSA7Z72SH7E</t>
  </si>
  <si>
    <t>XMS32G2QXY7R</t>
  </si>
  <si>
    <t>XMSYSUJD967V</t>
  </si>
  <si>
    <t>XMS49FUBICB9</t>
  </si>
  <si>
    <t>XMSNLTXLZEFK</t>
  </si>
  <si>
    <t>XMSK96NPCPJA</t>
  </si>
  <si>
    <t>XMSB2RADJVFN</t>
  </si>
  <si>
    <t>XMSQAWQT2KFT</t>
  </si>
  <si>
    <t>XMSKJUXNXAF7</t>
  </si>
  <si>
    <t>XMSHQWQGY8ZD</t>
  </si>
  <si>
    <t>XMSWLSQ4GBB6</t>
  </si>
  <si>
    <t>XMSVTHUCWL7V</t>
  </si>
  <si>
    <t>XMS5S8RAD7PA</t>
  </si>
  <si>
    <t>XMSUDA4SXQ7J</t>
  </si>
  <si>
    <t>XMSV62QQ8DFQ</t>
  </si>
  <si>
    <t>XMSI94LDNYDV</t>
  </si>
  <si>
    <t>XMSQHTWGW8N9</t>
  </si>
  <si>
    <t>XMSBQKAZ7G23</t>
  </si>
  <si>
    <t>XMSB94UG7P2U</t>
  </si>
  <si>
    <t>XMSSVU8LDMXU</t>
  </si>
  <si>
    <t>XMSMHNR5NJI6</t>
  </si>
  <si>
    <t>XMS7GXA4GIL6</t>
  </si>
  <si>
    <t>XMSPAFKZIBZY</t>
  </si>
  <si>
    <t>XMSF3NGNC8HY</t>
  </si>
  <si>
    <t>XMS6EYIDYQZV</t>
  </si>
  <si>
    <t>XMS2IG5RGJKL</t>
  </si>
  <si>
    <t>XMSKUK2FCQN9</t>
  </si>
  <si>
    <t>XMSYE55BHGEG</t>
  </si>
  <si>
    <t>XMSSH6M3MVFD</t>
  </si>
  <si>
    <t>XMSZRHQAQFCU</t>
  </si>
  <si>
    <t>XMSEQ2JCGBBI</t>
  </si>
  <si>
    <t>XMSMY4FRG6XZ</t>
  </si>
  <si>
    <t>XMSBM4WVLQXZ</t>
  </si>
  <si>
    <t>XMS54JV3KFLB</t>
  </si>
  <si>
    <t>XMSNDWBMH6UQ</t>
  </si>
  <si>
    <t>XMS6WN7TZAFQ</t>
  </si>
  <si>
    <t>XMSVACCD63PF</t>
  </si>
  <si>
    <t>XMS38V8ZSFNW</t>
  </si>
  <si>
    <t>XMSZ98873CPX</t>
  </si>
  <si>
    <t>XMSBJLVJTBBJ</t>
  </si>
  <si>
    <t>XMSHRJ4QBXBL</t>
  </si>
  <si>
    <t>XMSE8FY4857W</t>
  </si>
  <si>
    <t>XMSPXW8EJQTT</t>
  </si>
  <si>
    <t>XMSLLVURBNBA</t>
  </si>
  <si>
    <t>XMS58ZSE3BX7</t>
  </si>
  <si>
    <t>XMSNSW86Y52F</t>
  </si>
  <si>
    <t>XMSDF63MZ4IR</t>
  </si>
  <si>
    <t>XMS6SE8HXQLF</t>
  </si>
  <si>
    <t>XMS67FA2NULI</t>
  </si>
  <si>
    <t>XMSHHSED44KP</t>
  </si>
  <si>
    <t>XMSWPZYKCNXP</t>
  </si>
  <si>
    <t>XMSIYA3UJPM7</t>
  </si>
  <si>
    <t>XMSVMZ7W6GDD</t>
  </si>
  <si>
    <t>XMSF2DH74EN2</t>
  </si>
  <si>
    <t>XMS98D8EDXLP</t>
  </si>
  <si>
    <t>XMSI667TGP2G</t>
  </si>
  <si>
    <t>XMSM4AFARZB4</t>
  </si>
  <si>
    <t>XMSBVYXG4FIA</t>
  </si>
  <si>
    <t>XMS4WRZ5TF8D</t>
  </si>
  <si>
    <t>XMS7GAM43WPU</t>
  </si>
  <si>
    <t>XMSUR8VXMTTD</t>
  </si>
  <si>
    <t>XMSNBXZXZ3QI</t>
  </si>
  <si>
    <t>XMS9CCY64AGF</t>
  </si>
  <si>
    <t>XMSP5TQRF2DC</t>
  </si>
  <si>
    <t>XMSS3SDCZPDX</t>
  </si>
  <si>
    <t>XMSVC4VJ7ATY</t>
  </si>
  <si>
    <t>XMSP2Z6G9VCR</t>
  </si>
  <si>
    <t>XMSVDQICY57T</t>
  </si>
  <si>
    <t>XMS7AW5IMRXB</t>
  </si>
  <si>
    <t>XMSSSPKAPQTT</t>
  </si>
  <si>
    <t>XMSUULLV6SAG</t>
  </si>
  <si>
    <t>XMSMTGCKI3U7</t>
  </si>
  <si>
    <t>XMS372ZAUALE</t>
  </si>
  <si>
    <t>XMSJN22T4TRR</t>
  </si>
  <si>
    <t>XMSWKDIQMC8K</t>
  </si>
  <si>
    <t>XMSXRHIJWFVV</t>
  </si>
  <si>
    <t>XMSE2VDSAW7D</t>
  </si>
  <si>
    <t>XMSD35IG6JYR</t>
  </si>
  <si>
    <t>XMS756CF6RJX</t>
  </si>
  <si>
    <t>XMSENW33PD3J</t>
  </si>
  <si>
    <t>XMSUX5YYK298</t>
  </si>
  <si>
    <t>XMS8GUQ5GRKD</t>
  </si>
  <si>
    <t>XMSSF4BHGALZ</t>
  </si>
  <si>
    <t>XMSGTZMIX6GK</t>
  </si>
  <si>
    <t>XMSM7HGHNG5L</t>
  </si>
  <si>
    <t>XMS4NIRZJ26W</t>
  </si>
  <si>
    <t>XMS5VZSDFJLK</t>
  </si>
  <si>
    <t>XMS6PAX7XT2X</t>
  </si>
  <si>
    <t>XMSY3HC6WG8Q</t>
  </si>
  <si>
    <t>XMSUI9SQSI9N</t>
  </si>
  <si>
    <t>XMSIPKDE7ZML</t>
  </si>
  <si>
    <t>XMST77N9HZ7M</t>
  </si>
  <si>
    <t>XMS765VQMRJB</t>
  </si>
  <si>
    <t>XMS24CTQ8A5I</t>
  </si>
  <si>
    <t>XMSFH9GVLFPC</t>
  </si>
  <si>
    <t>XMSQ9Z2BXIQB</t>
  </si>
  <si>
    <t>XMSNTE6ETXPA</t>
  </si>
  <si>
    <t>XMSYSTTBDVZB</t>
  </si>
  <si>
    <t>XMS38PZK6LKH</t>
  </si>
  <si>
    <t>XMSAGQJTRNYQ</t>
  </si>
  <si>
    <t>XMS4L7QG9NSI</t>
  </si>
  <si>
    <t>XMSN9JVKLW2Q</t>
  </si>
  <si>
    <t>XMSD7HTSQL9I</t>
  </si>
  <si>
    <t>XMSLCDHBEVFR</t>
  </si>
  <si>
    <t>XMSR5Q5RNBXX</t>
  </si>
  <si>
    <t>XMSQ4C8XFSD6</t>
  </si>
  <si>
    <t>XMSJVJAX54GN</t>
  </si>
  <si>
    <t>XMSZHT9XWRXB</t>
  </si>
  <si>
    <t>XMS9CTVI72NK</t>
  </si>
  <si>
    <t>XMSZM3623HNK</t>
  </si>
  <si>
    <t>XMS6LC5EZE26</t>
  </si>
  <si>
    <t>XMSQCAMPCXMW</t>
  </si>
  <si>
    <t>XMSFQDZICVSZ</t>
  </si>
  <si>
    <t>XMS6VHGD2PWA</t>
  </si>
  <si>
    <t>XMS9SKHC8N4N</t>
  </si>
  <si>
    <t>XMS8JB5JZ7WZ</t>
  </si>
  <si>
    <t>XMS8YEMLJ4JT</t>
  </si>
  <si>
    <t>XMSFUX46F2RD</t>
  </si>
  <si>
    <t>XMSDNUCMNYLB</t>
  </si>
  <si>
    <t>XMSE5W82FJPW</t>
  </si>
  <si>
    <t>XMSMAJM7BB3J</t>
  </si>
  <si>
    <t>XMSBG6RNLDZP</t>
  </si>
  <si>
    <t>XMSJKCH83ZEW</t>
  </si>
  <si>
    <t>XMSWDVY2IJQ7</t>
  </si>
  <si>
    <t>XMSYW6GU8LP4</t>
  </si>
  <si>
    <t>XMSANRCQ9FTR</t>
  </si>
  <si>
    <t>XMSQD7KTAEQL</t>
  </si>
  <si>
    <t>XMSP8RE7TNHJ</t>
  </si>
  <si>
    <t>XMSQK7684Z7K</t>
  </si>
  <si>
    <t>XMSZ8VXHJ22E</t>
  </si>
  <si>
    <t>XMS4L2QVT6AJ</t>
  </si>
  <si>
    <t>XMSM23WXS5FB</t>
  </si>
  <si>
    <t>XMSXPNLSS2US</t>
  </si>
  <si>
    <t>XMSJUDWJDUFR</t>
  </si>
  <si>
    <t>XMSMXPDMTTPN</t>
  </si>
  <si>
    <t>XMSI5EW3QBSR</t>
  </si>
  <si>
    <t>XMSLBEKRBDVF</t>
  </si>
  <si>
    <t>XMSD4M69GXMJ</t>
  </si>
  <si>
    <t>XMSM9MTS9TRV</t>
  </si>
  <si>
    <t>XMS46FSXUBHZ</t>
  </si>
  <si>
    <t>XMS2EJ77RNNP</t>
  </si>
  <si>
    <t>XMSGHBSEY2NA</t>
  </si>
  <si>
    <t>XMSBPR6HWRN8</t>
  </si>
  <si>
    <t>XMSW3N5X78U2</t>
  </si>
  <si>
    <t>XMSYQHIUYPMU</t>
  </si>
  <si>
    <t>XMSRUK6TV3Q3</t>
  </si>
  <si>
    <t>XMSEP3DCGHT5</t>
  </si>
  <si>
    <t>XMS7F9W4EQEZ</t>
  </si>
  <si>
    <t>XMSZU2SUG35A</t>
  </si>
  <si>
    <t>XMSALUNX3KMB</t>
  </si>
  <si>
    <t>XMSVFWTTASAQ</t>
  </si>
  <si>
    <t>XMS953PYRAAG</t>
  </si>
  <si>
    <t>XMSCIQLZLLLY</t>
  </si>
  <si>
    <t>XMS6IN4QFYYP</t>
  </si>
  <si>
    <t>XMS43HX3RSC2</t>
  </si>
  <si>
    <t>XMSWMVLBZICF</t>
  </si>
  <si>
    <t>XMS4HHQT64AZ</t>
  </si>
  <si>
    <t>XMSKXUTPJCEV</t>
  </si>
  <si>
    <t>XMSBV3PYPWYV</t>
  </si>
  <si>
    <t>XMSE6BYVDZWB</t>
  </si>
  <si>
    <t>XMSWDLIES9KQ</t>
  </si>
  <si>
    <t>XMSEKPXFVYPV</t>
  </si>
  <si>
    <t>XMSZEDS2533F</t>
  </si>
  <si>
    <t>XMSDMQ54XP7B</t>
  </si>
  <si>
    <t>XMSL4CA48HHC</t>
  </si>
  <si>
    <t>XMS9XPHVN3L6</t>
  </si>
  <si>
    <t>XMSPBPVKBEP8</t>
  </si>
  <si>
    <t>XMSVF2D4RFZT</t>
  </si>
  <si>
    <t>XMS4W777Z7L3</t>
  </si>
  <si>
    <t>XMSJFJUCGTZ3</t>
  </si>
  <si>
    <t>XMSS378LZZAQ</t>
  </si>
  <si>
    <t>XMSQF56W83N6</t>
  </si>
  <si>
    <t>XMSJFVB6MI5C</t>
  </si>
  <si>
    <t>XMSA6JN83QAD</t>
  </si>
  <si>
    <t>XMSM3P7LPVYP</t>
  </si>
  <si>
    <t>XMS82GFLYSXH</t>
  </si>
  <si>
    <t>XMS5RFBCSL7W</t>
  </si>
  <si>
    <t>XMSU96XPDAX3</t>
  </si>
  <si>
    <t>XMS6TVVFKLFK</t>
  </si>
  <si>
    <t>XMSGKSXVJQXP</t>
  </si>
  <si>
    <t>XMSQ6WK6DBFS</t>
  </si>
  <si>
    <t>XMS2Z3M8AJWA</t>
  </si>
  <si>
    <t>XMS32WXTF962</t>
  </si>
  <si>
    <t>XMSZB2DPVIBK</t>
  </si>
  <si>
    <t>XMSTHPQUIK2V</t>
  </si>
  <si>
    <t>XMSEBGIGIM5E</t>
  </si>
  <si>
    <t>XMSKPJSI9Q8H</t>
  </si>
  <si>
    <t>XMS67UGZYEYJ</t>
  </si>
  <si>
    <t>XMSYI9I244KK</t>
  </si>
  <si>
    <t>XMSSD5DBUDR6</t>
  </si>
  <si>
    <t>XMSTKUVZ4QRU</t>
  </si>
  <si>
    <t>XMSPVXUE2JZ8</t>
  </si>
  <si>
    <t>XMSKVMH426UM</t>
  </si>
  <si>
    <t>XMSJDHEP2VY4</t>
  </si>
  <si>
    <t>XMSPED7NDVLW</t>
  </si>
  <si>
    <t>XMSQCBQ2TPT5</t>
  </si>
  <si>
    <t>XMSG78H9G4RG</t>
  </si>
  <si>
    <t>XMSEUI8DW44Z</t>
  </si>
  <si>
    <t>XMSBWJF795Z6</t>
  </si>
  <si>
    <t>XMSF9MVRINDV</t>
  </si>
  <si>
    <t>XMS3UDT7ILZM</t>
  </si>
  <si>
    <t>XMS6Q26PEN9E</t>
  </si>
  <si>
    <t>XMSV6QRB2U2K</t>
  </si>
  <si>
    <t>XMS3T298LD38</t>
  </si>
  <si>
    <t>XMS725S89IES</t>
  </si>
  <si>
    <t>XMSQNK7YCZ59</t>
  </si>
  <si>
    <t>XMS7X6NMQG8E</t>
  </si>
  <si>
    <t>XMSX2IE43G2M</t>
  </si>
  <si>
    <t>XMSS6VZ4EDPG</t>
  </si>
  <si>
    <t>XMSXW2RJRMSL</t>
  </si>
  <si>
    <t>XMSDU6EW4PGR</t>
  </si>
  <si>
    <t>XMS7QQ75EMX8</t>
  </si>
  <si>
    <t>XMSIBAESJST8</t>
  </si>
  <si>
    <t>XMSKNGA75YKY</t>
  </si>
  <si>
    <t>XMSUSDMDI855</t>
  </si>
  <si>
    <t>XMS5ZYB39UU9</t>
  </si>
  <si>
    <t>XMSCA7RPSTCV</t>
  </si>
  <si>
    <t>XMSY5XU8BHGT</t>
  </si>
  <si>
    <t>XMSKQMGTKUC5</t>
  </si>
  <si>
    <t>XMSK3IDFLNMU</t>
  </si>
  <si>
    <t>XMSLRWWQNA37</t>
  </si>
  <si>
    <t>XMSK2ZBU25QP</t>
  </si>
  <si>
    <t>XMS7TKPGQ63V</t>
  </si>
  <si>
    <t>XMSZ4BMV9D5T</t>
  </si>
  <si>
    <t>XMS4UHQMBJ6C</t>
  </si>
  <si>
    <t>XMSYIJIR5DBZ</t>
  </si>
  <si>
    <t>XMSY6SH85TX2</t>
  </si>
  <si>
    <t>XMS9DWFA4LAP</t>
  </si>
  <si>
    <t>XMSWLTYZ5KAN</t>
  </si>
  <si>
    <t>XMSLEXIAM2QL</t>
  </si>
  <si>
    <t>XMSQQ93BXHIW</t>
  </si>
  <si>
    <t>XMS6NKC8S22G</t>
  </si>
  <si>
    <t>XMSUPK5IFDKC</t>
  </si>
  <si>
    <t>XMSBWRUMX9Y6</t>
  </si>
  <si>
    <t>XMSKMTZLSK72</t>
  </si>
  <si>
    <t>XMS34WX2K6NN</t>
  </si>
  <si>
    <t>XMSLYGNVYVDP</t>
  </si>
  <si>
    <t>XMSDC566MV6D</t>
  </si>
  <si>
    <t>XMSLN2EBZHIU</t>
  </si>
  <si>
    <t>XMS2RMZXQMQC</t>
  </si>
  <si>
    <t>XMSZSFMKC6MY</t>
  </si>
  <si>
    <t>XMSTDDBEKDY2</t>
  </si>
  <si>
    <t>XMS9PNICEGUD</t>
  </si>
  <si>
    <t>XMSJZLWLRCXY</t>
  </si>
  <si>
    <t>XMSYQBSXVIQH</t>
  </si>
  <si>
    <t>XMSHWZQT9N47</t>
  </si>
  <si>
    <t>XMSDJV9QEUKN</t>
  </si>
  <si>
    <t>XMSXKFKEGJEE</t>
  </si>
  <si>
    <t>XMS3RSP46YMJ</t>
  </si>
  <si>
    <t>XMSVIQ7PCT25</t>
  </si>
  <si>
    <t>XMSVKHVH8EHD</t>
  </si>
  <si>
    <t>XMSGPXYPM43B</t>
  </si>
  <si>
    <t>XMSPGBXIYTY3</t>
  </si>
  <si>
    <t>XMSTWCAE4LGG</t>
  </si>
  <si>
    <t>XMSSQ4ZAG6GZ</t>
  </si>
  <si>
    <t>XMSJCBHKHCTQ</t>
  </si>
  <si>
    <t>XMS4FFEMX95G</t>
  </si>
  <si>
    <t>XMSTF26ENT98</t>
  </si>
  <si>
    <t>XMSBRD38DD7J</t>
  </si>
  <si>
    <t>XMSCKRKR24TN</t>
  </si>
  <si>
    <t>XMSFL68VBUWA</t>
  </si>
  <si>
    <t>XMST8S3ZQYY3</t>
  </si>
  <si>
    <t>XMSZWE6WZ9BM</t>
  </si>
  <si>
    <t>XMSWUJ43JMEN</t>
  </si>
  <si>
    <t>XMS2U2PKD9NA</t>
  </si>
  <si>
    <t>XMS6AYZY6V5H</t>
  </si>
  <si>
    <t>XMSMT8USHQZR</t>
  </si>
  <si>
    <t>XMSWW7G8YV84</t>
  </si>
  <si>
    <t>XMSK6GHYJUFR</t>
  </si>
  <si>
    <t>XMSAACV6BRTY</t>
  </si>
  <si>
    <t>XMS5RSQKSWYN</t>
  </si>
  <si>
    <t>XMS3SD47YU6X</t>
  </si>
  <si>
    <t>XMSBBJSM34D9</t>
  </si>
  <si>
    <t>XMS2ANVU8BIY</t>
  </si>
  <si>
    <t>XMSEDKNTDPJW</t>
  </si>
  <si>
    <t>XMS6KDEPVSQ8</t>
  </si>
  <si>
    <t>XMSWS3LX98VT</t>
  </si>
  <si>
    <t>XMS6VF4BBUDW</t>
  </si>
  <si>
    <t>XMSNPRA39T8G</t>
  </si>
  <si>
    <t>XMSSV38CY8U7</t>
  </si>
  <si>
    <t>XMS2XMHBY9QG</t>
  </si>
  <si>
    <t>XMSHIFVFYUQM</t>
  </si>
  <si>
    <t>XMSBYJV749X7</t>
  </si>
  <si>
    <t>XMSEV7UWDICS</t>
  </si>
  <si>
    <t>XMSTKGZ7J326</t>
  </si>
  <si>
    <t>XMSEYKTY7QCM</t>
  </si>
  <si>
    <t>XMSBUS9EWDIF</t>
  </si>
  <si>
    <t>XMSEXQW457J4</t>
  </si>
  <si>
    <t>XMSN8Q3YKN6U</t>
  </si>
  <si>
    <t>XMSP27JMYRB5</t>
  </si>
  <si>
    <t>XMSSUIB7JZNM</t>
  </si>
  <si>
    <t>XMSVWYL2VAMF</t>
  </si>
  <si>
    <t>XMSFLQVSJXDZ</t>
  </si>
  <si>
    <t>XMSJSFJDYFSV</t>
  </si>
  <si>
    <t>XMSXGLCCHK4F</t>
  </si>
  <si>
    <t>XMS9J9LYZFGJ</t>
  </si>
  <si>
    <t>XMSSCXAHX95H</t>
  </si>
  <si>
    <t>XMSITA5CPPLH</t>
  </si>
  <si>
    <t>XMSGC2FL4D32</t>
  </si>
  <si>
    <t>XMSFJ6UC5WG9</t>
  </si>
  <si>
    <t>XMSS7NR3YAIV</t>
  </si>
  <si>
    <t>XMSZWAABMUK8</t>
  </si>
  <si>
    <t>XMS3KU2WSFHM</t>
  </si>
  <si>
    <t>XMS2NCDF3MYN</t>
  </si>
  <si>
    <t>XMSDGWDK9JUL</t>
  </si>
  <si>
    <t>XMSW4FXXLMWJ</t>
  </si>
  <si>
    <t>XMSXE5AWRGSF</t>
  </si>
  <si>
    <t>XMSWXM35CF7X</t>
  </si>
  <si>
    <t>XMSRZ7TECN85</t>
  </si>
  <si>
    <t>XMS2ENENY7TR</t>
  </si>
  <si>
    <t>XMSHMEER6886</t>
  </si>
  <si>
    <t>XMSLSN89IC2A</t>
  </si>
  <si>
    <t>XMSU6RYI4Q7V</t>
  </si>
  <si>
    <t>XMSX3569JXZT</t>
  </si>
  <si>
    <t>XMSHC6SK652N</t>
  </si>
  <si>
    <t>XMSKBR79F8QB</t>
  </si>
  <si>
    <t>XMSJNLTECL3N</t>
  </si>
  <si>
    <t>XMSUKG5EWRH2</t>
  </si>
  <si>
    <t>XMSBYYQUYCDX</t>
  </si>
  <si>
    <t>XMS5N732WUTK</t>
  </si>
  <si>
    <t>XMSS6WJSIX3P</t>
  </si>
  <si>
    <t>XMSBSBDZII7Y</t>
  </si>
  <si>
    <t>XMSGTFZEZKMI</t>
  </si>
  <si>
    <t>XMSF9LLVCR9J</t>
  </si>
  <si>
    <t>XMSX93TKE6NZ</t>
  </si>
  <si>
    <t>XMS37P8L3EVS</t>
  </si>
  <si>
    <t>XMS6BAKZM4EY</t>
  </si>
  <si>
    <t>XMS2GTGBEVCZ</t>
  </si>
  <si>
    <t>XMSQBZ8G3IRT</t>
  </si>
  <si>
    <t>XMSGBE7J77FQ</t>
  </si>
  <si>
    <t>XMSWSETZRLT2</t>
  </si>
  <si>
    <t>XMSVLD7QC3F2</t>
  </si>
  <si>
    <t>XMSN75AJCM48</t>
  </si>
  <si>
    <t>XMSAH42UDZXJ</t>
  </si>
  <si>
    <t>XMS4SZPPY87B</t>
  </si>
  <si>
    <t>XMS3W3TK5J2E</t>
  </si>
  <si>
    <t>XMS7A23XDRF6</t>
  </si>
  <si>
    <t>XMSGNT5WMRR7</t>
  </si>
  <si>
    <t>XMSTZYZB9XBM</t>
  </si>
  <si>
    <t>XMSNKRC8V7LH</t>
  </si>
  <si>
    <t>XMSN8MMVCUL7</t>
  </si>
  <si>
    <t>XMSJJTBRMAFM</t>
  </si>
  <si>
    <t>XMS4D8WVDBXF</t>
  </si>
  <si>
    <t>XMSKXTHPCV3C</t>
  </si>
  <si>
    <t>XMSACG84VBLI</t>
  </si>
  <si>
    <t>XMSIRATYYLNM</t>
  </si>
  <si>
    <t>XMS6KKYHAZKE</t>
  </si>
  <si>
    <t>XMSSY2GN96A9</t>
  </si>
  <si>
    <t>XMS6FWTGQWGP</t>
  </si>
  <si>
    <t>XMS936Y6FS5I</t>
  </si>
  <si>
    <t>XMSQU7QRJW4V</t>
  </si>
  <si>
    <t>XMSQPNUKGDNN</t>
  </si>
  <si>
    <t>XMSI7J7S5QZP</t>
  </si>
  <si>
    <t>XMSYUQMWSK54</t>
  </si>
  <si>
    <t>XMST6XRQCV5C</t>
  </si>
  <si>
    <t>XMS2ULPIH6CM</t>
  </si>
  <si>
    <t>XMS9742WX3MF</t>
  </si>
  <si>
    <t>XMS9QMHSPJ9X</t>
  </si>
  <si>
    <t>XMSNK5LASIIA</t>
  </si>
  <si>
    <t>XMS3XM53D3SV</t>
  </si>
  <si>
    <t>XMS9ZRAE33U3</t>
  </si>
  <si>
    <t>XMSWFK9QYKLG</t>
  </si>
  <si>
    <t>XMSGILJ5EZFX</t>
  </si>
  <si>
    <t>XMSSUD4KEF95</t>
  </si>
  <si>
    <t>XMSA4X2MAT6P</t>
  </si>
  <si>
    <t>XMSEVY8YVJWZ</t>
  </si>
  <si>
    <t>XMS7ELXCE54J</t>
  </si>
  <si>
    <t>XMSMJRXYWIYC</t>
  </si>
  <si>
    <t>XMSED5MERAJC</t>
  </si>
  <si>
    <t>XMSHBBJ5K9XJ</t>
  </si>
  <si>
    <t>XMSSW74ZQ7GF</t>
  </si>
  <si>
    <t>XMSPQK5DL66G</t>
  </si>
  <si>
    <t>XMSNLXZ3I5NF</t>
  </si>
  <si>
    <t>XMSZWBGRTUEF</t>
  </si>
  <si>
    <t>XMSKSQT7VS4C</t>
  </si>
  <si>
    <t>XMSAR6FNVZM8</t>
  </si>
  <si>
    <t>XMSVFHRWXYUZ</t>
  </si>
  <si>
    <t>XMSYQVJJF3DA</t>
  </si>
  <si>
    <t>XMSZD2RHPSWI</t>
  </si>
  <si>
    <t>XMSTHUWP8E7P</t>
  </si>
  <si>
    <t>XMS36WVR2MA9</t>
  </si>
  <si>
    <t>XMSC3KH2DT23</t>
  </si>
  <si>
    <t>XMSSASCRXX2L</t>
  </si>
  <si>
    <t>XMSPVIVWVQ6S</t>
  </si>
  <si>
    <t>XMSKDDH5LNQD</t>
  </si>
  <si>
    <t>XMSPJGZ5TK7A</t>
  </si>
  <si>
    <t>XMSA8S9JGCAB</t>
  </si>
  <si>
    <t>XMSN85HUYHTQ</t>
  </si>
  <si>
    <t>XMSBYBA9KXRH</t>
  </si>
  <si>
    <t>XMSH6IF7KFC3</t>
  </si>
  <si>
    <t>XMS9AENHEQ65</t>
  </si>
  <si>
    <t>XMS76ZTEWYV3</t>
  </si>
  <si>
    <t>XMSR3VTXEELS</t>
  </si>
  <si>
    <t>XMSMY6ZQKIZU</t>
  </si>
  <si>
    <t>XMSTR26MREUP</t>
  </si>
  <si>
    <t>XMSPCGE9EC3J</t>
  </si>
  <si>
    <t>XMSA2WUZFWMS</t>
  </si>
  <si>
    <t>XMSG88CV7ST5</t>
  </si>
  <si>
    <t>XMSWGLQZVSFU</t>
  </si>
  <si>
    <t>XMSVFYIZVZZK</t>
  </si>
  <si>
    <t>XMSI48H77UBZ</t>
  </si>
  <si>
    <t>XMSXP8RTUZ5C</t>
  </si>
  <si>
    <t>XMSAA9XMGTST</t>
  </si>
  <si>
    <t>XMSRNJSI36G4</t>
  </si>
  <si>
    <t>XMS7CN8WDMFY</t>
  </si>
  <si>
    <t>XMSKH57WH9YP</t>
  </si>
  <si>
    <t>XMSXBI54SLR6</t>
  </si>
  <si>
    <t>XMS6W3I4G5JU</t>
  </si>
  <si>
    <t>XMSRBICF95Z8</t>
  </si>
  <si>
    <t>XMSHWZ7MTIIM</t>
  </si>
  <si>
    <t>XMSAE5RSTQAZ</t>
  </si>
  <si>
    <t>XMSNSTA4ZWXB</t>
  </si>
  <si>
    <t>XMSPEIHZXBZH</t>
  </si>
  <si>
    <t>XMS9JDG5836W</t>
  </si>
  <si>
    <t>XMSLY64HEEKZ</t>
  </si>
  <si>
    <t>XMSAZGYTEA8S</t>
  </si>
  <si>
    <t>XMSZZCJQU8LS</t>
  </si>
  <si>
    <t>XMSB6RB6CMJK</t>
  </si>
  <si>
    <t>XMS5IY9S6BU5</t>
  </si>
  <si>
    <t>XMSFPDT6X9PA</t>
  </si>
  <si>
    <t>XMSCW8P6RLXC</t>
  </si>
  <si>
    <t>XMSPHUJJAQM8</t>
  </si>
  <si>
    <t>XMSEY8PTQCTK</t>
  </si>
  <si>
    <t>XMSH4FFEWAXU</t>
  </si>
  <si>
    <t>XMS3I9LNKU5J</t>
  </si>
  <si>
    <t>XMSZNFADX3BW</t>
  </si>
  <si>
    <t>XMSP8HKWK5SJ</t>
  </si>
  <si>
    <t>XMSCJX68EAKH</t>
  </si>
  <si>
    <t>XMSBBRUS43PI</t>
  </si>
  <si>
    <t>XMS9NJ3XW7YY</t>
  </si>
  <si>
    <t>XMSEL69ABWNZ</t>
  </si>
  <si>
    <t>XMSB3T652U6I</t>
  </si>
  <si>
    <t>XMSADNPZM5XZ</t>
  </si>
  <si>
    <t>XMSEIXJCMXNN</t>
  </si>
  <si>
    <t>XMSAWRNV7YB4</t>
  </si>
  <si>
    <t>XMSCJWC8Z4PR</t>
  </si>
  <si>
    <t>XMSEYFW8VXNI</t>
  </si>
  <si>
    <t>XMS6JFLHLRL7</t>
  </si>
  <si>
    <t>XMSLV36JGJXZ</t>
  </si>
  <si>
    <t>XMSQSMX9GLAH</t>
  </si>
  <si>
    <t>XMSBILIJ9CNF</t>
  </si>
  <si>
    <t>XMSX4VAYQE4S</t>
  </si>
  <si>
    <t>XMSMKXLG25TG</t>
  </si>
  <si>
    <t>XMSVVA3QWG9L</t>
  </si>
  <si>
    <t>XMSX8QQFTTLM</t>
  </si>
  <si>
    <t>XMS9VTSAUSUU</t>
  </si>
  <si>
    <t>XMS7SA9N4GRA</t>
  </si>
  <si>
    <t>XMS8FB77VIF2</t>
  </si>
  <si>
    <t>XMSYKBY2GKTR</t>
  </si>
  <si>
    <t>XMSFMPNLQUCU</t>
  </si>
  <si>
    <t>XMSLUMTED75Z</t>
  </si>
  <si>
    <t>XMSLCAPGZDL7</t>
  </si>
  <si>
    <t>XMSKSTTLQJX3</t>
  </si>
  <si>
    <t>XMSKEHQIJJ2E</t>
  </si>
  <si>
    <t>XMSI8E54HZ2P</t>
  </si>
  <si>
    <t>XMSNA68AU4SJ</t>
  </si>
  <si>
    <t>XMSJC8V753QQ</t>
  </si>
  <si>
    <t>XMS3QKEFR2U2</t>
  </si>
  <si>
    <t>XMSKTJMSZWQF</t>
  </si>
  <si>
    <t>XMSA32R8MIRC</t>
  </si>
  <si>
    <t>XMSVDB5L7YNJ</t>
  </si>
  <si>
    <t>XMSCF3RRRM9H</t>
  </si>
  <si>
    <t>XMSJFNDZAF9R</t>
  </si>
  <si>
    <t>XMSKKIQTA259</t>
  </si>
  <si>
    <t>XMS3HXJNNB5Q</t>
  </si>
  <si>
    <t>XMSSMJXCGWDK</t>
  </si>
  <si>
    <t>XMSZANEPJ4XU</t>
  </si>
  <si>
    <t>XMS5PPA5ULWL</t>
  </si>
  <si>
    <t>XMSE7KD3SF2Y</t>
  </si>
  <si>
    <t>XMSEWWXH8AK3</t>
  </si>
  <si>
    <t>XMSXQN4FEWHP</t>
  </si>
  <si>
    <t>XMSWUS7MN74L</t>
  </si>
  <si>
    <t>XMSZEWRD5ZFF</t>
  </si>
  <si>
    <t>XMSVLZVPJ5ZW</t>
  </si>
  <si>
    <t>XMS6GM429N7D</t>
  </si>
  <si>
    <t>XMSZ2MKKLKDA</t>
  </si>
  <si>
    <t>XMSVM45C5D2P</t>
  </si>
  <si>
    <t>XMS9IV927DE5</t>
  </si>
  <si>
    <t>XMSEZY2S7U2X</t>
  </si>
  <si>
    <t>XMS3SZZ3W6VW</t>
  </si>
  <si>
    <t>XMS8P624L6CS</t>
  </si>
  <si>
    <t>XMS7WGR2NEUU</t>
  </si>
  <si>
    <t>XMSSIFYEQJD7</t>
  </si>
  <si>
    <t>XMSF859ECTGB</t>
  </si>
  <si>
    <t>XMSSNIQ9Z4K9</t>
  </si>
  <si>
    <t>XMSJASIPPPB9</t>
  </si>
  <si>
    <t>XMSQQI4L5UJY</t>
  </si>
  <si>
    <t>XMS7MMU82NZY</t>
  </si>
  <si>
    <t>XMSTV53JYVUR</t>
  </si>
  <si>
    <t>XMSV8KCZZL5S</t>
  </si>
  <si>
    <t>XMSNAMPQS5H6</t>
  </si>
  <si>
    <t>XMSSZV8K3REA</t>
  </si>
  <si>
    <t>XMSXNZ75WCS2</t>
  </si>
  <si>
    <t>XMSZXT2Q534H</t>
  </si>
  <si>
    <t>XMSZPICS58ML</t>
  </si>
  <si>
    <t>XMS9P4RELLK8</t>
  </si>
  <si>
    <t>XMSNTBDB4JHB</t>
  </si>
  <si>
    <t>XMSDDP52TX7H</t>
  </si>
  <si>
    <t>XMSF76FW89BC</t>
  </si>
  <si>
    <t>XMS2MFDNKBZH</t>
  </si>
  <si>
    <t>XMS9MASXRHPJ</t>
  </si>
  <si>
    <t>XMS2MDZ856C5</t>
  </si>
  <si>
    <t>XMSUI62JXRAH</t>
  </si>
  <si>
    <t>XMS3RNQ6PHNA</t>
  </si>
  <si>
    <t>XMSVHFNIEL7Q</t>
  </si>
  <si>
    <t>XMS7ZRQZ6X9J</t>
  </si>
  <si>
    <t>XMS8YUUEZD2T</t>
  </si>
  <si>
    <t>XMSXSGJXS7G2</t>
  </si>
  <si>
    <t>XMSHUW48SBJG</t>
  </si>
  <si>
    <t>XMSRW6K9LCQA</t>
  </si>
  <si>
    <t>XMSRPKF3DND9</t>
  </si>
  <si>
    <t>XMSFKL7K4AUX</t>
  </si>
  <si>
    <t>XMSH5TNHDA4F</t>
  </si>
  <si>
    <t>XMSFUC3AYZGU</t>
  </si>
  <si>
    <t>XMSQBC884JTB</t>
  </si>
  <si>
    <t>XMSHWTKSMBW3</t>
  </si>
  <si>
    <t>XMSCLFX8Y4KA</t>
  </si>
  <si>
    <t>XMSVQFMUGGL4</t>
  </si>
  <si>
    <t>XMSXF37SEFXR</t>
  </si>
  <si>
    <t>XMSCWZZWY447</t>
  </si>
  <si>
    <t>XMSZVQTGKW4D</t>
  </si>
  <si>
    <t>XMSVA46SAJM2</t>
  </si>
  <si>
    <t>XMS2EAJQKKJY</t>
  </si>
  <si>
    <t>XMSINTKDZBV7</t>
  </si>
  <si>
    <t>XMS9ERQTEAAW</t>
  </si>
  <si>
    <t>XMSP9BKA7K9D</t>
  </si>
  <si>
    <t>XMSWR3L7EE89</t>
  </si>
  <si>
    <t>XMSHEKB4M2FN</t>
  </si>
  <si>
    <t>XMSSEBPZEUZC</t>
  </si>
  <si>
    <t>XMSRI8TNPY3D</t>
  </si>
  <si>
    <t>XMSSAS7SS6Q5</t>
  </si>
  <si>
    <t>XMSWNSSC9US4</t>
  </si>
  <si>
    <t>XMS6EBWFDGA3</t>
  </si>
  <si>
    <t>XMSATYSHIAFP</t>
  </si>
  <si>
    <t>XMSUMV3SFABE</t>
  </si>
  <si>
    <t>XMS6BAE26PKB</t>
  </si>
  <si>
    <t>XMS85HI95ML4</t>
  </si>
  <si>
    <t>XMSX4CU3UR4F</t>
  </si>
  <si>
    <t>XMSFAAHBAJMK</t>
  </si>
  <si>
    <t>XMSK86T8T6AD</t>
  </si>
  <si>
    <t>XMS5QXPTUMHU</t>
  </si>
  <si>
    <t>XMSQYAUYW8EI</t>
  </si>
  <si>
    <t>XMSCCVJFZLD8</t>
  </si>
  <si>
    <t>XMSQEAZQHCPH</t>
  </si>
  <si>
    <t>XMSI4UR25GVT</t>
  </si>
  <si>
    <t>XMS7PNEFD7I4</t>
  </si>
  <si>
    <t>XMSS7MCQTQSX</t>
  </si>
  <si>
    <t>XMST75VQGQU2</t>
  </si>
  <si>
    <t>XMSVG5XI7AV3</t>
  </si>
  <si>
    <t>XMSYYVKRAR2C</t>
  </si>
  <si>
    <t>XMSK6B5HM646</t>
  </si>
  <si>
    <t>XMSRRT7TMD9B</t>
  </si>
  <si>
    <t>XMS53CEZWQKH</t>
  </si>
  <si>
    <t>XMSGZTX2LT7F</t>
  </si>
  <si>
    <t>XMSP6PAXK434</t>
  </si>
  <si>
    <t>XMS8YQT5FAHG</t>
  </si>
  <si>
    <t>XMSSFW4ASK5Z</t>
  </si>
  <si>
    <t>XMST586PQGZ5</t>
  </si>
  <si>
    <t>XMSH7LJM7QWU</t>
  </si>
  <si>
    <t>XMS5R4T5R84D</t>
  </si>
  <si>
    <t>XMS56Z9RFDVM</t>
  </si>
  <si>
    <t>XMSICEUYTP9P</t>
  </si>
  <si>
    <t>XMSAEPFC3WCJ</t>
  </si>
  <si>
    <t>XMSXH6XCPLUW</t>
  </si>
  <si>
    <t>XMS6VU43JNCD</t>
  </si>
  <si>
    <t>XMS7YX3U2K8P</t>
  </si>
  <si>
    <t>XMS25RECJR9C</t>
  </si>
  <si>
    <t>XMSI8Y99WZWX</t>
  </si>
  <si>
    <t>XMSM5A84JQ7G</t>
  </si>
  <si>
    <t>XMS83IJ2VSX2</t>
  </si>
  <si>
    <t>XMSJGDZRKCZE</t>
  </si>
  <si>
    <t>XMS5EB2IFI6G</t>
  </si>
  <si>
    <t>XMS92IT5VK3Z</t>
  </si>
  <si>
    <t>XMSSY4QYV2KR</t>
  </si>
  <si>
    <t>XMS54482NIP2</t>
  </si>
  <si>
    <t>XMSYQQN9DYVL</t>
  </si>
  <si>
    <t>XMSH7VWUQV46</t>
  </si>
  <si>
    <t>XMS8ANQW3Z5S</t>
  </si>
  <si>
    <t>XMSTNWP3U3HW</t>
  </si>
  <si>
    <t>XMS7YJYDJCBZ</t>
  </si>
  <si>
    <t>XMSX3IDB6LZF</t>
  </si>
  <si>
    <t>XMSY7K565V6L</t>
  </si>
  <si>
    <t>XMS3P9ELIR6R</t>
  </si>
  <si>
    <t>XMSMQWIDILCY</t>
  </si>
  <si>
    <t>XMSUJRMBVH4Y</t>
  </si>
  <si>
    <t>XMSEMJFSBLGH</t>
  </si>
  <si>
    <t>XMSIBBSVWRP9</t>
  </si>
  <si>
    <t>XMSE5M5Z957H</t>
  </si>
  <si>
    <t>XMSPTXZTRBJG</t>
  </si>
  <si>
    <t>XMSDNHRDGH6C</t>
  </si>
  <si>
    <t>XMSHA5329NTB</t>
  </si>
  <si>
    <t>XMSG52DTPBG4</t>
  </si>
  <si>
    <t>XMSVHKV4FYWL</t>
  </si>
  <si>
    <t>XMSLM5UYIRB2</t>
  </si>
  <si>
    <t>XMSXDTF5BF5S</t>
  </si>
  <si>
    <t>XMSPT4ZCNAW7</t>
  </si>
  <si>
    <t>XMS53FISVYRK</t>
  </si>
  <si>
    <t>XMSJWIG5QKVD</t>
  </si>
  <si>
    <t>XMSQDSTFEETG</t>
  </si>
  <si>
    <t>XMS47IPDJ4EP</t>
  </si>
  <si>
    <t>XMSNNQG3RMW9</t>
  </si>
  <si>
    <t>XMS9GJ9HHB2A</t>
  </si>
  <si>
    <t>XMSUWBJ296YN</t>
  </si>
  <si>
    <t>XMSDXLQAJ6LB</t>
  </si>
  <si>
    <t>XMSNPTUXH85D</t>
  </si>
  <si>
    <t>XMSJAVLYENG8</t>
  </si>
  <si>
    <t>XMSSX4VCBTHT</t>
  </si>
  <si>
    <t>XMSQ5QC3AUAZ</t>
  </si>
  <si>
    <t>XMSP8RD94MKE</t>
  </si>
  <si>
    <t>XMSUGYCERJTJ</t>
  </si>
  <si>
    <t>XMSFX6X3D3ZU</t>
  </si>
  <si>
    <t>XMSS9A7X7HXG</t>
  </si>
  <si>
    <t>XMSXCFF85CNC</t>
  </si>
  <si>
    <t>XMSMMI4TVL2X</t>
  </si>
  <si>
    <t>XMSQ8U9F9UQ7</t>
  </si>
  <si>
    <t>XMSVDTWBT3MT</t>
  </si>
  <si>
    <t>XMSLRM9XSTDW</t>
  </si>
  <si>
    <t>XMSURWI39YEH</t>
  </si>
  <si>
    <t>XMSAB96LKU9D</t>
  </si>
  <si>
    <t>XMS6YUJ6ZXNL</t>
  </si>
  <si>
    <t>XMSGFWTJK9K7</t>
  </si>
  <si>
    <t>XMSAGGGQFNA5</t>
  </si>
  <si>
    <t>XMSZNEBZ6PYK</t>
  </si>
  <si>
    <t>XMSE243TJPTP</t>
  </si>
  <si>
    <t>XMSB5I8HJRUI</t>
  </si>
  <si>
    <t>XMSASYBCR5WT</t>
  </si>
  <si>
    <t>XMSWTSL5ZT45</t>
  </si>
  <si>
    <t>XMSSVE4SLK4S</t>
  </si>
  <si>
    <t>XMSXDJCND6PB</t>
  </si>
  <si>
    <t>XMS7UMN2NAP2</t>
  </si>
  <si>
    <t>XMSFSL3ZWGIV</t>
  </si>
  <si>
    <t>XMSN6AZU67XR</t>
  </si>
  <si>
    <t>XMSWPRV85LYW</t>
  </si>
  <si>
    <t>XMSY846V5NT8</t>
  </si>
  <si>
    <t>XMSULXXQQH57</t>
  </si>
  <si>
    <t>XMS8T8IKSD7H</t>
  </si>
  <si>
    <t>XMS6XPCHVPGV</t>
  </si>
  <si>
    <t>XMSM7DESLBSI</t>
  </si>
  <si>
    <t>XMS8L6BVXXNU</t>
  </si>
  <si>
    <t>XMS5623CSUCM</t>
  </si>
  <si>
    <t>XMSCR4K7WDSK</t>
  </si>
  <si>
    <t>XMSBVSXBQJL6</t>
  </si>
  <si>
    <t>XMSREMU5BCCB</t>
  </si>
  <si>
    <t>XMS5S53L4GDW</t>
  </si>
  <si>
    <t>XMS99WM6H2U6</t>
  </si>
  <si>
    <t>XMSAFPBXP7EP</t>
  </si>
  <si>
    <t>XMSNVLEG2GKI</t>
  </si>
  <si>
    <t>XMSKTVIBTVK3</t>
  </si>
  <si>
    <t>XMS8ECQNZIPR</t>
  </si>
  <si>
    <t>XMSZAC2GEK77</t>
  </si>
  <si>
    <t>XMSTMT37L8CN</t>
  </si>
  <si>
    <t>XMSFDZL6WV8X</t>
  </si>
  <si>
    <t>XMS7V8IKQUPN</t>
  </si>
  <si>
    <t>XMSLKM5ZZ97V</t>
  </si>
  <si>
    <t>XMSD9HE63UFP</t>
  </si>
  <si>
    <t>XMS3KNL8PWVC</t>
  </si>
  <si>
    <t>XMSYW93LGCDT</t>
  </si>
  <si>
    <t>XMSXHRF9DNAV</t>
  </si>
  <si>
    <t>XMSQHI2R8Z97</t>
  </si>
  <si>
    <t>XMSVMTGFPC9B</t>
  </si>
  <si>
    <t>XMSUP48I6U8R</t>
  </si>
  <si>
    <t>XMSNYAAYHRG4</t>
  </si>
  <si>
    <t>XMSLPXG6Y9ZJ</t>
  </si>
  <si>
    <t>XMSMACM96QWI</t>
  </si>
  <si>
    <t>XMS929URM2QB</t>
  </si>
  <si>
    <t>XMSZUVFVHBRZ</t>
  </si>
  <si>
    <t>XMS5AZA6WAZM</t>
  </si>
  <si>
    <t>XMSJEF2HVP36</t>
  </si>
  <si>
    <t>XMS5TCCJ649A</t>
  </si>
  <si>
    <t>XMST2CJFFXHN</t>
  </si>
  <si>
    <t>XMS7NVE9K6MW</t>
  </si>
  <si>
    <t>XMSHGZAV5H3B</t>
  </si>
  <si>
    <t>XMSJCV8QNHE9</t>
  </si>
  <si>
    <t>XMSHAP3CMPFW</t>
  </si>
  <si>
    <t>XMSVGGMF6F5T</t>
  </si>
  <si>
    <t>XMSBB5H3JZCW</t>
  </si>
  <si>
    <t>XMSPZRSV8VKV</t>
  </si>
  <si>
    <t>XMSE9APNDNEE</t>
  </si>
  <si>
    <t>XMSVIHESE77R</t>
  </si>
  <si>
    <t>XMSKEDDCQF48</t>
  </si>
  <si>
    <t>XMSHFZ4J9USZ</t>
  </si>
  <si>
    <t>XMS647TPR6DF</t>
  </si>
  <si>
    <t>XMSYG3L2XHDE</t>
  </si>
  <si>
    <t>XMSU3A8YBFCV</t>
  </si>
  <si>
    <t>XMSQWK6I9TCF</t>
  </si>
  <si>
    <t>XMSSF7AWKDMB</t>
  </si>
  <si>
    <t>XMSJW9XMUK74</t>
  </si>
  <si>
    <t>XMSQCLFVT7NK</t>
  </si>
  <si>
    <t>XMSDLVMSWTKT</t>
  </si>
  <si>
    <t>XMSICQE57YVY</t>
  </si>
  <si>
    <t>XMSBFC5IRW2C</t>
  </si>
  <si>
    <t>XMS6K4MWIXAL</t>
  </si>
  <si>
    <t>XMSRPDAKVHRG</t>
  </si>
  <si>
    <t>XMS9JKQF8HH8</t>
  </si>
  <si>
    <t>XMSHSZHXG696</t>
  </si>
  <si>
    <t>XMS7C5IV2PLE</t>
  </si>
  <si>
    <t>XMSWF9IPY47H</t>
  </si>
  <si>
    <t>XMS6NNLU357A</t>
  </si>
  <si>
    <t>XMSVBTXFQXHE</t>
  </si>
  <si>
    <t>XMS26EVZJKSG</t>
  </si>
  <si>
    <t>XMS2MWMEJKUU</t>
  </si>
  <si>
    <t>XMS7SWW9XX2E</t>
  </si>
  <si>
    <t>XMS822YK9L7F</t>
  </si>
  <si>
    <t>XMSS8MW88YBB</t>
  </si>
  <si>
    <t>XMSF6PK5NSGK</t>
  </si>
  <si>
    <t>XMSXTNDFV5DV</t>
  </si>
  <si>
    <t>XMSUSEA3P3VD</t>
  </si>
  <si>
    <t>XMSW4CSWV8FU</t>
  </si>
  <si>
    <t>XMSUKMLYLLDA</t>
  </si>
  <si>
    <t>XMSPY9D4252G</t>
  </si>
  <si>
    <t>XMSPUVQ7N6T4</t>
  </si>
  <si>
    <t>XMSL39PH8CCF</t>
  </si>
  <si>
    <t>XMSWIIXG675L</t>
  </si>
  <si>
    <t>XMSHIPYNP4FZ</t>
  </si>
  <si>
    <t>XMS5ICEKXMCQ</t>
  </si>
  <si>
    <t>XMSNJD3LEPF3</t>
  </si>
  <si>
    <t>XMSTCRGVPAZD</t>
  </si>
  <si>
    <t>XMS7T5IXP3JL</t>
  </si>
  <si>
    <t>XMSKTBJPLV6J</t>
  </si>
  <si>
    <t>XMSN234TM8F8</t>
  </si>
  <si>
    <t>XMSIQYSLYVWL</t>
  </si>
  <si>
    <t>XMSDCIELPRNR</t>
  </si>
  <si>
    <t>XMSCRK5N7SXY</t>
  </si>
  <si>
    <t>XMSNN8W5RPIP</t>
  </si>
  <si>
    <t>XMSJBJVBX8DY</t>
  </si>
  <si>
    <t>XMS4X2HL7QPW</t>
  </si>
  <si>
    <t>XMSNJHE9IEVD</t>
  </si>
  <si>
    <t>XMSL83VGK5RA</t>
  </si>
  <si>
    <t>XMSUDBYEQX8E</t>
  </si>
  <si>
    <t>XMSHDK5C247C</t>
  </si>
  <si>
    <t>XMSK3IHJV2T8</t>
  </si>
  <si>
    <t>XMSINURDDR3B</t>
  </si>
  <si>
    <t>XMSC2C7Z6GLH</t>
  </si>
  <si>
    <t>XMSQRJFQL24Y</t>
  </si>
  <si>
    <t>XMSDPMWKJA9T</t>
  </si>
  <si>
    <t>XMS8SE7F5V8A</t>
  </si>
  <si>
    <t>XMSLFU5K7QEY</t>
  </si>
  <si>
    <t>XMSIL46FALKI</t>
  </si>
  <si>
    <t>XMSXG9HPKAXR</t>
  </si>
  <si>
    <t>XMS2HZTB54WC</t>
  </si>
  <si>
    <t>XMS4XSSRH9Z2</t>
  </si>
  <si>
    <t>XMSDM37RPT62</t>
  </si>
  <si>
    <t>XMS9YLJM4J6A</t>
  </si>
  <si>
    <t>XMSCFGI39C6K</t>
  </si>
  <si>
    <t>XMSJETGETKS9</t>
  </si>
  <si>
    <t>XMSITXZY6TC7</t>
  </si>
  <si>
    <t>XMSN6DZNIC43</t>
  </si>
  <si>
    <t>XMSU3S5GEIJ9</t>
  </si>
  <si>
    <t>XMS52TFK4Q75</t>
  </si>
  <si>
    <t>XMS55Z2CX35H</t>
  </si>
  <si>
    <t>XMSQ337KGCRW</t>
  </si>
  <si>
    <t>XMSFYLN3CCLB</t>
  </si>
  <si>
    <t>XMS4LN5YWNFS</t>
  </si>
  <si>
    <t>XMSQQ3QIPTXR</t>
  </si>
  <si>
    <t>XMS6J3NAWJC7</t>
  </si>
  <si>
    <t>XMSH52KVUX4A</t>
  </si>
  <si>
    <t>XMSA46X6PF6K</t>
  </si>
  <si>
    <t>XMSJEADTAEII</t>
  </si>
  <si>
    <t>XMSXBZSN4MXA</t>
  </si>
  <si>
    <t>XMS773P2979H</t>
  </si>
  <si>
    <t>XMSRVIC3YTE9</t>
  </si>
  <si>
    <t>XMSUKCRGTMR6</t>
  </si>
  <si>
    <t>XMSZ74ZUBUHT</t>
  </si>
  <si>
    <t>XMSKTTK4DWZY</t>
  </si>
  <si>
    <t>XMSID96PGGCT</t>
  </si>
  <si>
    <t>XMSXG3MD8BHJ</t>
  </si>
  <si>
    <t>XMSNAVZBHSU4</t>
  </si>
  <si>
    <t>XMSTW4C8ARR8</t>
  </si>
  <si>
    <t>XMSJHUR8CVPX</t>
  </si>
  <si>
    <t>XMSL4JTNF5TJ</t>
  </si>
  <si>
    <t>XMSUK9JR9EHT</t>
  </si>
  <si>
    <t>XMSENVUZZMIR</t>
  </si>
  <si>
    <t>XMSLN5YIWX38</t>
  </si>
  <si>
    <t>XMSQF646RQ4C</t>
  </si>
  <si>
    <t>XMSWARX7437D</t>
  </si>
  <si>
    <t>XMSEV5D2DPWS</t>
  </si>
  <si>
    <t>XMS49MD3BYV9</t>
  </si>
  <si>
    <t>XMSH3IFGEEUC</t>
  </si>
  <si>
    <t>XMSRSSUJ6TWN</t>
  </si>
  <si>
    <t>XMSVFPCVMDZ2</t>
  </si>
  <si>
    <t>XMS9UKWR764V</t>
  </si>
  <si>
    <t>XMSI5K47MLQG</t>
  </si>
  <si>
    <t>XMSWVYBJGCST</t>
  </si>
  <si>
    <t>XMS9UMCQRLZI</t>
  </si>
  <si>
    <t>XMSQVUJFL7XT</t>
  </si>
  <si>
    <t>XMS8WYYPVLD8</t>
  </si>
  <si>
    <t>XMSTHSABSMHS</t>
  </si>
  <si>
    <t>XMSRPCCAVGXS</t>
  </si>
  <si>
    <t>XMSH77CWF982</t>
  </si>
  <si>
    <t>XMS8YPV86R26</t>
  </si>
  <si>
    <t>XMSBC76H7AA9</t>
  </si>
  <si>
    <t>XMSZHW9YVMUH</t>
  </si>
  <si>
    <t>XMSK2UTJJLM9</t>
  </si>
  <si>
    <t>XMS35NNUJXI9</t>
  </si>
  <si>
    <t>XMS96KHXHX7R</t>
  </si>
  <si>
    <t>XMS4INHXP95J</t>
  </si>
  <si>
    <t>XMSERT8ZYEPL</t>
  </si>
  <si>
    <t>XMS4NRZS48J5</t>
  </si>
  <si>
    <t>XMSNGRLJGPWQ</t>
  </si>
  <si>
    <t>XMS3Q2R68C9I</t>
  </si>
  <si>
    <t>XMSGMIH285YX</t>
  </si>
  <si>
    <t>XMSR435H5NSZ</t>
  </si>
  <si>
    <t>XMSW9HP5FTMU</t>
  </si>
  <si>
    <t>XMSB4S95QGWV</t>
  </si>
  <si>
    <t>XMS6PFPLN5KW</t>
  </si>
  <si>
    <t>XMS98C9NRYWU</t>
  </si>
  <si>
    <t>XMSSXFKTK9JJ</t>
  </si>
  <si>
    <t>XMSN6CJSUK5J</t>
  </si>
  <si>
    <t>XMSF5RP64JCY</t>
  </si>
  <si>
    <t>XMS8JVPF8WG2</t>
  </si>
  <si>
    <t>XMSDD2786WYS</t>
  </si>
  <si>
    <t>XMS69NN8UYUC</t>
  </si>
  <si>
    <t>XMSCPUF76HDE</t>
  </si>
  <si>
    <t>XMSKS6DWBT9M</t>
  </si>
  <si>
    <t>XMSI9N2PL6NM</t>
  </si>
  <si>
    <t>XMSSGSSFGU99</t>
  </si>
  <si>
    <t>XMSDR2ZIE5NA</t>
  </si>
  <si>
    <t>XMS25PDS98TS</t>
  </si>
  <si>
    <t>XMS24TQU5RED</t>
  </si>
  <si>
    <t>XMSVT2IAI2EP</t>
  </si>
  <si>
    <t>XMSKPUZFVS36</t>
  </si>
  <si>
    <t>XMSGVKDJLMK4</t>
  </si>
  <si>
    <t>XMSLXNU65BC3</t>
  </si>
  <si>
    <t>XMSBQKY9L2MZ</t>
  </si>
  <si>
    <t>XMS2V3PBMCCS</t>
  </si>
  <si>
    <t>XMSZN3DDV3IH</t>
  </si>
  <si>
    <t>XMSY9WCZJ9D6</t>
  </si>
  <si>
    <t>XMS79XQR5XTJ</t>
  </si>
  <si>
    <t>XMSVUQV2RA4F</t>
  </si>
  <si>
    <t>XMSIUNCK3NNS</t>
  </si>
  <si>
    <t>XMSJS59UY7YH</t>
  </si>
  <si>
    <t>XMSIEJ5TGCK3</t>
  </si>
  <si>
    <t>XMSAZGAGT8H2</t>
  </si>
  <si>
    <t>XMS2N4LURQ6T</t>
  </si>
  <si>
    <t>XMSRYTBFYACT</t>
  </si>
  <si>
    <t>XMSAUMQIV355</t>
  </si>
  <si>
    <t>XMS7FQHUZ3CZ</t>
  </si>
  <si>
    <t>XMSQ9I9JNVUE</t>
  </si>
  <si>
    <t>XMSVA8PTLBXZ</t>
  </si>
  <si>
    <t>XMSIUB47Y7AC</t>
  </si>
  <si>
    <t>XMS4G5X7RZSQ</t>
  </si>
  <si>
    <t>XMSNCZS2JG65</t>
  </si>
  <si>
    <t>XMSVLQX6N5R5</t>
  </si>
  <si>
    <t>XMSX89J2F55Y</t>
  </si>
  <si>
    <t>XMSF6MFPWTF4</t>
  </si>
  <si>
    <t>XMS2M8CWIKU5</t>
  </si>
  <si>
    <t>XMSFUNSHR3E5</t>
  </si>
  <si>
    <t>XMSJU4XHDK3V</t>
  </si>
  <si>
    <t>XMS5NY2AZBLW</t>
  </si>
  <si>
    <t>XMS4R4NW3MP6</t>
  </si>
  <si>
    <t>XMSELTYNUQWD</t>
  </si>
  <si>
    <t>XMSGY3PMZBQ8</t>
  </si>
  <si>
    <t>XMS78DJS4DQC</t>
  </si>
  <si>
    <t>XMS2AAAB9FV7</t>
  </si>
  <si>
    <t>XMSH963LHLSQ</t>
  </si>
  <si>
    <t>XMST9S844H3R</t>
  </si>
  <si>
    <t>XMS3JANJVTKS</t>
  </si>
  <si>
    <t>XMSZL2PNYGPM</t>
  </si>
  <si>
    <t>XMSRAB4DGY8J</t>
  </si>
  <si>
    <t>XMS8LFFAZVUY</t>
  </si>
  <si>
    <t>XMS3IY55Q3J9</t>
  </si>
  <si>
    <t>XMSGHEWRIAAY</t>
  </si>
  <si>
    <t>XMSXPC4AXRJF</t>
  </si>
  <si>
    <t>XMSF34KSITM3</t>
  </si>
  <si>
    <t>XMS8N7VL7BR7</t>
  </si>
  <si>
    <t>XMS6MHL8KSH4</t>
  </si>
  <si>
    <t>XMSCXGGA2W66</t>
  </si>
  <si>
    <t>XMSKML8RVX5F</t>
  </si>
  <si>
    <t>XMSMLXG5H7WH</t>
  </si>
  <si>
    <t>XMS3IGLCBR8P</t>
  </si>
  <si>
    <t>XMSJG6LVPGCF</t>
  </si>
  <si>
    <t>XMSML53BLQVS</t>
  </si>
  <si>
    <t>XMSC4TR72TCG</t>
  </si>
  <si>
    <t>XMS2BETU25S4</t>
  </si>
  <si>
    <t>XMSES37VPEYK</t>
  </si>
  <si>
    <t>XMSXL56SGRK6</t>
  </si>
  <si>
    <t>XMSG6HTFXZBT</t>
  </si>
  <si>
    <t>XMSKDJSZEFHF</t>
  </si>
  <si>
    <t>XMS5IN97Y7K2</t>
  </si>
  <si>
    <t>XMSPXKV5B72Y</t>
  </si>
  <si>
    <t>XMSZUKFTNWHH</t>
  </si>
  <si>
    <t>XMSGWB32TM6X</t>
  </si>
  <si>
    <t>XMSLQX72K4Q2</t>
  </si>
  <si>
    <t>XMSMGBIJXUXY</t>
  </si>
  <si>
    <t>XMS3VTBSTTWV</t>
  </si>
  <si>
    <t>XMSHJ6P5C5XZ</t>
  </si>
  <si>
    <t>XMSNZLL4GGZM</t>
  </si>
  <si>
    <t>XMSPEQPIG8YR</t>
  </si>
  <si>
    <t>XMS6FS49ZEFN</t>
  </si>
  <si>
    <t>XMS9WIUBAY3N</t>
  </si>
  <si>
    <t>XMS7P3IIIIFH</t>
  </si>
  <si>
    <t>XMSB4UA7DFZ5</t>
  </si>
  <si>
    <t>XMSMIQ6LLEI8</t>
  </si>
  <si>
    <t>XMSZ75S4MHLI</t>
  </si>
  <si>
    <t>XMSQZUXUN33S</t>
  </si>
  <si>
    <t>XMS693D9CMH7</t>
  </si>
  <si>
    <t>XMSNSTHNIAWX</t>
  </si>
  <si>
    <t>XMSIVB7ST9VN</t>
  </si>
  <si>
    <t>XMSVUNHAN8XE</t>
  </si>
  <si>
    <t>XMSRCD2DBUZW</t>
  </si>
  <si>
    <t>XMS3IJP2QBNB</t>
  </si>
  <si>
    <t>XMS7N4BSG7R6</t>
  </si>
  <si>
    <t>XMS8DT4M3HGL</t>
  </si>
  <si>
    <t>XMSW5T6FNMSZ</t>
  </si>
  <si>
    <t>XMSKK76H8IG2</t>
  </si>
  <si>
    <t>XMSI2Z95X9ZV</t>
  </si>
  <si>
    <t>XMS8LQM2MX6Y</t>
  </si>
  <si>
    <t>XMSHVAF4BJUX</t>
  </si>
  <si>
    <t>XMS6R7FG7XRI</t>
  </si>
  <si>
    <t>XMSL87YBSRLZ</t>
  </si>
  <si>
    <t>XMSZZ8344XVS</t>
  </si>
  <si>
    <t>XMSKGKPTDDMM</t>
  </si>
  <si>
    <t>XMSFZ3KIQH8P</t>
  </si>
  <si>
    <t>XMSVAD4E45YW</t>
  </si>
  <si>
    <t>XMST9GJ9M58U</t>
  </si>
  <si>
    <t>XMSXH4F2G3WI</t>
  </si>
  <si>
    <t>XMSYN8CWV9RG</t>
  </si>
  <si>
    <t>XMSCGTR62SUA</t>
  </si>
  <si>
    <t>XMSY4XUS3CZM</t>
  </si>
  <si>
    <t>XMSQA96LWMHQ</t>
  </si>
  <si>
    <t>XMSWR5R3X55G</t>
  </si>
  <si>
    <t>XMS7XD22ACFF</t>
  </si>
  <si>
    <t>XMS4BL3TK8CC</t>
  </si>
  <si>
    <t>XMSJYXN63H9I</t>
  </si>
  <si>
    <t>XMS8LZ64KMFJ</t>
  </si>
  <si>
    <t>XMSMZHPADR5R</t>
  </si>
  <si>
    <t>XMSS2T53Q228</t>
  </si>
  <si>
    <t>XMSMHND7WACP</t>
  </si>
  <si>
    <t>XMSE93H4H9SN</t>
  </si>
  <si>
    <t>XMS6I2U2NANU</t>
  </si>
  <si>
    <t>XMSHNFFX63W8</t>
  </si>
  <si>
    <t>XMSZZDBUAGNG</t>
  </si>
  <si>
    <t>XMSBFR4TJMUA</t>
  </si>
  <si>
    <t>XMSU67NCE4E7</t>
  </si>
  <si>
    <t>XMS9NEQ5MQS2</t>
  </si>
  <si>
    <t>XMS85QHPQH4H</t>
  </si>
  <si>
    <t>XMSU7ACG2GP3</t>
  </si>
  <si>
    <t>XMSHSGE6ZTWF</t>
  </si>
  <si>
    <t>XMSU9Q4URFNH</t>
  </si>
  <si>
    <t>XMS3EE3CYP4E</t>
  </si>
  <si>
    <t>XMS8DIE9EFM2</t>
  </si>
  <si>
    <t>XMS85LEIBZAF</t>
  </si>
  <si>
    <t>XMS2E9DIPUPE</t>
  </si>
  <si>
    <t>XMSH6DR2N9GG</t>
  </si>
  <si>
    <t>XMST7RDMSDRK</t>
  </si>
  <si>
    <t>XMSULRSX6USN</t>
  </si>
  <si>
    <t>XMSQWBRJVP4P</t>
  </si>
  <si>
    <t>XMSDVIUDQNBH</t>
  </si>
  <si>
    <t>XMSH4V3PVQMV</t>
  </si>
  <si>
    <t>XMSEM2T76U2L</t>
  </si>
  <si>
    <t>XMSSB7VTIYIA</t>
  </si>
  <si>
    <t>XMSGFP24RAIE</t>
  </si>
  <si>
    <t>XMSS9RF6LKT3</t>
  </si>
  <si>
    <t>XMSNGIPEWW4F</t>
  </si>
  <si>
    <t>XMSB7ADXR3YT</t>
  </si>
  <si>
    <t>XMSZ36MGYVLE</t>
  </si>
  <si>
    <t>XMS928D3Q52A</t>
  </si>
  <si>
    <t>XMST445CVP5S</t>
  </si>
  <si>
    <t>XMSTGX5IYFVK</t>
  </si>
  <si>
    <t>XMSNRLHKYZM9</t>
  </si>
  <si>
    <t>XMS2WDSWX3RK</t>
  </si>
  <si>
    <t>XMSDLUGSDDE7</t>
  </si>
  <si>
    <t>XMS883RLVR3I</t>
  </si>
  <si>
    <t>XMS7UNCUUIYD</t>
  </si>
  <si>
    <t>XMS9FE7RBACL</t>
  </si>
  <si>
    <t>XMSMYU9AT65M</t>
  </si>
  <si>
    <t>XMSTCGCHVQ9T</t>
  </si>
  <si>
    <t>XMSKCX69SP6J</t>
  </si>
  <si>
    <t>XMSUJQG54BWE</t>
  </si>
  <si>
    <t>XMSD5P2T9AYU</t>
  </si>
  <si>
    <t>XMSK5B2UWXGY</t>
  </si>
  <si>
    <t>XMSE4UY2SVRJ</t>
  </si>
  <si>
    <t>XMSHMYT3UBZW</t>
  </si>
  <si>
    <t>XMSRHQZHVG9C</t>
  </si>
  <si>
    <t>XMSCRU8HFC4F</t>
  </si>
  <si>
    <t>XMSL62Z5CTI7</t>
  </si>
  <si>
    <t>XMSB9P5YQUL8</t>
  </si>
  <si>
    <t>XMSGYC4QMM69</t>
  </si>
  <si>
    <t>XMSCWSKLYHRE</t>
  </si>
  <si>
    <t>XMSTH4JXEV8I</t>
  </si>
  <si>
    <t>XMSZXIIKFGAG</t>
  </si>
  <si>
    <t>XMSXZKW3TETP</t>
  </si>
  <si>
    <t>XMSYMI24MERS</t>
  </si>
  <si>
    <t>XMSRAY4N8HQP</t>
  </si>
  <si>
    <t>XMSLKK7W42WM</t>
  </si>
  <si>
    <t>XMSHGNBKZMDB</t>
  </si>
  <si>
    <t>XMSD8HYLYZNK</t>
  </si>
  <si>
    <t>XMSY9BRSSX3S</t>
  </si>
  <si>
    <t>XMS8BKE2BUYR</t>
  </si>
  <si>
    <t>XMSXUGLYA58A</t>
  </si>
  <si>
    <t>XMSI45JYX65I</t>
  </si>
  <si>
    <t>XMSI5CUQVM4U</t>
  </si>
  <si>
    <t>XMSGGJYFYIZW</t>
  </si>
  <si>
    <t>XMSIJULAEH2I</t>
  </si>
  <si>
    <t>XMSXA93IPXZF</t>
  </si>
  <si>
    <t>XMS8UEVQ9XM2</t>
  </si>
  <si>
    <t>XMSW5P5R7H3P</t>
  </si>
  <si>
    <t>XMS47C9KV9AS</t>
  </si>
  <si>
    <t>XMSG7AEEPX2A</t>
  </si>
  <si>
    <t>XMS5WTSI4VCY</t>
  </si>
  <si>
    <t>XMSCPGPJIFR9</t>
  </si>
  <si>
    <t>XMSV8S2WASCB</t>
  </si>
  <si>
    <t>XMSMVII8E6B3</t>
  </si>
  <si>
    <t>XMSWKPALC87X</t>
  </si>
  <si>
    <t>XMSZYJX2DU6E</t>
  </si>
  <si>
    <t>XMSPT4DYYW9B</t>
  </si>
  <si>
    <t>XMSUHFQH77PB</t>
  </si>
  <si>
    <t>XMSW8F3GBTQZ</t>
  </si>
  <si>
    <t>XMSHMT5GQHD6</t>
  </si>
  <si>
    <t>XMSMSBEVX8VA</t>
  </si>
  <si>
    <t>XMSZPBSCB9V2</t>
  </si>
  <si>
    <t>XMSF59N5MDUH</t>
  </si>
  <si>
    <t>XMSHBJLNM98F</t>
  </si>
  <si>
    <t>XMSWJMJ4HITK</t>
  </si>
  <si>
    <t>XMSNBTFHIC8K</t>
  </si>
  <si>
    <t>XMSVV8PAUZ9K</t>
  </si>
  <si>
    <t>XMSN9FBMRJ6E</t>
  </si>
  <si>
    <t>XMS3WF6CN8Y8</t>
  </si>
  <si>
    <t>XMSBA64QUR3G</t>
  </si>
  <si>
    <t>XMSMXND5V8DR</t>
  </si>
  <si>
    <t>XMS4RGGXNR9W</t>
  </si>
  <si>
    <t>XMSTQCW3F22B</t>
  </si>
  <si>
    <t>XMSEDRRC3MR7</t>
  </si>
  <si>
    <t>XMSLQPKPQNVT</t>
  </si>
  <si>
    <t>XMSBT73FG66Y</t>
  </si>
  <si>
    <t>XMSBSL9SEF6A</t>
  </si>
  <si>
    <t>XMSEFZSYJQNC</t>
  </si>
  <si>
    <t>XMS8MJ7X64EL</t>
  </si>
  <si>
    <t>XMS3NVJFM2HL</t>
  </si>
  <si>
    <t>XMSBELQQ3X29</t>
  </si>
  <si>
    <t>XMSA9EX7H6YH</t>
  </si>
  <si>
    <t>XMSWGSF95KFA</t>
  </si>
  <si>
    <t>XMSGSSP5PINM</t>
  </si>
  <si>
    <t>XMSX6IEH3D4T</t>
  </si>
  <si>
    <t>XMSBN6J7SUMQ</t>
  </si>
  <si>
    <t>XMS57W6EBAM2</t>
  </si>
  <si>
    <t>XMS65VJ6WKFK</t>
  </si>
  <si>
    <t>XMSJJWLVIEXH</t>
  </si>
  <si>
    <t>XMSZIMRMZSDT</t>
  </si>
  <si>
    <t>XMS2WEW5CH2F</t>
  </si>
  <si>
    <t>XMS2W5C9AIR7</t>
  </si>
  <si>
    <t>XMSRRPBDEAUH</t>
  </si>
  <si>
    <t>XMSDHDUJRJ28</t>
  </si>
  <si>
    <t>XMSY29FKV4JG</t>
  </si>
  <si>
    <t>XMSIZDP78CXT</t>
  </si>
  <si>
    <t>XMSKJBH9LMX6</t>
  </si>
  <si>
    <t>XMSGR2UJAT7J</t>
  </si>
  <si>
    <t>XMS6FK2UUX5X</t>
  </si>
  <si>
    <t>XMSFATA2JXDD</t>
  </si>
  <si>
    <t>XMS9PYS9XB6F</t>
  </si>
  <si>
    <t>XMSLBVZA8D2K</t>
  </si>
  <si>
    <t>XMS5LL6FBQD6</t>
  </si>
  <si>
    <t>XMSHXS8E5D23</t>
  </si>
  <si>
    <t>XMS3DHCG6HQM</t>
  </si>
  <si>
    <t>XMSFJUC2V6CL</t>
  </si>
  <si>
    <t>XMS6NG69AKZN</t>
  </si>
  <si>
    <t>XMSPBJBRE7BJ</t>
  </si>
  <si>
    <t>XMSTG2CTCKUC</t>
  </si>
  <si>
    <t>XMSA8PATV7EU</t>
  </si>
  <si>
    <t>XMSYDBUV8F8C</t>
  </si>
  <si>
    <t>XMSAYV6EK5NR</t>
  </si>
  <si>
    <t>XMSXTNYX6L84</t>
  </si>
  <si>
    <t>XMSKHEQ9BYJW</t>
  </si>
  <si>
    <t>XMS6CVLHJRMK</t>
  </si>
  <si>
    <t>XMSFXWD5JXZH</t>
  </si>
  <si>
    <t>XMSUIX97AVX5</t>
  </si>
  <si>
    <t>XMSSBKZ457N4</t>
  </si>
  <si>
    <t>XMSBGF6KC9HN</t>
  </si>
  <si>
    <t>XMSRQVMU66CX</t>
  </si>
  <si>
    <t>XMS8IGM4ATEH</t>
  </si>
  <si>
    <t>XMSCDXE23CYJ</t>
  </si>
  <si>
    <t>XMSYEFIFP7DQ</t>
  </si>
  <si>
    <t>XMSKJ2S2YIQX</t>
  </si>
  <si>
    <t>XMSNZQHPKTTL</t>
  </si>
  <si>
    <t>XMSFJSRQFKC3</t>
  </si>
  <si>
    <t>XMS6TB5TENSQ</t>
  </si>
  <si>
    <t>XMSUTGA74EBJ</t>
  </si>
  <si>
    <t>XMSA8YMAVEQN</t>
  </si>
  <si>
    <t>XMSFD7UAFPLL</t>
  </si>
  <si>
    <t>XMS4YRAUFFXV</t>
  </si>
  <si>
    <t>XMSEE9PKSEFJ</t>
  </si>
  <si>
    <t>XMSP39AM9VYM</t>
  </si>
  <si>
    <t>XMSDWH86E7B5</t>
  </si>
  <si>
    <t>XMSHS7EDTVYW</t>
  </si>
  <si>
    <t>XMS8PP4A45VY</t>
  </si>
  <si>
    <t>XMSMGB5G3MII</t>
  </si>
  <si>
    <t>XMS6HJBUG8HJ</t>
  </si>
  <si>
    <t>XMS2U42MQ7UV</t>
  </si>
  <si>
    <t>XMSQ9KFF7ZQX</t>
  </si>
  <si>
    <t>XMSNF64XUY5X</t>
  </si>
  <si>
    <t>XMSKBKB34I4B</t>
  </si>
  <si>
    <t>XMSMCEFAAL7U</t>
  </si>
  <si>
    <t>XMSAC3SDFF9S</t>
  </si>
  <si>
    <t>XMSDT88UFC4D</t>
  </si>
  <si>
    <t>XMSJ2XVB3GJC</t>
  </si>
  <si>
    <t>XMSBVIDM5ZQN</t>
  </si>
  <si>
    <t>XMS9XZYJHLGR</t>
  </si>
  <si>
    <t>XMSGLT8HTTZ3</t>
  </si>
  <si>
    <t>XMS39JCWV74S</t>
  </si>
  <si>
    <t>XMSVCME6VB6Q</t>
  </si>
  <si>
    <t>XMSFREXVBBH5</t>
  </si>
  <si>
    <t>XMSUGLL9276Q</t>
  </si>
  <si>
    <t>XMSE8FMA26QP</t>
  </si>
  <si>
    <t>XMSCSLUC3RAT</t>
  </si>
  <si>
    <t>XMS9X8MLS5M9</t>
  </si>
  <si>
    <t>XMSE745FCGXL</t>
  </si>
  <si>
    <t>XMSD244GMLZL</t>
  </si>
  <si>
    <t>XMS5BLKB9EVT</t>
  </si>
  <si>
    <t>XMSB6WY8UKXM</t>
  </si>
  <si>
    <t>XMSFZAAFLABF</t>
  </si>
  <si>
    <t>XMSSSPLMJTUY</t>
  </si>
  <si>
    <t>XMSJ5P32R9QQ</t>
  </si>
  <si>
    <t>XMSK5IQ5D5M6</t>
  </si>
  <si>
    <t>XMSSBA63Y3MT</t>
  </si>
  <si>
    <t>XMS2873CWGCS</t>
  </si>
  <si>
    <t>XMS7FWW933JY</t>
  </si>
  <si>
    <t>XMSTHCVXAKGZ</t>
  </si>
  <si>
    <t>XMSP7A32VPM3</t>
  </si>
  <si>
    <t>XMS94KFRRQW8</t>
  </si>
  <si>
    <t>XMSR7DNRV8T8</t>
  </si>
  <si>
    <t>XMSYTMCSA8PU</t>
  </si>
  <si>
    <t>XMS3SE5D78AV</t>
  </si>
  <si>
    <t>XMS2MC4P4M2E</t>
  </si>
  <si>
    <t>XMSE4D9UZJ9K</t>
  </si>
  <si>
    <t>XMSD79MZV9PM</t>
  </si>
  <si>
    <t>XMSKJ838PQJP</t>
  </si>
  <si>
    <t>XMSTJTPZUCL2</t>
  </si>
  <si>
    <t>XMS4QPTCCT2J</t>
  </si>
  <si>
    <t>XMSRJ8DVYVH6</t>
  </si>
  <si>
    <t>XMSGZRITEIY3</t>
  </si>
  <si>
    <t>XMSEMXNK23C6</t>
  </si>
  <si>
    <t>XMS4KZA4CMNC</t>
  </si>
  <si>
    <t>XMSWAJX9ZN59</t>
  </si>
  <si>
    <t>XMSXXUNV3N2N</t>
  </si>
  <si>
    <t>XMS22ITHFGD5</t>
  </si>
  <si>
    <t>XMSWUQFX66L2</t>
  </si>
  <si>
    <t>XMSTT3XZN35P</t>
  </si>
  <si>
    <t>XMSUZZR9SRII</t>
  </si>
  <si>
    <t>XMSSPQXX2QGY</t>
  </si>
  <si>
    <t>XMSPVFTQDL24</t>
  </si>
  <si>
    <t>XMS65SAYI8CL</t>
  </si>
  <si>
    <t>XMSULT9TYQVF</t>
  </si>
  <si>
    <t>XMS3LJCBUJIQ</t>
  </si>
  <si>
    <t>XMSZH8E83UNA</t>
  </si>
  <si>
    <t>XMSPV6YILESK</t>
  </si>
  <si>
    <t>XMS85RDZZFPY</t>
  </si>
  <si>
    <t>XMS984792H3N</t>
  </si>
  <si>
    <t>XMSJIUA9M8JB</t>
  </si>
  <si>
    <t>XMS86X9L6VN2</t>
  </si>
  <si>
    <t>XMSG58BM4V4D</t>
  </si>
  <si>
    <t>XMSX48L7K3UM</t>
  </si>
  <si>
    <t>XMS3R5FIUI83</t>
  </si>
  <si>
    <t>XMSYMRJVRPZX</t>
  </si>
  <si>
    <t>XMSUHWZXZWJA</t>
  </si>
  <si>
    <t>XMSU5BBYV7CX</t>
  </si>
  <si>
    <t>XMSLJ7Q3SY4I</t>
  </si>
  <si>
    <t>XMS4AE23YCTU</t>
  </si>
  <si>
    <t>XMSKWHCCKVYP</t>
  </si>
  <si>
    <t>XMSETL7A7VHE</t>
  </si>
  <si>
    <t>XMS9MVEIYUSZ</t>
  </si>
  <si>
    <t>XMSCEYFB3HYL</t>
  </si>
  <si>
    <t>XMSU4PKMKQHH</t>
  </si>
  <si>
    <t>XMSKBCKWERGB</t>
  </si>
  <si>
    <t>XMSPCQ25BG7P</t>
  </si>
  <si>
    <t>XMS3JH75G9MV</t>
  </si>
  <si>
    <t>XMSUT26BCXEJ</t>
  </si>
  <si>
    <t>XMSHI5LHWHH3</t>
  </si>
  <si>
    <t>XMS8S2Z9E7IH</t>
  </si>
  <si>
    <t>XMSVZY3MPCRD</t>
  </si>
  <si>
    <t>XMSY9H4DNVNN</t>
  </si>
  <si>
    <t>XMSWMYVR7H9V</t>
  </si>
  <si>
    <t>XMSMR96WP9HS</t>
  </si>
  <si>
    <t>XMSXZRPGDMYP</t>
  </si>
  <si>
    <t>XMSXJ8KTXHQ3</t>
  </si>
  <si>
    <t>XMSGVWTREIIY</t>
  </si>
  <si>
    <t>XMS58E4P28A7</t>
  </si>
  <si>
    <t>XMSMCDELKMAY</t>
  </si>
  <si>
    <t>XMSE23KCTN5H</t>
  </si>
  <si>
    <t>XMSZH5RPA34E</t>
  </si>
  <si>
    <t>XMSVHKHHGPNP</t>
  </si>
  <si>
    <t>XMSY2JQZG2Q8</t>
  </si>
  <si>
    <t>XMSJVEWF2Z96</t>
  </si>
  <si>
    <t>XMSM4YFGIJEB</t>
  </si>
  <si>
    <t>XMSLMYMFGCE8</t>
  </si>
  <si>
    <t>XMSCUR9NN2VG</t>
  </si>
  <si>
    <t>XMSEFTAZSUUR</t>
  </si>
  <si>
    <t>XMS9B76UUJ3V</t>
  </si>
  <si>
    <t>XMSKVTE64B8G</t>
  </si>
  <si>
    <t>XMST8GN4FB2A</t>
  </si>
  <si>
    <t>XMS87HD8VFG5</t>
  </si>
  <si>
    <t>XMS4LDZ44H5D</t>
  </si>
  <si>
    <t>XMSPAFIA2Q85</t>
  </si>
  <si>
    <t>XMSUHYQC53AS</t>
  </si>
  <si>
    <t>XMS3NT2KYQFY</t>
  </si>
  <si>
    <t>XMS8YYXMWPGI</t>
  </si>
  <si>
    <t>XMS23WEY9P4W</t>
  </si>
  <si>
    <t>XMS2HCPMRUBN</t>
  </si>
  <si>
    <t>XMSJXH95IU2N</t>
  </si>
  <si>
    <t>XMS6QARZWWX5</t>
  </si>
  <si>
    <t>XMSZU9V59N2V</t>
  </si>
  <si>
    <t>XMSXJUM6EFY3</t>
  </si>
  <si>
    <t>XMS2CSH2K9N7</t>
  </si>
  <si>
    <t>XMSF7IRH5LTW</t>
  </si>
  <si>
    <t>XMSEZXRU36ZY</t>
  </si>
  <si>
    <t>XMSB7RCITM5Z</t>
  </si>
  <si>
    <t>XMSTLX2FRMGG</t>
  </si>
  <si>
    <t>XMSMVGVILU72</t>
  </si>
  <si>
    <t>XMSAQMVRN9WK</t>
  </si>
  <si>
    <t>XMSU6LW288JE</t>
  </si>
  <si>
    <t>XMSDDQMTRZRI</t>
  </si>
  <si>
    <t>XMS3K3R9DIWW</t>
  </si>
  <si>
    <t>XMSH2KNJILML</t>
  </si>
  <si>
    <t>XMSTDSWQMBAZ</t>
  </si>
  <si>
    <t>XMSSGKT2X3NY</t>
  </si>
  <si>
    <t>XMS2ISZCRGA5</t>
  </si>
  <si>
    <t>XMSU8N8L9M2E</t>
  </si>
  <si>
    <t>XMSRQ2IHK8FK</t>
  </si>
  <si>
    <t>XMSNMPRF2LWI</t>
  </si>
  <si>
    <t>XMSUUEELRCGF</t>
  </si>
  <si>
    <t>XMSI3Q79ANN6</t>
  </si>
  <si>
    <t>XMSWHD9I3RNI</t>
  </si>
  <si>
    <t>XMS9CJ5ATWK9</t>
  </si>
  <si>
    <t>XMS4JS5HR9DY</t>
  </si>
  <si>
    <t>XMSCNQWXUY8B</t>
  </si>
  <si>
    <t>XMSGM27JT6N2</t>
  </si>
  <si>
    <t>XMSYAGNVM8Z6</t>
  </si>
  <si>
    <t>XMSJ3GD2DNQQ</t>
  </si>
  <si>
    <t>XMSMW6N7H3FH</t>
  </si>
  <si>
    <t>XMSXVTM2M2AE</t>
  </si>
  <si>
    <t>XMS3CBHA8FNZ</t>
  </si>
  <si>
    <t>XMSA76PZ2J5G</t>
  </si>
  <si>
    <t>XMS7Y786PSXY</t>
  </si>
  <si>
    <t>XMSPAXSV5IUZ</t>
  </si>
  <si>
    <t>XMS8F9359E7S</t>
  </si>
  <si>
    <t>XMSHR3RJ48W6</t>
  </si>
  <si>
    <t>XMSS7RZ92GXN</t>
  </si>
  <si>
    <t>XMSH9LKSB95A</t>
  </si>
  <si>
    <t>XMS2D7G923QC</t>
  </si>
  <si>
    <t>XMSC96MHZKYV</t>
  </si>
  <si>
    <t>XMSWWQ6KE6RZ</t>
  </si>
  <si>
    <t>XMSVKBKT6QXA</t>
  </si>
  <si>
    <t>XMSLBHWPX7Q4</t>
  </si>
  <si>
    <t>XMS9N6ZWKATU</t>
  </si>
  <si>
    <t>XMSQZV7Y593H</t>
  </si>
  <si>
    <t>XMS9IMKNU5ME</t>
  </si>
  <si>
    <t>XMS8AVEPKQ5I</t>
  </si>
  <si>
    <t>XMSSUUKPWUAG</t>
  </si>
  <si>
    <t>XMSC395SY5JA</t>
  </si>
  <si>
    <t>XMS3LICX3SRW</t>
  </si>
  <si>
    <t>XMS9PI8WS7DK</t>
  </si>
  <si>
    <t>XMS7WWNVTUQB</t>
  </si>
  <si>
    <t>XMS447DLIMWX</t>
  </si>
  <si>
    <t>XMSS5ME8CH4V</t>
  </si>
  <si>
    <t>XMS2NQXTNV5W</t>
  </si>
  <si>
    <t>XMSZLLW64TP6</t>
  </si>
  <si>
    <t>XMSP5I9QAREX</t>
  </si>
  <si>
    <t>XMSHKT4D7YH6</t>
  </si>
  <si>
    <t>XMS5P2YT7ZAW</t>
  </si>
  <si>
    <t>XMSWXHIVGEC6</t>
  </si>
  <si>
    <t>XMS3DLJDKUNC</t>
  </si>
  <si>
    <t>XMSVCZCB3LX6</t>
  </si>
  <si>
    <t>XMSTG7Y3NXLL</t>
  </si>
  <si>
    <t>XMS8KARCWKDW</t>
  </si>
  <si>
    <t>XMSCDMG8XHA5</t>
  </si>
  <si>
    <t>XMSYQKIH3PX9</t>
  </si>
  <si>
    <t>XMSXL263YIPC</t>
  </si>
  <si>
    <t>XMSQRLGN225M</t>
  </si>
  <si>
    <t>XMS4VFK65YQE</t>
  </si>
  <si>
    <t>XMSC5S7ADPN5</t>
  </si>
  <si>
    <t>XMSZ3I7NHFUL</t>
  </si>
  <si>
    <t>XMSSMCK6252F</t>
  </si>
  <si>
    <t>XMSC65Q9JGWV</t>
  </si>
  <si>
    <t>XMSYFR4VG3JK</t>
  </si>
  <si>
    <t>XMSSQXAYAEXT</t>
  </si>
  <si>
    <t>XMSYI7FVA8GK</t>
  </si>
  <si>
    <t>XMSP8KRC4PS2</t>
  </si>
  <si>
    <t>XMSMKLYLH9J9</t>
  </si>
  <si>
    <t>XMSIWPFTCH9F</t>
  </si>
  <si>
    <t>XMSPLZKU9THC</t>
  </si>
  <si>
    <t>XMSZICHUYB9T</t>
  </si>
  <si>
    <t>XMSQGXGIMFC5</t>
  </si>
  <si>
    <t>XMS8GTBU9ZF5</t>
  </si>
  <si>
    <t>XMSKFVRZN4RL</t>
  </si>
  <si>
    <t>XMSBB6XRI674</t>
  </si>
  <si>
    <t>XMSXLZ4HZ2WH</t>
  </si>
  <si>
    <t>XMS2PNWPNRT4</t>
  </si>
  <si>
    <t>XMSWKM34C4IH</t>
  </si>
  <si>
    <t>XMSVT3GYRHKQ</t>
  </si>
  <si>
    <t>XMS23A9QVW8S</t>
  </si>
  <si>
    <t>XMS6B7XQUMET</t>
  </si>
  <si>
    <t>XMSM952XAPYN</t>
  </si>
  <si>
    <t>XMSVF7EZXD94</t>
  </si>
  <si>
    <t>XMSCZW8BUUTJ</t>
  </si>
  <si>
    <t>XMSECAPWTZIS</t>
  </si>
  <si>
    <t>XMSBZUDFTBID</t>
  </si>
  <si>
    <t>XMSV94IGPP8C</t>
  </si>
  <si>
    <t>XMS76JC9VX8E</t>
  </si>
  <si>
    <t>XMSFJFMXP9H6</t>
  </si>
  <si>
    <t>XMSS7KMTYE3K</t>
  </si>
  <si>
    <t>XMSF5BCFQ59W</t>
  </si>
  <si>
    <t>XMS9B9E6LD46</t>
  </si>
  <si>
    <t>XMSUUKVD8VX9</t>
  </si>
  <si>
    <t>XMS5IRJAPPIM</t>
  </si>
  <si>
    <t>XMSM6ISYE2EI</t>
  </si>
  <si>
    <t>XMSS5SBSJTH5</t>
  </si>
  <si>
    <t>XMSAHP848GY7</t>
  </si>
  <si>
    <t>XMS4LX9687L9</t>
  </si>
  <si>
    <t>XMSWTYNVKFED</t>
  </si>
  <si>
    <t>XMSLX62TUFC9</t>
  </si>
  <si>
    <t>XMSGHXCUY6KH</t>
  </si>
  <si>
    <t>XMSNPBX9XKR9</t>
  </si>
  <si>
    <t>XMS6F2VVGH3B</t>
  </si>
  <si>
    <t>XMSYI6ECI92T</t>
  </si>
  <si>
    <t>XMSN79LZEY5Q</t>
  </si>
  <si>
    <t>XMSQA8GF596Q</t>
  </si>
  <si>
    <t>XMSBX7PNBZDW</t>
  </si>
  <si>
    <t>XMS4BJKWXCLQ</t>
  </si>
  <si>
    <t>XMSFEY2JF5NB</t>
  </si>
  <si>
    <t>XMSGKDFLQIVH</t>
  </si>
  <si>
    <t>XMSFBZ6CFQVQ</t>
  </si>
  <si>
    <t>XMSDRDKIVYBF</t>
  </si>
  <si>
    <t>XMSHJ6WXFF62</t>
  </si>
  <si>
    <t>XMSITFLNWBQR</t>
  </si>
  <si>
    <t>XMSZYDZ2DZW9</t>
  </si>
  <si>
    <t>XMSEVQ4D6U53</t>
  </si>
  <si>
    <t>XMSDSR49T4HJ</t>
  </si>
  <si>
    <t>XMS5UTYCIPI6</t>
  </si>
  <si>
    <t>XMS9THH4YQ5Q</t>
  </si>
  <si>
    <t>XMSQQ4VY4P7N</t>
  </si>
  <si>
    <t>XMS9YWGJAVX7</t>
  </si>
  <si>
    <t>XMS5VIDT78RR</t>
  </si>
  <si>
    <t>XMSUMNTUFPIB</t>
  </si>
  <si>
    <t>XMS8EJXUFHWC</t>
  </si>
  <si>
    <t>XMS4E2W83VM4</t>
  </si>
  <si>
    <t>XMS9RCNQIF2L</t>
  </si>
  <si>
    <t>XMS3LXAS42YW</t>
  </si>
  <si>
    <t>XMS322K9P4VG</t>
  </si>
  <si>
    <t>XMSJFBCW945Q</t>
  </si>
  <si>
    <t>XMSMKAE9TSFL</t>
  </si>
  <si>
    <t>XMSLDHX46K3T</t>
  </si>
  <si>
    <t>XMS62WN6I35N</t>
  </si>
  <si>
    <t>XMSDZJIA6TYZ</t>
  </si>
  <si>
    <t>XMSGHLXL437T</t>
  </si>
  <si>
    <t>XMSGKZAI2RML</t>
  </si>
  <si>
    <t>XMSRQBWLB2UR</t>
  </si>
  <si>
    <t>XMSVXTSQ3D2I</t>
  </si>
  <si>
    <t>XMSW97PR2QBH</t>
  </si>
  <si>
    <t>XMSL58NDJESA</t>
  </si>
  <si>
    <t>XMSPFHJLDAA6</t>
  </si>
  <si>
    <t>XMSRMRRMVL6G</t>
  </si>
  <si>
    <t>XMS86I9WR8AV</t>
  </si>
  <si>
    <t>XMSEA7DRBIBV</t>
  </si>
  <si>
    <t>XMSUCZWI9E5K</t>
  </si>
  <si>
    <t>XMSA8TC6CXG6</t>
  </si>
  <si>
    <t>XMSBR6TUACEX</t>
  </si>
  <si>
    <t>XMSRB7TVMMVS</t>
  </si>
  <si>
    <t>XMSN9SUNH5KZ</t>
  </si>
  <si>
    <t>XMSJFM4SYAYP</t>
  </si>
  <si>
    <t>XMSFNSA2ATUJ</t>
  </si>
  <si>
    <t>XMSDN9WNW6VH</t>
  </si>
  <si>
    <t>XMS6CDMBX6QE</t>
  </si>
  <si>
    <t>XMSTHDWXBQME</t>
  </si>
  <si>
    <t>XMS63GUYHPJP</t>
  </si>
  <si>
    <t>XMSTD77HSPF2</t>
  </si>
  <si>
    <t>XMSDJ9VMRZ22</t>
  </si>
  <si>
    <t>XMSL2TVKJAXL</t>
  </si>
  <si>
    <t>XMSBBLMHCFTK</t>
  </si>
  <si>
    <t>XMS93YWTMDRS</t>
  </si>
  <si>
    <t>XMSB4PQ86FGQ</t>
  </si>
  <si>
    <t>XMSFL8VWJ5Y3</t>
  </si>
  <si>
    <t>XMSH9Y48V3JP</t>
  </si>
  <si>
    <t>XMSQW68FHM45</t>
  </si>
  <si>
    <t>XMS6EHDE7Y34</t>
  </si>
  <si>
    <t>XMSWRLPZ2ECC</t>
  </si>
  <si>
    <t>XMS2U95HYRXM</t>
  </si>
  <si>
    <t>XMSG9PGAX2GZ</t>
  </si>
  <si>
    <t>XMS77TUB4ICX</t>
  </si>
  <si>
    <t>XMSRD9U5IN5T</t>
  </si>
  <si>
    <t>XMS8QVNVNJEK</t>
  </si>
  <si>
    <t>XMS3Z4RWXPWE</t>
  </si>
  <si>
    <t>XMSUT5BZVV8W</t>
  </si>
  <si>
    <t>XMSU7AU8RMCT</t>
  </si>
  <si>
    <t>XMSGH2Z8XA4W</t>
  </si>
  <si>
    <t>XMSXB92TC3Z3</t>
  </si>
  <si>
    <t>XMSMBB9IHBQU</t>
  </si>
  <si>
    <t>XMSN69DJUL9Q</t>
  </si>
  <si>
    <t>XMS2BEYVMY9C</t>
  </si>
  <si>
    <t>XMSI74VZ2RBA</t>
  </si>
  <si>
    <t>XMSQVSCY76DQ</t>
  </si>
  <si>
    <t>XMSR4KBID82F</t>
  </si>
  <si>
    <t>XMS4VZM3H3F2</t>
  </si>
  <si>
    <t>XMS4PZTMSZQM</t>
  </si>
  <si>
    <t>XMS3I96PGY4K</t>
  </si>
  <si>
    <t>XMSE26ISVJAG</t>
  </si>
  <si>
    <t>XMSNCTFUMKZA</t>
  </si>
  <si>
    <t>XMSBKAQYPDK6</t>
  </si>
  <si>
    <t>XMSCA3SZUWY9</t>
  </si>
  <si>
    <t>XMS93ZBS3GLG</t>
  </si>
  <si>
    <t>XMSRX48NXBZM</t>
  </si>
  <si>
    <t>XMSKI8X9C649</t>
  </si>
  <si>
    <t>XMSBYNK6LSGP</t>
  </si>
  <si>
    <t>XMS9BWDH6ZEI</t>
  </si>
  <si>
    <t>XMSNLUYGIAG5</t>
  </si>
  <si>
    <t>XMS7YBH4HZW8</t>
  </si>
  <si>
    <t>XMSCLPRYTBFW</t>
  </si>
  <si>
    <t>XMSNPKRN3P3H</t>
  </si>
  <si>
    <t>XMSG7JJSVU5G</t>
  </si>
  <si>
    <t>XMSUAY2YW873</t>
  </si>
  <si>
    <t>XMSC36GV3JWR</t>
  </si>
  <si>
    <t>XMSQV7DD8GC6</t>
  </si>
  <si>
    <t>XMS9EEBZZPHQ</t>
  </si>
  <si>
    <t>XMSU2H24GI2I</t>
  </si>
  <si>
    <t>XMSPVQTBJLJQ</t>
  </si>
  <si>
    <t>XMSZ9LPLGHII</t>
  </si>
  <si>
    <t>XMSXD55HEEXB</t>
  </si>
  <si>
    <t>XMS7EJUPD6ZK</t>
  </si>
  <si>
    <t>XMSN3W2UWA9U</t>
  </si>
  <si>
    <t>XMSDNW4H5SI4</t>
  </si>
  <si>
    <t>XMSJSMCRSUE3</t>
  </si>
  <si>
    <t>XMS6QTU6IQJ6</t>
  </si>
  <si>
    <t>XMSQIKE9YC8Y</t>
  </si>
  <si>
    <t>XMSSRGZJ62SI</t>
  </si>
  <si>
    <t>XMSTA2GVQIYV</t>
  </si>
  <si>
    <t>XMS5AVJ295PA</t>
  </si>
  <si>
    <t>XMS2KY9979YH</t>
  </si>
  <si>
    <t>XMST2HGNG29H</t>
  </si>
  <si>
    <t>XMSWB7IEEGBS</t>
  </si>
  <si>
    <t>XMSDMD234M64</t>
  </si>
  <si>
    <t>XMSUBQN33IVY</t>
  </si>
  <si>
    <t>XMSA5FTEUJRU</t>
  </si>
  <si>
    <t>XMS9LRU8LTYX</t>
  </si>
  <si>
    <t>XMSD4HX5ALJD</t>
  </si>
  <si>
    <t>XMSR8TADJWS9</t>
  </si>
  <si>
    <t>XMSR7AWJRHLR</t>
  </si>
  <si>
    <t>XMSQLLQC4WYD</t>
  </si>
  <si>
    <t>XMS3K8AYAEIB</t>
  </si>
  <si>
    <t>XMSQPQZIZAYW</t>
  </si>
  <si>
    <t>XMSD6YG2N3BE</t>
  </si>
  <si>
    <t>XMSMA8BYRLBY</t>
  </si>
  <si>
    <t>XMSI96MC52JE</t>
  </si>
  <si>
    <t>XMSEBJRPNMEH</t>
  </si>
  <si>
    <t>XMSN76FU7LWV</t>
  </si>
  <si>
    <t>XMSXKL3Y6GZA</t>
  </si>
  <si>
    <t>XMSJEL35E4JQ</t>
  </si>
  <si>
    <t>XMSLWEDM4C8M</t>
  </si>
  <si>
    <t>XMSKNDGTLHQG</t>
  </si>
  <si>
    <t>XMSLVQT34LDQ</t>
  </si>
  <si>
    <t>XMSD97259ENG</t>
  </si>
  <si>
    <t>XMSZBUHEQEHC</t>
  </si>
  <si>
    <t>XMS4VNS9S9AH</t>
  </si>
  <si>
    <t>XMSRDRU5JVZA</t>
  </si>
  <si>
    <t>XMS32JWEGG5N</t>
  </si>
  <si>
    <t>XMSW3MSVVLXZ</t>
  </si>
  <si>
    <t>XMSFT5CQRJ98</t>
  </si>
  <si>
    <t>XMSKXTX3LQQW</t>
  </si>
  <si>
    <t>XMS452N5IBZ7</t>
  </si>
  <si>
    <t>XMS9AFWUXYRB</t>
  </si>
  <si>
    <t>XMSAPUAF933Q</t>
  </si>
  <si>
    <t>XMSUMTARYJRC</t>
  </si>
  <si>
    <t>XMSQI5CRACZ4</t>
  </si>
  <si>
    <t>XMSVBU58KM93</t>
  </si>
  <si>
    <t>XMS4IVEMITR8</t>
  </si>
  <si>
    <t>XMSXE3JVT6A7</t>
  </si>
  <si>
    <t>XMSY4VLZKPV2</t>
  </si>
  <si>
    <t>XMSRAAPXQ6ZD</t>
  </si>
  <si>
    <t>XMS9C6U22J78</t>
  </si>
  <si>
    <t>XMSHDG9DQM8E</t>
  </si>
  <si>
    <t>XMSGGM2D49RJ</t>
  </si>
  <si>
    <t>XMSMS9FAJWIV</t>
  </si>
  <si>
    <t>XMSBFJJU4ATD</t>
  </si>
  <si>
    <t>XMSHJ9ZPH43J</t>
  </si>
  <si>
    <t>XMS27Q2M5SSI</t>
  </si>
  <si>
    <t>XMSNMDA7BI5D</t>
  </si>
  <si>
    <t>XMSBYX6X686J</t>
  </si>
  <si>
    <t>XMSU6347BWIZ</t>
  </si>
  <si>
    <t>XMSSTJYYNA5T</t>
  </si>
  <si>
    <t>XMSUGHKHN9F3</t>
  </si>
  <si>
    <t>XMSAALM38JV3</t>
  </si>
  <si>
    <t>XMS6727E8RX8</t>
  </si>
  <si>
    <t>XMS6MGBIS935</t>
  </si>
  <si>
    <t>XMSIHSHNEFQU</t>
  </si>
  <si>
    <t>XMSXZYVLDGJJ</t>
  </si>
  <si>
    <t>XMSYAH5PUDL4</t>
  </si>
  <si>
    <t>XMSTUFVKSKZW</t>
  </si>
  <si>
    <t>XMSZQGH66FWU</t>
  </si>
  <si>
    <t>XMSL4TSB39NU</t>
  </si>
  <si>
    <t>XMS85V6PD8WY</t>
  </si>
  <si>
    <t>XMSHD6RJSAIG</t>
  </si>
  <si>
    <t>XMSZ6MRDIEJU</t>
  </si>
  <si>
    <t>XMS9QMABGL2P</t>
  </si>
  <si>
    <t>XMS8PKG5R5MF</t>
  </si>
  <si>
    <t>XMSZ6N9GA2UM</t>
  </si>
  <si>
    <t>XMSLWMGJD7ME</t>
  </si>
  <si>
    <t>XMSXIVETLLXP</t>
  </si>
  <si>
    <t>XMSARGE47H5Z</t>
  </si>
  <si>
    <t>XMSHBAZ94N8T</t>
  </si>
  <si>
    <t>XMS5VTIF9EL7</t>
  </si>
  <si>
    <t>XMS4I63VFFTI</t>
  </si>
  <si>
    <t>XMSYMU3MFBCD</t>
  </si>
  <si>
    <t>XMS55HHMVYHU</t>
  </si>
  <si>
    <t>XMSDK8V6ZFRT</t>
  </si>
  <si>
    <t>XMSBE2ME3F6W</t>
  </si>
  <si>
    <t>XMS8I8955Z35</t>
  </si>
  <si>
    <t>XMSDJCIEQ3JL</t>
  </si>
  <si>
    <t>XMSGSSLVT7RX</t>
  </si>
  <si>
    <t>XMSLA962G5NY</t>
  </si>
  <si>
    <t>XMSLWJ5FHX7F</t>
  </si>
  <si>
    <t>XMSGRTNVW469</t>
  </si>
  <si>
    <t>XMSPMJF6TN7M</t>
  </si>
  <si>
    <t>XMSC3GL22XNB</t>
  </si>
  <si>
    <t>XMSFSISR9EPZ</t>
  </si>
  <si>
    <t>XMSLPEXL5JIV</t>
  </si>
  <si>
    <t>XMSJ6ZING8I6</t>
  </si>
  <si>
    <t>XMSPY2XDY6LX</t>
  </si>
  <si>
    <t>XMS37DFMQYX5</t>
  </si>
  <si>
    <t>XMSY55HIVE2T</t>
  </si>
  <si>
    <t>XMS95X3DK7KQ</t>
  </si>
  <si>
    <t>XMS6SFZD7YQT</t>
  </si>
  <si>
    <t>XMS887BR83D5</t>
  </si>
  <si>
    <t>XMSG3E7REHDV</t>
  </si>
  <si>
    <t>XMSYLN572LZZ</t>
  </si>
  <si>
    <t>XMSAKMLI87ED</t>
  </si>
  <si>
    <t>XMSQTEL7ANQN</t>
  </si>
  <si>
    <t>XMSE2BJ6NIFU</t>
  </si>
  <si>
    <t>XMS5S8NW79HS</t>
  </si>
  <si>
    <t>XMSHG6BKAZKE</t>
  </si>
  <si>
    <t>XMSFTYRNN9UM</t>
  </si>
  <si>
    <t>XMSGGFHGMJBH</t>
  </si>
  <si>
    <t>XMS2AFLSNPAI</t>
  </si>
  <si>
    <t>XMS4I26JGTMF</t>
  </si>
  <si>
    <t>XMSGNYW3F9IB</t>
  </si>
  <si>
    <t>XMSQARPPYBEI</t>
  </si>
  <si>
    <t>XMSW885IGJG9</t>
  </si>
  <si>
    <t>XMSE47WDGH48</t>
  </si>
  <si>
    <t>XMSECYEUZ6LE</t>
  </si>
  <si>
    <t>XMS3B7CYG3EI</t>
  </si>
  <si>
    <t>XMS35BI88VXW</t>
  </si>
  <si>
    <t>XMSN2UIT7B9W</t>
  </si>
  <si>
    <t>XMSXVIWT9ANM</t>
  </si>
  <si>
    <t>XMSENAN385N5</t>
  </si>
  <si>
    <t>XMSD4L2TEXW5</t>
  </si>
  <si>
    <t>XMSS3ZDRQ6NM</t>
  </si>
  <si>
    <t>XMSRM9NPHXR4</t>
  </si>
  <si>
    <t>XMSE84ESHXDY</t>
  </si>
  <si>
    <t>XMSDATTQLMRX</t>
  </si>
  <si>
    <t>XMSI2JYITZNL</t>
  </si>
  <si>
    <t>XMSLK3JBC84K</t>
  </si>
  <si>
    <t>XMS46ZQ8VR6K</t>
  </si>
  <si>
    <t>XMSMW6IYI967</t>
  </si>
  <si>
    <t>XMSRHQ9EFYF6</t>
  </si>
  <si>
    <t>XMSJJRP28WUZ</t>
  </si>
  <si>
    <t>XMSK58I5S4RU</t>
  </si>
  <si>
    <t>XMSXY6E3HN2Y</t>
  </si>
  <si>
    <t>XMSFW3EMG92D</t>
  </si>
  <si>
    <t>XMSA59R2YWPX</t>
  </si>
  <si>
    <t>XMS7QC62ZXY7</t>
  </si>
  <si>
    <t>XMSIZU4ZS63G</t>
  </si>
  <si>
    <t>XMSXY6AI96ML</t>
  </si>
  <si>
    <t>XMSNRV6SULY3</t>
  </si>
  <si>
    <t>XMS3FBNZAYZ3</t>
  </si>
  <si>
    <t>XMSV8C6W7HZP</t>
  </si>
  <si>
    <t>XMSUGTGT7Z8D</t>
  </si>
  <si>
    <t>XMS9782ZBKIP</t>
  </si>
  <si>
    <t>XMSRN6GP2L8G</t>
  </si>
  <si>
    <t>XMS6B8G4YH5L</t>
  </si>
  <si>
    <t>XMSIJZ9J3BPL</t>
  </si>
  <si>
    <t>XMSY9FHBIKA8</t>
  </si>
  <si>
    <t>XMSA26UXXBDR</t>
  </si>
  <si>
    <t>XMSPXHLLCG7C</t>
  </si>
  <si>
    <t>XMSMUPLV9WYY</t>
  </si>
  <si>
    <t>XMSJE7ATX2NE</t>
  </si>
  <si>
    <t>XMS3UMNIG3FE</t>
  </si>
  <si>
    <t>XMSL3JXKCD99</t>
  </si>
  <si>
    <t>XMS8LR6Y3X4X</t>
  </si>
  <si>
    <t>XMS4CBG8KF2L</t>
  </si>
  <si>
    <t>XMS2H98JWCUN</t>
  </si>
  <si>
    <t>XMS2ZECICA8D</t>
  </si>
  <si>
    <t>XMS2ZL99YNS5</t>
  </si>
  <si>
    <t>XMSTKRJWEKL2</t>
  </si>
  <si>
    <t>XMSFU8E46C88</t>
  </si>
  <si>
    <t>XMSKT2JR4MDH</t>
  </si>
  <si>
    <t>XMSLP8U2BWVM</t>
  </si>
  <si>
    <t>XMS5EILLP68R</t>
  </si>
  <si>
    <t>XMSQPJDS27CM</t>
  </si>
  <si>
    <t>XMSAW3DHNDBY</t>
  </si>
  <si>
    <t>XMSKVP78MPPT</t>
  </si>
  <si>
    <t>XMS34K3BLQ4L</t>
  </si>
  <si>
    <t>XMS5I729XATS</t>
  </si>
  <si>
    <t>XMSK6VQYNYTH</t>
  </si>
  <si>
    <t>XMSW636TSURT</t>
  </si>
  <si>
    <t>XMSR7U5AW25L</t>
  </si>
  <si>
    <t>XMS5KV8T4UHD</t>
  </si>
  <si>
    <t>XMSRXWK7VVKF</t>
  </si>
  <si>
    <t>XMSKZVBWXACE</t>
  </si>
  <si>
    <t>XMSLIGWAD2T9</t>
  </si>
  <si>
    <t>XMSBEJ79SWAG</t>
  </si>
  <si>
    <t>XMSUQMYSRXFV</t>
  </si>
  <si>
    <t>XMSLEP5AAJZB</t>
  </si>
  <si>
    <t>XMSVZHQD3B7R</t>
  </si>
  <si>
    <t>XMSELS6MBKBK</t>
  </si>
  <si>
    <t>XMSGGGHQNCHD</t>
  </si>
  <si>
    <t>XMSIP8YA45ZI</t>
  </si>
  <si>
    <t>XMSRVSF52JLG</t>
  </si>
  <si>
    <t>XMSS6VCW3FEA</t>
  </si>
  <si>
    <t>XMSSBNX6QDKF</t>
  </si>
  <si>
    <t>XMSIVSL2MIFM</t>
  </si>
  <si>
    <t>XMSFQ2Q666JC</t>
  </si>
  <si>
    <t>XMSVQLB38ICI</t>
  </si>
  <si>
    <t>XMSED3HHJKPF</t>
  </si>
  <si>
    <t>XMSIDAIS536Y</t>
  </si>
  <si>
    <t>XMS6635FSI4D</t>
  </si>
  <si>
    <t>XMSWTK59SLZT</t>
  </si>
  <si>
    <t>XMSRA3EZNLEZ</t>
  </si>
  <si>
    <t>XMSQYZ53SKQ4</t>
  </si>
  <si>
    <t>XMS6NAGWH3YE</t>
  </si>
  <si>
    <t>XMSY4MQPZB3A</t>
  </si>
  <si>
    <t>XMSVCPCSUBL9</t>
  </si>
  <si>
    <t>XMSZJN52PEVV</t>
  </si>
  <si>
    <t>XMSAPRL7BS53</t>
  </si>
  <si>
    <t>XMSMB3I852SV</t>
  </si>
  <si>
    <t>XMSN7TNKV8JE</t>
  </si>
  <si>
    <t>XMSJGYQLFJL6</t>
  </si>
  <si>
    <t>XMSP27DGDYF7</t>
  </si>
  <si>
    <t>XMSGHCIJPXYM</t>
  </si>
  <si>
    <t>XMSEXUY9SDUZ</t>
  </si>
  <si>
    <t>XMS6XFYE8KFA</t>
  </si>
  <si>
    <t>XMSHMB9577SH</t>
  </si>
  <si>
    <t>XMS27ULX3L3H</t>
  </si>
  <si>
    <t>XMS5G7NLGDRS</t>
  </si>
  <si>
    <t>XMSIAG8WYIU5</t>
  </si>
  <si>
    <t>XMSZ944VRDVJ</t>
  </si>
  <si>
    <t>XMSCTJT4473P</t>
  </si>
  <si>
    <t>XMS4BNFFEP3P</t>
  </si>
  <si>
    <t>XMSC54J74A8V</t>
  </si>
  <si>
    <t>XMSM3YFZB5ZW</t>
  </si>
  <si>
    <t>XMSAAFKYIB9S</t>
  </si>
  <si>
    <t>XMSWVTFHI469</t>
  </si>
  <si>
    <t>XMSYNEAW6DC6</t>
  </si>
  <si>
    <t>XMSQDFTPMEFU</t>
  </si>
  <si>
    <t>XMSU222CAFRV</t>
  </si>
  <si>
    <t>XMSESEZYZ6E2</t>
  </si>
  <si>
    <t>XMSDBFBDUE6Y</t>
  </si>
  <si>
    <t>XMSB4QCADVYS</t>
  </si>
  <si>
    <t>XMSJN6DJITT6</t>
  </si>
  <si>
    <t>XMS2MBHI4WRQ</t>
  </si>
  <si>
    <t>XMS4PAGC8YR8</t>
  </si>
  <si>
    <t>XMSKA268XGPN</t>
  </si>
  <si>
    <t>XMSHVXZ9XWDA</t>
  </si>
  <si>
    <t>XMSS9Y4IARA9</t>
  </si>
  <si>
    <t>XMSJPD9N7NMH</t>
  </si>
  <si>
    <t>XMS9NBDM4DE7</t>
  </si>
  <si>
    <t>XMSIW4BC329J</t>
  </si>
  <si>
    <t>XMS76L6SQ3KK</t>
  </si>
  <si>
    <t>XMSA87IF6YDM</t>
  </si>
  <si>
    <t>XMS6BKBDWFDG</t>
  </si>
  <si>
    <t>XMSM2XYYR68A</t>
  </si>
  <si>
    <t>XMSBMSTJ7Y2B</t>
  </si>
  <si>
    <t>XMS2PE3WKLCK</t>
  </si>
  <si>
    <t>XMSYPVUQMJSU</t>
  </si>
  <si>
    <t>XMSZM5WGVGRU</t>
  </si>
  <si>
    <t>XMSL6CPDACV2</t>
  </si>
  <si>
    <t>XMSQP2GNU92G</t>
  </si>
  <si>
    <t>XMSYZLSUJ8VS</t>
  </si>
  <si>
    <t>XMSGSG9QPIAS</t>
  </si>
  <si>
    <t>XMSVGJYZTW27</t>
  </si>
  <si>
    <t>XMSHJ7Q2HY84</t>
  </si>
  <si>
    <t>XMSNVAVNUS6B</t>
  </si>
  <si>
    <t>XMS3F2H4XCS3</t>
  </si>
  <si>
    <t>XMSIFKH7N554</t>
  </si>
  <si>
    <t>XMS55KR4ZEIB</t>
  </si>
  <si>
    <t>XMSR84ZF8XZ2</t>
  </si>
  <si>
    <t>XMSESSB9HIAY</t>
  </si>
  <si>
    <t>XMSDGKIH55J3</t>
  </si>
  <si>
    <t>XMSFN3XYU972</t>
  </si>
  <si>
    <t>XMSW982563BD</t>
  </si>
  <si>
    <t>XMSL3F9TYN8E</t>
  </si>
  <si>
    <t>XMSL6ITMPCHG</t>
  </si>
  <si>
    <t>XMSYT8NZ2A9G</t>
  </si>
  <si>
    <t>XMSSPA348ZDE</t>
  </si>
  <si>
    <t>XMSF26XXU2HY</t>
  </si>
  <si>
    <t>XMSAYGVP88AD</t>
  </si>
  <si>
    <t>XMSFZGTHWBGM</t>
  </si>
  <si>
    <t>XMS7548BIQWS</t>
  </si>
  <si>
    <t>XMS89G5FGHDG</t>
  </si>
  <si>
    <t>XMSRK6CAZKRC</t>
  </si>
  <si>
    <t>XMSPHCKED4QJ</t>
  </si>
  <si>
    <t>XMSFW2SE6GUR</t>
  </si>
  <si>
    <t>XMS9DYEXFTUD</t>
  </si>
  <si>
    <t>XMSRGAWRYUBU</t>
  </si>
  <si>
    <t>XMS48B4IPHWA</t>
  </si>
  <si>
    <t>XMSVTIHZ2VCB</t>
  </si>
  <si>
    <t>XMSSVAPVYTLR</t>
  </si>
  <si>
    <t>XMSY9A5Y7VE5</t>
  </si>
  <si>
    <t>XMS2YGW8VN6M</t>
  </si>
  <si>
    <t>XMSEVBT3X8S6</t>
  </si>
  <si>
    <t>XMS5ZTU4M8RW</t>
  </si>
  <si>
    <t>XMS2XVT5Z25I</t>
  </si>
  <si>
    <t>XMSIUIVCK3RC</t>
  </si>
  <si>
    <t>XMSDMZP82HNM</t>
  </si>
  <si>
    <t>XMSBKVV33F5S</t>
  </si>
  <si>
    <t>XMSSBYZ5KU3K</t>
  </si>
  <si>
    <t>XMS5TEQXKMQB</t>
  </si>
  <si>
    <t>XMSACQFGZVAJ</t>
  </si>
  <si>
    <t>XMSBLXB48PB3</t>
  </si>
  <si>
    <t>XMS8B6HVZE7K</t>
  </si>
  <si>
    <t>XMSZIYUH4GVG</t>
  </si>
  <si>
    <t>XMS2ULVNKL5W</t>
  </si>
  <si>
    <t>XMSPKHFC78H2</t>
  </si>
  <si>
    <t>XMSVMVIS4PUS</t>
  </si>
  <si>
    <t>XMSKYIX6A8PE</t>
  </si>
  <si>
    <t>XMSH87Y6ZMY8</t>
  </si>
  <si>
    <t>XMS8Y8ZB3QV6</t>
  </si>
  <si>
    <t>XMS3I678SIU6</t>
  </si>
  <si>
    <t>XMS8N63V7XGJ</t>
  </si>
  <si>
    <t>XMSR532QT5UQ</t>
  </si>
  <si>
    <t>XMSPC9RVZF3C</t>
  </si>
  <si>
    <t>XMS5I92ECZX8</t>
  </si>
  <si>
    <t>XMSSPNVTCQV9</t>
  </si>
  <si>
    <t>XMSXTBLM84SM</t>
  </si>
  <si>
    <t>XMSXZENHRR9P</t>
  </si>
  <si>
    <t>XMSEMUKYVD5G</t>
  </si>
  <si>
    <t>XMSMVKFMGUJ8</t>
  </si>
  <si>
    <t>XMS87HFXDSB9</t>
  </si>
  <si>
    <t>XMSEN8FCKCLT</t>
  </si>
  <si>
    <t>XMSEC9G97C7D</t>
  </si>
  <si>
    <t>XMSP5YFRH385</t>
  </si>
  <si>
    <t>XMSSNG6CUSVJ</t>
  </si>
  <si>
    <t>XMSN5MS8T9K6</t>
  </si>
  <si>
    <t>XMS6RV773VX5</t>
  </si>
  <si>
    <t>XMSXAIQBW7FX</t>
  </si>
  <si>
    <t>XMSC5IYL746E</t>
  </si>
  <si>
    <t>XMSKWLH3F2BJ</t>
  </si>
  <si>
    <t>XMS3Z5UHC5CG</t>
  </si>
  <si>
    <t>XMSVRFCPSJEF</t>
  </si>
  <si>
    <t>XMS4JAPVKBT8</t>
  </si>
  <si>
    <t>XMS8P2C6K3T4</t>
  </si>
  <si>
    <t>XMSFW9KA3RN8</t>
  </si>
  <si>
    <t>XMSXZNFQ5XJR</t>
  </si>
  <si>
    <t>XMSFQPVDQ6V3</t>
  </si>
  <si>
    <t>XMSZKCLJL7L2</t>
  </si>
  <si>
    <t>XMSQQ5VXPYTK</t>
  </si>
  <si>
    <t>XMSK8WL2F3P5</t>
  </si>
  <si>
    <t>XMSU84HYLNHE</t>
  </si>
  <si>
    <t>XMSSALZ2XJ5T</t>
  </si>
  <si>
    <t>XMSZ2DIT7VWN</t>
  </si>
  <si>
    <t>XMSU6D2U7JJ5</t>
  </si>
  <si>
    <t>XMSR9LS5J6M4</t>
  </si>
  <si>
    <t>XMSID4IKDZP3</t>
  </si>
  <si>
    <t>XMSD5Y8HQB47</t>
  </si>
  <si>
    <t>XMSDVDEM4PMM</t>
  </si>
  <si>
    <t>XMS5PVB7VGTI</t>
  </si>
  <si>
    <t>XMS7IFXBZFAQ</t>
  </si>
  <si>
    <t>ONLY VALID ON OAK AND LUNA US - VALID UNTIL 1ST JANUARY 2027</t>
  </si>
  <si>
    <t>XMSCLHAXTC7N</t>
  </si>
  <si>
    <t>XMSFZYR8YPFN</t>
  </si>
  <si>
    <t>XMSGRDVIVWI7</t>
  </si>
  <si>
    <t>XMSBFXLL97TS</t>
  </si>
  <si>
    <t>XMSEG7BLI2QW</t>
  </si>
  <si>
    <t>XMSHPERG4D78</t>
  </si>
  <si>
    <t>XMSEBHTGK3MG</t>
  </si>
  <si>
    <t>XMSADTGR4KXJ</t>
  </si>
  <si>
    <t>XMSCPNYFLYRR</t>
  </si>
  <si>
    <t>XMSLS6THNV9B</t>
  </si>
  <si>
    <t>XMSFTWE96KPC</t>
  </si>
  <si>
    <t>orli</t>
  </si>
  <si>
    <t>XMSB3ILCLMSQ</t>
  </si>
  <si>
    <t>XMSKA2PMWN9E</t>
  </si>
  <si>
    <t>XMSG6YLTV7WM</t>
  </si>
  <si>
    <t>XMSHDV3Z4X2Z</t>
  </si>
  <si>
    <t>XMSN4JCZEPK7</t>
  </si>
  <si>
    <t>XMSMMIZP3ITC</t>
  </si>
  <si>
    <t>XMS59JCCWNGF</t>
  </si>
  <si>
    <t>XMSPH8JBPGEB</t>
  </si>
  <si>
    <t>XMS2LAJAQ2EJ</t>
  </si>
  <si>
    <t>XMSXIMU9RUFR</t>
  </si>
  <si>
    <t>XMS6ZRZHZ4IC</t>
  </si>
  <si>
    <t>XMSRVKCQGG98</t>
  </si>
  <si>
    <t>XMSBXJKAR46D</t>
  </si>
  <si>
    <t>XMSVGJMIXCJK</t>
  </si>
  <si>
    <t>XMS9D8W8YKYG</t>
  </si>
  <si>
    <t>XMSG25NZFG8W</t>
  </si>
  <si>
    <t>XMSK45877G9V</t>
  </si>
  <si>
    <t>XMSK6H96ZWZI</t>
  </si>
  <si>
    <t>XMSN79VZEQ2F</t>
  </si>
  <si>
    <t>XMSCBL8P6CPB</t>
  </si>
  <si>
    <t>XMSXEB2LIUAZ</t>
  </si>
  <si>
    <t>XMSHXFAJY83F</t>
  </si>
  <si>
    <t>XMS5SIIEC7CJ</t>
  </si>
  <si>
    <t>XMS28EQPKU63</t>
  </si>
  <si>
    <t>XMSM3XGRUE29</t>
  </si>
  <si>
    <t>XMSETJKV7WHB</t>
  </si>
  <si>
    <t>XMS4FMFRPWP9</t>
  </si>
  <si>
    <t>XMSBF9B2REV9</t>
  </si>
  <si>
    <t>XMSBMI7NEWHN</t>
  </si>
  <si>
    <t>XMSJ3CYXAFMA</t>
  </si>
  <si>
    <t>XMSXBVPEHB2T</t>
  </si>
  <si>
    <t>XMSJPJ7NDYPK</t>
  </si>
  <si>
    <t>XMSILV7HMK8C</t>
  </si>
  <si>
    <t>XMSLHLHGJ8UE</t>
  </si>
  <si>
    <t>XMSNYLHZRFXL</t>
  </si>
  <si>
    <t>XMSKMDNTSGL2</t>
  </si>
  <si>
    <t>XMS3NL9JDF2R</t>
  </si>
  <si>
    <t>XMSY2TFTUV59</t>
  </si>
  <si>
    <t>XMS6AJ8CXEEA</t>
  </si>
  <si>
    <t>XMSH7WCE959H</t>
  </si>
  <si>
    <t>XMSW264RAK6V</t>
  </si>
  <si>
    <t>XMSFND939VKV</t>
  </si>
  <si>
    <t>XMSPBEXZ9MM2</t>
  </si>
  <si>
    <t>XMSA43IVKRW4</t>
  </si>
  <si>
    <t>XMSWJHT7NPVV</t>
  </si>
  <si>
    <t>XMS647JEV4IL</t>
  </si>
  <si>
    <t>XMS7CRK4YIJK</t>
  </si>
  <si>
    <t>XMSJGZSUTBBS</t>
  </si>
  <si>
    <t>XMSPM5BX3DKX</t>
  </si>
  <si>
    <t>XMSF4V93MM46</t>
  </si>
  <si>
    <t>XMSKRGQP94W6</t>
  </si>
  <si>
    <t>XMSN5E2LNI5J</t>
  </si>
  <si>
    <t>XMSHJLXMLPS6</t>
  </si>
  <si>
    <t>XMS7ESRLYED3</t>
  </si>
  <si>
    <t>XMSPCYYHNZJT</t>
  </si>
  <si>
    <t>XMS8EJ4RT6CK</t>
  </si>
  <si>
    <t>XMSHXGBUTBS4</t>
  </si>
  <si>
    <t>XMS8JQZ9M82J</t>
  </si>
  <si>
    <t>XMS9QKAFW5V7</t>
  </si>
  <si>
    <t>XMS2PH46GBGJ</t>
  </si>
  <si>
    <t>XMSAZS7ZEE5P</t>
  </si>
  <si>
    <t>XMSSDW9IZYDD</t>
  </si>
  <si>
    <t>XMS9HITS8XAT</t>
  </si>
  <si>
    <t>XMSL243E4JNB</t>
  </si>
  <si>
    <t>XMSB4NEGR2DQ</t>
  </si>
  <si>
    <t>XMSZDJSSVMFK</t>
  </si>
  <si>
    <t>XMS4H3HZKGCV</t>
  </si>
  <si>
    <t>XMSDZ25ZSWY5</t>
  </si>
  <si>
    <t>XMSQ83CBWZS5</t>
  </si>
  <si>
    <t>XMSAJDFMLDAM</t>
  </si>
  <si>
    <t>XMSWHXDDADNC</t>
  </si>
  <si>
    <t>XMSRKYNRTFTD</t>
  </si>
  <si>
    <t>XMS4NJVV3RVZ</t>
  </si>
  <si>
    <t>XMS3YF3CAWVL</t>
  </si>
  <si>
    <t>XMSP887ELXNM</t>
  </si>
  <si>
    <t>XMS57RPIXBGA</t>
  </si>
  <si>
    <t>XMSZHVGW63GL</t>
  </si>
  <si>
    <t>XMSHEZYAVKHI</t>
  </si>
  <si>
    <t>XMSMIMDW36PE</t>
  </si>
  <si>
    <t>XMSL6E46AHWK</t>
  </si>
  <si>
    <t>XMSICJXMNJM7</t>
  </si>
  <si>
    <t>XMSXWJTM36M5</t>
  </si>
  <si>
    <t>XMSQXXC9JDRX</t>
  </si>
  <si>
    <t>XMSS79SSBZ9X</t>
  </si>
  <si>
    <t>XMS7EWKCMXU7</t>
  </si>
  <si>
    <t>XMS5ZK2IS3DC</t>
  </si>
  <si>
    <t>XMS22I9UF2WZ</t>
  </si>
  <si>
    <t>XMS4D3SRIIMR</t>
  </si>
  <si>
    <t>XMSGID42AWTI</t>
  </si>
  <si>
    <t>XMSB7BK3IZAZ</t>
  </si>
  <si>
    <t>XMS2R2NPGSAS</t>
  </si>
  <si>
    <t>XMSJAN4H2EI3</t>
  </si>
  <si>
    <t>XMSJAIINWSZS</t>
  </si>
  <si>
    <t>XMSE9VMUIMFH</t>
  </si>
  <si>
    <t>XMS29C44ZK6X</t>
  </si>
  <si>
    <t>XMSFNSBBPZ79</t>
  </si>
  <si>
    <t>XMSR7K6H24AQ</t>
  </si>
  <si>
    <t>XMSRWHI6SDNH</t>
  </si>
  <si>
    <t>XMS9NF8KECWM</t>
  </si>
  <si>
    <t>XMSYBHAXZNU7</t>
  </si>
  <si>
    <t>XMSUDRI9BJCL</t>
  </si>
  <si>
    <t>XMS9DNH83FGP</t>
  </si>
  <si>
    <t>XMSJMAPZZFYN</t>
  </si>
  <si>
    <t>XMSH8KQ8PJPK</t>
  </si>
  <si>
    <t>XMSU3Z8S9CZ5</t>
  </si>
  <si>
    <t>XMSXT5YE44GJ</t>
  </si>
  <si>
    <t>XMSUKIXSNBA5</t>
  </si>
  <si>
    <t>XMSDH65PCA3H</t>
  </si>
  <si>
    <t>XMSES244WRFA</t>
  </si>
  <si>
    <t>XMST6654JED8</t>
  </si>
  <si>
    <t>XMSEZHKII3AR</t>
  </si>
  <si>
    <t>XMSZ4CYPAAF3</t>
  </si>
  <si>
    <t>XMS6D8LINFVD</t>
  </si>
  <si>
    <t>XMS9D6XPNBJU</t>
  </si>
  <si>
    <t>XMSKHUG7LCZ7</t>
  </si>
  <si>
    <t>XMSYK9G9T5HS</t>
  </si>
  <si>
    <t>XMSKS7J83Q8R</t>
  </si>
  <si>
    <t>XMSNY254SFUE</t>
  </si>
  <si>
    <t>XMSP539TDCGK</t>
  </si>
  <si>
    <t>XMSI57BLXIWC</t>
  </si>
  <si>
    <t>XMSGTLAQWVTQ</t>
  </si>
  <si>
    <t>XMSP673LXN4Y</t>
  </si>
  <si>
    <t>XMSJKIXCBIL3</t>
  </si>
  <si>
    <t>XMSFBHIIMAKR</t>
  </si>
  <si>
    <t>XMS8NZWZS2UD</t>
  </si>
  <si>
    <t>XMSQAE5CGCG7</t>
  </si>
  <si>
    <t>XMSSJ2VS7RR3</t>
  </si>
  <si>
    <t>XMS9U5Q6PEFU</t>
  </si>
  <si>
    <t>XMS4QQ3EJIMY</t>
  </si>
  <si>
    <t>XMSV7GVEJ6TE</t>
  </si>
  <si>
    <t>XMSFZ3LDB3DI</t>
  </si>
  <si>
    <t>XMS5PTZZY5LW</t>
  </si>
  <si>
    <t>XMS43P9KRLM4</t>
  </si>
  <si>
    <t>XMSSF2H7PXLJ</t>
  </si>
  <si>
    <t>XMSBAGRFSQCH</t>
  </si>
  <si>
    <t>XMSZYXY6WV66</t>
  </si>
  <si>
    <t>XMSE2ZU58YR6</t>
  </si>
  <si>
    <t>XMSALJRDVP9W</t>
  </si>
  <si>
    <t>XMSUYKAURHH8</t>
  </si>
  <si>
    <t>XMSGTQSFJEP8</t>
  </si>
  <si>
    <t>XMSGPS8HN6UP</t>
  </si>
  <si>
    <t>XMSXAMTFZAND</t>
  </si>
  <si>
    <t>XMSL2T7GZ7AC</t>
  </si>
  <si>
    <t>XMSDI54W7R48</t>
  </si>
  <si>
    <t>XMSQJ28ETP5Z</t>
  </si>
  <si>
    <t>XMSGLB2L2YVG</t>
  </si>
  <si>
    <t>XMSWXS6NA949</t>
  </si>
  <si>
    <t>XMSEARGMZEA4</t>
  </si>
  <si>
    <t>XMSUIBXLVIRG</t>
  </si>
  <si>
    <t>XMSL3Y5NUGXY</t>
  </si>
  <si>
    <t>XMSKDPAL4PNQ</t>
  </si>
  <si>
    <t>XMSGHHPIEYVT</t>
  </si>
  <si>
    <t>XMSD3U3VDIGK</t>
  </si>
  <si>
    <t>XMSVYD5FGN98</t>
  </si>
  <si>
    <t>XMSWQ3LJTL8V</t>
  </si>
  <si>
    <t>XMSVS6P6YIFD</t>
  </si>
  <si>
    <t>XMSR54UWILNJ</t>
  </si>
  <si>
    <t>XMSX78NJE4YY</t>
  </si>
  <si>
    <t>XMS3TS9A94QV</t>
  </si>
  <si>
    <t>XMSJY95IKJAJ</t>
  </si>
  <si>
    <t>XMS995QRENAE</t>
  </si>
  <si>
    <t>XMSN23ZEU5F6</t>
  </si>
  <si>
    <t>XMSV7YNK4WJQ</t>
  </si>
  <si>
    <t>XMSYD5G4WLWJ</t>
  </si>
  <si>
    <t>XMS5J5NX6GLF</t>
  </si>
  <si>
    <t>XMSTVS6NWRJV</t>
  </si>
  <si>
    <t>XMS6BKPMTVDS</t>
  </si>
  <si>
    <t>XMS3YKXMYTYS</t>
  </si>
  <si>
    <t>XMSACH2BFJLI</t>
  </si>
  <si>
    <t>XMSSQXIWG6ZV</t>
  </si>
  <si>
    <t>XMS9U8KYBJN3</t>
  </si>
  <si>
    <t>XMSSXIN2P2TQ</t>
  </si>
  <si>
    <t>XMS2PNJTVX6J</t>
  </si>
  <si>
    <t>XMSPJ6CBFKZA</t>
  </si>
  <si>
    <t>XMSXQNE6TIZV</t>
  </si>
  <si>
    <t>XMS9VG5KAP7Q</t>
  </si>
  <si>
    <t>XMSZX6X5VRLT</t>
  </si>
  <si>
    <t>XMSZG5WNPSYE</t>
  </si>
  <si>
    <t>XMSBG5VEKITF</t>
  </si>
  <si>
    <t>XMSX7HIQIS9K</t>
  </si>
  <si>
    <t>XMSMAUZIVG9R</t>
  </si>
  <si>
    <t>XMSIENW7ZIKP</t>
  </si>
  <si>
    <t>XMSRRUHD7U6K</t>
  </si>
  <si>
    <t>XMS6YRCNN5UF</t>
  </si>
  <si>
    <t>XMS5B74HZ8QI</t>
  </si>
  <si>
    <t>XMSAW8NKM6WA</t>
  </si>
  <si>
    <t>XMSLNNNFDZTB</t>
  </si>
  <si>
    <t>XMSHFDAM8E5J</t>
  </si>
  <si>
    <t>XMSAQ2NJ298A</t>
  </si>
  <si>
    <t>XMSSBMSRVF8S</t>
  </si>
  <si>
    <t>XMS92JP72PWZ</t>
  </si>
  <si>
    <t>XMS39AA2RVSE</t>
  </si>
  <si>
    <t>XMSPYQQQJUCW</t>
  </si>
  <si>
    <t>XMS3JG33AQWJ</t>
  </si>
  <si>
    <t>XMSMS8V6AXXK</t>
  </si>
  <si>
    <t>XMSYLBLDSYMT</t>
  </si>
  <si>
    <t>XMSB8WNXM5YQ</t>
  </si>
  <si>
    <t>XMSLSWKTFLT9</t>
  </si>
  <si>
    <t>XMSB3678VYI7</t>
  </si>
  <si>
    <t>XMSJG5QNR8QI</t>
  </si>
  <si>
    <t>XMSMM78DIDP9</t>
  </si>
  <si>
    <t>XMSURK6V8J4Y</t>
  </si>
  <si>
    <t>XMSNXKX8SSF6</t>
  </si>
  <si>
    <t>XMSSLVY8L7PB</t>
  </si>
  <si>
    <t>XMSXYJ6GMFP6</t>
  </si>
  <si>
    <t>XMSC86F9X39B</t>
  </si>
  <si>
    <t>XMSBRBRMVLID</t>
  </si>
  <si>
    <t>XMSIPYFPRMFZ</t>
  </si>
  <si>
    <t>XMSBSYSBDY86</t>
  </si>
  <si>
    <t>XMSEV8MZ2A6W</t>
  </si>
  <si>
    <t>XMSAEDAPATWH</t>
  </si>
  <si>
    <t>XMSCRDBWZRPS</t>
  </si>
  <si>
    <t>XMSIFR2VNFLZ</t>
  </si>
  <si>
    <t>XMSDPT6HQVBQ</t>
  </si>
  <si>
    <t>XMS5CAH3JDQR</t>
  </si>
  <si>
    <t>XMSBUITT6D3N</t>
  </si>
  <si>
    <t>XMSSE2ZL25QT</t>
  </si>
  <si>
    <t>XMS68I8ZN5F9</t>
  </si>
  <si>
    <t>XMSC65BNFMVC</t>
  </si>
  <si>
    <t>XMSGB82EVDYM</t>
  </si>
  <si>
    <t>XMSGNDDHMQ43</t>
  </si>
  <si>
    <t>XMS2JIE4SQGU</t>
  </si>
  <si>
    <t>XMSHFU8UMV95</t>
  </si>
  <si>
    <t>XMS3CF678UQN</t>
  </si>
  <si>
    <t>XMSPMTJHDH27</t>
  </si>
  <si>
    <t>XMSXQ9ESW5N3</t>
  </si>
  <si>
    <t>XMSVTZQV4PPG</t>
  </si>
  <si>
    <t>XMS9795CQH2L</t>
  </si>
  <si>
    <t>XMS7HP4WCSB6</t>
  </si>
  <si>
    <t>XMSCKJJJLPQ3</t>
  </si>
  <si>
    <t>XMSJ9PQDR8TE</t>
  </si>
  <si>
    <t>XMSNVB3Y2XKG</t>
  </si>
  <si>
    <t>XMS5VVJKLNBJ</t>
  </si>
  <si>
    <t>XMSHXFWKTST2</t>
  </si>
  <si>
    <t>XMS6DUWYJB54</t>
  </si>
  <si>
    <t>XMSLY29LL6XW</t>
  </si>
  <si>
    <t>XMSRM99W8R9I</t>
  </si>
  <si>
    <t>XMS32Z2A4WZ3</t>
  </si>
  <si>
    <t>XMS6QHE7TWLQ</t>
  </si>
  <si>
    <t>XMS2UNA4FXU4</t>
  </si>
  <si>
    <t>XMS9E4HGCNYB</t>
  </si>
  <si>
    <t>XMSCSCTNA9PW</t>
  </si>
  <si>
    <t>XMST56ZWQRXQ</t>
  </si>
  <si>
    <t>XMSPVQG42YYD</t>
  </si>
  <si>
    <t>XMSDNBW4388L</t>
  </si>
  <si>
    <t>XMSLQHGZQVJB</t>
  </si>
  <si>
    <t>XMSCFRBNRDUN</t>
  </si>
  <si>
    <t>XMSU62AFER6U</t>
  </si>
  <si>
    <t>XMSMZV92C68X</t>
  </si>
  <si>
    <t>XMS6QHY8SI2F</t>
  </si>
  <si>
    <t>XMS2IPULWHC9</t>
  </si>
  <si>
    <t>XMSHCANSJV4W</t>
  </si>
  <si>
    <t>XMSBMUTYL6SC</t>
  </si>
  <si>
    <t>XMSAZXHSUB4D</t>
  </si>
  <si>
    <t>XMSF4X89BZ4V</t>
  </si>
  <si>
    <t>XMS9SURV5VN5</t>
  </si>
  <si>
    <t>XMS3QG279JHT</t>
  </si>
  <si>
    <t>XMSSUDBUNLC2</t>
  </si>
  <si>
    <t>XMS967TK38LK</t>
  </si>
  <si>
    <t>XMS8VWN2C3CD</t>
  </si>
  <si>
    <t>XMSLX9QDWKS6</t>
  </si>
  <si>
    <t>XMSVV6ZMY2UF</t>
  </si>
  <si>
    <t>XMSKHED5SVY2</t>
  </si>
  <si>
    <t>XMS5QDT98K3H</t>
  </si>
  <si>
    <t>XMS4LRUQV5U7</t>
  </si>
  <si>
    <t>XMSWDPV5IAAE</t>
  </si>
  <si>
    <t>XMSNQZDBU7MW</t>
  </si>
  <si>
    <t>XMSC9HVKM9JL</t>
  </si>
  <si>
    <t>XMS9JZLSK5QL</t>
  </si>
  <si>
    <t>XMSI68CYSNCU</t>
  </si>
  <si>
    <t>XMSUB2A9HZNX</t>
  </si>
  <si>
    <t>XMSPUWW5TNVA</t>
  </si>
  <si>
    <t>XMSI9ER535CN</t>
  </si>
  <si>
    <t>XMSSM53N9VZE</t>
  </si>
  <si>
    <t>XMSVTDL9GYAI</t>
  </si>
  <si>
    <t>XMSTPCK2ASHZ</t>
  </si>
  <si>
    <t>XMSTMW3DMZHR</t>
  </si>
  <si>
    <t>XMSDFLBLIT7P</t>
  </si>
  <si>
    <t>XMSA8TQFQLEI</t>
  </si>
  <si>
    <t>XMSSE8KGRQQ8</t>
  </si>
  <si>
    <t>XMSIYNFL8WRB</t>
  </si>
  <si>
    <t>XMSB9KKASMYQ</t>
  </si>
  <si>
    <t>XMS4BV9M9W9Q</t>
  </si>
  <si>
    <t>XMSNW7CIG47A</t>
  </si>
  <si>
    <t>XMS3ISDFX6UB</t>
  </si>
  <si>
    <t>XMSDUWWFSEJ7</t>
  </si>
  <si>
    <t>XMSFECIWES8B</t>
  </si>
  <si>
    <t>XMSVX7E7UZVI</t>
  </si>
  <si>
    <t>XMSZ43BZC2JE</t>
  </si>
  <si>
    <t>thijs</t>
  </si>
  <si>
    <t>XMS73CJFIELW</t>
  </si>
  <si>
    <t>XMSZDCBI5CAX</t>
  </si>
  <si>
    <t>XMSDKR4J73QG</t>
  </si>
  <si>
    <t>XMS3Y6UYXRZ7</t>
  </si>
  <si>
    <t>XMS5WBGJL228</t>
  </si>
  <si>
    <t>XMSFQGMBX3WP</t>
  </si>
  <si>
    <t>XMSKVG698UJT</t>
  </si>
  <si>
    <t>XMSICWN4H3Q6</t>
  </si>
  <si>
    <t>XMSRQKWICM3S</t>
  </si>
  <si>
    <t>XMSWMFEAFTYJ</t>
  </si>
  <si>
    <t>XMSU66B7EL3V</t>
  </si>
  <si>
    <t>XMSEYCIZGR9B</t>
  </si>
  <si>
    <t>XMSSADPPV549</t>
  </si>
  <si>
    <t>XMSY8TJAD5CS</t>
  </si>
  <si>
    <t>XMS2U8C2NKMB</t>
  </si>
  <si>
    <t>XMS4Z7DKPGVZ</t>
  </si>
  <si>
    <t>XMSHK4G97225</t>
  </si>
  <si>
    <t>XMSN5J6ZHVBY</t>
  </si>
  <si>
    <t>XMSYW2HS49FW</t>
  </si>
  <si>
    <t>XMSAPNQTXU2W</t>
  </si>
  <si>
    <t>XMSYICID4XEV</t>
  </si>
  <si>
    <t>XMSESMJDMN2H</t>
  </si>
  <si>
    <t>XMS4UB6XWUCG</t>
  </si>
  <si>
    <t>XMSP6UWKUIAP</t>
  </si>
  <si>
    <t>XMSBHRABIMLK</t>
  </si>
  <si>
    <t>XMS7WFIQCAVZ</t>
  </si>
  <si>
    <t>XMSAG3YFKGVR</t>
  </si>
  <si>
    <t>XMSJSXQEWM53</t>
  </si>
  <si>
    <t>XMSV6UMXPGYS</t>
  </si>
  <si>
    <t>XMSBULASKZ54</t>
  </si>
  <si>
    <t>XMSFSN85A93H</t>
  </si>
  <si>
    <t>XMSDJQFH7TEU</t>
  </si>
  <si>
    <t>XMSPY7RPVKAL</t>
  </si>
  <si>
    <t>XMSYGIRZF9C2</t>
  </si>
  <si>
    <t>XMSGRAFESREY</t>
  </si>
  <si>
    <t>XMSVMXP7YDX2</t>
  </si>
  <si>
    <t>XMSKNEKZG2YA</t>
  </si>
  <si>
    <t>XMS5VEE6DN6U</t>
  </si>
  <si>
    <t>XMSYBB4JVFEQ</t>
  </si>
  <si>
    <t>XMS4K75A3X4C</t>
  </si>
  <si>
    <t>XMSA8SYNSBRP</t>
  </si>
  <si>
    <t>XMS68JWTXW2N</t>
  </si>
  <si>
    <t>XMSP3SY9TP7Y</t>
  </si>
  <si>
    <t>XMS9Y3BCCXIR</t>
  </si>
  <si>
    <t>XMSBYVZJW4TV</t>
  </si>
  <si>
    <t>XMSMWCDLQRXE</t>
  </si>
  <si>
    <t>XMSXZA2BQC4W</t>
  </si>
  <si>
    <t>XMS3K9MMYMLM</t>
  </si>
  <si>
    <t>XMS2XPP6CMTJ</t>
  </si>
  <si>
    <t>XMSCBVLGT26J</t>
  </si>
  <si>
    <t>XMSCA8M2863G</t>
  </si>
  <si>
    <t>XMSV2JQWLKIU</t>
  </si>
  <si>
    <t>XMSJ8HYEMM4P</t>
  </si>
  <si>
    <t>XMSV8UPLNX8I</t>
  </si>
  <si>
    <t>XMSEAJL7GH7T</t>
  </si>
  <si>
    <t>XMSJZLPNNREI</t>
  </si>
  <si>
    <t>XMSG9NDQQEYS</t>
  </si>
  <si>
    <t>XMS3JLS95KGW</t>
  </si>
  <si>
    <t>XMSSX6G5EJX2</t>
  </si>
  <si>
    <t>XMSHWKYBNCCD</t>
  </si>
  <si>
    <t>XMSDVEJYJTLZ</t>
  </si>
  <si>
    <t>XMSS9JNIGSB4</t>
  </si>
  <si>
    <t>XMS8ZCLWYJA9</t>
  </si>
  <si>
    <t>XMSYVNE3CGHH</t>
  </si>
  <si>
    <t>XMSHC8W6M4EI</t>
  </si>
  <si>
    <t>XMSPDUI9PJ7D</t>
  </si>
  <si>
    <t>XMS3I2HES8W7</t>
  </si>
  <si>
    <t>XMS5FEHAZ7LN</t>
  </si>
  <si>
    <t>XMSY2C8B8LK6</t>
  </si>
  <si>
    <t>XMS9ZU577TNV</t>
  </si>
  <si>
    <t>XMS3N9RK63RV</t>
  </si>
  <si>
    <t>XMS5EUVBECBY</t>
  </si>
  <si>
    <t>XMSHGCWAGXI8</t>
  </si>
  <si>
    <t>XMS7WSJ43N3R</t>
  </si>
  <si>
    <t>XMSB8FIQXLP4</t>
  </si>
  <si>
    <t>XMSBJI5D6VV9</t>
  </si>
  <si>
    <t>XMSTTN2AEPYX</t>
  </si>
  <si>
    <t>XMSXPQUVZPPP</t>
  </si>
  <si>
    <t>XMSTKECY9WXP</t>
  </si>
  <si>
    <t>XMS3TD7QGEMJ</t>
  </si>
  <si>
    <t>XMSPNJISZC5R</t>
  </si>
  <si>
    <t>XMSBFABAA349</t>
  </si>
  <si>
    <t>XMSEZDG97APH</t>
  </si>
  <si>
    <t>XMSEHF4MW69A</t>
  </si>
  <si>
    <t>XMSZBUX6MMWR</t>
  </si>
  <si>
    <t>XMSALB6NIVHI</t>
  </si>
  <si>
    <t>XMSM642VCX36</t>
  </si>
  <si>
    <t>XMS3GLQ9PYJP</t>
  </si>
  <si>
    <t>XMS56JGA6CAU</t>
  </si>
  <si>
    <t>XMS346EFHCT9</t>
  </si>
  <si>
    <t>XMSIGMS8FZBU</t>
  </si>
  <si>
    <t>XMSLJGDM4FZ3</t>
  </si>
  <si>
    <t>XMS8TTQYL8IR</t>
  </si>
  <si>
    <t>XMS6H8T2X4C7</t>
  </si>
  <si>
    <t>XMSQP637NW43</t>
  </si>
  <si>
    <t>XMSVYMKINGQB</t>
  </si>
  <si>
    <t>XMSL6B4SA33D</t>
  </si>
  <si>
    <t>XMS4EA3XKTNZ</t>
  </si>
  <si>
    <t>XMSSEGGQ8MTU</t>
  </si>
  <si>
    <t>XMS9EN92B878</t>
  </si>
  <si>
    <t>XMSIPUJ8W37I</t>
  </si>
  <si>
    <t>XMS9KXGR6YVK</t>
  </si>
  <si>
    <t>XMSEPGBSN2RT</t>
  </si>
  <si>
    <t>XMSWFSGKSXMQ</t>
  </si>
  <si>
    <t>XMSTUPCI45W6</t>
  </si>
  <si>
    <t>XMSFFRF3E4PW</t>
  </si>
  <si>
    <t>XMSV8GBDUIQH</t>
  </si>
  <si>
    <t>XMSV3PL3WFWX</t>
  </si>
  <si>
    <t>XMS67ZST7FV8</t>
  </si>
  <si>
    <t>XMSDYM634FXA</t>
  </si>
  <si>
    <t>XMSQD6THVLZD</t>
  </si>
  <si>
    <t>XMSH5P68ZEF9</t>
  </si>
  <si>
    <t>XMSK8MT466HM</t>
  </si>
  <si>
    <t>XMS2DSX574EX</t>
  </si>
  <si>
    <t>XMSYEIBZ5PPC</t>
  </si>
  <si>
    <t>XMSBKICIKIFW</t>
  </si>
  <si>
    <t>XMS8M6ZNWZW7</t>
  </si>
  <si>
    <t>XMSEJT8ZT9KA</t>
  </si>
  <si>
    <t>XMSC7S3HA6MF</t>
  </si>
  <si>
    <t>XMSIB9VV4QT7</t>
  </si>
  <si>
    <t>XMSL5ZRSYP8D</t>
  </si>
  <si>
    <t>XMSYQ6X38NVZ</t>
  </si>
  <si>
    <t>XMSH4K2J9L2J</t>
  </si>
  <si>
    <t>XMS9H3ZFM44A</t>
  </si>
  <si>
    <t>XMSDB6455M3L</t>
  </si>
  <si>
    <t>XMSB9FC4KYMU</t>
  </si>
  <si>
    <t>XMS9CWXT9MVI</t>
  </si>
  <si>
    <t>XMSJCKRJC3RP</t>
  </si>
  <si>
    <t>XMSTYYKBYQPH</t>
  </si>
  <si>
    <t>XMS6ZPUJM7RM</t>
  </si>
  <si>
    <t>XMSUHLK5M5PF</t>
  </si>
  <si>
    <t>XMSBHHTUNN92</t>
  </si>
  <si>
    <t>XMSTSMSGG8G3</t>
  </si>
  <si>
    <t>XMS3R46YJ6KL</t>
  </si>
  <si>
    <t>XMSQYTE9GTNR</t>
  </si>
  <si>
    <t>XMS4VFF9DUPA</t>
  </si>
  <si>
    <t>XMSKPJWMAJGT</t>
  </si>
  <si>
    <t>XMS953SXJI6L</t>
  </si>
  <si>
    <t>XMS3DGQQNQPM</t>
  </si>
  <si>
    <t>XMSMDBD4IRKL</t>
  </si>
  <si>
    <t>XMSQPJHDULVB</t>
  </si>
  <si>
    <t>XMSAINWEM89B</t>
  </si>
  <si>
    <t>XMSIQNY64EIU</t>
  </si>
  <si>
    <t>XMSW7WPF2IMW</t>
  </si>
  <si>
    <t>XMSCWJ2IMQ5T</t>
  </si>
  <si>
    <t>XMSJQEEKUJIW</t>
  </si>
  <si>
    <t>XMS3CYWC84FD</t>
  </si>
  <si>
    <t>XMSWXPHRCTSL</t>
  </si>
  <si>
    <t>XMS7WGAPAQ9G</t>
  </si>
  <si>
    <t>XMSRMHA4S6ZE</t>
  </si>
  <si>
    <t>XMST32CTZC7H</t>
  </si>
  <si>
    <t>XMSP344LAMTC</t>
  </si>
  <si>
    <t>XMS5UK6XDRFT</t>
  </si>
  <si>
    <t>XMS837K2Z7W6</t>
  </si>
  <si>
    <t>XMSHZUU59LXX</t>
  </si>
  <si>
    <t>XMSEFKUGC4JR</t>
  </si>
  <si>
    <t>XMSQTAGCLPYT</t>
  </si>
  <si>
    <t>XMST4EYYKUA2</t>
  </si>
  <si>
    <t>XMSSCYVUDVPR</t>
  </si>
  <si>
    <t>XMSUHJK78ERI</t>
  </si>
  <si>
    <t>XMS5D3Y5NCDU</t>
  </si>
  <si>
    <t>XMSPLBMB5QIU</t>
  </si>
  <si>
    <t>XMS5XY9VVVWY</t>
  </si>
  <si>
    <t>XMSN5IBJ6UP6</t>
  </si>
  <si>
    <t>XMSNL56BI886</t>
  </si>
  <si>
    <t>XMSW8SFJDQC9</t>
  </si>
  <si>
    <t>XMSCKDTBPCXQ</t>
  </si>
  <si>
    <t>XMS7ZSKMLBZX</t>
  </si>
  <si>
    <t>XMSBLDYPA8XR</t>
  </si>
  <si>
    <t>XMSH4EU3QILE</t>
  </si>
  <si>
    <t>XMS6Y9T8IUUU</t>
  </si>
  <si>
    <t>XMSAR85XGWYD</t>
  </si>
  <si>
    <t>XMSFCYURV2KL</t>
  </si>
  <si>
    <t>XMSHIG44AYGS</t>
  </si>
  <si>
    <t>XMSMIS9Q2H78</t>
  </si>
  <si>
    <t>XMSLXNPAFWFE</t>
  </si>
  <si>
    <t>XMSTR2W2SIAX</t>
  </si>
  <si>
    <t>XMSY5IYE2T9Q</t>
  </si>
  <si>
    <t>XMSS7B8YDBGJ</t>
  </si>
  <si>
    <t>XMSZVK5L9DHA</t>
  </si>
  <si>
    <t>XMSW8CCKNZEG</t>
  </si>
  <si>
    <t>XMSR8A8DU8CL</t>
  </si>
  <si>
    <t>XMSNUBA4ZLN9</t>
  </si>
  <si>
    <t>XMSC5PVITMCL</t>
  </si>
  <si>
    <t>XMSTXYPEVR9A</t>
  </si>
  <si>
    <t>XMSD7ILDILUX</t>
  </si>
  <si>
    <t>XMS88VVAACQ2</t>
  </si>
  <si>
    <t>XMSBAMEFIV2S</t>
  </si>
  <si>
    <t>XMSJGY5YIC45</t>
  </si>
  <si>
    <t>XMSIL7G45VVS</t>
  </si>
  <si>
    <t>XMSP2T5KKDH3</t>
  </si>
  <si>
    <t>XMSBIG2PI9A3</t>
  </si>
  <si>
    <t>XMSVZZZUTXYA</t>
  </si>
  <si>
    <t>XMS8G25KV5L2</t>
  </si>
  <si>
    <t>XMSUHMQGYMPQ</t>
  </si>
  <si>
    <t>XMS6AV2XMWLU</t>
  </si>
  <si>
    <t>XMSV3IRRFJD8</t>
  </si>
  <si>
    <t>XMSJQWNXB2SG</t>
  </si>
  <si>
    <t>XMS6NYUNLN7R</t>
  </si>
  <si>
    <t>XMSZ9M35HNPJ</t>
  </si>
  <si>
    <t>XMSK47W33GCB</t>
  </si>
  <si>
    <t>XMSWBLRHQVFF</t>
  </si>
  <si>
    <t>XMSU39BXYIMV</t>
  </si>
  <si>
    <t>XMSYSWTFXT3V</t>
  </si>
  <si>
    <t>XMSTC26FHVGK</t>
  </si>
  <si>
    <t>XMSGBDCZEWGD</t>
  </si>
  <si>
    <t>XMSCDVK7AREB</t>
  </si>
  <si>
    <t>XMSZHAZHHPPT</t>
  </si>
  <si>
    <t>XMS5ZGJBYM2N</t>
  </si>
  <si>
    <t>XMSRF4VFXR5V</t>
  </si>
  <si>
    <t>XMS985TARP3E</t>
  </si>
  <si>
    <t>XMSG9U4ESFRV</t>
  </si>
  <si>
    <t>XMS7C9WNQUQT</t>
  </si>
  <si>
    <t>XMSHCZM97UCH</t>
  </si>
  <si>
    <t>XMSQXNNLS5ET</t>
  </si>
  <si>
    <t>XMSTX9ZEHIKA</t>
  </si>
  <si>
    <t>XMS2GKUTITVM</t>
  </si>
  <si>
    <t>XMSHYWD2G9HB</t>
  </si>
  <si>
    <t>XMSSWEHBATDT</t>
  </si>
  <si>
    <t>XMSV6DV4ZTBX</t>
  </si>
  <si>
    <t>XMSZQWU8FZZR</t>
  </si>
  <si>
    <t>XMS6DW36N54V</t>
  </si>
  <si>
    <t>XMSDCNG5B7VU</t>
  </si>
  <si>
    <t>XMSHC6HWGEMU</t>
  </si>
  <si>
    <t>XMSN8M9H5YK3</t>
  </si>
  <si>
    <t>XMS9B2CF83MM</t>
  </si>
  <si>
    <t>XMSE7D9PNIIY</t>
  </si>
  <si>
    <t>XMSF7YLFVH4T</t>
  </si>
  <si>
    <t>XMS7IYCMC96K</t>
  </si>
  <si>
    <t>XMSYCMNBR8A6</t>
  </si>
  <si>
    <t>XMSVKHIL6LHQ</t>
  </si>
  <si>
    <t>XMSBBD2X98K9</t>
  </si>
  <si>
    <t>XMSCVB5DDVIV</t>
  </si>
  <si>
    <t>XMSXA7G9DLKF</t>
  </si>
  <si>
    <t>XMSA6YZBYUYI</t>
  </si>
  <si>
    <t>XMSMGFP5CAGV</t>
  </si>
  <si>
    <t>XMSL4HI4RR6M</t>
  </si>
  <si>
    <t>XMSTRS8H6LEM</t>
  </si>
  <si>
    <t>XMSCBNQD3DFW</t>
  </si>
  <si>
    <t>XMSRI7ZCJ9UE</t>
  </si>
  <si>
    <t>XMSAMM98H8NK</t>
  </si>
  <si>
    <t>XMSYGCLH88MJ</t>
  </si>
  <si>
    <t>XMS8WRITPUZJ</t>
  </si>
  <si>
    <t>XMSGXX7VUQ8U</t>
  </si>
  <si>
    <t>XMS5VY7559RM</t>
  </si>
  <si>
    <t>XMSW6XZHAZGA</t>
  </si>
  <si>
    <t>XMSASIQPCXYD</t>
  </si>
  <si>
    <t>XMSEXATVMZAA</t>
  </si>
  <si>
    <t>XMSGD8BNYVKI</t>
  </si>
  <si>
    <t>XMSQZNBZUMRZ</t>
  </si>
  <si>
    <t>XMSAWS4GZMIS</t>
  </si>
  <si>
    <t>XMSE2CBTMVGS</t>
  </si>
  <si>
    <t>XMS6QU4UT4PC</t>
  </si>
  <si>
    <t>XMS5ECGLSYQF</t>
  </si>
  <si>
    <t>XMSZKM6HLCEI</t>
  </si>
  <si>
    <t>XMS7VHLBLQDB</t>
  </si>
  <si>
    <t>XMSP36TQV8UF</t>
  </si>
  <si>
    <t>XMSWSG6M3XXX</t>
  </si>
  <si>
    <t>XMS7A9QL8AMB</t>
  </si>
  <si>
    <t>XMSUKUE798WU</t>
  </si>
  <si>
    <t>XMSURJIKTXYF</t>
  </si>
  <si>
    <t>XMSF5VSBIDPR</t>
  </si>
  <si>
    <t>XMSTSYIFCFVE</t>
  </si>
  <si>
    <t>XMS5RPT4GRKT</t>
  </si>
  <si>
    <t>XMSTHJYIY2JH</t>
  </si>
  <si>
    <t>XMSRKXDNGIJL</t>
  </si>
  <si>
    <t>XMSW7YA3I57G</t>
  </si>
  <si>
    <t>XMSN5KQD2ZRM</t>
  </si>
  <si>
    <t>XMSIZL4FMH7Z</t>
  </si>
  <si>
    <t>XMSI762DW9A6</t>
  </si>
  <si>
    <t>XMSLN65GEZME</t>
  </si>
  <si>
    <t>XMSES4PL7JJX</t>
  </si>
  <si>
    <t>XMS3C9C8IQTF</t>
  </si>
  <si>
    <t>XMS27UPLFH97</t>
  </si>
  <si>
    <t>XMSCQYKEHMLK</t>
  </si>
  <si>
    <t>XMSM9EN44UVI</t>
  </si>
  <si>
    <t>XMSJS2KB453U</t>
  </si>
  <si>
    <t>XMSNC6AKKIXZ</t>
  </si>
  <si>
    <t>XMSRB8HHG2CH</t>
  </si>
  <si>
    <t>XMS9NRN42B3U</t>
  </si>
  <si>
    <t>XMSA6EF7VUK7</t>
  </si>
  <si>
    <t>XMSIAJGETXIR</t>
  </si>
  <si>
    <t>XMSN3IJT589R</t>
  </si>
  <si>
    <t>XMSC963S938P</t>
  </si>
  <si>
    <t>XMS5P4PG4WDD</t>
  </si>
  <si>
    <t>XMSRUSTP8P3K</t>
  </si>
  <si>
    <t>XMS5SQYNP6I9</t>
  </si>
  <si>
    <t>XMSAX3JM8B2P</t>
  </si>
  <si>
    <t>XMSQG5DLFC46</t>
  </si>
  <si>
    <t>XMSL5QHQF7Z8</t>
  </si>
  <si>
    <t>XMSH8GZEY26B</t>
  </si>
  <si>
    <t>XMSJWJZP45HT</t>
  </si>
  <si>
    <t>XMSIZGZEKP5P</t>
  </si>
  <si>
    <t>XMSHS4F9F34X</t>
  </si>
  <si>
    <t>XMSJ7RWBKXK8</t>
  </si>
  <si>
    <t>XMS2QV6MMEGW</t>
  </si>
  <si>
    <t>XMSI6DY776T3</t>
  </si>
  <si>
    <t>XMSNQDY3CQEB</t>
  </si>
  <si>
    <r>
      <t>XMSJSXQEWM53</t>
    </r>
    <r>
      <rPr>
        <sz val="10"/>
        <color rgb="FF1F242D"/>
        <rFont val="Inter"/>
        <charset val="1"/>
      </rPr>
      <t> </t>
    </r>
  </si>
  <si>
    <t>XMSC6BS7DCRJ</t>
  </si>
  <si>
    <t>XMST9KNIJK2R</t>
  </si>
  <si>
    <t>XMSGU8FNSCYH</t>
  </si>
  <si>
    <t>XMSL7DGBNFUM</t>
  </si>
  <si>
    <t>XMS4VRRSC8TA</t>
  </si>
  <si>
    <t>XMSQQTS4VNLU</t>
  </si>
  <si>
    <t>XMSFZ8G8NNXQ</t>
  </si>
  <si>
    <t>XMSZ5ZWC83P4</t>
  </si>
  <si>
    <t>XMSBT7I2G56Q</t>
  </si>
  <si>
    <t>XMSEQ222U5XT</t>
  </si>
  <si>
    <t>XMS8ELLITNDD</t>
  </si>
  <si>
    <t>XMS7ZMIUGZ6L</t>
  </si>
  <si>
    <t>XMSPQ4RP2YW8</t>
  </si>
  <si>
    <t>XMSEQ6CBSIT6</t>
  </si>
  <si>
    <t>XMSPH42IU59V</t>
  </si>
  <si>
    <t>XMSMUXQY3VAG</t>
  </si>
  <si>
    <t>XMSF6XT9ENA8</t>
  </si>
  <si>
    <t>XMS6SLWLCUPF</t>
  </si>
  <si>
    <t>XMSIVXV8XC36</t>
  </si>
  <si>
    <t>XMSQDYXWD3WY</t>
  </si>
  <si>
    <t>XMSPQQR8K9A6</t>
  </si>
  <si>
    <t>XMSFWPCJUEIF</t>
  </si>
  <si>
    <t>XMSFJ9L54BHI</t>
  </si>
  <si>
    <t>XMSULJH5IATM</t>
  </si>
  <si>
    <t>XMSVMTJ6DEFU</t>
  </si>
  <si>
    <t>XMS9JC22HAYW</t>
  </si>
  <si>
    <t>XMSECJCHSEKS</t>
  </si>
  <si>
    <t>XMSVDR8AQNTM</t>
  </si>
  <si>
    <t>XMSZXJKCDLJZ</t>
  </si>
  <si>
    <t>XMSMG7T3E838</t>
  </si>
  <si>
    <t>XMSTPA94XBDR</t>
  </si>
  <si>
    <t>XMSWMMZKV4Z4</t>
  </si>
  <si>
    <t>XMS9CNNU2LGT</t>
  </si>
  <si>
    <t>XMSIV6HDHBT9</t>
  </si>
  <si>
    <t>XMSPIYZ429LG</t>
  </si>
  <si>
    <t>XMSX5CXASSN2</t>
  </si>
  <si>
    <t>XMSCFUW5D2JR</t>
  </si>
  <si>
    <t>XMS44FAGHAIT</t>
  </si>
  <si>
    <t>XMSEDA7MGQF7</t>
  </si>
  <si>
    <t>XMSXFXXEJGLC</t>
  </si>
  <si>
    <t>XMSJLQF7DEWH</t>
  </si>
  <si>
    <t>XMSJL6UGHXEL</t>
  </si>
  <si>
    <t>XMS5SR69B8CN</t>
  </si>
  <si>
    <t>XMSTJ2KZBP2M</t>
  </si>
  <si>
    <t>XMSU92VQGNIX</t>
  </si>
  <si>
    <t>XMS2RGP5MRF4</t>
  </si>
  <si>
    <t>XMSI5ZL5D9G5</t>
  </si>
  <si>
    <t>XMSYRSRRKNX8</t>
  </si>
  <si>
    <t>XMSHZJL3BHN9</t>
  </si>
  <si>
    <t>XMSSK4ZMKLSV</t>
  </si>
  <si>
    <t>XMS4AFD2SSZZ</t>
  </si>
  <si>
    <t>XMSKN29PSZK5</t>
  </si>
  <si>
    <t>XMSDMXLXRBAC</t>
  </si>
  <si>
    <t>XMSWJVNWAWYI</t>
  </si>
  <si>
    <t>XMSF97QGQM8W</t>
  </si>
  <si>
    <t>XMSF5J8X4C4V</t>
  </si>
  <si>
    <t>XMSVWGKFLJUT</t>
  </si>
  <si>
    <t>XMS7EWAG2SJM</t>
  </si>
  <si>
    <t>XMSS7A99H2BW</t>
  </si>
  <si>
    <t>XMSUFCK9279J</t>
  </si>
  <si>
    <t>XMSAIFN8HVUB</t>
  </si>
  <si>
    <t>XMSSWJPXVU5M</t>
  </si>
  <si>
    <t>XMSAB7FNZLM2</t>
  </si>
  <si>
    <t>XMSYAXSHLBED</t>
  </si>
  <si>
    <t>XMSTH4AV2ZHT</t>
  </si>
  <si>
    <t>XMSUYSPY9F42</t>
  </si>
  <si>
    <t>XMSA9GL4I226</t>
  </si>
  <si>
    <t>XMS3MJ8ITL8I</t>
  </si>
  <si>
    <t>XMSR9GY6QAYD</t>
  </si>
  <si>
    <t>XMSYFT5UPJHW</t>
  </si>
  <si>
    <t>XMS56RQV89LV</t>
  </si>
  <si>
    <t>XMSZCZHDQ4HM</t>
  </si>
  <si>
    <t>XMS4PKA5M57E</t>
  </si>
  <si>
    <t>XMSPFUKEBCN7</t>
  </si>
  <si>
    <t>XMSYRTI94DHS</t>
  </si>
  <si>
    <t>XMSWW5YZ36C2</t>
  </si>
  <si>
    <t>XMSCLXIGRPI7</t>
  </si>
  <si>
    <t>XMSZZM7ZCP5R</t>
  </si>
  <si>
    <t>XMSLAIZLDAFU</t>
  </si>
  <si>
    <t>XMSBXSWSSH8Y</t>
  </si>
  <si>
    <t>XMSBINN45D4K</t>
  </si>
  <si>
    <t>XMSPBRGAQBEM</t>
  </si>
  <si>
    <t>XMSF66EANSHS</t>
  </si>
  <si>
    <t>XMSMS836A9KR</t>
  </si>
  <si>
    <t>XMS5LHZNEC39</t>
  </si>
  <si>
    <t>XMS8UEXLMXGY</t>
  </si>
  <si>
    <t>XMSGHNB4FW9F</t>
  </si>
  <si>
    <t>XMSEHE9DC4QF</t>
  </si>
  <si>
    <t>XMSKJBRHWBYC</t>
  </si>
  <si>
    <t>XMSINQLUCBTV</t>
  </si>
  <si>
    <t>XMSCPLL9ISQI</t>
  </si>
  <si>
    <t>XMSWRTI8YFGG</t>
  </si>
  <si>
    <t>XMSK6Z685KYC</t>
  </si>
  <si>
    <t>XMSEKXI2IRBJ</t>
  </si>
  <si>
    <t>XMS5F99B3UV5</t>
  </si>
  <si>
    <t>XMSLXR7T4AHN</t>
  </si>
  <si>
    <t>XMSCIW89RZ2V</t>
  </si>
  <si>
    <t>XMS2CZLLNTZH</t>
  </si>
  <si>
    <t>XMSNMXXMPU6E</t>
  </si>
  <si>
    <t>XMSAJYPQI8JW</t>
  </si>
  <si>
    <t>XMS6H84GPIHV</t>
  </si>
  <si>
    <t>XMSBNWNWHT69</t>
  </si>
  <si>
    <t>XMSCALB7JDI8</t>
  </si>
  <si>
    <t>XMSWQHA56ZWL</t>
  </si>
  <si>
    <t>XMSBT3B2E2CB</t>
  </si>
  <si>
    <t>XMSP53UJKIBZ</t>
  </si>
  <si>
    <t>XMS2VY5HWUWF</t>
  </si>
  <si>
    <t>XMSGRXIRDYBW</t>
  </si>
  <si>
    <t>XMSPWVRH5YGY</t>
  </si>
  <si>
    <t>XMS4TL7N4L35</t>
  </si>
  <si>
    <t>XMSYEJX3898V</t>
  </si>
  <si>
    <t>XMSJYYQP8F38</t>
  </si>
  <si>
    <t>XMSXZWTCQLEF</t>
  </si>
  <si>
    <t>XMSVGRGA7MZH</t>
  </si>
  <si>
    <t>XMS5QRNUDCZX</t>
  </si>
  <si>
    <t>XMSS5KU27GWZ</t>
  </si>
  <si>
    <t>XMSMYMJV5IBT</t>
  </si>
  <si>
    <t>XMS3HZHN2B9T</t>
  </si>
  <si>
    <t>XMSLI2J3LDAI</t>
  </si>
  <si>
    <t>XMSQKZKSJWGJ</t>
  </si>
  <si>
    <t>XMSXK9C449EF</t>
  </si>
  <si>
    <t>XMS62RLU9WYB</t>
  </si>
  <si>
    <t>XMSSJAARS6VI</t>
  </si>
  <si>
    <t>XMSFRASND2ZX</t>
  </si>
  <si>
    <t>XMSKRDNGZ9ZU</t>
  </si>
  <si>
    <t>XMSTZYGCFYIP</t>
  </si>
  <si>
    <t>XMSITQUWHG7Z</t>
  </si>
  <si>
    <t>XMSX7IW5K343</t>
  </si>
  <si>
    <t>XMSDJ4SKG42Y</t>
  </si>
  <si>
    <t>XMSHVL2M2ST2</t>
  </si>
  <si>
    <t>XMSFFVQREZTE</t>
  </si>
  <si>
    <t>XMSG3KP2DSYG</t>
  </si>
  <si>
    <t>XMSYW588QD5F</t>
  </si>
  <si>
    <t>XMSMW79WSSY6</t>
  </si>
  <si>
    <t>XMSQK4DA3NYW</t>
  </si>
  <si>
    <t>XMSCITZBTMUM</t>
  </si>
  <si>
    <t>XMS5ITKNE425</t>
  </si>
  <si>
    <t>XMSN4W7CWI89</t>
  </si>
  <si>
    <t>XMSPB6WYFDGA</t>
  </si>
  <si>
    <t>XMSFMK4QRDHD</t>
  </si>
  <si>
    <t>XMSWIYE93UA5</t>
  </si>
  <si>
    <t>XMS3TQ95N4CI</t>
  </si>
  <si>
    <t>XMSG6DBY9U78</t>
  </si>
  <si>
    <t>XMSIH5V5P4XE</t>
  </si>
  <si>
    <t>XMS876GLSXGT</t>
  </si>
  <si>
    <t>XMS2FAMFRKW2</t>
  </si>
  <si>
    <t>XMS6LH9WQNB3</t>
  </si>
  <si>
    <t>XMSG9Q6N5BX7</t>
  </si>
  <si>
    <t>XMSCT8823MIM</t>
  </si>
  <si>
    <t>XMSFLTE77VQ9</t>
  </si>
  <si>
    <t>XMS5YYK3A7H2</t>
  </si>
  <si>
    <t>XMSMX5G698VY</t>
  </si>
  <si>
    <t>XMSEGX57VCKQ</t>
  </si>
  <si>
    <t>XMSA5RU3AKRG</t>
  </si>
  <si>
    <t>XMSEXRDY2IQU</t>
  </si>
  <si>
    <t>XMSFPJYM3UZX</t>
  </si>
  <si>
    <t>XMSQI5LDUWZ6</t>
  </si>
  <si>
    <t>XMS8XDAQR2UB</t>
  </si>
  <si>
    <t>XMSD7TXPHXJD</t>
  </si>
  <si>
    <t>XMS6ND7BBYUC</t>
  </si>
  <si>
    <t>XMSBJM57NRQ4</t>
  </si>
  <si>
    <t>XMS9IVLGDDIY</t>
  </si>
  <si>
    <t>XMSW44WR58VJ</t>
  </si>
  <si>
    <t>XMSSCKXECTAE</t>
  </si>
  <si>
    <t>XMSGLVXI5TLH</t>
  </si>
  <si>
    <t>XMSSEPALIMVK</t>
  </si>
  <si>
    <t>XMSRFQUWEVVF</t>
  </si>
  <si>
    <t>XMS9JQIRI2ZH</t>
  </si>
  <si>
    <t>XMSNQ38D8NTS</t>
  </si>
  <si>
    <t>XMS93NZQSEBI</t>
  </si>
  <si>
    <t>XMSZSQILDT3E</t>
  </si>
  <si>
    <t>XMSIBAAVMC7J</t>
  </si>
  <si>
    <t>XMSW2WXR82GV</t>
  </si>
  <si>
    <t>XMSHRVDZQWVE</t>
  </si>
  <si>
    <t>XMSRCJTDTIXU</t>
  </si>
  <si>
    <t>XMSSQZ3DLCGQ</t>
  </si>
  <si>
    <t>XMSWR7EI3U8M</t>
  </si>
  <si>
    <t>XMSK7WY6VFPZ</t>
  </si>
  <si>
    <t>XMSNJ24S794Q</t>
  </si>
  <si>
    <t>XMSUE46XCYF3</t>
  </si>
  <si>
    <t>XMS5G8CTLG7H</t>
  </si>
  <si>
    <t>XMSKN5IEGL58</t>
  </si>
  <si>
    <t>XMSPAH66YKS8</t>
  </si>
  <si>
    <t>XMS2EN7SXMYT</t>
  </si>
  <si>
    <t>XMS5DTUPT4XJ</t>
  </si>
  <si>
    <t>XMSK2Z63AK8Q</t>
  </si>
  <si>
    <t>XMSJPMAVCT6T</t>
  </si>
  <si>
    <t>XMSZ9HN6JILI</t>
  </si>
  <si>
    <t>XMSK8QZSZHJ2</t>
  </si>
  <si>
    <t>XMSIRITQSJB5</t>
  </si>
  <si>
    <t>XMS4BCMJDCPK</t>
  </si>
  <si>
    <t>XMSP8NSUATPW</t>
  </si>
  <si>
    <t>XMSFULDY35KA</t>
  </si>
  <si>
    <t>XMSMRBHRXGMW</t>
  </si>
  <si>
    <t>XMS5TIWVGF8Q</t>
  </si>
  <si>
    <t>XMSIF4NZTIFE</t>
  </si>
  <si>
    <t>XMSU9LPWSRR8</t>
  </si>
  <si>
    <t>XMSDIVHKAHEU</t>
  </si>
  <si>
    <t>XMS25ZDYWNFV</t>
  </si>
  <si>
    <t>XMSH9F75LQRQ</t>
  </si>
  <si>
    <t>XMSLRFM9FK6X</t>
  </si>
  <si>
    <t>XMSNK3P83WGK</t>
  </si>
  <si>
    <t>XMSSY6DREZSH</t>
  </si>
  <si>
    <t>XMS3K85SU32D</t>
  </si>
  <si>
    <t>XMSTAYBJEXY5</t>
  </si>
  <si>
    <t>XMSEJ5H34FE6</t>
  </si>
  <si>
    <t>XMSVAWEIJ87I</t>
  </si>
  <si>
    <t>XMSJ6TBCUSWQ</t>
  </si>
  <si>
    <t>XMSFSBQJ8IWW</t>
  </si>
  <si>
    <t>XMS9JZP8RDBM</t>
  </si>
  <si>
    <t>XMSR4TD9DMBQ</t>
  </si>
  <si>
    <t>XMSPEX4NPT4R</t>
  </si>
  <si>
    <t>XMSC53FBUKF3</t>
  </si>
  <si>
    <t>XMSFYMHDNK2U</t>
  </si>
  <si>
    <t>XMSS6T3APB77</t>
  </si>
  <si>
    <t>XMSN34ATP4CF</t>
  </si>
  <si>
    <t>XMSTSBTPYYQS</t>
  </si>
  <si>
    <t>XMSRNE5UXMTA</t>
  </si>
  <si>
    <t>XMSEFD7273KF</t>
  </si>
  <si>
    <t>XMSU5S55NASP</t>
  </si>
  <si>
    <t>XMS482X9XZLG</t>
  </si>
  <si>
    <t>XMSE6ALWEW7Z</t>
  </si>
  <si>
    <t>XMS6JI8YCHUK</t>
  </si>
  <si>
    <t>XMSM5ELFZU25</t>
  </si>
  <si>
    <t>XMSRNUC8QYT3</t>
  </si>
  <si>
    <t>XMSQWCMP4T8K</t>
  </si>
  <si>
    <t>XMS9NN2XYXR4</t>
  </si>
  <si>
    <t>XMS6HHJ8GWCG</t>
  </si>
  <si>
    <t>XMSEJQ75JF4H</t>
  </si>
  <si>
    <t>XMS4FF97V3LY</t>
  </si>
  <si>
    <t>XMS4E3T63HR4</t>
  </si>
  <si>
    <t>XMSGKPQWVG8V</t>
  </si>
  <si>
    <t>XMSPT6X9FLP5</t>
  </si>
  <si>
    <t>XMSNUKV5D4M7</t>
  </si>
  <si>
    <t>XMSVMKD87JM9</t>
  </si>
  <si>
    <t>XMS9X65J2AJ3</t>
  </si>
  <si>
    <t>XMS5IYQ67BQV</t>
  </si>
  <si>
    <t>XMSBRTPAU2CE</t>
  </si>
  <si>
    <t>XMSY3PKCCESD</t>
  </si>
  <si>
    <t>XMSKFKPSRMIE</t>
  </si>
  <si>
    <t>XMS7ZX42BZTY</t>
  </si>
  <si>
    <t>XMSCMNI6ZT3E</t>
  </si>
  <si>
    <t>XMSCKEIRVN5S</t>
  </si>
  <si>
    <t>XMSVGSVWXQBG</t>
  </si>
  <si>
    <t>XMSH9ZGTQCZK</t>
  </si>
  <si>
    <t>XMS84K6HVN5A</t>
  </si>
  <si>
    <t>XMSHIYJRI6GD</t>
  </si>
  <si>
    <t>XMS9WXPP7ITI</t>
  </si>
  <si>
    <t>XMSDKJLE7W9D</t>
  </si>
  <si>
    <t>XMSWLU7VPPH9</t>
  </si>
  <si>
    <t>XMSDDYTIK6T9</t>
  </si>
  <si>
    <t>XMS9FLJ4Y6E7</t>
  </si>
  <si>
    <t>XMSFN4PDT2CE</t>
  </si>
  <si>
    <t>XMSR62FNWHAI</t>
  </si>
  <si>
    <t>XMSXNHGL4QWE</t>
  </si>
  <si>
    <t>XMS92ABSYSDH</t>
  </si>
  <si>
    <t>XMSGD6HJRWU5</t>
  </si>
  <si>
    <t>XMSHVFTKMKN8</t>
  </si>
  <si>
    <t>XMSCDZXXGGKC</t>
  </si>
  <si>
    <t>XMSSA2RTBUKW</t>
  </si>
  <si>
    <t>XMSNR27CR8S9</t>
  </si>
  <si>
    <t>XMSMAUAWPN87</t>
  </si>
  <si>
    <t>XMS4HMVYX2RV</t>
  </si>
  <si>
    <t>XMSYQXBKMZN3</t>
  </si>
  <si>
    <t>XMSJLLLZHKBD</t>
  </si>
  <si>
    <t>XMSC9B25IYC4</t>
  </si>
  <si>
    <t>XMSFAZT8P7NZ</t>
  </si>
  <si>
    <t>XMSLZX7DJN4R</t>
  </si>
  <si>
    <t>XMSUBWQ3GGCW</t>
  </si>
  <si>
    <t>XMS829K4MNVP</t>
  </si>
  <si>
    <t>XMSKY5TE4U6X</t>
  </si>
  <si>
    <t>XMS8UPGPZSRW</t>
  </si>
  <si>
    <t>XMS2YAWJUGWC</t>
  </si>
  <si>
    <t>XMSH7JPXRFIZ</t>
  </si>
  <si>
    <t>XMSWIB9V5KLF</t>
  </si>
  <si>
    <t>XMSXR795YCJA</t>
  </si>
  <si>
    <t>XMSHSM6E6GVJ</t>
  </si>
  <si>
    <t>XMSBGKUL2LKM</t>
  </si>
  <si>
    <t>XMSSJ34J38TJ</t>
  </si>
  <si>
    <t>XMSHXNP3GT7A</t>
  </si>
  <si>
    <t>XMSZF6AYBQXP</t>
  </si>
  <si>
    <t>XMSJY9DMNTNX</t>
  </si>
  <si>
    <t>XMSC3ZZ887R2</t>
  </si>
  <si>
    <t>XMS5JABWZDR2</t>
  </si>
  <si>
    <t>XMS8YKXMQVUF</t>
  </si>
  <si>
    <t>XMSSYMG8BIIZ</t>
  </si>
  <si>
    <t>XMSW3YPMS6CE</t>
  </si>
  <si>
    <t>XMSIQ7QIZ8AM</t>
  </si>
  <si>
    <t>XMSEZJZIJVTB</t>
  </si>
  <si>
    <t>XMSPMNMX2EWY</t>
  </si>
  <si>
    <t>XMSRQ52GCK7U</t>
  </si>
  <si>
    <t>XMSTVS2UPFTT</t>
  </si>
  <si>
    <t>XMSIK9EIIYY6</t>
  </si>
  <si>
    <t>XMS3ZY5TVIKE</t>
  </si>
  <si>
    <t>XMS28VKAB6GF</t>
  </si>
  <si>
    <t>XMSG9N5ILM26</t>
  </si>
  <si>
    <t>XMSMTPBFHHRM</t>
  </si>
  <si>
    <t>XMSGWHQ3N4KG</t>
  </si>
  <si>
    <t>XMSUF43DWBCY</t>
  </si>
  <si>
    <t>XMSJUCT57LW5</t>
  </si>
  <si>
    <t>XMS7RTCSIGXS</t>
  </si>
  <si>
    <t>XMSWLT3VZNVF</t>
  </si>
  <si>
    <t>XMSX3JQANYIK</t>
  </si>
  <si>
    <t>XMS8T9MWRKFY</t>
  </si>
  <si>
    <t>XMSIABMSIDV2</t>
  </si>
  <si>
    <t>XMS555QAPM4M</t>
  </si>
  <si>
    <t>XMSY5G8A9NKV</t>
  </si>
  <si>
    <t>XMSRD3PPFEF2</t>
  </si>
  <si>
    <t>XMS6QPNR262R</t>
  </si>
  <si>
    <t>XMSKIUZJCWXT</t>
  </si>
  <si>
    <t>XMSY6Z8BAI6Y</t>
  </si>
  <si>
    <t>XMSZR5Q5YKNT</t>
  </si>
  <si>
    <t>XMSCR9QX7LCV</t>
  </si>
  <si>
    <t>XMSXTGR8SJRK</t>
  </si>
  <si>
    <t>XMSG443WVSZ2</t>
  </si>
  <si>
    <t>XMSAU3W7YM7Y</t>
  </si>
  <si>
    <t>XMSGIXN7HWB9</t>
  </si>
  <si>
    <t>XMSTI2JX5E24</t>
  </si>
  <si>
    <t>XMSVJENLR8DN</t>
  </si>
  <si>
    <t>XMSQ5KLRXGMG</t>
  </si>
  <si>
    <t>XMS9UG7MHSAV</t>
  </si>
  <si>
    <t>XMSXMS6UELNN</t>
  </si>
  <si>
    <t>XMSQBHUGDKF3</t>
  </si>
  <si>
    <t>XMS6KTF83RT2</t>
  </si>
  <si>
    <t>XMSGUGX64ZB8</t>
  </si>
  <si>
    <t>XMSV44SU7UFY</t>
  </si>
  <si>
    <t>XMS7NPDR4NK5</t>
  </si>
  <si>
    <t>XMS6FJP3AQHH</t>
  </si>
  <si>
    <t>XMSXID99HZ4Q</t>
  </si>
  <si>
    <t>XMS8TPHDXBAH</t>
  </si>
  <si>
    <t>XMSQKV5QSJVQ</t>
  </si>
  <si>
    <t>XMS6PWZPD5K6</t>
  </si>
  <si>
    <t>XMSSHT65UA63</t>
  </si>
  <si>
    <t>XMSP7PELT44B</t>
  </si>
  <si>
    <t>XMS72EYKA43A</t>
  </si>
  <si>
    <t>XMSNTI864ZT5</t>
  </si>
  <si>
    <t>XMS568PPLQVB</t>
  </si>
  <si>
    <t>XMSMHCKFNUF8</t>
  </si>
  <si>
    <t>XMSVXUKQT4NU</t>
  </si>
  <si>
    <t>XMS98U4NHNJQ</t>
  </si>
  <si>
    <t>Francisco</t>
  </si>
  <si>
    <t>XMSVIJAA6T2V</t>
  </si>
  <si>
    <t>XMSECTRVM4YJ</t>
  </si>
  <si>
    <t>XMSE4G5Y6AHS</t>
  </si>
  <si>
    <t>XMSR659HW6PX</t>
  </si>
  <si>
    <t>XMSQDEALL3KW</t>
  </si>
  <si>
    <t>XMS59NDXZTKT</t>
  </si>
  <si>
    <t>XMS9MPRXJ9IT</t>
  </si>
  <si>
    <t>XMS8T5Z3HMXG</t>
  </si>
  <si>
    <t>XMSV9FCQ7DZP</t>
  </si>
  <si>
    <t>XMSG7G4BGQWY</t>
  </si>
  <si>
    <t>XMSUSATP8K9W</t>
  </si>
  <si>
    <t>XMSANVEGBITR</t>
  </si>
  <si>
    <t>XMSVGLED784Z</t>
  </si>
  <si>
    <t>XMSDVW7WA8BL</t>
  </si>
  <si>
    <t>XMSKDS6U84JS</t>
  </si>
  <si>
    <t>XMS28VBR2LXU</t>
  </si>
  <si>
    <t>XMSLJRPJM3GS</t>
  </si>
  <si>
    <t>XMSAPLEDXYKG</t>
  </si>
  <si>
    <t>XMSP28DHYRII</t>
  </si>
  <si>
    <t>XMSZHCVWWSAV</t>
  </si>
  <si>
    <t>XMSF3L6U3MWQ</t>
  </si>
  <si>
    <t>XMS6RLHBKNDM</t>
  </si>
  <si>
    <t>XMSWPFU8IVP8</t>
  </si>
  <si>
    <t>XMS7M9DA7A5C</t>
  </si>
  <si>
    <t>XMSDLGUANEU3</t>
  </si>
  <si>
    <t>XMSVI9LECZFR</t>
  </si>
  <si>
    <t>XMSYLQ5CPUC5</t>
  </si>
  <si>
    <t>XMSTLYCT4GU7</t>
  </si>
  <si>
    <t>XMS7KF93DIS8</t>
  </si>
  <si>
    <t>XMSXPJKATXJI</t>
  </si>
  <si>
    <t>XMSM276W2PKT</t>
  </si>
  <si>
    <t>XMSUIH8BRV4Z</t>
  </si>
  <si>
    <t>XMSR6XKKBYT4</t>
  </si>
  <si>
    <t>XMSKBL4NXG6E</t>
  </si>
  <si>
    <t>XMSM9CCR5IRM</t>
  </si>
  <si>
    <t>XMSGVFHRRSSH</t>
  </si>
  <si>
    <t>XMS5MNQ48L4J</t>
  </si>
  <si>
    <t>XMSVIVV7UPK4</t>
  </si>
  <si>
    <t>XMS8AZUF4FF9</t>
  </si>
  <si>
    <t>XMSKVPG5J7SU</t>
  </si>
  <si>
    <t>XMSDX2GX6PDX</t>
  </si>
  <si>
    <t>XMSKGSCRXYID</t>
  </si>
  <si>
    <t>XMSVS5TDHHC2</t>
  </si>
  <si>
    <t>XMSDGTF2LI9Y</t>
  </si>
  <si>
    <t>XMSARRMWW6XA</t>
  </si>
  <si>
    <t>XMSRV7HWXWKY</t>
  </si>
  <si>
    <t>XMSCFXU8MZEJ</t>
  </si>
  <si>
    <t>XMSLNL9DSNQI</t>
  </si>
  <si>
    <t>XMS2BG244J9Z</t>
  </si>
  <si>
    <t>XMSMYF774P26</t>
  </si>
  <si>
    <t>XMS34XRUQ32K</t>
  </si>
  <si>
    <t>XMSUCALYHY3X</t>
  </si>
  <si>
    <t>XMSMNQ2DTTPB</t>
  </si>
  <si>
    <t>XMSAB3NB5V8H</t>
  </si>
  <si>
    <t>XMSJVC73CS52</t>
  </si>
  <si>
    <t>XMSABXDT7E7R</t>
  </si>
  <si>
    <t>XMSNEWD8CQPX</t>
  </si>
  <si>
    <t>XMSQWTV9G8GF</t>
  </si>
  <si>
    <t>XMSHTBMBMPPB</t>
  </si>
  <si>
    <t>XMSAK4QFVZ9B</t>
  </si>
  <si>
    <t>XMSEJAYD5ITA</t>
  </si>
  <si>
    <t>XMS93FH3EKY9</t>
  </si>
  <si>
    <t>XMSAPQD98XIQ</t>
  </si>
  <si>
    <t>XMSHQHJ6J5WA</t>
  </si>
  <si>
    <t>XMSRSEPC9LAP</t>
  </si>
  <si>
    <t>XMS6S4QF645V</t>
  </si>
  <si>
    <t>XMSYKKIGHBW8</t>
  </si>
  <si>
    <t>XMS7K6IKCR5P</t>
  </si>
  <si>
    <t>XMSRXUDUKISZ</t>
  </si>
  <si>
    <t>XMSB3QIK8P4L</t>
  </si>
  <si>
    <t>XMSC3J69TBDR</t>
  </si>
  <si>
    <t>XMSVG9PZTIGP</t>
  </si>
  <si>
    <t>XMS68K6YAHX7</t>
  </si>
  <si>
    <t>XMSJV6TAJPAY</t>
  </si>
  <si>
    <t>XMSI9KJU9JAK</t>
  </si>
  <si>
    <t>XMSBJ7E6TY49</t>
  </si>
  <si>
    <t>XMSTNI2WLR4G</t>
  </si>
  <si>
    <t>XMSW5ZS2TQEQ</t>
  </si>
  <si>
    <t>XMS5XTXIS69H</t>
  </si>
  <si>
    <t>XMSIEJS9ZSHM</t>
  </si>
  <si>
    <t>XMSQSEM4RNVE</t>
  </si>
  <si>
    <t>XMSNTVEUNFZJ</t>
  </si>
  <si>
    <t>XMSCJXSPRAJ3</t>
  </si>
  <si>
    <t>XMSVS66TCCA3</t>
  </si>
  <si>
    <t>XMSJQACDVVXM</t>
  </si>
  <si>
    <t>XMSHTK9KIIDQ</t>
  </si>
  <si>
    <t>XMSDGDK97ACF</t>
  </si>
  <si>
    <t>XMSRYLBXN4LK</t>
  </si>
  <si>
    <t>XMSYKG6EF6FS</t>
  </si>
  <si>
    <t>XMS5S72686UV</t>
  </si>
  <si>
    <t>XMS6X6VRIWNS</t>
  </si>
  <si>
    <t>XMS7F5PQFRNN</t>
  </si>
  <si>
    <t>XMSZF9KWXX3P</t>
  </si>
  <si>
    <t>XMSFFHBC88WY</t>
  </si>
  <si>
    <t>XMSHBP5VEPVY</t>
  </si>
  <si>
    <t>XMSSPUE2XEMI</t>
  </si>
  <si>
    <t>XMS3DKEL5E2S</t>
  </si>
  <si>
    <t>XMS84HSMMYBC</t>
  </si>
  <si>
    <t>XMS9AE8LSPC7</t>
  </si>
  <si>
    <t>XMSCH38WHHD3</t>
  </si>
  <si>
    <t>XMSK2AIB9VBH</t>
  </si>
  <si>
    <t>XMSH4GX2JEHH</t>
  </si>
  <si>
    <t>XMSVYQHJ45J9</t>
  </si>
  <si>
    <t>XMSHWK2ZEK4J</t>
  </si>
  <si>
    <t>XMSUDGXIN66W</t>
  </si>
  <si>
    <t>XMS33Z875BXK</t>
  </si>
  <si>
    <t>XMSNUSNL2JWQ</t>
  </si>
  <si>
    <t>XMSB6UJ7XMAD</t>
  </si>
  <si>
    <t>XMSXQ5JLXZ3Q</t>
  </si>
  <si>
    <t>XMS63PPE87S8</t>
  </si>
  <si>
    <t>XMSACG4476Y3</t>
  </si>
  <si>
    <t>XMS42T4YYW8Z</t>
  </si>
  <si>
    <t>XMSH6I2B552A</t>
  </si>
  <si>
    <t>XMSIC9M7VEQG</t>
  </si>
  <si>
    <t>XMSBU4N448NW</t>
  </si>
  <si>
    <t>XMS58KYR88J9</t>
  </si>
  <si>
    <t>XMSVNLDYQU9A</t>
  </si>
  <si>
    <t>XMSUTPP4ZBWV</t>
  </si>
  <si>
    <t>XMS8WXKV7RSI</t>
  </si>
  <si>
    <t>XMSG9UFVVJQV</t>
  </si>
  <si>
    <t>XMSPA7L2UXG8</t>
  </si>
  <si>
    <t>XMSWPFPN5W6S</t>
  </si>
  <si>
    <t>XMSE6RQJMQ44</t>
  </si>
  <si>
    <t>XMSMVSN76AM6</t>
  </si>
  <si>
    <t>XMSP9GESJUFM</t>
  </si>
  <si>
    <t>XMSUP5JTWI2F</t>
  </si>
  <si>
    <t>XMS2WM52X5MZ</t>
  </si>
  <si>
    <t>XMS65A254L7L</t>
  </si>
  <si>
    <t>XMSWV3QNGIB6</t>
  </si>
  <si>
    <t>XMSLCKS84X48</t>
  </si>
  <si>
    <t>XMS9XXQ78LAU</t>
  </si>
  <si>
    <t>XMSK3BMZ6Z94</t>
  </si>
  <si>
    <t>XMSTWWB8BDXZ</t>
  </si>
  <si>
    <t>XMSKLJ4NNCKT</t>
  </si>
  <si>
    <t>XMS28AD2369C</t>
  </si>
  <si>
    <t>XMSAD75FXCW7</t>
  </si>
  <si>
    <t>XMSUKH5FPIXR</t>
  </si>
  <si>
    <t>XMS7FD8LFBA4</t>
  </si>
  <si>
    <t>XMSCX7EL6NKG</t>
  </si>
  <si>
    <t>XMSG2BAS7HU5</t>
  </si>
  <si>
    <t>XMSYIHRFQI6U</t>
  </si>
  <si>
    <t>XMSBW8A7GNC9</t>
  </si>
  <si>
    <t>XMSHJ2P3I523</t>
  </si>
  <si>
    <t>XMSJ4T9DV2TM</t>
  </si>
  <si>
    <t>XMSL3HRC3MJJ</t>
  </si>
  <si>
    <t>XMSPDAJWXDWC</t>
  </si>
  <si>
    <t>XMS4WJT8EV2Z</t>
  </si>
  <si>
    <t>XMSZD8XMEZUM</t>
  </si>
  <si>
    <t>XMSAFPX6M4QB</t>
  </si>
  <si>
    <t>XMS7ILY3TQS6</t>
  </si>
  <si>
    <t>XMSNSGZ89887</t>
  </si>
  <si>
    <t>XMSLHZ8L4N56</t>
  </si>
  <si>
    <t>XMSTKQLNBNIK</t>
  </si>
  <si>
    <t>XMS9M4LLXIGL</t>
  </si>
  <si>
    <t>XMSVQUWQAN3V</t>
  </si>
  <si>
    <t>XMSI2NUQ4TQD</t>
  </si>
  <si>
    <t>XMSDL3TZR9DW</t>
  </si>
  <si>
    <t>XMSHIQDSY28U</t>
  </si>
  <si>
    <t>XMSI56T7SGI4</t>
  </si>
  <si>
    <t>XMSDT6U4DNIZ</t>
  </si>
  <si>
    <t>XMS4ZKQKLT4T</t>
  </si>
  <si>
    <t>XMSJPACI3CAF</t>
  </si>
  <si>
    <t>XMS5X8FZBDIL</t>
  </si>
  <si>
    <t>XMS8KUJXNPHZ</t>
  </si>
  <si>
    <t>XMS5SKHA7E5J</t>
  </si>
  <si>
    <t>XMSGCAFKRMRN</t>
  </si>
  <si>
    <t>XMSBNBR7GG3K</t>
  </si>
  <si>
    <t>XMSSZN46DK7I</t>
  </si>
  <si>
    <t>XMSJ5VRQ9WWY</t>
  </si>
  <si>
    <t>XMSX6URI9DWL</t>
  </si>
  <si>
    <t>XMSS946H973P</t>
  </si>
  <si>
    <t>XMS94FD5M37Z</t>
  </si>
  <si>
    <t>XMSL3DYX4PTU</t>
  </si>
  <si>
    <t>XMST3NGPWHQF</t>
  </si>
  <si>
    <t>XMSMG7PQGE4W</t>
  </si>
  <si>
    <t>XMSVEQPYCDXR</t>
  </si>
  <si>
    <t>XMS3QPQB63B8</t>
  </si>
  <si>
    <t>XMSNRRDXSKAL</t>
  </si>
  <si>
    <t>XMSABZ6ETC7F</t>
  </si>
  <si>
    <t>XMS5X3Z4SEQX</t>
  </si>
  <si>
    <t>XMSARRMNSSUE</t>
  </si>
  <si>
    <t>XMSN269G6XN3</t>
  </si>
  <si>
    <t>XMSXZ6U9HKKW</t>
  </si>
  <si>
    <t>XMS6KYCKSW5E</t>
  </si>
  <si>
    <t>XMSAG6ZRBRMZ</t>
  </si>
  <si>
    <t>XMSZPZUWTLPD</t>
  </si>
  <si>
    <t xml:space="preserve">Jesus </t>
  </si>
  <si>
    <t>XMS2Y83NCUN5</t>
  </si>
  <si>
    <t>XMSVZUD2CV49</t>
  </si>
  <si>
    <t>XMSLCHYWTHIE</t>
  </si>
  <si>
    <t>XMSKAGW77GX2</t>
  </si>
  <si>
    <t>XMSGQDV689DV</t>
  </si>
  <si>
    <t>XMSKKTUSMCA7</t>
  </si>
  <si>
    <t>XMSJ83TLUPIS</t>
  </si>
  <si>
    <t>XMSPJHBEEZ2K</t>
  </si>
  <si>
    <t>XMSGCGAVDUJ8</t>
  </si>
  <si>
    <t>XMS78SNTXUIZ</t>
  </si>
  <si>
    <t>XMSTZJBPGC7H</t>
  </si>
  <si>
    <t>XMSJFRHQMDMB</t>
  </si>
  <si>
    <t>XMSDRHBWNSTB</t>
  </si>
  <si>
    <t>XMS8P4AFK2AF</t>
  </si>
  <si>
    <t>XMSGTK3ZJE3K</t>
  </si>
  <si>
    <t>XMSKTCAUJ8WP</t>
  </si>
  <si>
    <t>XMSVGFNZT2MR</t>
  </si>
  <si>
    <t>XMSGBE4YDEMF</t>
  </si>
  <si>
    <t>XMSVD4NI669B</t>
  </si>
  <si>
    <t>XMS5H9KPKP9R</t>
  </si>
  <si>
    <t>XMS983SCJ9DN</t>
  </si>
  <si>
    <t>XMS8JR68C8UB</t>
  </si>
  <si>
    <t>XMSQPPMDW4FB</t>
  </si>
  <si>
    <t>XMS77QB4Z2H2</t>
  </si>
  <si>
    <t>XMSRCZLG4HTQ</t>
  </si>
  <si>
    <t>XMSESDHGJ5WV</t>
  </si>
  <si>
    <t>XMSD8WXDKAC7</t>
  </si>
  <si>
    <t>XMSZ2ZJPF55C</t>
  </si>
  <si>
    <t>XMSCB79YQ8VD</t>
  </si>
  <si>
    <t>XMS4CZ5L5HW6</t>
  </si>
  <si>
    <t>XMSMVCEV6JIQ</t>
  </si>
  <si>
    <t>XMSYAJ4JZLMM</t>
  </si>
  <si>
    <t>XMSM82PI79SX</t>
  </si>
  <si>
    <t>XMSWY7GDT9I4</t>
  </si>
  <si>
    <t>XMSF6GMGGL7G</t>
  </si>
  <si>
    <t>XMSDJBRBTI8P</t>
  </si>
  <si>
    <t>XMSZBU2LJEH4</t>
  </si>
  <si>
    <t>XMSP6SBVU6AR</t>
  </si>
  <si>
    <t>XMS3YZ858NDZ</t>
  </si>
  <si>
    <t>XMS22T9NI6AA</t>
  </si>
  <si>
    <t>XMS6ZPYUB34V</t>
  </si>
  <si>
    <t>XMSJJLBMCZ4Y</t>
  </si>
  <si>
    <t>XMSUZ89MSTFZ</t>
  </si>
  <si>
    <t>XMSJA26XGFUQ</t>
  </si>
  <si>
    <t>XMSVT9HXXDYH</t>
  </si>
  <si>
    <t>XMSWW7JUV925</t>
  </si>
  <si>
    <t>XMSXDFJDC38G</t>
  </si>
  <si>
    <t>XMSY9TXYAKA4</t>
  </si>
  <si>
    <t>XMSG796XNSHW</t>
  </si>
  <si>
    <t xml:space="preserve">Laurence </t>
  </si>
  <si>
    <t>XMSKYEQZTT5U</t>
  </si>
  <si>
    <t>XMSYGKMGJ9YV</t>
  </si>
  <si>
    <t>XMSBRDHU7M55</t>
  </si>
  <si>
    <t>XMSA4E8R8EGU</t>
  </si>
  <si>
    <t>XMSD24YAY3L2</t>
  </si>
  <si>
    <t>XMSVZZ3QWI2I</t>
  </si>
  <si>
    <t>XMSP29U9T665</t>
  </si>
  <si>
    <t>XMSC86A2U7AG</t>
  </si>
  <si>
    <t>XMSMSHC8VAX5</t>
  </si>
  <si>
    <t>XMSGTD67Z5JJ</t>
  </si>
  <si>
    <t>XMS5KM4QF6M7</t>
  </si>
  <si>
    <t>XMS9EUPM92F7</t>
  </si>
  <si>
    <t>XMSSKC3K7W7W</t>
  </si>
  <si>
    <t>XMSSAPY27P97</t>
  </si>
  <si>
    <t>XMSINNSLPV2Y</t>
  </si>
  <si>
    <t>XMS6JTFET8R5</t>
  </si>
  <si>
    <t>XMSCQ5QYU2IR</t>
  </si>
  <si>
    <t>XMSL759PH9P2</t>
  </si>
  <si>
    <t>XMSVW4IKEQKX</t>
  </si>
  <si>
    <t>XMSNYM7PP6FS</t>
  </si>
  <si>
    <t>XMS86NPBXFVI</t>
  </si>
  <si>
    <t>XMSF9T5F32Y3</t>
  </si>
  <si>
    <t>XMSYG2TBC6XX</t>
  </si>
  <si>
    <t>XMS7G67E7GB3</t>
  </si>
  <si>
    <t>XMSQK5MZEDW6</t>
  </si>
  <si>
    <t>XMS7PV59FGYF</t>
  </si>
  <si>
    <t>XMSWR9DW337V</t>
  </si>
  <si>
    <t>XMSF6IX5AP47</t>
  </si>
  <si>
    <t>XMS9VLUCLTXT</t>
  </si>
  <si>
    <t>XMSC3LWFCR5F</t>
  </si>
  <si>
    <t>XMS6HQA3XNX6</t>
  </si>
  <si>
    <t>XMSBEGY6RTNJ</t>
  </si>
  <si>
    <t>XMSMB7CKYNEN</t>
  </si>
  <si>
    <t>XMSSTZ463J5B</t>
  </si>
  <si>
    <t>XMS2JD33Q6ML</t>
  </si>
  <si>
    <t>XMSZMYN5F6TJ</t>
  </si>
  <si>
    <t>XMSAPDZI83CB</t>
  </si>
  <si>
    <t>XMSBWQWBRH25</t>
  </si>
  <si>
    <t>XMSZQ25LTI2H</t>
  </si>
  <si>
    <t>XMSG8LRZ55TF</t>
  </si>
  <si>
    <t>XMSC6TBJN6VA</t>
  </si>
  <si>
    <t>XMSHUDNVJPAT</t>
  </si>
  <si>
    <t>XMS3GFZM5E9W</t>
  </si>
  <si>
    <t>XMS9H3BZB555</t>
  </si>
  <si>
    <t>XMSFJSWYIVXX</t>
  </si>
  <si>
    <t>XMSAXTHG7EEL</t>
  </si>
  <si>
    <t>XMSXRVWUFKL7</t>
  </si>
  <si>
    <t>XMS7M88599KK</t>
  </si>
  <si>
    <t>XMSIBD27KDNK</t>
  </si>
  <si>
    <t>XMSYUX9NYDPL</t>
  </si>
  <si>
    <t>XMSGPP6KWP5Z</t>
  </si>
  <si>
    <t>XMSJHKEVCKYT</t>
  </si>
  <si>
    <t>XMS976T77MIG</t>
  </si>
  <si>
    <t>XMSV96D2YD8T</t>
  </si>
  <si>
    <t>XMSK57X9MJET</t>
  </si>
  <si>
    <t>XMSBJWQ4FP5V</t>
  </si>
  <si>
    <t>XMSV4EMLQELG</t>
  </si>
  <si>
    <t>XMSRSLF5IMNM</t>
  </si>
  <si>
    <t>XMSBZ2JFZALT</t>
  </si>
  <si>
    <t>XMSLGPPP8ZTH</t>
  </si>
  <si>
    <t>XMS4FJWUNCWD</t>
  </si>
  <si>
    <t>XMSYCZILCH59</t>
  </si>
  <si>
    <t>XMSBWN6VJXUX</t>
  </si>
  <si>
    <t>XMSZ9T44LE6S</t>
  </si>
  <si>
    <t>XMS7A635YMPI</t>
  </si>
  <si>
    <t>XMSNZYIV5EC7</t>
  </si>
  <si>
    <t>XMSLURWQFSF4</t>
  </si>
  <si>
    <t>XMSGXVPJP52P</t>
  </si>
  <si>
    <t>XMS74PCZEFFF</t>
  </si>
  <si>
    <t>XMS4LDLGNP4D</t>
  </si>
  <si>
    <t>XMS49V4V4NLD</t>
  </si>
  <si>
    <t>XMS8FVWTYM4X</t>
  </si>
  <si>
    <t>XMSE2CA2F4CA</t>
  </si>
  <si>
    <t>XMS5FAHNW7CB</t>
  </si>
  <si>
    <t>XMSYV32EQ42G</t>
  </si>
  <si>
    <t>XMSMDCNB8T35</t>
  </si>
  <si>
    <t>XMSV5ST9ZHMB</t>
  </si>
  <si>
    <t>XMSXXJRL65CN</t>
  </si>
  <si>
    <t>XMS2D63H7783</t>
  </si>
  <si>
    <t>XMSW9J6PN6TE</t>
  </si>
  <si>
    <t>XMSL3BSU2TG3</t>
  </si>
  <si>
    <t>XMSIHCSNQAAQ</t>
  </si>
  <si>
    <t>XMSE3GSQNYLL</t>
  </si>
  <si>
    <t>XMSVKCB3XRTY</t>
  </si>
  <si>
    <t>XMS2VIFVEQCJ</t>
  </si>
  <si>
    <t>XMS2R2T5PEJY</t>
  </si>
  <si>
    <t>XMSJ3PMZ6LQR</t>
  </si>
  <si>
    <t>XMS3UUZ2FEI6</t>
  </si>
  <si>
    <t>XMSWHM7RUKVG</t>
  </si>
  <si>
    <t>XMSA4WNTULU2</t>
  </si>
  <si>
    <t>XMS2HN3ZK7XK</t>
  </si>
  <si>
    <t>XMS43TGS2C5T</t>
  </si>
  <si>
    <t>XMSTIFRCVQAW</t>
  </si>
  <si>
    <t>XMSAHHSLYAJB</t>
  </si>
  <si>
    <t>XMS9YXGLSSY4</t>
  </si>
  <si>
    <t>XMSGFIUVVF3T</t>
  </si>
  <si>
    <t>XMS9QHVTU58Q</t>
  </si>
  <si>
    <t>XMSVIKBXY2MJ</t>
  </si>
  <si>
    <t>XMSGXCL9L5CR</t>
  </si>
  <si>
    <t>XMS9XGNT83NV</t>
  </si>
  <si>
    <t>XMS9CN3QXMWU</t>
  </si>
  <si>
    <t>XMSNMRH7ZJ9Y</t>
  </si>
  <si>
    <t>XMSJQWUWL4X6</t>
  </si>
  <si>
    <t>XMSYQZNY5XND</t>
  </si>
  <si>
    <t>XMSVEHMRBVB7</t>
  </si>
  <si>
    <t>XMS2RNINTJKE</t>
  </si>
  <si>
    <t>XMSTGT69NIRJ</t>
  </si>
  <si>
    <t>XMSWY4P9HP2R</t>
  </si>
  <si>
    <t>XMS5KQGXXASH</t>
  </si>
  <si>
    <t>XMSGRYEB89K6</t>
  </si>
  <si>
    <t>XMSSMAD34NRG</t>
  </si>
  <si>
    <t>XMSCZDI85YSN</t>
  </si>
  <si>
    <t>XMS2PAWZ7AFU</t>
  </si>
  <si>
    <t>XMSGMYUA3GMZ</t>
  </si>
  <si>
    <t>XMSF8URNWRC2</t>
  </si>
  <si>
    <t>XMS3L9SZN9LA</t>
  </si>
  <si>
    <t>XMSHLWMNUJEA</t>
  </si>
  <si>
    <t>XMSY3SNHHWC5</t>
  </si>
  <si>
    <t>XMSFPNZNKNQB</t>
  </si>
  <si>
    <t>XMSFPTGIJY8W</t>
  </si>
  <si>
    <t>XMS3ZWIQLCBV</t>
  </si>
  <si>
    <t>XMSYR2R2BE7X</t>
  </si>
  <si>
    <t>XMSDYKE2SGFE</t>
  </si>
  <si>
    <t>XMSB74M38VC8</t>
  </si>
  <si>
    <t>XMS8LYVSCYKM</t>
  </si>
  <si>
    <t>XMSQ36TH8TV5</t>
  </si>
  <si>
    <t>XMS2LFRQMLYX</t>
  </si>
  <si>
    <t>XMSNEZSNG9CL</t>
  </si>
  <si>
    <t>XMS9KSBG62TS</t>
  </si>
  <si>
    <t>XMSACG2FISBL</t>
  </si>
  <si>
    <t>XMS8DFA54BIS</t>
  </si>
  <si>
    <t>XMSLUUT8PADY</t>
  </si>
  <si>
    <t>XMS5DTG3FA4X</t>
  </si>
  <si>
    <t>XMST78P9DB9I</t>
  </si>
  <si>
    <t>XMSA8H5HPNQJ</t>
  </si>
  <si>
    <t>XMSR6CN4A3P9</t>
  </si>
  <si>
    <t>XMSZBQ84IXQT</t>
  </si>
  <si>
    <t>XMSXXA6N9XRS</t>
  </si>
  <si>
    <t>XMSQKMMZX93U</t>
  </si>
  <si>
    <t>XMS4DRMNZ8VS</t>
  </si>
  <si>
    <t>XMS339RYCZZ7</t>
  </si>
  <si>
    <t>XMSA4RTE7WGJ</t>
  </si>
  <si>
    <t>XMSL3HCP4TBM</t>
  </si>
  <si>
    <t>XMSH2DCQVSA4</t>
  </si>
  <si>
    <t>XMSHW7HS622S</t>
  </si>
  <si>
    <t>XMS7BPAZDMRN</t>
  </si>
  <si>
    <t>XMS5BYI9QFB2</t>
  </si>
  <si>
    <t>XMS2SYKYS669</t>
  </si>
  <si>
    <t>XMSE5PIB292A</t>
  </si>
  <si>
    <t>XMS54YA4LR3N</t>
  </si>
  <si>
    <t>XMST486DEPQF</t>
  </si>
  <si>
    <t>XMSZGCS8LCH9</t>
  </si>
  <si>
    <t>XMSEXSKZYFB6</t>
  </si>
  <si>
    <t>XMS9AQD9C7W7</t>
  </si>
  <si>
    <t>XMS6VC2JNZ6H</t>
  </si>
  <si>
    <t>XMSIIFC2MF88</t>
  </si>
  <si>
    <t>XMST9I6HFIRZ</t>
  </si>
  <si>
    <t>XMSW4YZGFKVC</t>
  </si>
  <si>
    <t>XMSFUKQ6YSGL</t>
  </si>
  <si>
    <t>XMS22LMX5VJN</t>
  </si>
  <si>
    <t>XMSGGJK47USS</t>
  </si>
  <si>
    <t>XMS7NEKYQBT8</t>
  </si>
  <si>
    <t>XMSXQ5XY8QSB</t>
  </si>
  <si>
    <t>XMSHG3NUM6Z6</t>
  </si>
  <si>
    <t>XMS8ZD2VG2WU</t>
  </si>
  <si>
    <t>XMSDEH62GQI2</t>
  </si>
  <si>
    <t>XMSXZPJLAGCJ</t>
  </si>
  <si>
    <t>XMS6DCXGSU6T</t>
  </si>
  <si>
    <t>XMSLWEWC58UR</t>
  </si>
  <si>
    <t>XMSQGEVMEK26</t>
  </si>
  <si>
    <t>XMSI2L5HUE5W</t>
  </si>
  <si>
    <t>XMSTCEDPQBWS</t>
  </si>
  <si>
    <t>XMSHPG7UDSZM</t>
  </si>
  <si>
    <t>XMSII69AHII8</t>
  </si>
  <si>
    <t>XMS6QS7NZQAT</t>
  </si>
  <si>
    <t>XMSQQUR4PUF2</t>
  </si>
  <si>
    <t>XMSU3H995CQG</t>
  </si>
  <si>
    <t>XMSH6435CSZG</t>
  </si>
  <si>
    <t>XMS8DYLJT8T4</t>
  </si>
  <si>
    <t>XMSQ6DWSPAPU</t>
  </si>
  <si>
    <t>XMSKIYLWRFLB</t>
  </si>
  <si>
    <t>XMSZ2ZDTCNVE</t>
  </si>
  <si>
    <t>XMS5LDZ32UDI</t>
  </si>
  <si>
    <t>XMSI7G2KFJC8</t>
  </si>
  <si>
    <t>XMSP83RLVUR8</t>
  </si>
  <si>
    <t>XMSUEEMMNRTF</t>
  </si>
  <si>
    <t>XMSBUEQJUBYL</t>
  </si>
  <si>
    <t>XMSGSJMA2GUI</t>
  </si>
  <si>
    <t>XMSJPXXVBLST</t>
  </si>
  <si>
    <t>XMSRW58DR7E5</t>
  </si>
  <si>
    <t>XMSCY5RH48EY</t>
  </si>
  <si>
    <t>XMSF2QBF9RBY</t>
  </si>
  <si>
    <t>XMSV3DVD8HVP</t>
  </si>
  <si>
    <t>XMSY9QJTQCVE</t>
  </si>
  <si>
    <t>XMSSHEAR2HZB</t>
  </si>
  <si>
    <t>XMSRXPKBCA4V</t>
  </si>
  <si>
    <t>XMS2SF6S3M8W</t>
  </si>
  <si>
    <t>XMSRKF3EYZAT</t>
  </si>
  <si>
    <t>XMSJC66XMYEH</t>
  </si>
  <si>
    <t>XMS7JSVBZ4GR</t>
  </si>
  <si>
    <t>XMSG8QW883XB</t>
  </si>
  <si>
    <t>XMSHVAVRNDMQ</t>
  </si>
  <si>
    <t>XMSDPH4GJU94</t>
  </si>
  <si>
    <t>XMSJI35I4Y7B</t>
  </si>
  <si>
    <t>XMSZ3AC65V3A</t>
  </si>
  <si>
    <t>XMS2YEH2FIAT</t>
  </si>
  <si>
    <t>XMSG94TQWZ5W</t>
  </si>
  <si>
    <t>XMSRSPCLG7QD</t>
  </si>
  <si>
    <t>XMSNR77GDS2A</t>
  </si>
  <si>
    <t>XMSRWRG8PBHQ</t>
  </si>
  <si>
    <t>XMSE6W74DYK9</t>
  </si>
  <si>
    <t>XMSQA85TSV8Y</t>
  </si>
  <si>
    <t>XMSAKESCTI7U</t>
  </si>
  <si>
    <t>XMSHU78WXY7W</t>
  </si>
  <si>
    <t>XMST8QRX7HWC</t>
  </si>
  <si>
    <t>XMS6QZUAY64K</t>
  </si>
  <si>
    <t>XMS9TIHNJNFG</t>
  </si>
  <si>
    <t>XMSMR3ZVE2Y9</t>
  </si>
  <si>
    <t>XMS5HWZCEUDX</t>
  </si>
  <si>
    <t>XMS4HQIZXYUD</t>
  </si>
  <si>
    <t>XMS3TLKLIXPQ</t>
  </si>
  <si>
    <t>XMSYLZ9NRJA5</t>
  </si>
  <si>
    <t>XMS68TXIKCPE</t>
  </si>
  <si>
    <t>XMS54YY7SWI2</t>
  </si>
  <si>
    <t>XMSSS6P8DG5M</t>
  </si>
  <si>
    <t>XMS4IG7MDPA8</t>
  </si>
  <si>
    <t>XMSFSQJNPYSD</t>
  </si>
  <si>
    <t>XMSPLGWIQP2Z</t>
  </si>
  <si>
    <t>XMS2UZMU5ILX</t>
  </si>
  <si>
    <t>XMS43T2VD5PI</t>
  </si>
  <si>
    <t>XMSMDFBKDURD</t>
  </si>
  <si>
    <t>XMS8RGYT6J75</t>
  </si>
  <si>
    <t>XMS7Y6G98W7N</t>
  </si>
  <si>
    <t>XMS2KT2ATV2B</t>
  </si>
  <si>
    <t>XMSIT8VAGC9Q</t>
  </si>
  <si>
    <t>XMSJHVTV6PTS</t>
  </si>
  <si>
    <t>XMSWLFHXQQY2</t>
  </si>
  <si>
    <t>XMSFJISW6P5N</t>
  </si>
  <si>
    <t>XMSEVJVHM9Q8</t>
  </si>
  <si>
    <t>XMS5QGABFYG9</t>
  </si>
  <si>
    <t>XMSN5IULC2SS</t>
  </si>
  <si>
    <t>XMS7N82WUKJ4</t>
  </si>
  <si>
    <t>XMSPGQE2HQET</t>
  </si>
  <si>
    <t>XMS4YN5VQBY8</t>
  </si>
  <si>
    <t>XMSSXPEP7WXZ</t>
  </si>
  <si>
    <t>XMSVUHEREHLU</t>
  </si>
  <si>
    <t>XMS7KGNJ64JL</t>
  </si>
  <si>
    <t>XMS4CVTSI863</t>
  </si>
  <si>
    <t>XMSLLG9APNDZ</t>
  </si>
  <si>
    <t>XMSZZRZKDTBL</t>
  </si>
  <si>
    <t>XMSRYQP6N9D2</t>
  </si>
  <si>
    <t>XMSR57GNY2PT</t>
  </si>
  <si>
    <t>XMSEB8BC4XV4</t>
  </si>
  <si>
    <t>XMSU8AKPIEDR</t>
  </si>
  <si>
    <t>XMSEJEAFQDVQ</t>
  </si>
  <si>
    <t>XMSMI9RBLTMA</t>
  </si>
  <si>
    <t>XMSHJJ2ZA73Z</t>
  </si>
  <si>
    <t>XMS2MQFQREZ6</t>
  </si>
  <si>
    <t>XMSQQDIKBPZA</t>
  </si>
  <si>
    <t>XMS94MXA2NQY</t>
  </si>
  <si>
    <t>XMSDL6M9T7W7</t>
  </si>
  <si>
    <t>XMSA7748EWFB</t>
  </si>
  <si>
    <t>XMS2YLGDEV4B</t>
  </si>
  <si>
    <t>XMSC7DUI5V23</t>
  </si>
  <si>
    <t>XMSH4HM8CZG8</t>
  </si>
  <si>
    <t>XMS77BH79GK9</t>
  </si>
  <si>
    <t>XMSR47X8NCH5</t>
  </si>
  <si>
    <t>XMSPRCCU7NCZ</t>
  </si>
  <si>
    <t>XMSCB552JYFI</t>
  </si>
  <si>
    <t>XMSPW8X27V76</t>
  </si>
  <si>
    <t>XMS3WE9CNL8M</t>
  </si>
  <si>
    <t>XMSYVUYCA8ID</t>
  </si>
  <si>
    <t>XMSC2X2ICXP8</t>
  </si>
  <si>
    <t>XMS5DZKYDEPM</t>
  </si>
  <si>
    <t>XMSB64IZMMWA</t>
  </si>
  <si>
    <t>XMS2B6EBW777</t>
  </si>
  <si>
    <t>XMS5DQHBH9KW</t>
  </si>
  <si>
    <t>XMSNMKVFT74L</t>
  </si>
  <si>
    <t>XMSQ4LVPF3B8</t>
  </si>
  <si>
    <t>XMSU5B8BNESA</t>
  </si>
  <si>
    <t>XMSZJJINVBTR</t>
  </si>
  <si>
    <t>XMSIW9L5SYJ9</t>
  </si>
  <si>
    <t>XMST5HB3G6HZ</t>
  </si>
  <si>
    <t>XMSE7H6XBLFJ</t>
  </si>
  <si>
    <t>XMSP2FR7AEM6</t>
  </si>
  <si>
    <t>XMSRVJT7Q9KR</t>
  </si>
  <si>
    <t>XMS7NFFBISZR</t>
  </si>
  <si>
    <t>XMSX9BI8MURS</t>
  </si>
  <si>
    <t>XMS9EPPD7TM5</t>
  </si>
  <si>
    <t>XMSCDEULLAXD</t>
  </si>
  <si>
    <t>XMST92PGF9P8</t>
  </si>
  <si>
    <t>XMS3U948CSHY</t>
  </si>
  <si>
    <t>XMSDIW8WRXX8</t>
  </si>
  <si>
    <t>XMSDAWRNAF7F</t>
  </si>
  <si>
    <t>XMS4ZF4EM87P</t>
  </si>
  <si>
    <t>XMS2BT476FJN</t>
  </si>
  <si>
    <t>XMS55XW9NZKF</t>
  </si>
  <si>
    <t>XMST7LZ2Q79J</t>
  </si>
  <si>
    <t>XMS4UKIMTL88</t>
  </si>
  <si>
    <t>XMSAX9K4ENB2</t>
  </si>
  <si>
    <t>XMS6GUQEWAWI</t>
  </si>
  <si>
    <t>XMS2UKRFNC6M</t>
  </si>
  <si>
    <t>XMSYQJ3VVCYB</t>
  </si>
  <si>
    <t>XMSXB3IVNB8P</t>
  </si>
  <si>
    <t>XMSXH2FZLLGT</t>
  </si>
  <si>
    <t>XMSFPCA2TC7R</t>
  </si>
  <si>
    <t>XMSJ66W3UD9X</t>
  </si>
  <si>
    <t>XMSK6XIC5VEN</t>
  </si>
  <si>
    <t>XMSSKFGU4PNZ</t>
  </si>
  <si>
    <t>XMSSPMV47MLE</t>
  </si>
  <si>
    <t>XMSVAQQA99CG</t>
  </si>
  <si>
    <t>XMSHZDEUSKXX</t>
  </si>
  <si>
    <t>XMSNN499DWWF</t>
  </si>
  <si>
    <t>XMSHSZVXSFJD</t>
  </si>
  <si>
    <t>XMS7ULA9MB6J</t>
  </si>
  <si>
    <t>XMSLEFS3N3CY</t>
  </si>
  <si>
    <t>XMSCD3D837RI</t>
  </si>
  <si>
    <t>XMS3CXBT982U</t>
  </si>
  <si>
    <t>XMSLRB3F6VWR</t>
  </si>
  <si>
    <t>XMS3PJH5NZJ4</t>
  </si>
  <si>
    <t>XMSSUKIYIPRY</t>
  </si>
  <si>
    <t>XMSDK9LUGNLG</t>
  </si>
  <si>
    <t>XMSWTP2BPJNQ</t>
  </si>
  <si>
    <t>XMSGQHEB4SYC</t>
  </si>
  <si>
    <t>XMSL9KPTGEVH</t>
  </si>
  <si>
    <t>XMSGKCJQ23PJ</t>
  </si>
  <si>
    <t>XMSZXJPKHKQH</t>
  </si>
  <si>
    <t>XMSW4UKSXQRY</t>
  </si>
  <si>
    <t>XMSEF7B5FXGE</t>
  </si>
  <si>
    <t>XMSUT6X9W2A2</t>
  </si>
  <si>
    <t>XMSBGH5EK54E</t>
  </si>
  <si>
    <t>XMSX2H8CAR4T</t>
  </si>
  <si>
    <t>XMS7S83RHA28</t>
  </si>
  <si>
    <t>XMSP9DRK69DW</t>
  </si>
  <si>
    <t>XMSMCDP4D97C</t>
  </si>
  <si>
    <t>XMS9MENB2LFK</t>
  </si>
  <si>
    <t>XMSB6A386YPH</t>
  </si>
  <si>
    <t>XMSK8Z3CMLUH</t>
  </si>
  <si>
    <t>XMSURR4ZE45X</t>
  </si>
  <si>
    <t>XMSLGCS6N33I</t>
  </si>
  <si>
    <t>XMSYAM7JSACM</t>
  </si>
  <si>
    <t>XMSTZ4QF983Q</t>
  </si>
  <si>
    <t>XMSDCK76K7HL</t>
  </si>
  <si>
    <t>XMS8EMRUPYAU</t>
  </si>
  <si>
    <t>XMSUWC2SC76P</t>
  </si>
  <si>
    <t>XMS7SNXN7VBM</t>
  </si>
  <si>
    <t>XMSQ5HRPDKRD</t>
  </si>
  <si>
    <t>XMSL3GHRT8B3</t>
  </si>
  <si>
    <t>XMS889UKKDLT</t>
  </si>
  <si>
    <t>XMSFNVKZVG6U</t>
  </si>
  <si>
    <t>XMSCHQWEUEAB</t>
  </si>
  <si>
    <t>XMS6CG8SCDWE</t>
  </si>
  <si>
    <t>XMSDIDC2K7SS</t>
  </si>
  <si>
    <t>XMSCEUUVS98P</t>
  </si>
  <si>
    <t>XMS4FGLTDD5P</t>
  </si>
  <si>
    <t>XMSP9G4UQPPB</t>
  </si>
  <si>
    <t>XMSTIT9YZNJR</t>
  </si>
  <si>
    <t>XMSRSXCL8WFQ</t>
  </si>
  <si>
    <t>XMSM932W6F3I</t>
  </si>
  <si>
    <t>XMSVRSNPYKWJ</t>
  </si>
  <si>
    <t>XMSYZ9YG4S2P</t>
  </si>
  <si>
    <t>XMS7DTZPPN5D</t>
  </si>
  <si>
    <t>XMST6D59F5R2</t>
  </si>
  <si>
    <t>XMSX92346I6W</t>
  </si>
  <si>
    <t>XMSGDG6I6MYY</t>
  </si>
  <si>
    <t>XMSXNKIYHPAJ</t>
  </si>
  <si>
    <t>XMSX9FGMXL56</t>
  </si>
  <si>
    <t>XMSZJWTDQRD6</t>
  </si>
  <si>
    <t>XMS62NBZENTG</t>
  </si>
  <si>
    <t>XMSA5PXPQLBR</t>
  </si>
  <si>
    <t>XMSM7PBSM6MJ</t>
  </si>
  <si>
    <t>XMSVSVQIW56V</t>
  </si>
  <si>
    <t>XMSWM5XLVVWQ</t>
  </si>
  <si>
    <t>XMSW45CQ7NAQ</t>
  </si>
  <si>
    <t>XMS74HIQM6LQ</t>
  </si>
  <si>
    <t>XMS55VHNLZL7</t>
  </si>
  <si>
    <t>XMSX3LTN7R3A</t>
  </si>
  <si>
    <t>XMSLQFWQCDCG</t>
  </si>
  <si>
    <t>XMS7VF2R95D3</t>
  </si>
  <si>
    <t>XMS5CWECNYW7</t>
  </si>
  <si>
    <t>XMS84IDFYWHW</t>
  </si>
  <si>
    <t>XMSL9UJ2T7AE</t>
  </si>
  <si>
    <t>XMSYH5ZFEIEG</t>
  </si>
  <si>
    <t>XMS8L8NZPMLK</t>
  </si>
  <si>
    <t>XMSA4QIYQIYM</t>
  </si>
  <si>
    <t>XMSRBLYW4HHC</t>
  </si>
  <si>
    <t>XMS56NYYPUX5</t>
  </si>
  <si>
    <t>XMSSEMUV35V5</t>
  </si>
  <si>
    <t>XMS78NCX6F5G</t>
  </si>
  <si>
    <t>XMSGBWRRW4QI</t>
  </si>
  <si>
    <t>XMSPSBWAH9WJ</t>
  </si>
  <si>
    <t>XMSIJEZGHFA3</t>
  </si>
  <si>
    <t>XMSPEGAHWGW9</t>
  </si>
  <si>
    <t>XMSIZ42N3J66</t>
  </si>
  <si>
    <t>XMSZRC4BW52I</t>
  </si>
  <si>
    <t>XMSBI3CUIVGD</t>
  </si>
  <si>
    <t>XMSLF9GVE24J</t>
  </si>
  <si>
    <t>XMSR7A8C42CU</t>
  </si>
  <si>
    <t>XMSKJTFPMYYS</t>
  </si>
  <si>
    <t>XMSAZCQL3K8C</t>
  </si>
  <si>
    <t>XMSC6WLFGKN9</t>
  </si>
  <si>
    <t>XMSXYP3Q7UIR</t>
  </si>
  <si>
    <t>XMSSNU6YMG5L</t>
  </si>
  <si>
    <t>XMSFULKNX56L</t>
  </si>
  <si>
    <t>XMS443UTBR5H</t>
  </si>
  <si>
    <t>XMS66ELE6LHL</t>
  </si>
  <si>
    <t>XMSYK5BYSD8Z</t>
  </si>
  <si>
    <t>XMS5K4H5U558</t>
  </si>
  <si>
    <t>XMS2EPQAWVXJ</t>
  </si>
  <si>
    <t>XMSD9NN5MABB</t>
  </si>
  <si>
    <t>XMSLVNKLSITM</t>
  </si>
  <si>
    <t>XMSBAMAPU44R</t>
  </si>
  <si>
    <t>XMSZGD6UDK8B</t>
  </si>
  <si>
    <t>XMSX58H94RRA</t>
  </si>
  <si>
    <t>XMSPBKJLDXXL</t>
  </si>
  <si>
    <t>XMSK9ZX9TN7D</t>
  </si>
  <si>
    <t>XMSW43BKZ9S6</t>
  </si>
  <si>
    <t>XMSNGFJ5XUG7</t>
  </si>
  <si>
    <t>XMSBSELMIWB7</t>
  </si>
  <si>
    <t>XMSUXBRF782G</t>
  </si>
  <si>
    <t>XMSMRGXQAA44</t>
  </si>
  <si>
    <t>XMSVZEBS5KMU</t>
  </si>
  <si>
    <t>XMS7NFG3LLBQ</t>
  </si>
  <si>
    <t>XMSJ879PT46V</t>
  </si>
  <si>
    <t>XMSRT3M4TVBH</t>
  </si>
  <si>
    <t>XMS67ELGGYGZ</t>
  </si>
  <si>
    <t>XMSMAA5DBLET</t>
  </si>
  <si>
    <t>XMSDTCL6J6JE</t>
  </si>
  <si>
    <t>XMS9FJEG2R9V</t>
  </si>
  <si>
    <t>XMSJRKMV5DR4</t>
  </si>
  <si>
    <t>XMSZ6KZ5LPIA</t>
  </si>
  <si>
    <t>XMS763YGPJ8A</t>
  </si>
  <si>
    <t>XMSY9DZZW58P</t>
  </si>
  <si>
    <t>XMSEVXY2RJBJ</t>
  </si>
  <si>
    <t>XMSXCAUPDRG7</t>
  </si>
  <si>
    <t>XMSW5I3IWSC2</t>
  </si>
  <si>
    <t>XMSQH72WTZAF</t>
  </si>
  <si>
    <t>XMSX9HGGGI93</t>
  </si>
  <si>
    <t>XMSWE7AJR6JB</t>
  </si>
  <si>
    <t>XMSEPTVLX3LQ</t>
  </si>
  <si>
    <t>XMSNT2NIWHYC</t>
  </si>
  <si>
    <t>XMSIP48H252W</t>
  </si>
  <si>
    <t>XMSSVCYH4II8</t>
  </si>
  <si>
    <t>XMSE73QIDDX5</t>
  </si>
  <si>
    <t>XMSAM5PDAN8L</t>
  </si>
  <si>
    <t>XMSLZ5U2GWSK</t>
  </si>
  <si>
    <t>XMSTMWNTKCTV</t>
  </si>
  <si>
    <t>XMSTY4AAZAXX</t>
  </si>
  <si>
    <t>XMSJRTPB8S5W</t>
  </si>
  <si>
    <t>XMSPAY6I6LA4</t>
  </si>
  <si>
    <t>XMS5235ALGUX</t>
  </si>
  <si>
    <t>XMS43UQH82TW</t>
  </si>
  <si>
    <t>XMS3285GBK7N</t>
  </si>
  <si>
    <t>XMS26E44KML2</t>
  </si>
  <si>
    <t>XMSUU8WTAZG9</t>
  </si>
  <si>
    <t>XMSS9QTT2NFQ</t>
  </si>
  <si>
    <t>XMSQCSLZ5243</t>
  </si>
  <si>
    <t>XMSB4QXKPDTQ</t>
  </si>
  <si>
    <t>XMSBSQ2CD3QE</t>
  </si>
  <si>
    <t>XMS6KNQR9XD4</t>
  </si>
  <si>
    <t>XMSG5TJJS7WM</t>
  </si>
  <si>
    <t>XMSLHF2PGAYJ</t>
  </si>
  <si>
    <t>XMSTZZBBFLDA</t>
  </si>
  <si>
    <t>XMS73259IKD7</t>
  </si>
  <si>
    <t>XMS7TQBTYNFS</t>
  </si>
  <si>
    <t>XMS7KMBA44BD</t>
  </si>
  <si>
    <t>XMSCYTGWVT9V</t>
  </si>
  <si>
    <t>XMS3FT8MQ5GL</t>
  </si>
  <si>
    <t>XMSKRYUUIWC4</t>
  </si>
  <si>
    <t>XMS43HM9DM99</t>
  </si>
  <si>
    <t>XMS6764PHZFF</t>
  </si>
  <si>
    <t>XMSRM3WRULGF</t>
  </si>
  <si>
    <t>XMSTAWPEXY62</t>
  </si>
  <si>
    <t>XMSEN7CU2JBV</t>
  </si>
  <si>
    <t>XMSISFX8GB9Z</t>
  </si>
  <si>
    <t>XMSM5CL659UC</t>
  </si>
  <si>
    <t>XMSM3RWY6EFK</t>
  </si>
  <si>
    <t>XMS9UY98FBGR</t>
  </si>
  <si>
    <t>XMS66WYHWIJ8</t>
  </si>
  <si>
    <t>XMSZLT5PUF99</t>
  </si>
  <si>
    <t>XMSJZTPG3N7G</t>
  </si>
  <si>
    <t>XMS8E325ICK4</t>
  </si>
  <si>
    <t>XMSZHWFYEKAC</t>
  </si>
  <si>
    <t>XMSNN52JK5PP</t>
  </si>
  <si>
    <t>XMSHEHDLPTU9</t>
  </si>
  <si>
    <t>XMS8BILZ78YJ</t>
  </si>
  <si>
    <t>XMSNJFEP5FIR</t>
  </si>
  <si>
    <t>XMSM9FW29UAR</t>
  </si>
  <si>
    <t>XMSLHPW3MMP8</t>
  </si>
  <si>
    <t>XMSTK7KSVKDF</t>
  </si>
  <si>
    <t>XMSCCHPCQW5L</t>
  </si>
  <si>
    <t>XMSZRGMA6RZR</t>
  </si>
  <si>
    <t>XMSWD5W2DGRD</t>
  </si>
  <si>
    <t>XMS7VL8JWCE2</t>
  </si>
  <si>
    <t>XMSKLSPNEZM3</t>
  </si>
  <si>
    <t>XMS5UYXWPH55</t>
  </si>
  <si>
    <t>XMS2QZBA79U3</t>
  </si>
  <si>
    <t>XMS8B2IK9UKL</t>
  </si>
  <si>
    <t>XMSSUW993A8Q</t>
  </si>
  <si>
    <t>XMS5L793DZPK</t>
  </si>
  <si>
    <t>XMSHJK6YZIIR</t>
  </si>
  <si>
    <t>XMSBSEYZ4MI9</t>
  </si>
  <si>
    <t>XMSFS5SXMMWK</t>
  </si>
  <si>
    <t>XMSYQDE96H27</t>
  </si>
  <si>
    <t>XMSZ4K4ST6EK</t>
  </si>
  <si>
    <t>XMSVL8YCN98K</t>
  </si>
  <si>
    <t>XMSDSPDISRG5</t>
  </si>
  <si>
    <t>XMSWFGYDGMN4</t>
  </si>
  <si>
    <t>XMS9CCXUQFQB</t>
  </si>
  <si>
    <t>XMS9UHF4M9ZP</t>
  </si>
  <si>
    <t>XMS5CJ3KUGUT</t>
  </si>
  <si>
    <t>XMSIEJHSR7SX</t>
  </si>
  <si>
    <t>XMSXUW3I4KT2</t>
  </si>
  <si>
    <t>XMSFFDNFZ56T</t>
  </si>
  <si>
    <t>XMS9FDGB5NTZ</t>
  </si>
  <si>
    <t>XMSLMISZ9BAQ</t>
  </si>
  <si>
    <t>XMSPB7HE4ZTY</t>
  </si>
  <si>
    <t>XMSCMNMVUQWE</t>
  </si>
  <si>
    <t>XMSGTARCYSNL</t>
  </si>
  <si>
    <t>XMSHL9JANXSP</t>
  </si>
  <si>
    <t>XMSGFM3UL89A</t>
  </si>
  <si>
    <t>XMS57HCCUNK5</t>
  </si>
  <si>
    <t>XMSKUY38SZS6</t>
  </si>
  <si>
    <t>XMS75CDM487D</t>
  </si>
  <si>
    <t>XMSZ8U7EKIJH</t>
  </si>
  <si>
    <t>XMSXH69GCACE</t>
  </si>
  <si>
    <t>XMS7XTECWAKF</t>
  </si>
  <si>
    <t>XMSVPH38HM8K</t>
  </si>
  <si>
    <t>XMSJQ848MG4F</t>
  </si>
  <si>
    <t>XMS4LWRWNR5Y</t>
  </si>
  <si>
    <t>XMSUJLC7SK79</t>
  </si>
  <si>
    <t>XMSJ8IL434ME</t>
  </si>
  <si>
    <t>XMS5H644YD4B</t>
  </si>
  <si>
    <t>XMSSBGIZVS7W</t>
  </si>
  <si>
    <t>XMS9KIB6GS79</t>
  </si>
  <si>
    <t>XMSYJXCYB9JM</t>
  </si>
  <si>
    <t>XMS43FBGKGTS</t>
  </si>
  <si>
    <t>XMSG88X657JP</t>
  </si>
  <si>
    <t>XMSKPHCQMDDW</t>
  </si>
  <si>
    <t>XMSBUMSH9LL3</t>
  </si>
  <si>
    <t>XMSS3ZIFE98R</t>
  </si>
  <si>
    <t>XMSUILZERU2Z</t>
  </si>
  <si>
    <t>XMSPPXAMWG9A</t>
  </si>
  <si>
    <t>XMS73EFEYM4G</t>
  </si>
  <si>
    <t>XMSLJFY222MM</t>
  </si>
  <si>
    <t>XMSD5NJBID49</t>
  </si>
  <si>
    <t>XMSNITLZSKS7</t>
  </si>
  <si>
    <t>XMSXEQFXABKN</t>
  </si>
  <si>
    <t>XMSN66VAZ53N</t>
  </si>
  <si>
    <t>XMSUGA3LH4YJ</t>
  </si>
  <si>
    <t>XMSZSZ47VERV</t>
  </si>
  <si>
    <t>XMSK9JH3S4X5</t>
  </si>
  <si>
    <t>XMSQYEQLPRDP</t>
  </si>
  <si>
    <t>XMS8A8P8SRJP</t>
  </si>
  <si>
    <t>XMS2Z6LKL257</t>
  </si>
  <si>
    <t>XMSARRDGEJYW</t>
  </si>
  <si>
    <t>XMSJ5QFQWIVJ</t>
  </si>
  <si>
    <t>XMSPKW6F96SZ</t>
  </si>
  <si>
    <t>XMS8YU6Q6SYL</t>
  </si>
  <si>
    <t>XMS9IIPAZQJC</t>
  </si>
  <si>
    <t>XMS56NWECJGA</t>
  </si>
  <si>
    <t>XMS39X565GNU</t>
  </si>
  <si>
    <t>XMSGCYAP562M</t>
  </si>
  <si>
    <t>XMSH27UEUQSE</t>
  </si>
  <si>
    <t>XMSPGJ558PNY</t>
  </si>
  <si>
    <t>XMSRKJYPNPPI</t>
  </si>
  <si>
    <t>XMSRPP348EYY</t>
  </si>
  <si>
    <t>XMSH4RCH2RLV</t>
  </si>
  <si>
    <t>XMSAE5MCYLPP</t>
  </si>
  <si>
    <t>XMSGC4M8X7ES</t>
  </si>
  <si>
    <t>XMSJMGFPTZW5</t>
  </si>
  <si>
    <t>XMSBG4E3V3JM</t>
  </si>
  <si>
    <t>XMS42QVND5U4</t>
  </si>
  <si>
    <t>XMSWWRKVLHDS</t>
  </si>
  <si>
    <t>XMS5HEJ9RT5S</t>
  </si>
  <si>
    <t>XMSUBC2RC6H5</t>
  </si>
  <si>
    <t>XMS37NM3MDF2</t>
  </si>
  <si>
    <t>XMSVLPTWUHBL</t>
  </si>
  <si>
    <t>XMSLBSJH9ZK2</t>
  </si>
  <si>
    <t>XMS7VGFQ4ERB</t>
  </si>
  <si>
    <t>XMSAW7DDLXPQ</t>
  </si>
  <si>
    <t>XMSJNVZHK5XH</t>
  </si>
  <si>
    <t>XMSCBZ6A3DHI</t>
  </si>
  <si>
    <t>XMSG56VS3QQX</t>
  </si>
  <si>
    <t>XMSB4IIY8DBP</t>
  </si>
  <si>
    <t>XMSYAUWBDB85</t>
  </si>
  <si>
    <t>XMS37YWK7IHB</t>
  </si>
  <si>
    <t>XMSZJSEFJARI</t>
  </si>
  <si>
    <t>XMSBQF337D22</t>
  </si>
  <si>
    <t>XMSTF8BYFSW3</t>
  </si>
  <si>
    <t>XMSMVRBL5D2C</t>
  </si>
  <si>
    <t>XMSTTGZJQA9D</t>
  </si>
  <si>
    <t>XMS4Q4Q2XSKN</t>
  </si>
  <si>
    <t>XMSQAXT3PWP7</t>
  </si>
  <si>
    <t>XMSEHPGJ39XF</t>
  </si>
  <si>
    <t>XMSP65MB5WQT</t>
  </si>
  <si>
    <t>XMS82RQETUDB</t>
  </si>
  <si>
    <t>XMSJC8L8K6WX</t>
  </si>
  <si>
    <t>XMSY9MFA79ZK</t>
  </si>
  <si>
    <t>XMSZD7477WIY</t>
  </si>
  <si>
    <t>XMSUKCCHVE5M</t>
  </si>
  <si>
    <t>XMSEIJFI8YZU</t>
  </si>
  <si>
    <t>XMSM6MBJV44N</t>
  </si>
  <si>
    <t>XMSPB3M2XIF2</t>
  </si>
  <si>
    <t>XMSS8P2BF8VB</t>
  </si>
  <si>
    <t>XMS5VCZ2ICIU</t>
  </si>
  <si>
    <t>XMS8R8QAZY7A</t>
  </si>
  <si>
    <t>XMSM24MEDC65</t>
  </si>
  <si>
    <t>XMSKX8L9N2PJ</t>
  </si>
  <si>
    <t>XMS2KBPW8JFY</t>
  </si>
  <si>
    <t>XMSSMYXN2DXR</t>
  </si>
  <si>
    <t>XMSFTC8JQL4T</t>
  </si>
  <si>
    <t>XMS2CT4YULHF</t>
  </si>
  <si>
    <t>XMSCTGYB28MN</t>
  </si>
  <si>
    <t>XMSCYNFUKZRG</t>
  </si>
  <si>
    <t>XMSN7SNYDMSL</t>
  </si>
  <si>
    <t>XMSSM7GTY3MK</t>
  </si>
  <si>
    <t>XMSCSHV8L7FV</t>
  </si>
  <si>
    <t>XMSGJ9992225</t>
  </si>
  <si>
    <t>XMSGKF4YYQTV</t>
  </si>
  <si>
    <t>XMSX2UURJ8S4</t>
  </si>
  <si>
    <t>XMSK6MYN6B9D</t>
  </si>
  <si>
    <t>XMSRYD75E8RH</t>
  </si>
  <si>
    <t>XMSPXFAGEV6Z</t>
  </si>
  <si>
    <t>XMSFRAZ7QZBA</t>
  </si>
  <si>
    <t>XMSQC7C4W999</t>
  </si>
  <si>
    <t>XMSQPSTK2S85</t>
  </si>
  <si>
    <t>XMS324XWLF68</t>
  </si>
  <si>
    <t>XMS5VLA3MFM9</t>
  </si>
  <si>
    <t>XMSG37RI6HKP</t>
  </si>
  <si>
    <t>XMS9FBYZV6SE</t>
  </si>
  <si>
    <t>XMSRA6MQXMCG</t>
  </si>
  <si>
    <t>XMSFWF5RBR7H</t>
  </si>
  <si>
    <t>XMS2NNGF7LNU</t>
  </si>
  <si>
    <t>XMSFUYLAECX8</t>
  </si>
  <si>
    <t>XMSERFAH3FU4</t>
  </si>
  <si>
    <t>XMST5KWNWIQS</t>
  </si>
  <si>
    <t>XMSFMUSR4US9</t>
  </si>
  <si>
    <t>XMSGZU7P5EPZ</t>
  </si>
  <si>
    <t>XMSYD4RZ2WLB</t>
  </si>
  <si>
    <t>XMS4WZ36L8MU</t>
  </si>
  <si>
    <t>XMS8JAYD6SD6</t>
  </si>
  <si>
    <t>XMSLA5THJN84</t>
  </si>
  <si>
    <t>XMSGFLBSK55Y</t>
  </si>
  <si>
    <t>XMSUS2NTRUEE</t>
  </si>
  <si>
    <t>XMSTB7K6B5US</t>
  </si>
  <si>
    <t>XMST8JSRK3ET</t>
  </si>
  <si>
    <t>XMSXEM4GD8ME</t>
  </si>
  <si>
    <t>XMSZDZ3YHFL7</t>
  </si>
  <si>
    <t>XMSKR37AIPL6</t>
  </si>
  <si>
    <t>XMSF5HX3RG56</t>
  </si>
  <si>
    <t>XMSD5RBIJJR5</t>
  </si>
  <si>
    <t>XMSXSTPK889C</t>
  </si>
  <si>
    <t>XMS7QQ72CDC4</t>
  </si>
  <si>
    <t>XMSSN6ZESRXH</t>
  </si>
  <si>
    <t>XMSN8RVAPEFV</t>
  </si>
  <si>
    <t>XMSY5RJ7V6IZ</t>
  </si>
  <si>
    <t>XMS9YUWQ3BRH</t>
  </si>
  <si>
    <t>XMS59ZIEATKC</t>
  </si>
  <si>
    <t>XMS2NBRBF35D</t>
  </si>
  <si>
    <t>XMSU79DFQJA3</t>
  </si>
  <si>
    <t>XMS7CN3WBGPJ</t>
  </si>
  <si>
    <t>XMSL5D7R69WJ</t>
  </si>
  <si>
    <t>XMSUGUL56RAT</t>
  </si>
  <si>
    <t>XMSW867GBVWI</t>
  </si>
  <si>
    <t>XMSRTJ5ZVQ4X</t>
  </si>
  <si>
    <t>XMSVMV8WJ4SB</t>
  </si>
  <si>
    <t>XMSW4GCNVMCW</t>
  </si>
  <si>
    <t>XMS6ZHE92IRM</t>
  </si>
  <si>
    <t>XMSZJ6WZP4FE</t>
  </si>
  <si>
    <t>XMS8U6TPJIPW</t>
  </si>
  <si>
    <t>XMSJ5QCTVMAJ</t>
  </si>
  <si>
    <t>XMSCETSPCLV4</t>
  </si>
  <si>
    <t>XMSFQ3NE7WKI</t>
  </si>
  <si>
    <t>XMSRQ7439IT9</t>
  </si>
  <si>
    <t>XMSA599PQS94</t>
  </si>
  <si>
    <t>XMSRNNHTTV4N</t>
  </si>
  <si>
    <t>XMSM7X9JFYDK</t>
  </si>
  <si>
    <t>XMS3FT6VFDCY</t>
  </si>
  <si>
    <t>XMSH8NS9TBUY</t>
  </si>
  <si>
    <t>XMSJQLZIQXNW</t>
  </si>
  <si>
    <t>XMSBDG6BMLDA</t>
  </si>
  <si>
    <t>XMSVZJEH3AM6</t>
  </si>
  <si>
    <t>XMS9V4BV73NB</t>
  </si>
  <si>
    <t>XMSFIF66QKAU</t>
  </si>
  <si>
    <t>XMS36UJHEJ84</t>
  </si>
  <si>
    <t>XMSCX93APDME</t>
  </si>
  <si>
    <t>XMS6W83DB8R9</t>
  </si>
  <si>
    <t>XMSL48J8856H</t>
  </si>
  <si>
    <t>XMS862SR6L9X</t>
  </si>
  <si>
    <t>XMSGX6D6864H</t>
  </si>
  <si>
    <t>XMS2GYC32JPL</t>
  </si>
  <si>
    <t>XMSRQ3I6VKXT</t>
  </si>
  <si>
    <t>XMSZGYBPIH6V</t>
  </si>
  <si>
    <t>XMSCHXLHRW4S</t>
  </si>
  <si>
    <t>XMSZT7VY5K9M</t>
  </si>
  <si>
    <t>XMSPVDH27ZHN</t>
  </si>
  <si>
    <t>XMSTB9CGJ2MK</t>
  </si>
  <si>
    <t>XMS5YBYUNGRV</t>
  </si>
  <si>
    <t>XMSQVWT24ZX5</t>
  </si>
  <si>
    <t>XMSK4I4BIQQP</t>
  </si>
  <si>
    <t>XMSJCY3FR42Y</t>
  </si>
  <si>
    <t>XMSWBHYKXCG6</t>
  </si>
  <si>
    <t>XMSAU6QGGBYE</t>
  </si>
  <si>
    <t>XMS7GLFQHDXD</t>
  </si>
  <si>
    <t>XMSFPZIGIQDP</t>
  </si>
  <si>
    <t>XMSE3DGL5AVG</t>
  </si>
  <si>
    <t>XMSEFG3WNV6A</t>
  </si>
  <si>
    <t>XMSS9K5NFPB4</t>
  </si>
  <si>
    <t>XMSDF95LTEFS</t>
  </si>
  <si>
    <t>XMSHQ2GKSFLP</t>
  </si>
  <si>
    <t>XMSMIS8USV93</t>
  </si>
  <si>
    <t>XMS3ZM9VA8G5</t>
  </si>
  <si>
    <t>XMSAFHX9MRPB</t>
  </si>
  <si>
    <t>XMS3R8I7S38A</t>
  </si>
  <si>
    <t>XMSWVPX2I8FG</t>
  </si>
  <si>
    <t>XMSJERYG76TR</t>
  </si>
  <si>
    <t>XMSACCW9ZP36</t>
  </si>
  <si>
    <t>XMSP5MSL6AUM</t>
  </si>
  <si>
    <t>XMSP77IS2A8E</t>
  </si>
  <si>
    <t>XMS2QEGDF4SS</t>
  </si>
  <si>
    <t>XMS82G3LB6QM</t>
  </si>
  <si>
    <t>XMSBG6XRRTBS</t>
  </si>
  <si>
    <t>XMSRNSARHG22</t>
  </si>
  <si>
    <t>XMSCFW7UPGGH</t>
  </si>
  <si>
    <t>XMSFB7D97YXU</t>
  </si>
  <si>
    <t>XMST2FYEX28W</t>
  </si>
  <si>
    <t>XMS5HMVP8UAG</t>
  </si>
  <si>
    <t>XMSET2YA7S46</t>
  </si>
  <si>
    <t>XMSH65F8FJPB</t>
  </si>
  <si>
    <t>XMSR4Z4K7G8P</t>
  </si>
  <si>
    <t>XMSEHMV75T9U</t>
  </si>
  <si>
    <t>XMSTJ5YP7M3D</t>
  </si>
  <si>
    <t>XMSUXA7BU7L2</t>
  </si>
  <si>
    <t>XMSVGQEZD4KU</t>
  </si>
  <si>
    <t>XMSPPRR3JPVN</t>
  </si>
  <si>
    <t>XMS7YWR7Q26W</t>
  </si>
  <si>
    <t>XMSBJIELLRPZ</t>
  </si>
  <si>
    <t>XMSCA7KS8GAK</t>
  </si>
  <si>
    <t>XMSMWK77GWPG</t>
  </si>
  <si>
    <t>XMS77NZQQIB5</t>
  </si>
  <si>
    <t>XMSGX2YE7PK8</t>
  </si>
  <si>
    <t>XMSWNR99GIFC</t>
  </si>
  <si>
    <t>XMSCWIA6RQ3X</t>
  </si>
  <si>
    <t>XMSKCHU2S2I4</t>
  </si>
  <si>
    <t>XMS5GKVT28VH</t>
  </si>
  <si>
    <t>XMS979KW8DGP</t>
  </si>
  <si>
    <t>XMSS7A8WAIEI</t>
  </si>
  <si>
    <t>XMSMQYTQWQNJ</t>
  </si>
  <si>
    <t>XMSVBCHUR2FN</t>
  </si>
  <si>
    <t>XMSFEEJ2S8BZ</t>
  </si>
  <si>
    <t>XMSMRXEC4BQ9</t>
  </si>
  <si>
    <t>XMS3YYA4AZDM</t>
  </si>
  <si>
    <t>XMSUTTHHP8M6</t>
  </si>
  <si>
    <t>XMS3C2574WY2</t>
  </si>
  <si>
    <t>XMSGBK5ML88L</t>
  </si>
  <si>
    <t>XMSJ5UDGA7MD</t>
  </si>
  <si>
    <t>XMSAGF2XQAHA</t>
  </si>
  <si>
    <t>XMS3UAYUSJ4V</t>
  </si>
  <si>
    <t>XMSLNTRCLQ7X</t>
  </si>
  <si>
    <t>XMS8F6IXAFQF</t>
  </si>
  <si>
    <t>XMSH9DT5VV6K</t>
  </si>
  <si>
    <t>XMSE84767KD4</t>
  </si>
  <si>
    <t>XMSALEAZG5AM</t>
  </si>
  <si>
    <t>XMSQR44VRSSW</t>
  </si>
  <si>
    <t>XMSEXUUAX2QY</t>
  </si>
  <si>
    <t>XMSAPJGM4ZWL</t>
  </si>
  <si>
    <t>XMSYB3GLUJLB</t>
  </si>
  <si>
    <t>XMS3EQKN2NNA</t>
  </si>
  <si>
    <t>XMSKT6JDZ6IG</t>
  </si>
  <si>
    <t>XMSHHRXCUT4G</t>
  </si>
  <si>
    <t>XMSGECN2FC67</t>
  </si>
  <si>
    <t>XMSCPTX9NFZD</t>
  </si>
  <si>
    <t>XMSX75H88EZI</t>
  </si>
  <si>
    <t>XMSQKUX7GA4F</t>
  </si>
  <si>
    <t>XMSBKA92WCNW</t>
  </si>
  <si>
    <t>XMSAY9ZD4QIR</t>
  </si>
  <si>
    <t>XMS9BBK64VIH</t>
  </si>
  <si>
    <t>XMS84LWED94V</t>
  </si>
  <si>
    <t>XMSEVTED9BEE</t>
  </si>
  <si>
    <t>XMS5KJEGZCA6</t>
  </si>
  <si>
    <t>XMSX9KDQHPZ5</t>
  </si>
  <si>
    <t>XMSAIW7LWFFE</t>
  </si>
  <si>
    <t>XMSYLBTB5SCN</t>
  </si>
  <si>
    <t>XMSCFTDITWMZ</t>
  </si>
  <si>
    <t>XMSX47235VCB</t>
  </si>
  <si>
    <t>XMSCLJ59233E</t>
  </si>
  <si>
    <t>XMSWZ3L4LDCE</t>
  </si>
  <si>
    <t>XMS4R7MKR5LU</t>
  </si>
  <si>
    <t>XMSJXTGF9Q8J</t>
  </si>
  <si>
    <t>XMSINZSGMWWM</t>
  </si>
  <si>
    <t>XMSPR6CQUPVG</t>
  </si>
  <si>
    <t>XMSL4F2Q93L4</t>
  </si>
  <si>
    <t>XMS6LGK6JWY9</t>
  </si>
  <si>
    <t>XMSHXBAGYZUI</t>
  </si>
  <si>
    <t>XMS2QD9YUPEZ</t>
  </si>
  <si>
    <t>XMS65F6NQ6IL</t>
  </si>
  <si>
    <t>XMSLJ6EDM7ID</t>
  </si>
  <si>
    <t>XMSNZULTXSVL</t>
  </si>
  <si>
    <t>XMSSPXN74A7F</t>
  </si>
  <si>
    <t>XMSU8PYG6YC4</t>
  </si>
  <si>
    <t>XMSZQH8LHMNF</t>
  </si>
  <si>
    <t>XMSS67V5EQF3</t>
  </si>
  <si>
    <t>XMSAV7VJRM4M</t>
  </si>
  <si>
    <t>XMSXUPU2KE5X</t>
  </si>
  <si>
    <t>XMSSYGHLMV3J</t>
  </si>
  <si>
    <t>XMS379NVJBFI</t>
  </si>
  <si>
    <t>XMSIXA6T829A</t>
  </si>
  <si>
    <t>XMS6BIYZTCVJ</t>
  </si>
  <si>
    <t>XMSV6LAI59PL</t>
  </si>
  <si>
    <t>XMSL76QRJKDC</t>
  </si>
  <si>
    <t>XMSN6J5GFGNI</t>
  </si>
  <si>
    <t>XMSLL4GUUGZS</t>
  </si>
  <si>
    <t>XMS7QYQFI434</t>
  </si>
  <si>
    <t>XMSCSKS87BSH</t>
  </si>
  <si>
    <t>XMS89CEDLJ4V</t>
  </si>
  <si>
    <t>XMSJ98UN82NX</t>
  </si>
  <si>
    <t>XMSCBWT837TF</t>
  </si>
  <si>
    <t>XMSSQQN39KFR</t>
  </si>
  <si>
    <t>XMS5G667CLN3</t>
  </si>
  <si>
    <t>XMSJ6ITPX6TR</t>
  </si>
  <si>
    <t>XMSCLZ5DLMYD</t>
  </si>
  <si>
    <t>XMSN7ZH3986D</t>
  </si>
  <si>
    <t>XMSL4IBNALV3</t>
  </si>
  <si>
    <t>XMS45K3WW8J8</t>
  </si>
  <si>
    <t>XMS83T4Q236L</t>
  </si>
  <si>
    <t>XMSWAUID5ZDB</t>
  </si>
  <si>
    <t>XMSZFJ6N4I4K</t>
  </si>
  <si>
    <t>XMSV2Z54N2PS</t>
  </si>
  <si>
    <t>XMSFYW255TBC</t>
  </si>
  <si>
    <t>XMSKU8KIUMIG</t>
  </si>
  <si>
    <t>XMSTZ9HNRYY3</t>
  </si>
  <si>
    <t>XMSTRRELMCBB</t>
  </si>
  <si>
    <t>XMSRDS3CBZA8</t>
  </si>
  <si>
    <t>XMS22EU6TB4S</t>
  </si>
  <si>
    <t>XMSBJEYHYC4T</t>
  </si>
  <si>
    <t>XMSD8WT33FNE</t>
  </si>
  <si>
    <t>XMSAQE2IIH5U</t>
  </si>
  <si>
    <t>XMSJPCDPGLXR</t>
  </si>
  <si>
    <t>XMS28F6MCPQA</t>
  </si>
  <si>
    <t>XMSVG8Y2FQEZ</t>
  </si>
  <si>
    <t>XMSWNQYMZ8V4</t>
  </si>
  <si>
    <t>XMS7S59735KL</t>
  </si>
  <si>
    <t>XMSJN5GQMSBP</t>
  </si>
  <si>
    <t>XMSN38IU6CRP</t>
  </si>
  <si>
    <t>XMST7H9C6DQP</t>
  </si>
  <si>
    <t>XMSK8QUPYCS6</t>
  </si>
  <si>
    <t>XMSCUERTEEIU</t>
  </si>
  <si>
    <t>XMSRUL8PPYGF</t>
  </si>
  <si>
    <t>XMSUS5V7D8DV</t>
  </si>
  <si>
    <t>XMS9BVNWAMM6</t>
  </si>
  <si>
    <t>XMSUGFEVUVM6</t>
  </si>
  <si>
    <t>XMSHIJSXQPL3</t>
  </si>
  <si>
    <t>XMS822QVY6FJ</t>
  </si>
  <si>
    <t>XMSN3HBQ3XUF</t>
  </si>
  <si>
    <t>XMSXN2SU9G7P</t>
  </si>
  <si>
    <t>XMSTHXYSAIMR</t>
  </si>
  <si>
    <t>XMSQ72SPB595</t>
  </si>
  <si>
    <t>XMSRINZNFA8D</t>
  </si>
  <si>
    <t>XMSV62Z5XRS8</t>
  </si>
  <si>
    <t>XMS5XI2SX8X4</t>
  </si>
  <si>
    <t>XMSYXDLTAL7K</t>
  </si>
  <si>
    <t>XMSVUCYQHFPA</t>
  </si>
  <si>
    <t>XMSFBID8N3BH</t>
  </si>
  <si>
    <t>XMSYC6L7NSKU</t>
  </si>
  <si>
    <t>XMS86BYD3UCR</t>
  </si>
  <si>
    <t>XMSBDZM2XCIS</t>
  </si>
  <si>
    <t>XMSTMRPGGH8Z</t>
  </si>
  <si>
    <t>XMSC42IE98EN</t>
  </si>
  <si>
    <t>XMSBB4EBJL2J</t>
  </si>
  <si>
    <t>XMSNPTQ4379Z</t>
  </si>
  <si>
    <t>XMSJZGE6SBRV</t>
  </si>
  <si>
    <t>XMSN94FMNZDB</t>
  </si>
  <si>
    <t>XMS9VXUJLCU7</t>
  </si>
  <si>
    <t>XMS6AZ8RJ6FB</t>
  </si>
  <si>
    <t>XMSH8H49E99M</t>
  </si>
  <si>
    <t>XMS542D4TZPE</t>
  </si>
  <si>
    <t>XMS4ZKQ9K92A</t>
  </si>
  <si>
    <t>XMSXUMQHH6XX</t>
  </si>
  <si>
    <t>XMS7ZZGXUVQW</t>
  </si>
  <si>
    <t>XMSSXMG6UHL2</t>
  </si>
  <si>
    <t>XMSAKC9K2AP8</t>
  </si>
  <si>
    <t>XMS5ZXJ2Z9LP</t>
  </si>
  <si>
    <t>XMS5N62YBCKV</t>
  </si>
  <si>
    <t>XMSGZKFMTHUU</t>
  </si>
  <si>
    <t>XMS22XSYBQR7</t>
  </si>
  <si>
    <t>XMSNDBTD7CYV</t>
  </si>
  <si>
    <t>XMSKD25MZLY8</t>
  </si>
  <si>
    <t>XMSH9GMCHDFA</t>
  </si>
  <si>
    <t>XMS79ID5L2VZ</t>
  </si>
  <si>
    <t>XMSUYTUEFUND</t>
  </si>
  <si>
    <t>XMS8VA74B24E</t>
  </si>
  <si>
    <t>XMS4GSI3TYBX</t>
  </si>
  <si>
    <t>XMSYQKJZCDPM</t>
  </si>
  <si>
    <t>XMSLLCER95RN</t>
  </si>
  <si>
    <t>XMSDY2HE4CW6</t>
  </si>
  <si>
    <t>XMSASAYCBWUV</t>
  </si>
  <si>
    <t>XMSUGVTH83RA</t>
  </si>
  <si>
    <t>XMSEYYFGURYT</t>
  </si>
  <si>
    <t>XMSW9HK5ZW7D</t>
  </si>
  <si>
    <t>XMS89LGESKLU</t>
  </si>
  <si>
    <t>XMS5A8BQDG5B</t>
  </si>
  <si>
    <t>XMS455U5MH3Z</t>
  </si>
  <si>
    <t>XMSJR5V5X44P</t>
  </si>
  <si>
    <t>XMSGNY6EY2QW</t>
  </si>
  <si>
    <t>XMSEJ4GJQRV2</t>
  </si>
  <si>
    <t>XMSP7A3FG4R3</t>
  </si>
  <si>
    <t>XMS6N23LHZ9W</t>
  </si>
  <si>
    <t>XMS9TVS8ZIBJ</t>
  </si>
  <si>
    <t>XMSCPD8EVSBC</t>
  </si>
  <si>
    <t>XMSLBBQBM7NM</t>
  </si>
  <si>
    <t>XMSX3Q8QZ4WZ</t>
  </si>
  <si>
    <t>XMS4QLW4EZYT</t>
  </si>
  <si>
    <t>XMSU9WJVHBBY</t>
  </si>
  <si>
    <t>XMSSE582R5S5</t>
  </si>
  <si>
    <t>XMSZRP34RVCX</t>
  </si>
  <si>
    <t>XMSNZM9JUPBG</t>
  </si>
  <si>
    <t>XMSV8KK3JFKX</t>
  </si>
  <si>
    <t>XMS3S9RY7PYQ</t>
  </si>
  <si>
    <t>XMSYCXXJZJIL</t>
  </si>
  <si>
    <t>XMSTSG4CVU9E</t>
  </si>
  <si>
    <t>XMSCTCT7J8HR</t>
  </si>
  <si>
    <t>XMSAG3HZC5YD</t>
  </si>
  <si>
    <t>XMS87P2SM83I</t>
  </si>
  <si>
    <t>XMS2NUN44WKE</t>
  </si>
  <si>
    <t>XMSPVYPFPX86</t>
  </si>
  <si>
    <t>XMSB8KFNTI5C</t>
  </si>
  <si>
    <t>XMSWMP34X6CP</t>
  </si>
  <si>
    <t>XMS349PDQMVN</t>
  </si>
  <si>
    <t>XMSC9Q7SNHMK</t>
  </si>
  <si>
    <t>XMSXC6VZVQQD</t>
  </si>
  <si>
    <t>XMSFVB5SZPYI</t>
  </si>
  <si>
    <t>XMSJHMVDBLKY</t>
  </si>
  <si>
    <t>XMSSJRX6Y8ZE</t>
  </si>
  <si>
    <t>XMS8VGVXERSH</t>
  </si>
  <si>
    <t>XMSIYLPIM8PW</t>
  </si>
  <si>
    <t>XMSQZCSH9LZ6</t>
  </si>
  <si>
    <t>XMSWHQDN7PJ9</t>
  </si>
  <si>
    <t>XMS6UHB3FJZZ</t>
  </si>
  <si>
    <t>XMSEMAPDITVA</t>
  </si>
  <si>
    <t>XMS3PRC5MFMD</t>
  </si>
  <si>
    <t>XMSDFVC54C5S</t>
  </si>
  <si>
    <t>XMSTTPKAUWBW</t>
  </si>
  <si>
    <t>XMSCY8B3VIL2</t>
  </si>
  <si>
    <t>XMSVIEX2VVC7</t>
  </si>
  <si>
    <t>XMSCWRPA2LN2</t>
  </si>
  <si>
    <t>XMS8RC5NWCG2</t>
  </si>
  <si>
    <t>XMSU8A49DYPN</t>
  </si>
  <si>
    <t>XMS2DLIJ76KS</t>
  </si>
  <si>
    <t>XMS6NWV6LEF4</t>
  </si>
  <si>
    <t>XMSRZC9GWJUG</t>
  </si>
  <si>
    <t>XMSAMR36WASH</t>
  </si>
  <si>
    <t>XMS2ISGAAGGY</t>
  </si>
  <si>
    <t>XMSFF62F9LVU</t>
  </si>
  <si>
    <t>XMS3GMYMKZ2G</t>
  </si>
  <si>
    <t>XMS92ALIUIDW</t>
  </si>
  <si>
    <t>XMSMR6WAKTRJ</t>
  </si>
  <si>
    <t>XMSCN74WQ5WX</t>
  </si>
  <si>
    <t>XMS2IIQDC5BF</t>
  </si>
  <si>
    <t>XMSUE6PWYDKT</t>
  </si>
  <si>
    <t>XMSEYI8SH693</t>
  </si>
  <si>
    <t>XMS34VL4RPNL</t>
  </si>
  <si>
    <t>XMSP9R7Z234R</t>
  </si>
  <si>
    <t>XMS632N5KUT8</t>
  </si>
  <si>
    <t>XMS4JJBD4EN3</t>
  </si>
  <si>
    <t>XMSNYM8C45DG</t>
  </si>
  <si>
    <t>XMSGRDIRZS9U</t>
  </si>
  <si>
    <t>XMSPBF7EDSC6</t>
  </si>
  <si>
    <t>XMSK5W2NBFPP</t>
  </si>
  <si>
    <t>XMSFJ24X7SGN</t>
  </si>
  <si>
    <t>XMS4EBFMY2YG</t>
  </si>
  <si>
    <t>XMSRBTLIV5RK</t>
  </si>
  <si>
    <t>XMSB7L4UDGHH</t>
  </si>
  <si>
    <t>XMSR5L4JMTBD</t>
  </si>
  <si>
    <t>XMS3EBILWUMK</t>
  </si>
  <si>
    <t>XMSK6WLXVAP3</t>
  </si>
  <si>
    <t>XMSRPXS4XQZ6</t>
  </si>
  <si>
    <t>XMSIFAL4VCDJ</t>
  </si>
  <si>
    <t>XMSGCU9CTJ8Z</t>
  </si>
  <si>
    <t>XMS56FHN62M7</t>
  </si>
  <si>
    <t>XMS8V27WUNIT</t>
  </si>
  <si>
    <t>XMSIMRG45Z9A</t>
  </si>
  <si>
    <t>XMSMJXJEVN75</t>
  </si>
  <si>
    <t>XMS7J8W6VEAU</t>
  </si>
  <si>
    <t>XMSZ9867NF4H</t>
  </si>
  <si>
    <t>XMSXAGXBWDEL</t>
  </si>
  <si>
    <t>XMS3768INQJF</t>
  </si>
  <si>
    <t>XMSFS2XBT9VX</t>
  </si>
  <si>
    <t>XMS9Q8ECINY6</t>
  </si>
  <si>
    <t>XMSRNIWA9LXK</t>
  </si>
  <si>
    <t>XMSF5RIUSSTR</t>
  </si>
  <si>
    <t>XMSBGUNJYXWZ</t>
  </si>
  <si>
    <t>XMSZ3L6SCG7B</t>
  </si>
  <si>
    <t>XMSTMIKGNIII</t>
  </si>
  <si>
    <t>XMSZVTPFL5IQ</t>
  </si>
  <si>
    <t>XMS7X8ERNEZG</t>
  </si>
  <si>
    <t>XMS96A5QANQD</t>
  </si>
  <si>
    <t>XMSPVRXIYKCB</t>
  </si>
  <si>
    <t>XMSYMN8WY3BX</t>
  </si>
  <si>
    <t>XMSRITVPKBQQ</t>
  </si>
  <si>
    <t>XMSC86D6TYJN</t>
  </si>
  <si>
    <t>XMSCAJY4SEHJ</t>
  </si>
  <si>
    <t>XMSKRQF9FJJD</t>
  </si>
  <si>
    <t>XMSA5UAH9YBD</t>
  </si>
  <si>
    <t>XMSHLLA8G2F2</t>
  </si>
  <si>
    <t>XMSC4IZ2CFFU</t>
  </si>
  <si>
    <t>XMSL7PDCNGHY</t>
  </si>
  <si>
    <t>XMSLWJB5STXQ</t>
  </si>
  <si>
    <t>XMS7BABHCK5W</t>
  </si>
  <si>
    <t>XMS6TMEFVXPN</t>
  </si>
  <si>
    <t>XMS8MVIBIYX3</t>
  </si>
  <si>
    <t>XMSD8GI4AR4J</t>
  </si>
  <si>
    <t>XMSIYN8LXFBH</t>
  </si>
  <si>
    <t>XMSF74K7FC2C</t>
  </si>
  <si>
    <t>XMS7QTMWG9FF</t>
  </si>
  <si>
    <t>XMSAPJ4QSQ5W</t>
  </si>
  <si>
    <t>XMSKV2R8NAPZ</t>
  </si>
  <si>
    <t>XMSWL5TZZEMH</t>
  </si>
  <si>
    <t>XMSJP67EAPSF</t>
  </si>
  <si>
    <t>XMSLW5585B45</t>
  </si>
  <si>
    <t>XMS9ZUCRUN9X</t>
  </si>
  <si>
    <t>XMS88J9UJCG5</t>
  </si>
  <si>
    <t>XMS9BALEUHAP</t>
  </si>
  <si>
    <t>XMSWK9QJDX42</t>
  </si>
  <si>
    <t>XMSCP6J4RZH9</t>
  </si>
  <si>
    <t>XMSZHQB9QUJN</t>
  </si>
  <si>
    <t>XMSH4JN84AIU</t>
  </si>
  <si>
    <t>XMSL3GKD8S2W</t>
  </si>
  <si>
    <t>XMSVSHF2974E</t>
  </si>
  <si>
    <t>XMSI6P93DR3I</t>
  </si>
  <si>
    <t>XMSQLF9ERJD8</t>
  </si>
  <si>
    <t>XMSDR3MSLC6G</t>
  </si>
  <si>
    <t>XMSC5C3MD3BW</t>
  </si>
  <si>
    <t>XMSPQRC5DCSH</t>
  </si>
  <si>
    <t>XMSNDJP57FCT</t>
  </si>
  <si>
    <t>XMSH3J28XZW2</t>
  </si>
  <si>
    <t>XMSC2TMXBKAP</t>
  </si>
  <si>
    <t>XMS39NKVGICX</t>
  </si>
  <si>
    <t>XMSE8LIUR3PJ</t>
  </si>
  <si>
    <t>XMS6H588NN7X</t>
  </si>
  <si>
    <t>XMSJUHUMFLWQ</t>
  </si>
  <si>
    <t>XMSHZ8V9DRXN</t>
  </si>
  <si>
    <t>XMSNQZ64QKTV</t>
  </si>
  <si>
    <t>XMSKQYRV3JWJ</t>
  </si>
  <si>
    <t>XMS76HYC4P6A</t>
  </si>
  <si>
    <t>XMS4I8678BHT</t>
  </si>
  <si>
    <t>XMSTWNE9Y9SJ</t>
  </si>
  <si>
    <t>XMS4QN3BY5Z7</t>
  </si>
  <si>
    <t>XMSYP9MRJFZU</t>
  </si>
  <si>
    <t>XMSAJ99Y3AL2</t>
  </si>
  <si>
    <t>XMSGPKJ5AE7Q</t>
  </si>
  <si>
    <t>XMSMP846FZCQ</t>
  </si>
  <si>
    <t>XMSNG3LFEGQM</t>
  </si>
  <si>
    <t>XMS5AF4U2W9W</t>
  </si>
  <si>
    <t>XMS2WUFFRHX7</t>
  </si>
  <si>
    <t>XMSY4XQ7G8N6</t>
  </si>
  <si>
    <t>XMSXKJM6W73D</t>
  </si>
  <si>
    <t>XMS7YDDKMI49</t>
  </si>
  <si>
    <t>XMSDJLKT9KM2</t>
  </si>
  <si>
    <t>XMSL97CHVXAV</t>
  </si>
  <si>
    <t>XMSECT5UC9CJ</t>
  </si>
  <si>
    <t>XMS4WED6INFG</t>
  </si>
  <si>
    <t>XMSTX2HAKTFW</t>
  </si>
  <si>
    <t>XMS5AA2PEKEM</t>
  </si>
  <si>
    <t>XMSFA5JBMANQ</t>
  </si>
  <si>
    <t>XMSLVR9ZP2DQ</t>
  </si>
  <si>
    <t>XMS5Z5BWLNIK</t>
  </si>
  <si>
    <t>XMSC359PLWFB</t>
  </si>
  <si>
    <t>XMSEZCYXZ4IN</t>
  </si>
  <si>
    <t>XMST9PM296EP</t>
  </si>
  <si>
    <t>XMST8Z7WARL4</t>
  </si>
  <si>
    <t>XMSYJFZUZH7K</t>
  </si>
  <si>
    <t>XMSER38KI9E2</t>
  </si>
  <si>
    <t>XMSCVQ56F4HV</t>
  </si>
  <si>
    <t>XMSXFETAK2ID</t>
  </si>
  <si>
    <t>XMSAX2GP6UUN</t>
  </si>
  <si>
    <t>XMS2WALR4AXU</t>
  </si>
  <si>
    <t>XMSTS6R3PQ3E</t>
  </si>
  <si>
    <t>XMSTAVNHUVV9</t>
  </si>
  <si>
    <t>XMS4IX4NI47P</t>
  </si>
  <si>
    <t>XMSPW83GJNHL</t>
  </si>
  <si>
    <t>XMSTV9MWMXKH</t>
  </si>
  <si>
    <t>XMSVUNIYP5IM</t>
  </si>
  <si>
    <t>XMSV9NCHA9F6</t>
  </si>
  <si>
    <t>XMSB4CLAHD8H</t>
  </si>
  <si>
    <t>XMSLMUMUC7UX</t>
  </si>
  <si>
    <t>XMSQMN5VNYSL</t>
  </si>
  <si>
    <t>XMSUG7I4V975</t>
  </si>
  <si>
    <t>XMSESKX96WCA</t>
  </si>
  <si>
    <t>XMSIPNTS9CHI</t>
  </si>
  <si>
    <t>XMSBRZG35PXZ</t>
  </si>
  <si>
    <t>XMSDWB8YCTWN</t>
  </si>
  <si>
    <t>XMSMW7WE5BDA</t>
  </si>
  <si>
    <t>XMS63VKDX6QR</t>
  </si>
  <si>
    <t>XMSHWHN98H2P</t>
  </si>
  <si>
    <t>XMSI3D7363VA</t>
  </si>
  <si>
    <t>XMS5E38PY4HX</t>
  </si>
  <si>
    <t>XMS5DAAFVPDI</t>
  </si>
  <si>
    <t>XMSDYZ69AA3H</t>
  </si>
  <si>
    <t>XMSCJYSPE7Y4</t>
  </si>
  <si>
    <t>XMSS8BR6H4SW</t>
  </si>
  <si>
    <t>XMSV8V9S8553</t>
  </si>
  <si>
    <t>XMSVS28UMCZD</t>
  </si>
  <si>
    <t>XMSUEZCCYXZC</t>
  </si>
  <si>
    <t>XMSTYW6MZB84</t>
  </si>
  <si>
    <t>XMSS2XS628KJ</t>
  </si>
  <si>
    <t>XMS6FR9IVRT7</t>
  </si>
  <si>
    <t>XMSV8373Z9FJ</t>
  </si>
  <si>
    <t>XMS2EDSXHWBZ</t>
  </si>
  <si>
    <t>XMSU7Q29EPGE</t>
  </si>
  <si>
    <t>XMSY5WHFT4KR</t>
  </si>
  <si>
    <t>XMSEQFU3T2LF</t>
  </si>
  <si>
    <t>XMSHX7JVBKGK</t>
  </si>
  <si>
    <t>XMSEFK4JVWPQ</t>
  </si>
  <si>
    <t>XMS8ZJJIESRA</t>
  </si>
  <si>
    <t>XMSM79PZWC3B</t>
  </si>
  <si>
    <t>XMSL3LTL5GQN</t>
  </si>
  <si>
    <t>XMS47RUNC2P5</t>
  </si>
  <si>
    <t>XMS86A83S3YQ</t>
  </si>
  <si>
    <t>XMSHKRQUAF6D</t>
  </si>
  <si>
    <t>XMSUZ7LS9DTZ</t>
  </si>
  <si>
    <t>XMS9PJSQD375</t>
  </si>
  <si>
    <t>XMSBGRQUNPHV</t>
  </si>
  <si>
    <t>XMSW9HSRF6S5</t>
  </si>
  <si>
    <t>XMSB3UJMMTZD</t>
  </si>
  <si>
    <t>XMSPYBYUHUKI</t>
  </si>
  <si>
    <t>XMSJACSRLCZH</t>
  </si>
  <si>
    <t>XMS2UG5HAFFT</t>
  </si>
  <si>
    <t>XMSKV83F4KSD</t>
  </si>
  <si>
    <t>XMSBJBJZPNFB</t>
  </si>
  <si>
    <t>XMSZGCBINDDA</t>
  </si>
  <si>
    <t>XMSW8X398TMR</t>
  </si>
  <si>
    <t>XMSXBK6RYFI3</t>
  </si>
  <si>
    <t>XMSKMCPBCLGJ</t>
  </si>
  <si>
    <t>XMSYMXPB5XCT</t>
  </si>
  <si>
    <t>XMSSL6LJEH29</t>
  </si>
  <si>
    <t>XMSD4R2X7AJ6</t>
  </si>
  <si>
    <t>XMSH7VV27HDP</t>
  </si>
  <si>
    <t>XMSDAEVTJEUK</t>
  </si>
  <si>
    <t>XMSED6G6ISN2</t>
  </si>
  <si>
    <t>XMSG25P7P8RQ</t>
  </si>
  <si>
    <t>XMSJB37BHA52</t>
  </si>
  <si>
    <t>XMSYMY38AV24</t>
  </si>
  <si>
    <t>XMSWYKJUPAN8</t>
  </si>
  <si>
    <t>XMS9GQ785G3W</t>
  </si>
  <si>
    <t>XMSPTEZYWPC4</t>
  </si>
  <si>
    <t>XMSBS2FI8BLP</t>
  </si>
  <si>
    <t>XMSWIQSMG485</t>
  </si>
  <si>
    <t>XMS6MKDHLQHG</t>
  </si>
  <si>
    <t>XMS65MYTKFJB</t>
  </si>
  <si>
    <t>XMSC6VR5QPZ8</t>
  </si>
  <si>
    <t>XMSPDDZM76D6</t>
  </si>
  <si>
    <t>XMSQTTWKY9JF</t>
  </si>
  <si>
    <t>XMSZPTDAFWIR</t>
  </si>
  <si>
    <t>XMS64RVP4A2R</t>
  </si>
  <si>
    <t>XMS3V7UZW4YN</t>
  </si>
  <si>
    <t>XMS8E8ST87FZ</t>
  </si>
  <si>
    <t>XMSFV263L55X</t>
  </si>
  <si>
    <t>XMSH8PQBBLQL</t>
  </si>
  <si>
    <t>XMSXJ8VAHEJ2</t>
  </si>
  <si>
    <t>XMSQRALH9A53</t>
  </si>
  <si>
    <t>XMSVAQ4H8F5E</t>
  </si>
  <si>
    <t>XMSZNJKANJNN</t>
  </si>
  <si>
    <t>XMSGGKWA7ZKL</t>
  </si>
  <si>
    <t>XMSX8Z5J4IRV</t>
  </si>
  <si>
    <t>XMSJ7BYW3E7A</t>
  </si>
  <si>
    <t>XMSKMTEAEFGX</t>
  </si>
  <si>
    <t>XMSMQUPVQ682</t>
  </si>
  <si>
    <t>XMS7CP8S5FZ9</t>
  </si>
  <si>
    <t>XMSGYYKHWCTG</t>
  </si>
  <si>
    <t>XMSYERKMX7SP</t>
  </si>
  <si>
    <t>XMS9N32P3FZ5</t>
  </si>
  <si>
    <t>XMSD9UQAX7HE</t>
  </si>
  <si>
    <t>XMSAEQH2G3N5</t>
  </si>
  <si>
    <t>XMSDLH6RHR3X</t>
  </si>
  <si>
    <t>XMSMHILAU292</t>
  </si>
  <si>
    <t>XMSJEECA5MLA</t>
  </si>
  <si>
    <t>XMSVZFTQA724</t>
  </si>
  <si>
    <t>XMSVR8GAYMAN</t>
  </si>
  <si>
    <t>XMS96GNXJ6IB</t>
  </si>
  <si>
    <t>XMSC26T5GEZE</t>
  </si>
  <si>
    <t>XMSTQ2JE696N</t>
  </si>
  <si>
    <t>XMS3XX8M3TS7</t>
  </si>
  <si>
    <t>XMSHPVAGL5A9</t>
  </si>
  <si>
    <t>XMS4GX2M3KHE</t>
  </si>
  <si>
    <t>XMSGGSKYVAGV</t>
  </si>
  <si>
    <t>XMSMR5WTAAWI</t>
  </si>
  <si>
    <t>XMSLUVR8YPE2</t>
  </si>
  <si>
    <t>XMS92R3JLBBN</t>
  </si>
  <si>
    <t>XMSP6BAF9NPC</t>
  </si>
  <si>
    <t>XMSJ64V4NEFV</t>
  </si>
  <si>
    <t>XMSJVJI7XJL6</t>
  </si>
  <si>
    <t>XMSRFJKMUB9B</t>
  </si>
  <si>
    <t>XMSVVKGQVIFY</t>
  </si>
  <si>
    <t>XMSBXMFTIZFM</t>
  </si>
  <si>
    <t>XMS9FK3HE7CG</t>
  </si>
  <si>
    <t>XMSBLLEZXEGQ</t>
  </si>
  <si>
    <t>XMSNV3K8V4UR</t>
  </si>
  <si>
    <t>XMSUYHGR77UN</t>
  </si>
  <si>
    <t>XMSI7V8J5KCH</t>
  </si>
  <si>
    <t>XMSL3MREST99</t>
  </si>
  <si>
    <t>XMSIMQZPVPIU</t>
  </si>
  <si>
    <t>XMS9ALW24V6G</t>
  </si>
  <si>
    <t>XMSX9LY2IZA2</t>
  </si>
  <si>
    <t>XMSWLW9D8NF7</t>
  </si>
  <si>
    <t>XMS792XVNBGM</t>
  </si>
  <si>
    <t>XMS4RCMR4EGF</t>
  </si>
  <si>
    <t>XMSWSMMKP3Q4</t>
  </si>
  <si>
    <t>XMSKFHVTEYD7</t>
  </si>
  <si>
    <t>XMSXYJCNCRMR</t>
  </si>
  <si>
    <t>XMS2B9BZBTVZ</t>
  </si>
  <si>
    <t>XMSYD2FK6L5B</t>
  </si>
  <si>
    <t>XMS4Z397HGSZ</t>
  </si>
  <si>
    <t>XMSUI94XMDG4</t>
  </si>
  <si>
    <t>XMSSYVDB4289</t>
  </si>
  <si>
    <t>XMS3B6ZY4DDH</t>
  </si>
  <si>
    <t>XMSLIAGB9N9U</t>
  </si>
  <si>
    <t>XMSJGQWF7MLW</t>
  </si>
  <si>
    <t>XMSYZI5B38HD</t>
  </si>
  <si>
    <t>XMSI9EQ9DMTY</t>
  </si>
  <si>
    <t>XMS5A8AR43CP</t>
  </si>
  <si>
    <t>XMSLQPY3VC7N</t>
  </si>
  <si>
    <t>XMS6AWF4RKDZ</t>
  </si>
  <si>
    <t>XMS3HT7CTLBU</t>
  </si>
  <si>
    <t>XMSHL93MIK6J</t>
  </si>
  <si>
    <t>XMSS45PNBKMU</t>
  </si>
  <si>
    <t>XMSGDFMS3F4I</t>
  </si>
  <si>
    <t>XMSUFGY8RJBW</t>
  </si>
  <si>
    <t>XMSZQ43NKPRC</t>
  </si>
  <si>
    <t>XMS5WP9L83X2</t>
  </si>
  <si>
    <t>XMS52CEAJ8CT</t>
  </si>
  <si>
    <t>XMSHM8AL9CTT</t>
  </si>
  <si>
    <t>XMSLNVLJ8HTC</t>
  </si>
  <si>
    <t>XMS7K6AYL3ZX</t>
  </si>
  <si>
    <t>XMSI44VL3K2X</t>
  </si>
  <si>
    <t>XMSQGK3NT2VV</t>
  </si>
  <si>
    <t>XMSM349QP38C</t>
  </si>
  <si>
    <t>XMSQANCHFVUV</t>
  </si>
  <si>
    <t>XMSPPIIZU3MP</t>
  </si>
  <si>
    <t>XMSVAMAP2VT4</t>
  </si>
  <si>
    <t>XMS3WQQLZPJG</t>
  </si>
  <si>
    <t>XMSDU9EZXINJ</t>
  </si>
  <si>
    <t>XMSQYPJQ9EK6</t>
  </si>
  <si>
    <t>XMS5YIZEH7TM</t>
  </si>
  <si>
    <t>XMSW9EKEQUAI</t>
  </si>
  <si>
    <t>XMSJV9NWNYXQ</t>
  </si>
  <si>
    <t>XMS2UCW4JT3L</t>
  </si>
  <si>
    <t>XMS8CWTGCZUH</t>
  </si>
  <si>
    <t>XMSUKG4ZSXAW</t>
  </si>
  <si>
    <t>XMSRYXKW8I6I</t>
  </si>
  <si>
    <t>XMSVC6VHHNB4</t>
  </si>
  <si>
    <t>XMSR85U57THM</t>
  </si>
  <si>
    <t>XMSPXHRSJQPL</t>
  </si>
  <si>
    <t>XMS7KVSEU253</t>
  </si>
  <si>
    <t>XMSRA85WZPFP</t>
  </si>
  <si>
    <t>XMS75WL35KFQ</t>
  </si>
  <si>
    <t>XMSX6J347V9C</t>
  </si>
  <si>
    <t>XMSKN73KSUWG</t>
  </si>
  <si>
    <t>XMSFB8ADF5P6</t>
  </si>
  <si>
    <t>XMSE5HKNG6B4</t>
  </si>
  <si>
    <t>XMSYIJHL5LYQ</t>
  </si>
  <si>
    <t>XMSTRVD76DQK</t>
  </si>
  <si>
    <t>XMS4ZAVC582W</t>
  </si>
  <si>
    <t>XMS3ICNI7P5B</t>
  </si>
  <si>
    <t>XMSXAZ2R3SHR</t>
  </si>
  <si>
    <t>XMSFKD97JS5F</t>
  </si>
  <si>
    <t>XMS6DZT25JKQ</t>
  </si>
  <si>
    <t>XMS9VUM3XTUW</t>
  </si>
  <si>
    <t>XMSJV8AE6HLP</t>
  </si>
  <si>
    <t>XMS7ZUFAGE9Y</t>
  </si>
  <si>
    <t>XMSJIGHPZP35</t>
  </si>
  <si>
    <t>XMSZGNYG5RIK</t>
  </si>
  <si>
    <t>XMSZ5BAIDBEU</t>
  </si>
  <si>
    <t>XMS8ECM9S4T3</t>
  </si>
  <si>
    <t>XMSSKPDD9Q8Q</t>
  </si>
  <si>
    <t>XMSGHTQW9GTH</t>
  </si>
  <si>
    <t>XMSNWL2BAFVH</t>
  </si>
  <si>
    <t>XMSM886JVIVG</t>
  </si>
  <si>
    <t>XMSNUPNBMFHA</t>
  </si>
  <si>
    <t>XMSEXSHIWPX3</t>
  </si>
  <si>
    <t>XMSIQC45F2VW</t>
  </si>
  <si>
    <t>XMSCD2LTA474</t>
  </si>
  <si>
    <t>XMSTMDY795RZ</t>
  </si>
  <si>
    <t>XMSCIK6PNRWA</t>
  </si>
  <si>
    <t>XMSTUIYMB8T8</t>
  </si>
  <si>
    <t>XMSRYMYL2NUH</t>
  </si>
  <si>
    <t>XMSEMR9H4Z6S</t>
  </si>
  <si>
    <t>XMSQB78ZQ5ZT</t>
  </si>
  <si>
    <t>XMS5ALY4JH8R</t>
  </si>
  <si>
    <t>XMSJHMIAIMZX</t>
  </si>
  <si>
    <t>XMSVJDEUAS9T</t>
  </si>
  <si>
    <t>XMSIR54BSANP</t>
  </si>
  <si>
    <t>XMSDHGQ76G6H</t>
  </si>
  <si>
    <t>XMSIN6WYVPJQ</t>
  </si>
  <si>
    <t>XMSA95UMYJDV</t>
  </si>
  <si>
    <t>XMSN37BT8AUL</t>
  </si>
  <si>
    <t>XMSRLMZCKVGU</t>
  </si>
  <si>
    <t>XMSI4J8KIT28</t>
  </si>
  <si>
    <t>XMSPS72QCNWA</t>
  </si>
  <si>
    <t>XMSGFDTS6WL9</t>
  </si>
  <si>
    <t>XMS9PPBLM8DX</t>
  </si>
  <si>
    <t>XMS8YZ29V2E3</t>
  </si>
  <si>
    <t>XMS75UZ6IBRR</t>
  </si>
  <si>
    <t>XMSUQDUJI7NV</t>
  </si>
  <si>
    <t>XMSHMD32EMMD</t>
  </si>
  <si>
    <t>XMSB32CT3VZN</t>
  </si>
  <si>
    <t>XMSWSR85C94F</t>
  </si>
  <si>
    <t>XMS8FBBMX5QX</t>
  </si>
  <si>
    <t>XMSGQMG5KEW2</t>
  </si>
  <si>
    <t>XMSGAD3SZUED</t>
  </si>
  <si>
    <t>XMSGQMA462NQ</t>
  </si>
  <si>
    <t>XMS96C8YYARI</t>
  </si>
  <si>
    <t>XMSFEK2E6AQV</t>
  </si>
  <si>
    <t>XMSBS4KAN96N</t>
  </si>
  <si>
    <t>XMSJRGXG99LD</t>
  </si>
  <si>
    <t>XMSIGFRIT6YI</t>
  </si>
  <si>
    <t>XMS3L3RS8HK6</t>
  </si>
  <si>
    <t>XMSHE4S7KH78</t>
  </si>
  <si>
    <t>XMSAUQFZ6VSB</t>
  </si>
  <si>
    <t>XMSXHEV3ZABY</t>
  </si>
  <si>
    <t>XMSMHLFTG2E9</t>
  </si>
  <si>
    <t>XMSCVFRJ8276</t>
  </si>
  <si>
    <t>XMSBY6U8H5E5</t>
  </si>
  <si>
    <t>XMSDW6A9HK8V</t>
  </si>
  <si>
    <t>XMSI9FZR4H4M</t>
  </si>
  <si>
    <t>XMS2DM2VA4QN</t>
  </si>
  <si>
    <t>XMST5TKN84ZC</t>
  </si>
  <si>
    <t>XMS66HK33ACX</t>
  </si>
  <si>
    <t>XMSUPY4MIHY9</t>
  </si>
  <si>
    <t>XMSW7Y44E2SH</t>
  </si>
  <si>
    <t>XMSQM6EJ5LMD</t>
  </si>
  <si>
    <t>XMSPSXKA5T7I</t>
  </si>
  <si>
    <t>XMSWS3BGQQVZ</t>
  </si>
  <si>
    <t>XMSZN3B8KZBS</t>
  </si>
  <si>
    <t>XMSUPDFRFFYN</t>
  </si>
  <si>
    <t>XMSNNRYNIQBC</t>
  </si>
  <si>
    <t>XMSWBTD9TUST</t>
  </si>
  <si>
    <t>XMS7WECHMSV3</t>
  </si>
  <si>
    <t>XMSF86BDELIQ</t>
  </si>
  <si>
    <t>XMS9GXXIYZ3K</t>
  </si>
  <si>
    <t>XMSYFHAHFU9C</t>
  </si>
  <si>
    <t>XMSIRCLBXKKX</t>
  </si>
  <si>
    <t>XMSSCYI249C4</t>
  </si>
  <si>
    <t>XMSD5HBPHXK4</t>
  </si>
  <si>
    <t>XMSUIE4L4VGX</t>
  </si>
  <si>
    <t>XMSXE9LDDW5B</t>
  </si>
  <si>
    <t>XMSTJ77G5KYL</t>
  </si>
  <si>
    <t>XMSH35MHWCLD</t>
  </si>
  <si>
    <t>XMSI5SXXV4GP</t>
  </si>
  <si>
    <t>XMS6QG6XHKGJ</t>
  </si>
  <si>
    <t>XMSXZX72379T</t>
  </si>
  <si>
    <t>XMSJEMCBQYLG</t>
  </si>
  <si>
    <t>XMSYMT2RSCTF</t>
  </si>
  <si>
    <t>XMSLDRPL7ZVQ</t>
  </si>
  <si>
    <t>XMS5TPFJFV9Q</t>
  </si>
  <si>
    <t>XMSM4U6BLBPX</t>
  </si>
  <si>
    <t>XMSAIAPLLEZJ</t>
  </si>
  <si>
    <t>XMSUA2SLQUQS</t>
  </si>
  <si>
    <t>XMSED6H8YKSC</t>
  </si>
  <si>
    <t>XMSAJGB8BAS2</t>
  </si>
  <si>
    <t>XMSWMI5WNZ9S</t>
  </si>
  <si>
    <t>XMSWKUJ3RJRV</t>
  </si>
  <si>
    <t>XMSHA3NCRL8R</t>
  </si>
  <si>
    <t>XMS4MBIKTDNT</t>
  </si>
  <si>
    <t>XMSMMCD2ZRJD</t>
  </si>
  <si>
    <t>XMSVKXIC76Y5</t>
  </si>
  <si>
    <t>XMSNXGPXBJ8X</t>
  </si>
  <si>
    <t>XMSG88IDJBQJ</t>
  </si>
  <si>
    <t>XMSK84TX5BT7</t>
  </si>
  <si>
    <t>XMS4GFLCCJ7C</t>
  </si>
  <si>
    <t>XMSY87BDY8QT</t>
  </si>
  <si>
    <t>XMSSYD9CVUXK</t>
  </si>
  <si>
    <t>XMSG5QVXX5B8</t>
  </si>
  <si>
    <t>XMSURTRQPWFB</t>
  </si>
  <si>
    <t>XMS62I2I6QZ4</t>
  </si>
  <si>
    <t>XMSEKPCTQL7T</t>
  </si>
  <si>
    <t>XMS4YWUBBHR8</t>
  </si>
  <si>
    <t>XMSS2E9GZ5ZE</t>
  </si>
  <si>
    <t>XMSLMAN9KA57</t>
  </si>
  <si>
    <t>XMS5E2NC57F6</t>
  </si>
  <si>
    <t>XMSVBSU52DGD</t>
  </si>
  <si>
    <t>XMSX6NZJXQYB</t>
  </si>
  <si>
    <t>XMSSCR9EDCDR</t>
  </si>
  <si>
    <t>XMSBQNX75H4P</t>
  </si>
  <si>
    <t>XMSSNHMBPEHL</t>
  </si>
  <si>
    <t>XMSI6EEQWNYM</t>
  </si>
  <si>
    <t>XMS3S4UNSSSM</t>
  </si>
  <si>
    <t>XMSSR7FZFAFD</t>
  </si>
  <si>
    <t>XMS23STUBLPN</t>
  </si>
  <si>
    <t>XMS3E4AJUFGU</t>
  </si>
  <si>
    <t>XMSBGMKFWKAN</t>
  </si>
  <si>
    <t>XMS7QIDN9J7Y</t>
  </si>
  <si>
    <t>XMSI6EYKSN5W</t>
  </si>
  <si>
    <t>XMSWCYYZKBR4</t>
  </si>
  <si>
    <t>XMSXBHX5TKNM</t>
  </si>
  <si>
    <t>XMS59IUUS9EA</t>
  </si>
  <si>
    <t>XMSZPA4Y36VP</t>
  </si>
  <si>
    <t>XMSL5DA35BBM</t>
  </si>
  <si>
    <t>XMSA3Q8D92CV</t>
  </si>
  <si>
    <t>XMSK67ZWDZBL</t>
  </si>
  <si>
    <t>XMSQCXWKRNEJ</t>
  </si>
  <si>
    <t>XMS72LKHLCL8</t>
  </si>
  <si>
    <t>XMSZQT3PT2P7</t>
  </si>
  <si>
    <t>XMSMUU7LMQJP</t>
  </si>
  <si>
    <t>XMS24QVEVF5K</t>
  </si>
  <si>
    <t>XMSF46ZN6UXF</t>
  </si>
  <si>
    <t>XMSLXHAQ2YKE</t>
  </si>
  <si>
    <t>XMS3GK2C9HV8</t>
  </si>
  <si>
    <t>XMSVIM3KU4Y9</t>
  </si>
  <si>
    <t>XMSZSY43EYZR</t>
  </si>
  <si>
    <t>XMSLVYVJQFMY</t>
  </si>
  <si>
    <t>XMS9QZSYS2XQ</t>
  </si>
  <si>
    <t>XMSXI6CYDLBQ</t>
  </si>
  <si>
    <t>XMSVDDG4TI9F</t>
  </si>
  <si>
    <t>XMSCQC5FDDNA</t>
  </si>
  <si>
    <t>XMSYUG8G5ZLD</t>
  </si>
  <si>
    <t>XMSKGBXKMDYK</t>
  </si>
  <si>
    <t>XMSLLG5YBSEL</t>
  </si>
  <si>
    <t>XMS33YYDAAX7</t>
  </si>
  <si>
    <t>XMSA9QVC55GX</t>
  </si>
  <si>
    <t>XMSS72S7ZBMY</t>
  </si>
  <si>
    <t>XMSCWZSF3PDQ</t>
  </si>
  <si>
    <t>XMSBSICU8KKS</t>
  </si>
  <si>
    <t>XMSD3QQX7X4Z</t>
  </si>
  <si>
    <t>XMSEUP3UGMTK</t>
  </si>
  <si>
    <t>XMSKX9WKJ7ZL</t>
  </si>
  <si>
    <t>XMSEYGHPPHJH</t>
  </si>
  <si>
    <t>XMSXV3BS8QBD</t>
  </si>
  <si>
    <t>XMSVJX954GHZ</t>
  </si>
  <si>
    <t>XMSDT6CELJE9</t>
  </si>
  <si>
    <t>XMS8SQT4RP6L</t>
  </si>
  <si>
    <t>XMSKBKLFLCHR</t>
  </si>
  <si>
    <t>XMSWJRQ7J56F</t>
  </si>
  <si>
    <t>XMSJEBZPFFK6</t>
  </si>
  <si>
    <t>XMSC9ABCXCZ8</t>
  </si>
  <si>
    <t>XMSJA6C3V3MV</t>
  </si>
  <si>
    <t>XMS5MZETMDT8</t>
  </si>
  <si>
    <t>XMSUV4WDISHJ</t>
  </si>
  <si>
    <t>XMS88D9IPD7T</t>
  </si>
  <si>
    <t>XMS6H8LEBDK2</t>
  </si>
  <si>
    <t>XMSANZDZM9XY</t>
  </si>
  <si>
    <t>XMSBQHWTRYGU</t>
  </si>
  <si>
    <t>XMSBENABFLFY</t>
  </si>
  <si>
    <t>XMSRAURCK7FD</t>
  </si>
  <si>
    <t>XMS96VPVVENK</t>
  </si>
  <si>
    <t>XMS4G3JE6AF5</t>
  </si>
  <si>
    <t>XMSPC3BANMSI</t>
  </si>
  <si>
    <t>XMSJVC78V7VE</t>
  </si>
  <si>
    <t>XMSS4W4GZARL</t>
  </si>
  <si>
    <t>XMSJJ28BT9EL</t>
  </si>
  <si>
    <t>XMSHFKFZ747F</t>
  </si>
  <si>
    <t>XMS4H89REYJ5</t>
  </si>
  <si>
    <t>XMSWPDFINIP3</t>
  </si>
  <si>
    <t>XMSVQGDWMP9R</t>
  </si>
  <si>
    <t>XMSRX357CRWQ</t>
  </si>
  <si>
    <t>XMS5FI5QXXIT</t>
  </si>
  <si>
    <t>XMSK9APVHDS2</t>
  </si>
  <si>
    <t>XMSVPSA6EJF8</t>
  </si>
  <si>
    <t>XMSQBQRI5L65</t>
  </si>
  <si>
    <t>XMSBRTSGGD6T</t>
  </si>
  <si>
    <t>XMSEERBNTCXB</t>
  </si>
  <si>
    <t>XMSBIE7WBUHM</t>
  </si>
  <si>
    <t>XMSIJWVFG5LP</t>
  </si>
  <si>
    <t>XMSJFUR5F64J</t>
  </si>
  <si>
    <t>XMSX2MHLZHI3</t>
  </si>
  <si>
    <t>XMSEZ2YBHVCJ</t>
  </si>
  <si>
    <t>XMSXDZXM6EVC</t>
  </si>
  <si>
    <t>XMSYHYTBRCLZ</t>
  </si>
  <si>
    <t>XMSIMBNCVEPE</t>
  </si>
  <si>
    <t>XMSIMTIRH7P2</t>
  </si>
  <si>
    <t>XMSL5QT3DLAW</t>
  </si>
  <si>
    <t>XMSFTMJSBU7D</t>
  </si>
  <si>
    <t>XMSULVKX5PUZ</t>
  </si>
  <si>
    <t>XMSDYHVD92VX</t>
  </si>
  <si>
    <t>XMSRS7YGZAUV</t>
  </si>
  <si>
    <t>XMSBQQEKUC9L</t>
  </si>
  <si>
    <t>XMSHB482XAJK</t>
  </si>
  <si>
    <t>XMS7EWEXH9FV</t>
  </si>
  <si>
    <t>XMSQD343R4IJ</t>
  </si>
  <si>
    <t>XMS6YYJSCBJ8</t>
  </si>
  <si>
    <t>XMSM5XP8CVHF</t>
  </si>
  <si>
    <t>XMS5EZSATKL8</t>
  </si>
  <si>
    <t>XMSGS58MFPKK</t>
  </si>
  <si>
    <t>XMSYYV2TREEG</t>
  </si>
  <si>
    <t>XMS9PT83TIPR</t>
  </si>
  <si>
    <t>XMS3NSQMXJTZ</t>
  </si>
  <si>
    <t>XMSYQB8YZDIG</t>
  </si>
  <si>
    <t>XMSWRLC8GW92</t>
  </si>
  <si>
    <t>XMS75V9SQ4SK</t>
  </si>
  <si>
    <t>XMSTNTABEPED</t>
  </si>
  <si>
    <t>XMSHF574552T</t>
  </si>
  <si>
    <t>XMSDUG75NYK9</t>
  </si>
  <si>
    <t>XMSSDWCKCQTF</t>
  </si>
  <si>
    <t>XMSLUIPCITNX</t>
  </si>
  <si>
    <t>XMS2TKTKJ987</t>
  </si>
  <si>
    <t>XMSYPKIUIYKY</t>
  </si>
  <si>
    <t>XMSYE7W2SNKQ</t>
  </si>
  <si>
    <t>XMS4XS655KTQ</t>
  </si>
  <si>
    <t>XMSN3CTRNE86</t>
  </si>
  <si>
    <t>XMSEKPIBL8ID</t>
  </si>
  <si>
    <t>XMSQK5FIIZ4D</t>
  </si>
  <si>
    <t>XMSMYHXLSQ4S</t>
  </si>
  <si>
    <t>XMSPK93WCML2</t>
  </si>
  <si>
    <t>XMSNLJJY3969</t>
  </si>
  <si>
    <t>XMSAAVTXNVL7</t>
  </si>
  <si>
    <t>XMS7SIR7NTYL</t>
  </si>
  <si>
    <t>XMS7YHHEKVUI</t>
  </si>
  <si>
    <t>XMSPKPBV3JGG</t>
  </si>
  <si>
    <t>XMSI7YWM3IFH</t>
  </si>
  <si>
    <t>XMS9QAEE35UX</t>
  </si>
  <si>
    <t>XMS9VBZDK9Q3</t>
  </si>
  <si>
    <t>XMSG8N7EP6M9</t>
  </si>
  <si>
    <t>XMSI9WGBZ7J7</t>
  </si>
  <si>
    <t>XMSMQ6RTU8SS</t>
  </si>
  <si>
    <t>XMSL9RRZE3LM</t>
  </si>
  <si>
    <t>XMS5456GILUR</t>
  </si>
  <si>
    <t>XMSHGTWWL7GB</t>
  </si>
  <si>
    <t>XMSLDQKIJ482</t>
  </si>
  <si>
    <t>XMS8AZRYI9HI</t>
  </si>
  <si>
    <t>XMSM86EHQKJF</t>
  </si>
  <si>
    <t>XMS4WEH23FPZ</t>
  </si>
  <si>
    <t>XMS99B42TB9T</t>
  </si>
  <si>
    <t>XMS8JXYHFXNH</t>
  </si>
  <si>
    <t>XMS23SCRKRBZ</t>
  </si>
  <si>
    <t>XMS759KFBQ4F</t>
  </si>
  <si>
    <t>XMSP6UZNG6AK</t>
  </si>
  <si>
    <t>XMS7K4TRQPXC</t>
  </si>
  <si>
    <t>XMSPSFLILR5L</t>
  </si>
  <si>
    <t>XMSAKCGT5SHA</t>
  </si>
  <si>
    <t>XMSIUTSLN9LA</t>
  </si>
  <si>
    <t>XMSZMBVWXYEA</t>
  </si>
  <si>
    <t>XMSD8RUZVJFW</t>
  </si>
  <si>
    <t>XMSG4HTMAS93</t>
  </si>
  <si>
    <t>XMSQL595RIMB</t>
  </si>
  <si>
    <t>XMSMZ3D979YH</t>
  </si>
  <si>
    <t>XMSQRFQEJRNN</t>
  </si>
  <si>
    <t>XMS8UPD2PUZL</t>
  </si>
  <si>
    <t>XMS8347FLC4U</t>
  </si>
  <si>
    <t>XMSNKI9MMHIJ</t>
  </si>
  <si>
    <t>XMSVVLCQIBJR</t>
  </si>
  <si>
    <t>XMSBPC4AVVLE</t>
  </si>
  <si>
    <t>XMSNVUTCTZ2S</t>
  </si>
  <si>
    <t>XMSMCGGYDCLT</t>
  </si>
  <si>
    <t>XMSAEDAFAB8I</t>
  </si>
  <si>
    <t>XMSZLHHEM8EE</t>
  </si>
  <si>
    <t>XMSDHP5KF7XB</t>
  </si>
  <si>
    <t>XMSUUAK8LQAV</t>
  </si>
  <si>
    <t>XMS8I9TJWTKK</t>
  </si>
  <si>
    <t>XMSVU7MYV4KD</t>
  </si>
  <si>
    <t>XMSUC737V2UL</t>
  </si>
  <si>
    <t>XMSMVKA3HB6I</t>
  </si>
  <si>
    <t>XMSGJN5AWWD2</t>
  </si>
  <si>
    <t>XMSSP2TQ69ZW</t>
  </si>
  <si>
    <t>XMSZL9YZ9WWZ</t>
  </si>
  <si>
    <t>XMSECBURVJ3V</t>
  </si>
  <si>
    <t>XMSG8HAZ9ZBY</t>
  </si>
  <si>
    <t>XMSF7TXNRCX9</t>
  </si>
  <si>
    <t>XMSJW8EY32YA</t>
  </si>
  <si>
    <t>XMSGRIMBSUDM</t>
  </si>
  <si>
    <t>XMSWFMHCN5NI</t>
  </si>
  <si>
    <t>XMSBT8PHQRZD</t>
  </si>
  <si>
    <t>XMSZ3EE8V5TP</t>
  </si>
  <si>
    <t>XMST869PV25B</t>
  </si>
  <si>
    <t>XMSKXK5LP5DJ</t>
  </si>
  <si>
    <t>XMS7VM8PGWZ7</t>
  </si>
  <si>
    <t>XMS8QUSRN6Y2</t>
  </si>
  <si>
    <t>XMSTA2682XSX</t>
  </si>
  <si>
    <t>XMS4YURKBQWS</t>
  </si>
  <si>
    <t>XMSVGRXXF2WT</t>
  </si>
  <si>
    <t>XMSH8FWY4I4H</t>
  </si>
  <si>
    <t>XMSZVMQQWP2P</t>
  </si>
  <si>
    <t>XMSU33VRFFMY</t>
  </si>
  <si>
    <t>XMSBN6H7J539</t>
  </si>
  <si>
    <t>XMSR6RXBGVC7</t>
  </si>
  <si>
    <t>XMSSBKVX3B38</t>
  </si>
  <si>
    <t>XMSZ89YIYEZT</t>
  </si>
  <si>
    <t>XMSE63TKDJQ4</t>
  </si>
  <si>
    <t>XMSIHVNC3SFK</t>
  </si>
  <si>
    <t>XMS7CTXJ4L94</t>
  </si>
  <si>
    <t>XMSXZLT9DRUR</t>
  </si>
  <si>
    <t>XMSSJK22JHZ4</t>
  </si>
  <si>
    <t>XMSBMR7N3LY3</t>
  </si>
  <si>
    <t>XMS9WAMZF2A3</t>
  </si>
  <si>
    <t>XMS3Q4JH6XS2</t>
  </si>
  <si>
    <t>XMSW7RIJNLXR</t>
  </si>
  <si>
    <t>XMS275Y7MSGL</t>
  </si>
  <si>
    <t>XMST29Q9L89Y</t>
  </si>
  <si>
    <t>XMSUS29CMC7D</t>
  </si>
  <si>
    <t>XMS67P48TXTW</t>
  </si>
  <si>
    <t>XMSEMXRR8MB2</t>
  </si>
  <si>
    <t>XMSVGK65JTC9</t>
  </si>
  <si>
    <t>XMS5Z25NAYNJ</t>
  </si>
  <si>
    <t>XMSK3JUMCEV4</t>
  </si>
  <si>
    <t>XMSS5YV9V3F6</t>
  </si>
  <si>
    <t>XMS5Y4Z255BT</t>
  </si>
  <si>
    <t>XMS9L5854PK7</t>
  </si>
  <si>
    <t>XMSPWD3M5PKW</t>
  </si>
  <si>
    <t>XMSBNFAPS9HP</t>
  </si>
  <si>
    <t>XMSX2JHL5GY2</t>
  </si>
  <si>
    <t>XMSFJ6NBJGTP</t>
  </si>
  <si>
    <t>XMSYUJGGT5CI</t>
  </si>
  <si>
    <t>XMSJTNHWITCF</t>
  </si>
  <si>
    <t>XMS88NCQIEMX</t>
  </si>
  <si>
    <t>XMSJB5VUTI85</t>
  </si>
  <si>
    <t>XMSLVXYNK624</t>
  </si>
  <si>
    <t>XMSDCLYTC7QB</t>
  </si>
  <si>
    <t>XMSK8QBHUR8Y</t>
  </si>
  <si>
    <t>XMSEZM9QF2YP</t>
  </si>
  <si>
    <t>XMSZ5ZTB4IHM</t>
  </si>
  <si>
    <t>XMST3QF83HC7</t>
  </si>
  <si>
    <t>XMSX2CM3ICN4</t>
  </si>
  <si>
    <t>XMS5B4VKWYXA</t>
  </si>
  <si>
    <t>XMSJC2UXQWFE</t>
  </si>
  <si>
    <t>XMSAHDT994MJ</t>
  </si>
  <si>
    <t>XMSFB4ATYA3R</t>
  </si>
  <si>
    <t>XMSTLXKZSP2D</t>
  </si>
  <si>
    <t>XMSAK2HQ6J3A</t>
  </si>
  <si>
    <t>XMSET6X5SG5V</t>
  </si>
  <si>
    <t>XMSZ2NP42M3H</t>
  </si>
  <si>
    <t>XMSE3DY9QTAK</t>
  </si>
  <si>
    <t>XMS8XLNCLAIX</t>
  </si>
  <si>
    <t>XMS9EZJ76ZT9</t>
  </si>
  <si>
    <t>XMSYJ37M9AB6</t>
  </si>
  <si>
    <t>XMSXRFX3Y2BF</t>
  </si>
  <si>
    <t>XMSPGKT5Z85A</t>
  </si>
  <si>
    <t>XMS7M37DTKXG</t>
  </si>
  <si>
    <t>XMS93JSDSEB9</t>
  </si>
  <si>
    <t>XMSH3IBKPETR</t>
  </si>
  <si>
    <t>XMSHIES3DTWK</t>
  </si>
  <si>
    <t>XMSLP8B4I8SW</t>
  </si>
  <si>
    <t>XMSHPSWDVAAI</t>
  </si>
  <si>
    <t>XMSKBPRDM65Q</t>
  </si>
  <si>
    <t>XMSV2SLG4778</t>
  </si>
  <si>
    <t>XMSXHXVAGYGB</t>
  </si>
  <si>
    <t>XMSF2R9TP4ZZ</t>
  </si>
  <si>
    <t>XMS7TCG5QI9I</t>
  </si>
  <si>
    <t>XMSBYDBQBQ8X</t>
  </si>
  <si>
    <t>XMSW27CMIQT4</t>
  </si>
  <si>
    <t>XMSHMEYCAH2E</t>
  </si>
  <si>
    <t>XMS9659E42YK</t>
  </si>
  <si>
    <t>XMSMPMARDDMZ</t>
  </si>
  <si>
    <t>XMSTB8I2FIJF</t>
  </si>
  <si>
    <t>XMSFP9ZWUP6R</t>
  </si>
  <si>
    <t>XMSMSIULQKT7</t>
  </si>
  <si>
    <t>XMS6JJI4DXCE</t>
  </si>
  <si>
    <t>XMS9LAIFHGQG</t>
  </si>
  <si>
    <t>XMSUWS2KE377</t>
  </si>
  <si>
    <t>XMS83KEZARJE</t>
  </si>
  <si>
    <t>XMSGUZB8GZHJ</t>
  </si>
  <si>
    <t>XMSHA782MHHS</t>
  </si>
  <si>
    <t>XMS8TYYEB6JX</t>
  </si>
  <si>
    <t>XMSC8MS9NPJ9</t>
  </si>
  <si>
    <t>XMSSNTS885UR</t>
  </si>
  <si>
    <t>XMSB7BQ94L8V</t>
  </si>
  <si>
    <t>XMSHRYSKN6ED</t>
  </si>
  <si>
    <t>XMS9Y92NNEZM</t>
  </si>
  <si>
    <t>XMSRM56ENUIA</t>
  </si>
  <si>
    <t>XMS2A2HABR9Y</t>
  </si>
  <si>
    <t>XMSBYRBSYW2C</t>
  </si>
  <si>
    <t>XMSNIA3CWMEN</t>
  </si>
  <si>
    <t>XMSFNKQZ3WB3</t>
  </si>
  <si>
    <t>XMSPGEAER67M</t>
  </si>
  <si>
    <t>XMSA3VYD4GTF</t>
  </si>
  <si>
    <t>XMS93ZY2WSHN</t>
  </si>
  <si>
    <t>XMSRL7X5Z64U</t>
  </si>
  <si>
    <t>XMSZRE83IDE2</t>
  </si>
  <si>
    <t>XMSHUTL77YTA</t>
  </si>
  <si>
    <t>XMSQALP7P76P</t>
  </si>
  <si>
    <t>XMS5M893A5CS</t>
  </si>
  <si>
    <t>XMSNPUNBBV5Y</t>
  </si>
  <si>
    <t>XMSAFXEECSP5</t>
  </si>
  <si>
    <t>XMSSDSFVA9NU</t>
  </si>
  <si>
    <t>XMSGXRX9EPKZ</t>
  </si>
  <si>
    <t>XMS2KP6VG54I</t>
  </si>
  <si>
    <t>XMS5AEBF2J4K</t>
  </si>
  <si>
    <t>XMS75WRXVI27</t>
  </si>
  <si>
    <t>XMS8Q8N5G295</t>
  </si>
  <si>
    <t>XMSS3QQTQ5ZW</t>
  </si>
  <si>
    <t>XMSV7SDAC6TN</t>
  </si>
  <si>
    <t>XMSQKEI756KX</t>
  </si>
  <si>
    <t>XMSRLM7PQ9PB</t>
  </si>
  <si>
    <t>XMSHEFS5QPWX</t>
  </si>
  <si>
    <t>XMS8VM6AUFCL</t>
  </si>
  <si>
    <t>XMSHXG8GNMK6</t>
  </si>
  <si>
    <t>XMSEFR38KWG3</t>
  </si>
  <si>
    <t>XMSC7QZZQFPE</t>
  </si>
  <si>
    <t>XMSMJQ38UAA3</t>
  </si>
  <si>
    <t>XMSGM7GUSNCU</t>
  </si>
  <si>
    <t>XMS9WUYHJP4M</t>
  </si>
  <si>
    <t>XMSGPFY56VUW</t>
  </si>
  <si>
    <t>XMSS3XN8D4NJ</t>
  </si>
  <si>
    <t>XMSE9XCH7VG6</t>
  </si>
  <si>
    <t>XMSFRL67HMJP</t>
  </si>
  <si>
    <t>XMSDA9T6FSFJ</t>
  </si>
  <si>
    <t>XMSLJ73JRX7P</t>
  </si>
  <si>
    <t>XMSNIEL4U89D</t>
  </si>
  <si>
    <t>XMSAJJE637EC</t>
  </si>
  <si>
    <t>XMSKGVBLIUIU</t>
  </si>
  <si>
    <t>XMS5KSEMBPSQ</t>
  </si>
  <si>
    <t>XMSNTTNK36MB</t>
  </si>
  <si>
    <t>XMSHRTBZIW2J</t>
  </si>
  <si>
    <t>XMSSP28V5MYX</t>
  </si>
  <si>
    <t>XMSSGUBCEYA3</t>
  </si>
  <si>
    <t>XMSZ78X4XAXT</t>
  </si>
  <si>
    <t>XMSC3T9NIJ8T</t>
  </si>
  <si>
    <t>XMSVDWQZY6WU</t>
  </si>
  <si>
    <t>XMSSAUCRNUSG</t>
  </si>
  <si>
    <t>XMSYGMC75QVU</t>
  </si>
  <si>
    <t>XMSTPBVH649M</t>
  </si>
  <si>
    <t>XMSRJHRR4PW7</t>
  </si>
  <si>
    <t>XMSRHM7PRBTX</t>
  </si>
  <si>
    <t>XMSV3BIL24LA</t>
  </si>
  <si>
    <t>XMSMCPQAJIZV</t>
  </si>
  <si>
    <t>XMSNQLBVRAI3</t>
  </si>
  <si>
    <t>XMSLQ89M8G2I</t>
  </si>
  <si>
    <t>XMSZLZ62L7JK</t>
  </si>
  <si>
    <t>XMS2UCCEWESA</t>
  </si>
  <si>
    <t>XMS2G4YRPWGV</t>
  </si>
  <si>
    <t>XMSDGH3JH5TV</t>
  </si>
  <si>
    <t>XMSI8YQHWCRP</t>
  </si>
  <si>
    <t>XMS3BMH5L7UJ</t>
  </si>
  <si>
    <t>XMSPM266VKXQ</t>
  </si>
  <si>
    <t>XMSNMEP3HXY6</t>
  </si>
  <si>
    <t>XMSX347YQC22</t>
  </si>
  <si>
    <t>XMSWTDD99K58</t>
  </si>
  <si>
    <t>XMSWAYV7QF7L</t>
  </si>
  <si>
    <t>XMSF25LCH22H</t>
  </si>
  <si>
    <t>XMSG5JFQ4WGK</t>
  </si>
  <si>
    <t>XMSBSDKY6M98</t>
  </si>
  <si>
    <t>XMSC5VVZ92LJ</t>
  </si>
  <si>
    <t>XMSSXDS5MZHK</t>
  </si>
  <si>
    <t>XMSTQM646PNR</t>
  </si>
  <si>
    <t>XMSVHUD3U3GZ</t>
  </si>
  <si>
    <t>XMSD44ADJVE9</t>
  </si>
  <si>
    <t>XMSUV4GJPH2I</t>
  </si>
  <si>
    <t>XMSMPTCMJLTV</t>
  </si>
  <si>
    <t>XMSPPT2UEQ8V</t>
  </si>
  <si>
    <t>XMSS7TWBEBCM</t>
  </si>
  <si>
    <t>XMSCQ9YDYPCC</t>
  </si>
  <si>
    <t>XMSR7ZFW2W53</t>
  </si>
  <si>
    <t>XMSTQG6Z4V66</t>
  </si>
  <si>
    <t>XMSG5KMTTRQ9</t>
  </si>
  <si>
    <t>XMSPZ5NP5VDS</t>
  </si>
  <si>
    <t>XMSWJP362FEG</t>
  </si>
  <si>
    <t>XMSR2SUADSXI</t>
  </si>
  <si>
    <t>XMSIYAD6WMZ2</t>
  </si>
  <si>
    <t>XMSRD5469S5G</t>
  </si>
  <si>
    <t>XMSQTNISVJTM</t>
  </si>
  <si>
    <t>XMSCFART5W9R</t>
  </si>
  <si>
    <t>XMSCE7WMZKGF</t>
  </si>
  <si>
    <t>XMS2HEU2JYVQ</t>
  </si>
  <si>
    <t>XMS9UYJUHMDM</t>
  </si>
  <si>
    <t>XMS3XIWZT3TB</t>
  </si>
  <si>
    <t>XMS7GZ5J8TFS</t>
  </si>
  <si>
    <t>XMSRBILPRJA9</t>
  </si>
  <si>
    <t>XMSJSXR8TE9B</t>
  </si>
  <si>
    <t>XMSGMZM8GAKH</t>
  </si>
  <si>
    <t>XMSH84Z9M7I5</t>
  </si>
  <si>
    <t>XMSQ59LS9UBF</t>
  </si>
  <si>
    <t>XMSY4QBLBKY6</t>
  </si>
  <si>
    <t>XMSGADKM65U5</t>
  </si>
  <si>
    <t>XMS4NHVEE2RD</t>
  </si>
  <si>
    <t>XMSVUD7LSU6C</t>
  </si>
  <si>
    <t>XMS2XIRG9UTT</t>
  </si>
  <si>
    <t>XMS3K2JJFXZ3</t>
  </si>
  <si>
    <t>XMS3X565IUFW</t>
  </si>
  <si>
    <t>XMS34B9ZNQLT</t>
  </si>
  <si>
    <t>XMSLD8NJJGHS</t>
  </si>
  <si>
    <t>XMS4CZG8RUL4</t>
  </si>
  <si>
    <t>XMS5PVY77N2X</t>
  </si>
  <si>
    <t>XMSSLDA34TWX</t>
  </si>
  <si>
    <t>XMSUQKNULGXD</t>
  </si>
  <si>
    <t>XMSAFG8DVB34</t>
  </si>
  <si>
    <t>XMSNEUFT79TW</t>
  </si>
  <si>
    <t>XMSRR6TAHRK2</t>
  </si>
  <si>
    <t>XMSGSK5R6USJ</t>
  </si>
  <si>
    <t>XMSHTBT6Q93W</t>
  </si>
  <si>
    <t>XMS8XZD4YAWA</t>
  </si>
  <si>
    <t>XMSBY66DRJYP</t>
  </si>
  <si>
    <t>XMSCP8YQ3BG7</t>
  </si>
  <si>
    <t>XMSP494YNL5B</t>
  </si>
  <si>
    <t>XMSAQSPF5CUP</t>
  </si>
  <si>
    <t>XMSDIA5MS65J</t>
  </si>
  <si>
    <t>XMS4IEGHA5F4</t>
  </si>
  <si>
    <t>XMSYU867J6TZ</t>
  </si>
  <si>
    <t>XMSKF3AKN2U3</t>
  </si>
  <si>
    <t>XMSD3IJPQUSA</t>
  </si>
  <si>
    <t>XMS7QMAD6JYX</t>
  </si>
  <si>
    <t>XMSU82C843N5</t>
  </si>
  <si>
    <t>XMSVTKBY77CD</t>
  </si>
  <si>
    <t>XMS37KAGK3YC</t>
  </si>
  <si>
    <t>XMSPVV6SRFX2</t>
  </si>
  <si>
    <t>XMSCHTHUEXDS</t>
  </si>
  <si>
    <t>XMSXDV77FDDC</t>
  </si>
  <si>
    <t>XMSAWVE77TLD</t>
  </si>
  <si>
    <t>XMS3FZUG7VWX</t>
  </si>
  <si>
    <t>XMSBPHA82KHF</t>
  </si>
  <si>
    <t>XMSQSLME66MT</t>
  </si>
  <si>
    <t>XMSRBQ89Z2W7</t>
  </si>
  <si>
    <t>XMSIUDBP6C67</t>
  </si>
  <si>
    <t>XMSFQN574JTD</t>
  </si>
  <si>
    <t>XMSJIR4883Y2</t>
  </si>
  <si>
    <t>XMSLPMFDFA5D</t>
  </si>
  <si>
    <t>XMSNK5EPM8DJ</t>
  </si>
  <si>
    <t>XMSJ292U7STE</t>
  </si>
  <si>
    <t>XMSFNGD75NCC</t>
  </si>
  <si>
    <t>XMSHAXDTUTG8</t>
  </si>
  <si>
    <t>XMS2CWF9RMLX</t>
  </si>
  <si>
    <t>XMS47CR9S466</t>
  </si>
  <si>
    <t>XMSGVN4Z9LK9</t>
  </si>
  <si>
    <t>XMSHJP6DFD8A</t>
  </si>
  <si>
    <t>XMSQ2VSR35YH</t>
  </si>
  <si>
    <t>XMSCVLGHG738</t>
  </si>
  <si>
    <t>XMSZRIFR4BGB</t>
  </si>
  <si>
    <t>XMS6UXLFMRAU</t>
  </si>
  <si>
    <t>XMSZ4EY7Y97X</t>
  </si>
  <si>
    <t>XMSS24FT2L7E</t>
  </si>
  <si>
    <t>XMSN9DW7LFY9</t>
  </si>
  <si>
    <t>XMSMG6967UA8</t>
  </si>
  <si>
    <t>XMS8C2SCJ6RD</t>
  </si>
  <si>
    <t>XMSZYJHSJ2RV</t>
  </si>
  <si>
    <t>XMSRUMBLTPGC</t>
  </si>
  <si>
    <t>XMSNUSNTEPQU</t>
  </si>
  <si>
    <t>XMSXRLUD6WKU</t>
  </si>
  <si>
    <t>XMSHZDTZDXBV</t>
  </si>
  <si>
    <t>XMSTDKJFJI39</t>
  </si>
  <si>
    <t>XMS5H239GJJR</t>
  </si>
  <si>
    <t>XMSEKKUX5DX4</t>
  </si>
  <si>
    <t>XMS2AHJJHTEH</t>
  </si>
  <si>
    <t>XMST77CG82MY</t>
  </si>
  <si>
    <t>XMS3VPYMCMAX</t>
  </si>
  <si>
    <t>XMSFP2PC2EPC</t>
  </si>
  <si>
    <t>XMSN4N6SFTZG</t>
  </si>
  <si>
    <t>XMSJZIV9UWNW</t>
  </si>
  <si>
    <t>XMSI92A22PUV</t>
  </si>
  <si>
    <t>XMSAPLLEMWE9</t>
  </si>
  <si>
    <t>XMSX7MLIH3K9</t>
  </si>
  <si>
    <t>XMSMITSUMACY</t>
  </si>
  <si>
    <t>XMSTD5ZTTI9A</t>
  </si>
  <si>
    <t>XMST9QYNEBPW</t>
  </si>
  <si>
    <t>XMSZ6HQSRYQZ</t>
  </si>
  <si>
    <t>XMSX2C7MTPP8</t>
  </si>
  <si>
    <t>XMSGYTPXYFCH</t>
  </si>
  <si>
    <t>XMS5NGGXEXS2</t>
  </si>
  <si>
    <t>XMSK76GLDH6E</t>
  </si>
  <si>
    <t>XMSX26QJGIZY</t>
  </si>
  <si>
    <t>XMSIRZXAMF74</t>
  </si>
  <si>
    <t>XMSJZDNMCVG4</t>
  </si>
  <si>
    <t>XMSF68IQKXAA</t>
  </si>
  <si>
    <t>XMSWGPHSP9EV</t>
  </si>
  <si>
    <t>XMSDE4BK7AXV</t>
  </si>
  <si>
    <t>XMSMPCJAWAIC</t>
  </si>
  <si>
    <t>XMSJ636HPVRB</t>
  </si>
  <si>
    <t>XMSWSCE78AFW</t>
  </si>
  <si>
    <t>XMSBITG238M2</t>
  </si>
  <si>
    <t>XMSIF9HF827Z</t>
  </si>
  <si>
    <t>XMSQZGHNYKNK</t>
  </si>
  <si>
    <t>XMSURKK9IU3G</t>
  </si>
  <si>
    <t>XMSSUSLBWTFF</t>
  </si>
  <si>
    <t>XMSRPKJYBHAS</t>
  </si>
  <si>
    <t>XMSX8KZXBU8J</t>
  </si>
  <si>
    <t>XMSLLV45ST6L</t>
  </si>
  <si>
    <t>XMSRB4TSAE94</t>
  </si>
  <si>
    <t>XMSXFYM7T3P5</t>
  </si>
  <si>
    <t>XMSNUUGRTTWC</t>
  </si>
  <si>
    <t>XMS9PULWI5NI</t>
  </si>
  <si>
    <t>XMSN2DSH73BN</t>
  </si>
  <si>
    <t>XMSRBQX2AFYM</t>
  </si>
  <si>
    <t>XMSTUM2Y8SUT</t>
  </si>
  <si>
    <t>XMSMUAFRB23C</t>
  </si>
  <si>
    <t>XMSSLH393QG8</t>
  </si>
  <si>
    <t>XMS8A7C7XKCT</t>
  </si>
  <si>
    <t>XMSRWC9VLLTW</t>
  </si>
  <si>
    <t>XMSBZHBG5VYA</t>
  </si>
  <si>
    <t>XMSY58TDC2MN</t>
  </si>
  <si>
    <t>XMS6SDX7C4FU</t>
  </si>
  <si>
    <t>XMSQE4VMAHUK</t>
  </si>
  <si>
    <t>XMS83JA6R5QM</t>
  </si>
  <si>
    <t>XMSTCS3VB9B3</t>
  </si>
  <si>
    <t>XMSU736APPIV</t>
  </si>
  <si>
    <t>XMSBYEEIE9NU</t>
  </si>
  <si>
    <t>XMS2A4EH4T6Z</t>
  </si>
  <si>
    <t>XMS8T89HUVGM</t>
  </si>
  <si>
    <t>XMS5MBUVLRCD</t>
  </si>
  <si>
    <t>XMSVTIWLII4P</t>
  </si>
  <si>
    <t>XMSTCLPV2BG9</t>
  </si>
  <si>
    <t>XMSS9M9SPKW3</t>
  </si>
  <si>
    <t>XMSXJHMDVS6H</t>
  </si>
  <si>
    <t>XMSVVRVSFAIG</t>
  </si>
  <si>
    <t>XMSF6WVMQW9E</t>
  </si>
  <si>
    <t>XMS458JT7KRI</t>
  </si>
  <si>
    <t>XMSDRG2I2CDI</t>
  </si>
  <si>
    <t>XMSSXHG4VL3W</t>
  </si>
  <si>
    <t>XMSSH4HH3NGT</t>
  </si>
  <si>
    <t>XMSLWHPUCAF9</t>
  </si>
  <si>
    <t>XMSJJZARTZXM</t>
  </si>
  <si>
    <t>XMSP7UNK5P57</t>
  </si>
  <si>
    <t>XMSVWHN9A4RH</t>
  </si>
  <si>
    <t>XMSPAU4G6RGV</t>
  </si>
  <si>
    <t>XMSKGC3MC8BR</t>
  </si>
  <si>
    <t>XMSQ9BELRISS</t>
  </si>
  <si>
    <t>XMSMUN79BJYJ</t>
  </si>
  <si>
    <t>XMSCCQ3KBIV3</t>
  </si>
  <si>
    <t>XMSQTNGWEBW6</t>
  </si>
  <si>
    <t>XMST982Y8BF2</t>
  </si>
  <si>
    <t>XMSE45HTYNJC</t>
  </si>
  <si>
    <t>XMSCKE4MH5U2</t>
  </si>
  <si>
    <t>XMST9WGT2ZBH</t>
  </si>
  <si>
    <t>XMSHY8UFBH5W</t>
  </si>
  <si>
    <t>XMS8T3ZDITAR</t>
  </si>
  <si>
    <t>XMS5VGQ7V4UV</t>
  </si>
  <si>
    <t>XMSTKP9N9BDA</t>
  </si>
  <si>
    <t>XMS2LYQPAI8M</t>
  </si>
  <si>
    <t>XMSNKJLI8KSK</t>
  </si>
  <si>
    <t>XMS3868C75YG</t>
  </si>
  <si>
    <t>XMSKE3BDKVTE</t>
  </si>
  <si>
    <t>XMSVY36C74MA</t>
  </si>
  <si>
    <t>XMSB8479XDXG</t>
  </si>
  <si>
    <t>XMS768BVNQ2D</t>
  </si>
  <si>
    <t>XMSMR9DVLG56</t>
  </si>
  <si>
    <t>XMSB7B5NY8XP</t>
  </si>
  <si>
    <t>XMSF4WFY3VEG</t>
  </si>
  <si>
    <t>XMSTQWS5JAKM</t>
  </si>
  <si>
    <t>XMSWMGXZ8XMR</t>
  </si>
  <si>
    <t>XMSQH5Y5VXUM</t>
  </si>
  <si>
    <t>XMSTGS6CHKGY</t>
  </si>
  <si>
    <t>XMSWBVW6TLDM</t>
  </si>
  <si>
    <t>XMSVDCRBTCCX</t>
  </si>
  <si>
    <t>XMSRNEDQUDSE</t>
  </si>
  <si>
    <t>XMSLD84QTNYV</t>
  </si>
  <si>
    <t>XMSPSBZMWA6Q</t>
  </si>
  <si>
    <t>XMSBU3SYYJ9K</t>
  </si>
  <si>
    <t>XMS22X5R7VX2</t>
  </si>
  <si>
    <t>XMS3VV6L4ML9</t>
  </si>
  <si>
    <t>XMS4V8W49F77</t>
  </si>
  <si>
    <t>XMSZ3R57XGBR</t>
  </si>
  <si>
    <t>XMSEV6SRNTLI</t>
  </si>
  <si>
    <t>XMSF259UULJJ</t>
  </si>
  <si>
    <t>XMSW5YDBU9JI</t>
  </si>
  <si>
    <t>XMSEQDDEN9AN</t>
  </si>
  <si>
    <t>XMS6QSWWKG7F</t>
  </si>
  <si>
    <t>XMSNEDEX4BJD</t>
  </si>
  <si>
    <t>XMSDBXP4IFW2</t>
  </si>
  <si>
    <t>XMSWXTMAEDRE</t>
  </si>
  <si>
    <t>XMSXGSH8XQKN</t>
  </si>
  <si>
    <t>XMSS4Z8EHA36</t>
  </si>
  <si>
    <t>XMSZ8JQKYJDN</t>
  </si>
  <si>
    <t>XMSB63UXIZVK</t>
  </si>
  <si>
    <t>XMSMM2IP5DIH</t>
  </si>
  <si>
    <t>XMS653A643NX</t>
  </si>
  <si>
    <t>XMSLTZXMSLT7</t>
  </si>
  <si>
    <t>XMS48CNSPX45</t>
  </si>
  <si>
    <t>XMSC493CWTQA</t>
  </si>
  <si>
    <t>XMSAU5RW3A4R</t>
  </si>
  <si>
    <t>XMSZJ4C5E97Q</t>
  </si>
  <si>
    <t>XMS42T3PGFHV</t>
  </si>
  <si>
    <t>XMSUVFBJPL8B</t>
  </si>
  <si>
    <t>XMSPBPJVAAA7</t>
  </si>
  <si>
    <t>XMS4VPC5FCLR</t>
  </si>
  <si>
    <t>XMSCU3C4NHTN</t>
  </si>
  <si>
    <t>XMSQSES6P2DC</t>
  </si>
  <si>
    <t>XMSMXAS9ALH2</t>
  </si>
  <si>
    <t>XMSVQYB97DG4</t>
  </si>
  <si>
    <t>XMSUVQZ5ASM3</t>
  </si>
  <si>
    <t>XMSRTJGS9R7B</t>
  </si>
  <si>
    <t>XMSCYEBHIXWW</t>
  </si>
  <si>
    <t>XMSAK4N66DGM</t>
  </si>
  <si>
    <t>XMS8LYUYPKJ2</t>
  </si>
  <si>
    <t>XMS7R5EH24KU</t>
  </si>
  <si>
    <t>XMS7ZHAQF3RZ</t>
  </si>
  <si>
    <t>XMSKT6MIXWGC</t>
  </si>
  <si>
    <t>XMSHIVXJ2CDM</t>
  </si>
  <si>
    <t>XMSXE9J9EQZ9</t>
  </si>
  <si>
    <t>XMSDS6VFDT6D</t>
  </si>
  <si>
    <t>XMSL4AGC2EWX</t>
  </si>
  <si>
    <t>XMS88D5ZSQ9I</t>
  </si>
  <si>
    <t>XMSASJ4KT36Q</t>
  </si>
  <si>
    <t>XMSEGCW6VNMD</t>
  </si>
  <si>
    <t>XMS53ZBHLHM6</t>
  </si>
  <si>
    <t>XMSRC8GPXS4G</t>
  </si>
  <si>
    <t>XMSUUBXD9S5F</t>
  </si>
  <si>
    <t>XMS3SH74FVEW</t>
  </si>
  <si>
    <t>XMS78TLTXGDW</t>
  </si>
  <si>
    <t>XMSLWDACEUAZ</t>
  </si>
  <si>
    <t>XMSH6AXLQ7UY</t>
  </si>
  <si>
    <t>XMSUBRWKMBA3</t>
  </si>
  <si>
    <t>XMS5QZNKN4IK</t>
  </si>
  <si>
    <t>XMSVRSXCMJ2Z</t>
  </si>
  <si>
    <t>XMSHUK4IJGYR</t>
  </si>
  <si>
    <t>XMSSREKJH8M8</t>
  </si>
  <si>
    <t>XMSKQI2V47NQ</t>
  </si>
  <si>
    <t>XMSRVXUZDNYN</t>
  </si>
  <si>
    <t>XMSICWB4Q662</t>
  </si>
  <si>
    <t>XMSBZ4JI36SY</t>
  </si>
  <si>
    <t>XMSP43Q3CGIX</t>
  </si>
  <si>
    <t>XMSUIRDE9AWJ</t>
  </si>
  <si>
    <t>XMSTV5UV574Y</t>
  </si>
  <si>
    <t>XMS5LVZA85LP</t>
  </si>
  <si>
    <t>XMS3C4DV28MK</t>
  </si>
  <si>
    <t>XMSDP7I36JGD</t>
  </si>
  <si>
    <t>XMSN7JCYDQJD</t>
  </si>
  <si>
    <t>XMS6M6M6R59P</t>
  </si>
  <si>
    <t>XMSHG3TKDNVK</t>
  </si>
  <si>
    <t>XMSBU2YUX25V</t>
  </si>
  <si>
    <t>XMSA3GD6U7R4</t>
  </si>
  <si>
    <t>XMS23AWL8VXW</t>
  </si>
  <si>
    <t>XMSGQGZ26A2J</t>
  </si>
  <si>
    <t>XMS7PAAB36KY</t>
  </si>
  <si>
    <t>XMSXTQICKYDW</t>
  </si>
  <si>
    <t>XMSGWPSYG66W</t>
  </si>
  <si>
    <t>XMS5LPQBZUQ2</t>
  </si>
  <si>
    <t>XMSL4N3WTE5J</t>
  </si>
  <si>
    <t>XMSXXR3YRSR3</t>
  </si>
  <si>
    <t>XMSWM7KENSXY</t>
  </si>
  <si>
    <t>XMSHRPTUVCJ5</t>
  </si>
  <si>
    <t>XMS8RS99EE64</t>
  </si>
  <si>
    <t>XMSLMHYR6VVF</t>
  </si>
  <si>
    <t>XMSLNPNA6ARD</t>
  </si>
  <si>
    <t>XMSYHSJG2CMS</t>
  </si>
  <si>
    <t>XMSXAADI6H5N</t>
  </si>
  <si>
    <t>XMS7TWF8RY5G</t>
  </si>
  <si>
    <t>XMS8M4N269JE</t>
  </si>
  <si>
    <t>XMS2AGMP89WG</t>
  </si>
  <si>
    <t>XMSUKUJ6DLC5</t>
  </si>
  <si>
    <t>XMS92BEDTMZP</t>
  </si>
  <si>
    <t>XMSBJD3TJH7Z</t>
  </si>
  <si>
    <t>XMSGAFEBWIZU</t>
  </si>
  <si>
    <t>XMSXS7S67M6J</t>
  </si>
  <si>
    <t>XMSMS2JPIIF6</t>
  </si>
  <si>
    <t>XMSYC2MXZSL9</t>
  </si>
  <si>
    <t>XMSMV9D6F2M3</t>
  </si>
  <si>
    <t>XMSZR7CXUD9P</t>
  </si>
  <si>
    <t>XMSMST76KR7R</t>
  </si>
  <si>
    <t>XMSIMPXZAU6Y</t>
  </si>
  <si>
    <t>XMSGWGICVN34</t>
  </si>
  <si>
    <t>XMSA9MWPVDEU</t>
  </si>
  <si>
    <t>XMSPADB2REFU</t>
  </si>
  <si>
    <t>XMSXKRMCEPJU</t>
  </si>
  <si>
    <t>XMSVV6WHWLAA</t>
  </si>
  <si>
    <t>XMS8YLJPAQT5</t>
  </si>
  <si>
    <t>XMSB6IUAPTUC</t>
  </si>
  <si>
    <t>XMSGR2IV7P5S</t>
  </si>
  <si>
    <t>XMS6IZV45CLX</t>
  </si>
  <si>
    <t>XMS7LZ6AP9QU</t>
  </si>
  <si>
    <t>XMSQVUDG5D5F</t>
  </si>
  <si>
    <t>XMSEAW843MAC</t>
  </si>
  <si>
    <t>XMSHSA9KM79I</t>
  </si>
  <si>
    <t>XMSQ4J2CQUMH</t>
  </si>
  <si>
    <t>XMSHLCLJQNYR</t>
  </si>
  <si>
    <t>XMSIURB9YCU5</t>
  </si>
  <si>
    <t>XMSPQ9K7SWCB</t>
  </si>
  <si>
    <t>XMS3EG6AGJ2R</t>
  </si>
  <si>
    <t>XMSNUYVHIA84</t>
  </si>
  <si>
    <t>XMS648BWJH52</t>
  </si>
  <si>
    <t>XMSNWP4PQHJ5</t>
  </si>
  <si>
    <t>XMSYWNXE7K4Y</t>
  </si>
  <si>
    <t>XMSILYNNCZTH</t>
  </si>
  <si>
    <t>XMSP88S26YHP</t>
  </si>
  <si>
    <t>XMSNDTBQYJZU</t>
  </si>
  <si>
    <t>XMSD4CP9FWMY</t>
  </si>
  <si>
    <t>XMSXIRHWYQIM</t>
  </si>
  <si>
    <t>XMS59SSF62JR</t>
  </si>
  <si>
    <t>XMSHI8FISHNL</t>
  </si>
  <si>
    <t>XMS3T7LZ6BEU</t>
  </si>
  <si>
    <t>XMSY7B59RIX5</t>
  </si>
  <si>
    <t>XMSI946FF8KN</t>
  </si>
  <si>
    <t>XMS39MQ84SIM</t>
  </si>
  <si>
    <t>XMS2KAJSKKWN</t>
  </si>
  <si>
    <t>XMS3KXYYMDN6</t>
  </si>
  <si>
    <t>XMSTSBB28I33</t>
  </si>
  <si>
    <t>XMSKLNTX7GIS</t>
  </si>
  <si>
    <t>XMSNULSSCD94</t>
  </si>
  <si>
    <t>XMSGXV6ZPV99</t>
  </si>
  <si>
    <t>XMSJB7SA5M3R</t>
  </si>
  <si>
    <t>XMSCRQZHL4X7</t>
  </si>
  <si>
    <t>XMSYZJQPX4AY</t>
  </si>
  <si>
    <t>XMS3SPIMIEHJ</t>
  </si>
  <si>
    <t>XMS449F7KN7I</t>
  </si>
  <si>
    <t>XMSTII53EE9D</t>
  </si>
  <si>
    <t>XMSVRJNU85GZ</t>
  </si>
  <si>
    <t>XMS7DG5FH2F2</t>
  </si>
  <si>
    <t>XMSXP66XI98D</t>
  </si>
  <si>
    <t>XMSLEDCQQB73</t>
  </si>
  <si>
    <t>XMSBA3X6NQEH</t>
  </si>
  <si>
    <t>XMS6HQKZMAEM</t>
  </si>
  <si>
    <t>XMSFSEV4J4ZN</t>
  </si>
  <si>
    <t>XMSUIGKW5CML</t>
  </si>
  <si>
    <t>XMSX85SHT3MC</t>
  </si>
  <si>
    <t>XMS4CALLKPX3</t>
  </si>
  <si>
    <t>XMSMAMTHANDQ</t>
  </si>
  <si>
    <t>XMSJ57MTMI8Y</t>
  </si>
  <si>
    <t>XMSEV8NR596D</t>
  </si>
  <si>
    <t>XMS72SJPG2IL</t>
  </si>
  <si>
    <t>XMSVY23YHSZE</t>
  </si>
  <si>
    <t>XMSTYNVDBPTA</t>
  </si>
  <si>
    <t>XMS3PKBZJ66G</t>
  </si>
  <si>
    <t>XMS2AU7VVRCY</t>
  </si>
  <si>
    <t>XMSHHWTBJKQP</t>
  </si>
  <si>
    <t>XMS9FKXU9ET7</t>
  </si>
  <si>
    <t>XMSSAI4NVVIT</t>
  </si>
  <si>
    <t>XMSB4BT7VVE2</t>
  </si>
  <si>
    <t>XMS8Z2RQ5KZC</t>
  </si>
  <si>
    <t>XMSYCWJADGQ4</t>
  </si>
  <si>
    <t>XMS2PNZ2VMJW</t>
  </si>
  <si>
    <t>XMSNUZ8HTVDG</t>
  </si>
  <si>
    <t>XMSRJTAQ25PI</t>
  </si>
  <si>
    <t>XMSAGRJRXK7A</t>
  </si>
  <si>
    <t>XMSIC4ZHG8U2</t>
  </si>
  <si>
    <t>XMSD6WI26QJD</t>
  </si>
  <si>
    <t>XMSR2ZAE7A8S</t>
  </si>
  <si>
    <t>XMSCQH8LASB4</t>
  </si>
  <si>
    <t>XMSF6358KDVF</t>
  </si>
  <si>
    <t>XMSEZKU7TTS7</t>
  </si>
  <si>
    <t>XMSI5M6P8GKT</t>
  </si>
  <si>
    <t>XMSYJG5JEHK5</t>
  </si>
  <si>
    <t>XMSA6IIA38QG</t>
  </si>
  <si>
    <t>XMSIH2K4XG7G</t>
  </si>
  <si>
    <t>XMSCXQTG836F</t>
  </si>
  <si>
    <t>XMS49NYA85U7</t>
  </si>
  <si>
    <t>XMSZQCJWBFJA</t>
  </si>
  <si>
    <t>XMSWVWC66YXG</t>
  </si>
  <si>
    <t>XMS6AX522X6N</t>
  </si>
  <si>
    <t>XMSW7HU8BC8B</t>
  </si>
  <si>
    <t>XMSG5Y3TJS79</t>
  </si>
  <si>
    <t>XMSCTRDBC9FG</t>
  </si>
  <si>
    <t>XMS5LLVP5CF5</t>
  </si>
  <si>
    <t>XMSTFMSLYVRT</t>
  </si>
  <si>
    <t>XMSVMBXRWWM2</t>
  </si>
  <si>
    <t>XMS5ZUPRCS64</t>
  </si>
  <si>
    <t>XMS69JY6YQXR</t>
  </si>
  <si>
    <t>XMS4I3X2Y3AR</t>
  </si>
  <si>
    <t>XMSSGMRR77QV</t>
  </si>
  <si>
    <t>XMSACKTETGQX</t>
  </si>
  <si>
    <t>XMSSNX85QJLQ</t>
  </si>
  <si>
    <t>XMSBIM32DLHC</t>
  </si>
  <si>
    <t>XMS5GU6QGET5</t>
  </si>
  <si>
    <t>XMSWTDZR2BGA</t>
  </si>
  <si>
    <t>XMSFWUGF6XIC</t>
  </si>
  <si>
    <t>XMSJXYFQXBS5</t>
  </si>
  <si>
    <t>XMSL628ZSU9H</t>
  </si>
  <si>
    <t>XMSCERNAN2YR</t>
  </si>
  <si>
    <t>XMSHSGHA2QMR</t>
  </si>
  <si>
    <t>XMSWAGQBMEU9</t>
  </si>
  <si>
    <t>XMSCX4CI3NUN</t>
  </si>
  <si>
    <t>XMSWKBEZFMKK</t>
  </si>
  <si>
    <t>XMS7KI4MP4Y5</t>
  </si>
  <si>
    <t>XMSXZ8DAUNBT</t>
  </si>
  <si>
    <t>XMS3ZDXKBKS2</t>
  </si>
  <si>
    <t>XMSV8FCQEV5I</t>
  </si>
  <si>
    <t>XMS2RHTMLCF9</t>
  </si>
  <si>
    <t>XMSSU6N9YZI4</t>
  </si>
  <si>
    <t>XMS5VWB7QUYP</t>
  </si>
  <si>
    <t>XMSSZUQ924M7</t>
  </si>
  <si>
    <t>XMSNJR867UJU</t>
  </si>
  <si>
    <t>XMSPLWBTINRB</t>
  </si>
  <si>
    <t>XMS4CTZT6S37</t>
  </si>
  <si>
    <t>XMS85TQNCLTI</t>
  </si>
  <si>
    <t>XMSAEZYTFWQN</t>
  </si>
  <si>
    <t>XMSIHDLW7IX5</t>
  </si>
  <si>
    <t>XMSJ97TPGRNL</t>
  </si>
  <si>
    <t>XMSEA98D65W6</t>
  </si>
  <si>
    <t>XMSDCCEY377S</t>
  </si>
  <si>
    <t>XMSLWZCD826X</t>
  </si>
  <si>
    <t>XMS73KFQGPW9</t>
  </si>
  <si>
    <t>XMS6RMUFJYFV</t>
  </si>
  <si>
    <t>XMSQA6AJSJT3</t>
  </si>
  <si>
    <t>XMS7CLL8PCDM</t>
  </si>
  <si>
    <t>XMSVRPMECCKF</t>
  </si>
  <si>
    <t>XMSYFW9MF84Y</t>
  </si>
  <si>
    <t>XMSVVYK28RS6</t>
  </si>
  <si>
    <t>XMSE5UHSTGYB</t>
  </si>
  <si>
    <t>XMSDB22XZ3YX</t>
  </si>
  <si>
    <t>XMSBZFKI4QPC</t>
  </si>
  <si>
    <t>XMSTTWCP45YM</t>
  </si>
  <si>
    <t>XMSURF5QHPKU</t>
  </si>
  <si>
    <t>XMS6PE3XHZ6T</t>
  </si>
  <si>
    <t>XMSYQTPK7Y8B</t>
  </si>
  <si>
    <t>XMSUPJXLFYXK</t>
  </si>
  <si>
    <t>XMSNPC4TLNI2</t>
  </si>
  <si>
    <t>XMSD6YHZB3ND</t>
  </si>
  <si>
    <t>XMSPZJVL6FAN</t>
  </si>
  <si>
    <t>XMSL7A6X7G9Y</t>
  </si>
  <si>
    <t>XMSA5ZDVYB2A</t>
  </si>
  <si>
    <t>XMSY6F98I6T3</t>
  </si>
  <si>
    <t>XMSWLUYBFTQ3</t>
  </si>
  <si>
    <t>XMSJQ2X9M3SA</t>
  </si>
  <si>
    <t>XMS6QI3J55Z8</t>
  </si>
  <si>
    <t>XMSZM6N4ZAXG</t>
  </si>
  <si>
    <t>XMS3VB8H8UJN</t>
  </si>
  <si>
    <t>XMSE3VCWLPUE</t>
  </si>
  <si>
    <t>XMSLBT5F25KN</t>
  </si>
  <si>
    <t>XMSAELGUQZBL</t>
  </si>
  <si>
    <t>XMSHSYVQFCY5</t>
  </si>
  <si>
    <t>XMS98IB96FIV</t>
  </si>
  <si>
    <t>XMSH5DGX8E8J</t>
  </si>
  <si>
    <t>XMS9T2JUNQ6Q</t>
  </si>
  <si>
    <t>XMSEPWSWPLD6</t>
  </si>
  <si>
    <t>XMSHPZS6F5J5</t>
  </si>
  <si>
    <t>XMSBQHC8F5IG</t>
  </si>
  <si>
    <t>XMSZBLVL3LFQ</t>
  </si>
  <si>
    <t>XMSDXNT493Y7</t>
  </si>
  <si>
    <t>XMSXQVYJWKIG</t>
  </si>
  <si>
    <t>XMSRCMIZM6MY</t>
  </si>
  <si>
    <t>XMS3HYRWBZ7M</t>
  </si>
  <si>
    <t>XMSN7F27ASE3</t>
  </si>
  <si>
    <t>XMS5XRFLMRCI</t>
  </si>
  <si>
    <t>XMSFJL3VVY4U</t>
  </si>
  <si>
    <t>XMSY4ZUTNG9W</t>
  </si>
  <si>
    <t>XMS4I37MNNGZ</t>
  </si>
  <si>
    <t>XMSJ34X52SDY</t>
  </si>
  <si>
    <t>XMSKEGVMKTYN</t>
  </si>
  <si>
    <t>XMS82H56WCW7</t>
  </si>
  <si>
    <t>XMSX27S5ULTU</t>
  </si>
  <si>
    <t>XMSVBWK9YY63</t>
  </si>
  <si>
    <t>XMSW5VTIPNGF</t>
  </si>
  <si>
    <t>XMSCS2RKLHEL</t>
  </si>
  <si>
    <t>XMSP423S8PG3</t>
  </si>
  <si>
    <t>XMSKUQNG2D46</t>
  </si>
  <si>
    <t>XMSDKUGWITUT</t>
  </si>
  <si>
    <t>XMS4SHTZRH5K</t>
  </si>
  <si>
    <t>XMSFJ33GD4FN</t>
  </si>
  <si>
    <t>XMST2AZBWN8W</t>
  </si>
  <si>
    <t>XMS9UTBSXH2X</t>
  </si>
  <si>
    <t>XMSIMTEWCVER</t>
  </si>
  <si>
    <t>XMSJVTI8JD52</t>
  </si>
  <si>
    <t>XMSJXVNVXD4Z</t>
  </si>
  <si>
    <t>XMSB8WAXFFKS</t>
  </si>
  <si>
    <t>XMSDAZH9SQCX</t>
  </si>
  <si>
    <t>XMSASHUBK6K6</t>
  </si>
  <si>
    <t>XMSTC26QUVIW</t>
  </si>
  <si>
    <t>XMSRMMKBSU79</t>
  </si>
  <si>
    <t>XMS2BE9C2MQL</t>
  </si>
  <si>
    <t>XMSVV6T2ULVS</t>
  </si>
  <si>
    <t>XMSPADLTRDW9</t>
  </si>
  <si>
    <t>XMSSKDTU3QS3</t>
  </si>
  <si>
    <t>XMS4XQZZZNJJ</t>
  </si>
  <si>
    <t>XMSHGYNJKW3X</t>
  </si>
  <si>
    <t>XMSCWAHUA54H</t>
  </si>
  <si>
    <t>XMS9BT65TS6V</t>
  </si>
  <si>
    <t>XMSEM7E45YDE</t>
  </si>
  <si>
    <t>XMS4H6IIAXDP</t>
  </si>
  <si>
    <t>XMSENL9W5SME</t>
  </si>
  <si>
    <t>XMSKPH562W8I</t>
  </si>
  <si>
    <t>XMS3G6FRV8Z6</t>
  </si>
  <si>
    <t>XMSFBX43CK27</t>
  </si>
  <si>
    <t>XMS9Z4F9R4QR</t>
  </si>
  <si>
    <t>XMSIYPBUWA33</t>
  </si>
  <si>
    <t>XMSLYAJ9VXX2</t>
  </si>
  <si>
    <t>XMSMFCY5H55X</t>
  </si>
  <si>
    <t>XMSH42ZR4DFS</t>
  </si>
  <si>
    <t>XMSKX5E6UZ34</t>
  </si>
  <si>
    <t>XMS4QAQZGP5M</t>
  </si>
  <si>
    <t>XMSC9BNUQ6FH</t>
  </si>
  <si>
    <t>XMSD38X4UKAD</t>
  </si>
  <si>
    <t>XMSJ9J94BLC5</t>
  </si>
  <si>
    <t>XMSBF2IEN94W</t>
  </si>
  <si>
    <t>XMSTQ4QT58EH</t>
  </si>
  <si>
    <t>XMSBYGG82KT3</t>
  </si>
  <si>
    <t>XMSAHZRADLD9</t>
  </si>
  <si>
    <t>XMSN5BAB4A5K</t>
  </si>
  <si>
    <t>XMSBXMIX9S8T</t>
  </si>
  <si>
    <t>XMSLHKISFW6W</t>
  </si>
  <si>
    <t>XMS332LJTWGV</t>
  </si>
  <si>
    <t>XMSMSW78Y82M</t>
  </si>
  <si>
    <t>XMSCAT62FLLQ</t>
  </si>
  <si>
    <t>XMSP79YZGK3Z</t>
  </si>
  <si>
    <t>XMSFKKGG2FH4</t>
  </si>
  <si>
    <t>XMS79YK334QA</t>
  </si>
  <si>
    <t>XMS6WW4FUB4J</t>
  </si>
  <si>
    <t>XMSIQ3CMYW92</t>
  </si>
  <si>
    <t>XMS9X64P68CL</t>
  </si>
  <si>
    <t>XMSXUNSKHEBC</t>
  </si>
  <si>
    <t>XMSRARSNPQSZ</t>
  </si>
  <si>
    <t>XMS9TA2SCFE7</t>
  </si>
  <si>
    <t>XMSACK2W4SWJ</t>
  </si>
  <si>
    <t>XMSUGIIBBIYN</t>
  </si>
  <si>
    <t>XMSGN7VUIDJP</t>
  </si>
  <si>
    <t>XMSV8RP2R86D</t>
  </si>
  <si>
    <t>XMSGVZGW9EYK</t>
  </si>
  <si>
    <t>XMSCIBUAEELT</t>
  </si>
  <si>
    <t>XMSF3BY266L3</t>
  </si>
  <si>
    <t>XMS9F64YAKKJ</t>
  </si>
  <si>
    <t>XMS7H2CE8628</t>
  </si>
  <si>
    <t>XMSC6UD4LLZY</t>
  </si>
  <si>
    <t>XMSQYNGFSPP3</t>
  </si>
  <si>
    <t>XMSKBA47A4ZK</t>
  </si>
  <si>
    <t>XMSMH35UAQC2</t>
  </si>
  <si>
    <t>XMSVYA4NDD3S</t>
  </si>
  <si>
    <t>XMSH9VWLIH6C</t>
  </si>
  <si>
    <t>XMSHENQK9ZX8</t>
  </si>
  <si>
    <t>XMSQRPW3MHX2</t>
  </si>
  <si>
    <t>XMSH2JZVRPN2</t>
  </si>
  <si>
    <t>XMSGDVI7FA65</t>
  </si>
  <si>
    <t>XMSNPBDXJYGZ</t>
  </si>
  <si>
    <t>XMS72YBC8T3F</t>
  </si>
  <si>
    <t>XMSTWMRZIIG3</t>
  </si>
  <si>
    <t>XMSBBR8Q25YW</t>
  </si>
  <si>
    <t>XMSPB5V4AYZC</t>
  </si>
  <si>
    <t>XMSFR7XFUBF7</t>
  </si>
  <si>
    <t>XMSRJ563W4JJ</t>
  </si>
  <si>
    <t>XMSLJXM9HSA8</t>
  </si>
  <si>
    <t>XMSWSHZU6DTA</t>
  </si>
  <si>
    <t>XMSISJB2MUGR</t>
  </si>
  <si>
    <t>XMS55B7UBPMK</t>
  </si>
  <si>
    <t>XMSEJRQV56CA</t>
  </si>
  <si>
    <t>XMSBDQPLLHMM</t>
  </si>
  <si>
    <t>XMS78XNPLITG</t>
  </si>
  <si>
    <t>XMS8G9TTSVRK</t>
  </si>
  <si>
    <t>XMSK8CLTDEP6</t>
  </si>
  <si>
    <t>XMS644NB8487</t>
  </si>
  <si>
    <t>XMS5KSY4WB2N</t>
  </si>
  <si>
    <t>XMS88I6G4PN8</t>
  </si>
  <si>
    <t>XMSB56T4SA26</t>
  </si>
  <si>
    <t>XMSERFJXBM6A</t>
  </si>
  <si>
    <t>XMS4PPE2EQ8J</t>
  </si>
  <si>
    <t>XMSXM3NPC4B6</t>
  </si>
  <si>
    <t>XMS3GJVJ83X6</t>
  </si>
  <si>
    <t>XMSMSLS6ENZV</t>
  </si>
  <si>
    <t>XMSXTKDC9JRA</t>
  </si>
  <si>
    <t>XMSEFPDFJBE6</t>
  </si>
  <si>
    <t>XMSC84SK9UB3</t>
  </si>
  <si>
    <t>XMSSFPF2E2AM</t>
  </si>
  <si>
    <t>XMSHW49DQKM4</t>
  </si>
  <si>
    <t>XMSZIZ4J7VQ7</t>
  </si>
  <si>
    <t>XMS9DCK6YP6P</t>
  </si>
  <si>
    <t>XMSDZ39XG8EE</t>
  </si>
  <si>
    <t>XMSA79MJTFN4</t>
  </si>
  <si>
    <t>XMS5W858KSSA</t>
  </si>
  <si>
    <t>XMSKQBH7VKGR</t>
  </si>
  <si>
    <t>XMSUA8LVJBFC</t>
  </si>
  <si>
    <t>XMSTS6ZZ7MRR</t>
  </si>
  <si>
    <t>XMSKFYM5GX86</t>
  </si>
  <si>
    <t>XMS6AENRKMFJ</t>
  </si>
  <si>
    <t>XMSLRQ4X3EDI</t>
  </si>
  <si>
    <t>XMSZN4NUU6DA</t>
  </si>
  <si>
    <t>XMS4RJ6PYCXI</t>
  </si>
  <si>
    <t>XMSNIMQUKZI9</t>
  </si>
  <si>
    <t>XMSZJFG4S33I</t>
  </si>
  <si>
    <t>XMSE4MFYKF7G</t>
  </si>
  <si>
    <t>XMSJMENVEHJT</t>
  </si>
  <si>
    <t>XMSN9LGN8SFM</t>
  </si>
  <si>
    <t>XMSF9CCB275T</t>
  </si>
  <si>
    <t>XMSMQW2EBI9J</t>
  </si>
  <si>
    <t>XMSQKL59CEWI</t>
  </si>
  <si>
    <t>XMSDMSMEM2DU</t>
  </si>
  <si>
    <t>XMSAZQP4MWBZ</t>
  </si>
  <si>
    <t>XMSDYH8UWUYB</t>
  </si>
  <si>
    <t>XMSDQY5RNAJW</t>
  </si>
  <si>
    <t>XMSIWGJ4K3Q4</t>
  </si>
  <si>
    <t>XMS4AYFL36DC</t>
  </si>
  <si>
    <t>XMSCU3YHU55P</t>
  </si>
  <si>
    <t>XMSP92GU8TDI</t>
  </si>
  <si>
    <t>XMS94BDLEDA9</t>
  </si>
  <si>
    <t>XMSFNHFNLZSA</t>
  </si>
  <si>
    <t>XMSTWAYZ3R9L</t>
  </si>
  <si>
    <t>XMSETX65N6J6</t>
  </si>
  <si>
    <t>XMSUYJ6S7CN8</t>
  </si>
  <si>
    <t>XMSCVBLSV97K</t>
  </si>
  <si>
    <t>XMSWVUIYCIH7</t>
  </si>
  <si>
    <t>XMSE3888X46E</t>
  </si>
  <si>
    <t>XMSICTEXTCC9</t>
  </si>
  <si>
    <t>XMS9ZL2VNWCK</t>
  </si>
  <si>
    <t>XMSTJ3SRD7FD</t>
  </si>
  <si>
    <t>XMSEF6HF4HSV</t>
  </si>
  <si>
    <t>XMSJF39PCF4Q</t>
  </si>
  <si>
    <t>XMSHANJP2M3Z</t>
  </si>
  <si>
    <t>XMSL2URGJCU2</t>
  </si>
  <si>
    <t>XMSQETFNHY6Z</t>
  </si>
  <si>
    <t>XMS7S6XYFKCQ</t>
  </si>
  <si>
    <t>XMSJRS7TNYPZ</t>
  </si>
  <si>
    <t>XMS8XLFRVCJ5</t>
  </si>
  <si>
    <t>XMS6Z4YYPZBN</t>
  </si>
  <si>
    <t>XMSVXD9PGA9W</t>
  </si>
  <si>
    <t>XMS83WZ3JFYF</t>
  </si>
  <si>
    <t>XMSY98HI9596</t>
  </si>
  <si>
    <t>XMSYZ3YYRWFZ</t>
  </si>
  <si>
    <t>XMS63XYDD8NE</t>
  </si>
  <si>
    <t>XMSFPFURCDRM</t>
  </si>
  <si>
    <t>XMS55F77EL23</t>
  </si>
  <si>
    <t>XMSSDPFLTQQM</t>
  </si>
  <si>
    <t>XMSZLKW4FJH4</t>
  </si>
  <si>
    <t>XMST8DLSBAV7</t>
  </si>
  <si>
    <t>XMSK95SN76JH</t>
  </si>
  <si>
    <t>XMSHMHRWRHNS</t>
  </si>
  <si>
    <t>XMSEWART2FGQ</t>
  </si>
  <si>
    <t>XMSXVL5R7K5M</t>
  </si>
  <si>
    <t>XMSY5JE6FINU</t>
  </si>
  <si>
    <t>XMSTQGHIYA4I</t>
  </si>
  <si>
    <t>XMSXX7XVE88C</t>
  </si>
  <si>
    <t>XMS2E6GEXQPX</t>
  </si>
  <si>
    <t>XMSH38LQVQ6Y</t>
  </si>
  <si>
    <t>XMSKITNSZDPJ</t>
  </si>
  <si>
    <t>XMS26PGKEINT</t>
  </si>
  <si>
    <t>XMS637B76R6Y</t>
  </si>
  <si>
    <t>XMS7JHNW6HPN</t>
  </si>
  <si>
    <t>XMS3JSYLRKLA</t>
  </si>
  <si>
    <t>XMSB2ZN2TDFW</t>
  </si>
  <si>
    <t>XMSSZKUTAZ7Y</t>
  </si>
  <si>
    <t>XMSX2X7LXL6W</t>
  </si>
  <si>
    <t>XMSF7LAYIBHD</t>
  </si>
  <si>
    <t>XMSE6MTEJWI8</t>
  </si>
  <si>
    <t>XMSWJFIAABJM</t>
  </si>
  <si>
    <t>XMSGPZLHBS5F</t>
  </si>
  <si>
    <t>XMSEHTAID28V</t>
  </si>
  <si>
    <t>XMSB6XLWG84H</t>
  </si>
  <si>
    <t>XMSRB8MQHKTE</t>
  </si>
  <si>
    <t>XMSJQ7K5M493</t>
  </si>
  <si>
    <t>XMSWMDNQUD47</t>
  </si>
  <si>
    <t>XMS9JFCZHT6D</t>
  </si>
  <si>
    <t>XMSUNJTW7D24</t>
  </si>
  <si>
    <t>XMS8H9H4TFGW</t>
  </si>
  <si>
    <t>XMSZFSYPC3HR</t>
  </si>
  <si>
    <t>XMSMJ3BPKRUX</t>
  </si>
  <si>
    <t>XMSAH3HJJ7QM</t>
  </si>
  <si>
    <t>XMS7XNNIIUP6</t>
  </si>
  <si>
    <t>XMSMH2U3MR8Z</t>
  </si>
  <si>
    <t>XMSL6FU8UTVF</t>
  </si>
  <si>
    <t>XMSE7L2L2MMG</t>
  </si>
  <si>
    <t>XMSMFUVZTFRE</t>
  </si>
  <si>
    <t>XMSDIXGG6C23</t>
  </si>
  <si>
    <t>XMSC4WTP8FFA</t>
  </si>
  <si>
    <t>XMSTV2L4ZPXM</t>
  </si>
  <si>
    <t>XMSU5YCZK7ZY</t>
  </si>
  <si>
    <t>XMSXP6PIU3Z4</t>
  </si>
  <si>
    <t>XMSBJSSYGCEZ</t>
  </si>
  <si>
    <t>XMSMXQ8JNJGZ</t>
  </si>
  <si>
    <t>XMS6CUYXCIPR</t>
  </si>
  <si>
    <t>XMSC9AXFFBP4</t>
  </si>
  <si>
    <t>XMSWVA4V8VLR</t>
  </si>
  <si>
    <t>XMSPH6NAQ92H</t>
  </si>
  <si>
    <t>XMS4WK6UTI3X</t>
  </si>
  <si>
    <t>XMSI8CGL34HH</t>
  </si>
  <si>
    <t>XMS4NEQ9FGNJ</t>
  </si>
  <si>
    <t>XMSYAP84E8SQ</t>
  </si>
  <si>
    <t>XMSBU8V8WQIS</t>
  </si>
  <si>
    <t>XMSSHS4QASMQ</t>
  </si>
  <si>
    <t>XMSUYGXT7663</t>
  </si>
  <si>
    <t>XMSVCTULQV67</t>
  </si>
  <si>
    <t>XMS5VSPTMAQ7</t>
  </si>
  <si>
    <t>XMS8LX5ZUEHD</t>
  </si>
  <si>
    <t>XMSKVYT4LMZ4</t>
  </si>
  <si>
    <t>XMSD2ATQK677</t>
  </si>
  <si>
    <t>XMSQ4N7Q74GJ</t>
  </si>
  <si>
    <t>XMS7648ECKET</t>
  </si>
  <si>
    <t>XMSRVCQEPK7L</t>
  </si>
  <si>
    <t>XMSR9GE2888C</t>
  </si>
  <si>
    <t>XMS3SBJ2MFZZ</t>
  </si>
  <si>
    <t>XMSCD7IIAEVT</t>
  </si>
  <si>
    <t>XMST4D3Y6NJU</t>
  </si>
  <si>
    <t>XMSBN48CF6Q5</t>
  </si>
  <si>
    <t>XMSITTY33CM8</t>
  </si>
  <si>
    <t>XMS7JBTA8A2L</t>
  </si>
  <si>
    <t>XMSALGSWFHBD</t>
  </si>
  <si>
    <t>XMS5BEVT3AY8</t>
  </si>
  <si>
    <t>XMSLXDFA97TN</t>
  </si>
  <si>
    <t>XMSM9P7F9QU2</t>
  </si>
  <si>
    <t>XMS2EUFUJ33R</t>
  </si>
  <si>
    <t>XMSJFH762YA6</t>
  </si>
  <si>
    <t>XMSJEVJLJN94</t>
  </si>
  <si>
    <t>XMSI2GF6VUM7</t>
  </si>
  <si>
    <t>XMS8Y8PXU3CU</t>
  </si>
  <si>
    <t>XMSAKUMJNHN4</t>
  </si>
  <si>
    <t>XMSXSGNQG7A3</t>
  </si>
  <si>
    <t>XMSV3AY93W88</t>
  </si>
  <si>
    <t>XMSM2JNJAQV4</t>
  </si>
  <si>
    <t>XMS63JR4MAQU</t>
  </si>
  <si>
    <t>XMSX8QM7NMII</t>
  </si>
  <si>
    <t>XMSM9JVKD74U</t>
  </si>
  <si>
    <t>XMSN8MDZ2UMY</t>
  </si>
  <si>
    <t>XMSATRBC2RXV</t>
  </si>
  <si>
    <t>XMSDCWG2IBIC</t>
  </si>
  <si>
    <t>XMSDX792XQQ7</t>
  </si>
  <si>
    <t>XMSVMHZ2JE74</t>
  </si>
  <si>
    <t>XMSHRZXXPZFR</t>
  </si>
  <si>
    <t>XMSZKB7VCKH4</t>
  </si>
  <si>
    <t>XMS2YMNJ3GXW</t>
  </si>
  <si>
    <t>XMS3SK9VBGF9</t>
  </si>
  <si>
    <t>XMSGN25NZQCA</t>
  </si>
  <si>
    <t>XMSZXAZA3EFZ</t>
  </si>
  <si>
    <t>XMSWG5ELNKN3</t>
  </si>
  <si>
    <t>XMS75UYBP8IB</t>
  </si>
  <si>
    <t>XMSWWUZSLR4H</t>
  </si>
  <si>
    <t>XMSMZMEJAUUK</t>
  </si>
  <si>
    <t>XMSYPAQ75CS8</t>
  </si>
  <si>
    <t>XMSPYCYNEZLJ</t>
  </si>
  <si>
    <t>XMSDBKTF6EPN</t>
  </si>
  <si>
    <t>XMSBJFGMDW9W</t>
  </si>
  <si>
    <t>XMSAM56E5M9R</t>
  </si>
  <si>
    <t>XMSPYNE83P8J</t>
  </si>
  <si>
    <t>XMS2JF9SM2ZA</t>
  </si>
  <si>
    <t>XMSSE3DUH6HM</t>
  </si>
  <si>
    <t>XMSCL6BGDJ26</t>
  </si>
  <si>
    <t>XMS5L4HA4E7W</t>
  </si>
  <si>
    <t>XMSQINNERVNI</t>
  </si>
  <si>
    <t>XMSJSLMQXQTI</t>
  </si>
  <si>
    <t>XMSD73H2SZ6S</t>
  </si>
  <si>
    <t>XMSCHG7RX2ZF</t>
  </si>
  <si>
    <t>XMS3ZLT954BE</t>
  </si>
  <si>
    <t>XMSH4EG7GN6U</t>
  </si>
  <si>
    <t>XMSLK5VWYY8K</t>
  </si>
  <si>
    <t>XMSTGTNSC5SD</t>
  </si>
  <si>
    <t>XMS3YNGUWFZK</t>
  </si>
  <si>
    <t>XMSIVF3LTXCW</t>
  </si>
  <si>
    <t>XMSLUG2DBIFT</t>
  </si>
  <si>
    <t>XMSKD3FTAZ6E</t>
  </si>
  <si>
    <t>XMSD5ZYWS2ZK</t>
  </si>
  <si>
    <t>XMSZ3LLLJUSD</t>
  </si>
  <si>
    <t>XMSBXGJDRBHV</t>
  </si>
  <si>
    <t>XMSZEJVSVHYC</t>
  </si>
  <si>
    <t>XMSUT3HIX5FE</t>
  </si>
  <si>
    <t>XMSM69IFW3YQ</t>
  </si>
  <si>
    <t>XMSCRL5B6REG</t>
  </si>
  <si>
    <t>XMSWR8G9D6C7</t>
  </si>
  <si>
    <t>XMSRNJMRML4D</t>
  </si>
  <si>
    <t>XMSS72GV38TD</t>
  </si>
  <si>
    <t>XMS5USVSAW3F</t>
  </si>
  <si>
    <t>XMS7D9S6TWL5</t>
  </si>
  <si>
    <t>XMSYXASFNQMZ</t>
  </si>
  <si>
    <t>XMSBFJGPYJJV</t>
  </si>
  <si>
    <t>XMSJA8VBBMLB</t>
  </si>
  <si>
    <t>XMS69LSRR7C2</t>
  </si>
  <si>
    <t>XMSXE9IRQ5UJ</t>
  </si>
  <si>
    <t>XMS9VGI96TLJ</t>
  </si>
  <si>
    <t>XMS7ME967X6E</t>
  </si>
  <si>
    <t>XMSXTFW4XG75</t>
  </si>
  <si>
    <t>XMSXH4BMFD7I</t>
  </si>
  <si>
    <t>XMSSL9C7EDNY</t>
  </si>
  <si>
    <t>XMSMS3SJ5LC2</t>
  </si>
  <si>
    <t>XMSV8HNR4TCX</t>
  </si>
  <si>
    <t>XMSW4TM7R68A</t>
  </si>
  <si>
    <t>XMS7WPAPFB5I</t>
  </si>
  <si>
    <t>XMS97UI2V4R4</t>
  </si>
  <si>
    <t>XMSMKLM5DI8Q</t>
  </si>
  <si>
    <t>XMSNZLMPFRI8</t>
  </si>
  <si>
    <t>XMSRP6NCQ5NG</t>
  </si>
  <si>
    <t>XMSWGCS3JSLU</t>
  </si>
  <si>
    <t>XMSYYTZSZF4C</t>
  </si>
  <si>
    <t>XMSUA2B4Z5ES</t>
  </si>
  <si>
    <t>XMS95UVXG6L3</t>
  </si>
  <si>
    <t>XMSIUK2XC7CQ</t>
  </si>
  <si>
    <t>XMSVPKIIYSKU</t>
  </si>
  <si>
    <t>XMS7JZXQSXL2</t>
  </si>
  <si>
    <t>XMSDCVIW374E</t>
  </si>
  <si>
    <t>XMSPKLXH9K44</t>
  </si>
  <si>
    <t>XMS6BP2CHURQ</t>
  </si>
  <si>
    <t>XMS525Y2VMZG</t>
  </si>
  <si>
    <t>XMSGT2UXNRT7</t>
  </si>
  <si>
    <t>XMS5BJW75STH</t>
  </si>
  <si>
    <t>XMS2CG38UPLX</t>
  </si>
  <si>
    <t>XMSXBSGGTNBC</t>
  </si>
  <si>
    <t>XMSUYSSX5868</t>
  </si>
  <si>
    <t>XMSBLKRUCZTB</t>
  </si>
  <si>
    <t>XMSRYF2B4MB6</t>
  </si>
  <si>
    <t>XMSUYU6BG7BE</t>
  </si>
  <si>
    <t>XMS8M5DS3MXR</t>
  </si>
  <si>
    <t>XMS635T5ADUY</t>
  </si>
  <si>
    <t>XMSN8RC5DZYP</t>
  </si>
  <si>
    <t>XMSYUDY44VTA</t>
  </si>
  <si>
    <t>XMSRJ42N3GQ3</t>
  </si>
  <si>
    <t>XMSN6KU9UEJF</t>
  </si>
  <si>
    <t>XMSBTPC73GH4</t>
  </si>
  <si>
    <t>XMSIB6FC6EMI</t>
  </si>
  <si>
    <t>XMSCZ4S4RTYH</t>
  </si>
  <si>
    <t>XMSTRBTSQ8N6</t>
  </si>
  <si>
    <t>XMS3JH2W7B34</t>
  </si>
  <si>
    <t>XMSAHP264CHF</t>
  </si>
  <si>
    <t>XMSLW2KPZFYT</t>
  </si>
  <si>
    <t>XMSJQU9GGT3K</t>
  </si>
  <si>
    <t>XMSMEZFM2WVR</t>
  </si>
  <si>
    <t>XMS8QI5QJXWK</t>
  </si>
  <si>
    <t>XMS69XPT77PZ</t>
  </si>
  <si>
    <t>XMS9C38LFC3Y</t>
  </si>
  <si>
    <t>XMSCV5EXZ474</t>
  </si>
  <si>
    <t>XMSMSNZY8UBC</t>
  </si>
  <si>
    <t>XMSTXDNB3E6D</t>
  </si>
  <si>
    <t>XMSX55GZIZNG</t>
  </si>
  <si>
    <t>XMS8RRGYCMB2</t>
  </si>
  <si>
    <t>XMSNULM6VHDS</t>
  </si>
  <si>
    <t>XMSZ7EEAL87Q</t>
  </si>
  <si>
    <t>XMSLIFRV8F5L</t>
  </si>
  <si>
    <t>XMSB9HUKQ9AX</t>
  </si>
  <si>
    <t>XMSJ6H4GHTU3</t>
  </si>
  <si>
    <t>XMSCYZKTWCFJ</t>
  </si>
  <si>
    <t>XMSAPEBC4UVT</t>
  </si>
  <si>
    <t>XMSFQ6E89EPW</t>
  </si>
  <si>
    <t>XMS4IQPLZNTL</t>
  </si>
  <si>
    <t>XMSH3Z8NS8BV</t>
  </si>
  <si>
    <t>XMSX8TELEVNY</t>
  </si>
  <si>
    <t>XMSKW56Y5RLA</t>
  </si>
  <si>
    <t>XMSM3GUSPPDG</t>
  </si>
  <si>
    <t>XMS4MRVRZFBV</t>
  </si>
  <si>
    <t>XMSUF8YI7THW</t>
  </si>
  <si>
    <t>XMS6ZKZNZZYW</t>
  </si>
  <si>
    <t>XMSNHEJQVIBR</t>
  </si>
  <si>
    <t>XMSXQ7L7SAS7</t>
  </si>
  <si>
    <t>XMSH46FVPSNW</t>
  </si>
  <si>
    <t>XMS2YVGGMCFS</t>
  </si>
  <si>
    <t>XMS4URSLD5YC</t>
  </si>
  <si>
    <t>XMSWH64KCZBZ</t>
  </si>
  <si>
    <t>XMSR752UU5LT</t>
  </si>
  <si>
    <t>XMS6G2P8RHAA</t>
  </si>
  <si>
    <t>XMS8PXIJ8KUN</t>
  </si>
  <si>
    <t>XMSRQR87WT48</t>
  </si>
  <si>
    <t>XMS6ETG9DXEY</t>
  </si>
  <si>
    <t>XMSXDT7YRJZN</t>
  </si>
  <si>
    <t>XMSLZ926C6SI</t>
  </si>
  <si>
    <t>XMSG7XXA7PCW</t>
  </si>
  <si>
    <t>XMSUCYD3KBLK</t>
  </si>
  <si>
    <t>XMSR7R7ZN92K</t>
  </si>
  <si>
    <t>XMS86N8A6BYV</t>
  </si>
  <si>
    <t>XMSL9EWZ6VWB</t>
  </si>
  <si>
    <t>XMSMD34VVXAN</t>
  </si>
  <si>
    <t>XMSVQGJN78XX</t>
  </si>
  <si>
    <t>XMSZ2RBCW9LZ</t>
  </si>
  <si>
    <t>XMSI4ALNQAEY</t>
  </si>
  <si>
    <t>XMSGSS43WWPQ</t>
  </si>
  <si>
    <t>XMSCSAFKMMRJ</t>
  </si>
  <si>
    <t>XMSBEAXFHTHA</t>
  </si>
  <si>
    <t>XMSWTL3WU88N</t>
  </si>
  <si>
    <t>XMSPZ9QD6RT5</t>
  </si>
  <si>
    <t>XMS5AL3SYMQA</t>
  </si>
  <si>
    <t>XMSDR7J8UE7G</t>
  </si>
  <si>
    <t>XMSVSWWMKYHI</t>
  </si>
  <si>
    <t>XMSQA6URW3D7</t>
  </si>
  <si>
    <t>XMSAZWYEQRPG</t>
  </si>
  <si>
    <t>XMSNF784HJKH</t>
  </si>
  <si>
    <t>XMSEWJVU6CPX</t>
  </si>
  <si>
    <t>XMSZC868HJKI</t>
  </si>
  <si>
    <t>XMS5XVE46CIQ</t>
  </si>
  <si>
    <t>XMSZJIXAKALI</t>
  </si>
  <si>
    <t>XMSTQWS2G7RG</t>
  </si>
  <si>
    <t>XMSWSV9BX7GG</t>
  </si>
  <si>
    <t>XMSMARYP4VQF</t>
  </si>
  <si>
    <t>XMSBI323JA57</t>
  </si>
  <si>
    <t>XMS2NFY82V3A</t>
  </si>
  <si>
    <t>XMSDWUAZ2JEY</t>
  </si>
  <si>
    <t>XMS5UXS69CYZ</t>
  </si>
  <si>
    <t>XMS75LBCTMIM</t>
  </si>
  <si>
    <t>XMSJ288ZNIYK</t>
  </si>
  <si>
    <t>XMSDNXWDM6N6</t>
  </si>
  <si>
    <t>XMS9YQSW26I7</t>
  </si>
  <si>
    <t>XMSW67Q5KY94</t>
  </si>
  <si>
    <t>XMS545RUTW5X</t>
  </si>
  <si>
    <t>XMSKQD2LQNV4</t>
  </si>
  <si>
    <t>XMSY2RMCMTEW</t>
  </si>
  <si>
    <t>XMSXKSAV6W42</t>
  </si>
  <si>
    <t>XMSFQLI9YC8M</t>
  </si>
  <si>
    <t>XMSNQCBZY7JW</t>
  </si>
  <si>
    <t>XMSVPWR82JQ8</t>
  </si>
  <si>
    <t>XMSRQHGWTI6W</t>
  </si>
  <si>
    <t>XMSH29MB3GVG</t>
  </si>
  <si>
    <t>XMSDMNA3XKXG</t>
  </si>
  <si>
    <t>XMSDEBR24VU3</t>
  </si>
  <si>
    <t>XMSEHUN9W9JC</t>
  </si>
  <si>
    <t>XMSCCYC8MSRF</t>
  </si>
  <si>
    <t>XMSA4AC3I29A</t>
  </si>
  <si>
    <t>XMSTWZ43PBZN</t>
  </si>
  <si>
    <t>XMS26JWDTSG7</t>
  </si>
  <si>
    <t>XMSZI959AX64</t>
  </si>
  <si>
    <t>XMSZ5BGFN9YA</t>
  </si>
  <si>
    <t>XMS768DQTN9Q</t>
  </si>
  <si>
    <t>XMSTJ5883MZ9</t>
  </si>
  <si>
    <t>XMSMCWTRR6PM</t>
  </si>
  <si>
    <t>XMSSAKU7IUJZ</t>
  </si>
  <si>
    <t>XMSTJUYIQ26J</t>
  </si>
  <si>
    <t>XMSDJN7XFZJA</t>
  </si>
  <si>
    <t>XMS82LX2JDGL</t>
  </si>
  <si>
    <t>XMSBISE7S74A</t>
  </si>
  <si>
    <t>XMSDEWH48I3K</t>
  </si>
  <si>
    <t>XMS298LIM4B6</t>
  </si>
  <si>
    <t>XMSD2CE5XUYL</t>
  </si>
  <si>
    <t>XMSC5ZUS29ZA</t>
  </si>
  <si>
    <t>XMSXDMJ933Z2</t>
  </si>
  <si>
    <t>XMSUQ5GF4FEJ</t>
  </si>
  <si>
    <t>XMS45PAVX582</t>
  </si>
  <si>
    <t>XMS7R6DN7DWI</t>
  </si>
  <si>
    <t>XMS2IEJ9N6YE</t>
  </si>
  <si>
    <t>XMS3I94L9PT2</t>
  </si>
  <si>
    <t>XMSYFZ7TG7Q9</t>
  </si>
  <si>
    <t>XMSC6YARMBJ6</t>
  </si>
  <si>
    <t>XMS5USE3GWRP</t>
  </si>
  <si>
    <t>XMSRYUF6TTD9</t>
  </si>
  <si>
    <t>XMSQPEA4FR92</t>
  </si>
  <si>
    <t>XMSF5FCJB2BH</t>
  </si>
  <si>
    <t>XMSAYJ65P5UC</t>
  </si>
  <si>
    <t>XMSHHTS3APIT</t>
  </si>
  <si>
    <t>XMST3MG7BCNV</t>
  </si>
  <si>
    <t>XMSHEHTPRHKX</t>
  </si>
  <si>
    <t>XMSLL2AXCEJK</t>
  </si>
  <si>
    <t>XMS6S6FIR4L7</t>
  </si>
  <si>
    <t>XMST84933IPG</t>
  </si>
  <si>
    <t>XMS4T39Y85R3</t>
  </si>
  <si>
    <t>XMSF8N477F3B</t>
  </si>
  <si>
    <t>XMS2ZBUIQ5BG</t>
  </si>
  <si>
    <t>XMSR563B888M</t>
  </si>
  <si>
    <t>XMSXC5JWBYMU</t>
  </si>
  <si>
    <t>XMSFLNNF8YST</t>
  </si>
  <si>
    <t>XMSCLKF94TXN</t>
  </si>
  <si>
    <t>XMSS8GM4872H</t>
  </si>
  <si>
    <t>XMSJ6N4EEKE8</t>
  </si>
  <si>
    <t>XMS8LCJI6964</t>
  </si>
  <si>
    <t>XMS2EWTW8BWD</t>
  </si>
  <si>
    <t>XMS2XULR2NX4</t>
  </si>
  <si>
    <t>XMS5UQPFD2FQ</t>
  </si>
  <si>
    <t>XMSP5LQJ2P8W</t>
  </si>
  <si>
    <t>XMSVUFZAGWTM</t>
  </si>
  <si>
    <t>XMSE8BZXQCJG</t>
  </si>
  <si>
    <t>XMSPKPAWXKS4</t>
  </si>
  <si>
    <t>XMSAMTIECWCV</t>
  </si>
  <si>
    <t>XMSK3WSI6RFN</t>
  </si>
  <si>
    <t>XMSPJHLWA3NZ</t>
  </si>
  <si>
    <t>XMS3RCZ9II88</t>
  </si>
  <si>
    <t>XMSGHZFLEQV7</t>
  </si>
  <si>
    <t>XMSDSKWTPXRH</t>
  </si>
  <si>
    <t>XMSDANJFFGC6</t>
  </si>
  <si>
    <t>XMSCS26399VW</t>
  </si>
  <si>
    <t>XMSGUULU9B6E</t>
  </si>
  <si>
    <t>XMSRGK4U8J3R</t>
  </si>
  <si>
    <t>XMSKRLXVTFCI</t>
  </si>
  <si>
    <t>XMSP9AKLKAT4</t>
  </si>
  <si>
    <t>XMSZW8JCGZ9Z</t>
  </si>
  <si>
    <t>XMSVZT6G5JUX</t>
  </si>
  <si>
    <t>XMSIRYVE2LNA</t>
  </si>
  <si>
    <t>XMSPDNCGG69R</t>
  </si>
  <si>
    <t>XMSIC5CZK9AL</t>
  </si>
  <si>
    <t>XMSVP9KCSB6I</t>
  </si>
  <si>
    <t>XMSATI2LYUEB</t>
  </si>
  <si>
    <t>XMS49EIFVFVW</t>
  </si>
  <si>
    <t>XMS4P3XTE5DG</t>
  </si>
  <si>
    <t>XMSUNM4K6TD5</t>
  </si>
  <si>
    <t>XMSAET6CCKWN</t>
  </si>
  <si>
    <t>XMS3FXTR2AK4</t>
  </si>
  <si>
    <t>XMSC69P2Z23M</t>
  </si>
  <si>
    <t>XMSHPSZJQF9E</t>
  </si>
  <si>
    <t>XMSKN994HVC5</t>
  </si>
  <si>
    <t>XMSHW3QCKKNH</t>
  </si>
  <si>
    <t>XMS9LVMP7A5N</t>
  </si>
  <si>
    <t>XMSIAHDB9UIE</t>
  </si>
  <si>
    <t>XMS7ZQA82PNM</t>
  </si>
  <si>
    <t>XMS8XH54LPBQ</t>
  </si>
  <si>
    <t>XMSWQCYZZ8B2</t>
  </si>
  <si>
    <t>XMSTBKUCKAB4</t>
  </si>
  <si>
    <t>XMSBNHYY5H9U</t>
  </si>
  <si>
    <t>XMSETDHKCRDH</t>
  </si>
  <si>
    <t>XMSER9SF3GE2</t>
  </si>
  <si>
    <t>XMSY7HLAGLEY</t>
  </si>
  <si>
    <t>XMSWHLIY6TQK</t>
  </si>
  <si>
    <t>XMSCRM3U4EMN</t>
  </si>
  <si>
    <t>XMS72YXBSMLI</t>
  </si>
  <si>
    <t>XMS3TSHTGNQP</t>
  </si>
  <si>
    <t>XMSIVQMUN38X</t>
  </si>
  <si>
    <t>XMSFXG664GCD</t>
  </si>
  <si>
    <t>XMSW5DND6F5S</t>
  </si>
  <si>
    <t>XMSY6AS8LX5U</t>
  </si>
  <si>
    <t>XMSX6RCGQID3</t>
  </si>
  <si>
    <t>XMSGTEQJVQVW</t>
  </si>
  <si>
    <t>XMSBUN99CRMC</t>
  </si>
  <si>
    <t>XMS2IKDUJ7C7</t>
  </si>
  <si>
    <t>XMSXAH7YUGED</t>
  </si>
  <si>
    <t>XMS8DPR9MJ76</t>
  </si>
  <si>
    <t>XMS6E37INR8S</t>
  </si>
  <si>
    <t>XMSDYQAU2P72</t>
  </si>
  <si>
    <t>XMSR3IUXI9UV</t>
  </si>
  <si>
    <t>XMSJRWSLK28Z</t>
  </si>
  <si>
    <t>XMS8VBDYIPXF</t>
  </si>
  <si>
    <t>XMSIAEZDZ8L4</t>
  </si>
  <si>
    <t>XMS7SVR5ZGTU</t>
  </si>
  <si>
    <t>XMS8TZMVYNG8</t>
  </si>
  <si>
    <t>XMSUBNVRUJQE</t>
  </si>
  <si>
    <t>XMSHW9NQG2QT</t>
  </si>
  <si>
    <t>XMSAFP2UEEY4</t>
  </si>
  <si>
    <t>XMSUXAXY458H</t>
  </si>
  <si>
    <t>XMSPFUR5XUHE</t>
  </si>
  <si>
    <t>XMSKIXCSQ5EA</t>
  </si>
  <si>
    <t>XMSC8PII3XLC</t>
  </si>
  <si>
    <t>XMSFLHWKT8X8</t>
  </si>
  <si>
    <t>XMSU9ZR5QZAT</t>
  </si>
  <si>
    <t>XMSI4RH6G6LB</t>
  </si>
  <si>
    <t>XMSD5CLTQ532</t>
  </si>
  <si>
    <t>XMSHJQLNX54D</t>
  </si>
  <si>
    <t>XMS2HRRFI2MC</t>
  </si>
  <si>
    <t>XMS74FHD2AHL</t>
  </si>
  <si>
    <t>XMSF9JGUADTU</t>
  </si>
  <si>
    <t>XMS2PL562ISJ</t>
  </si>
  <si>
    <t>XMSW2RK8XCJ2</t>
  </si>
  <si>
    <t>XMSCEJRU23X6</t>
  </si>
  <si>
    <t>XMS6E5WZ63VH</t>
  </si>
  <si>
    <t>XMS37B2HJASJ</t>
  </si>
  <si>
    <t>XMSWB22DHQ67</t>
  </si>
  <si>
    <t>XMSXQMAXLN2H</t>
  </si>
  <si>
    <t>XMSUNJU2W86D</t>
  </si>
  <si>
    <t>XMSENSHP4995</t>
  </si>
  <si>
    <t>XMSBRQM4M2W7</t>
  </si>
  <si>
    <t>XMS3RDG9E2WT</t>
  </si>
  <si>
    <t>XMSM9XSJKH93</t>
  </si>
  <si>
    <t>XMSBVHJYWY76</t>
  </si>
  <si>
    <t>XMSTF7PXCFNT</t>
  </si>
  <si>
    <t>XMSUFIAIZE2B</t>
  </si>
  <si>
    <t>XMSZ5ESBP6IZ</t>
  </si>
  <si>
    <t>XMSAA2B5828N</t>
  </si>
  <si>
    <t>XMSKY4ENSP4A</t>
  </si>
  <si>
    <t>XMSMHVF7GX8V</t>
  </si>
  <si>
    <t>XMSCDEURXL6E</t>
  </si>
  <si>
    <t>XMS5Q6T5YDBJ</t>
  </si>
  <si>
    <t>XMSND4IR78D2</t>
  </si>
  <si>
    <t>XMS8NE2PFJWV</t>
  </si>
  <si>
    <t>XMS9ZV8BDTNR</t>
  </si>
  <si>
    <t>XMSDFY94XTS6</t>
  </si>
  <si>
    <t>XMS37B6YCW2A</t>
  </si>
  <si>
    <t>XMSBQUXJIXAM</t>
  </si>
  <si>
    <t>XMSLGU86TTAT</t>
  </si>
  <si>
    <t>XMS8FLKL3IFM</t>
  </si>
  <si>
    <t>XMSIAV6FQJ3S</t>
  </si>
  <si>
    <t>XMS7WGAR5J4V</t>
  </si>
  <si>
    <t>XMSPNED33ILP</t>
  </si>
  <si>
    <t>XMS5SRMENF7G</t>
  </si>
  <si>
    <t>XMSKCYGUAJRM</t>
  </si>
  <si>
    <t>XMSU27AFFE8B</t>
  </si>
  <si>
    <t>XMSYJEU5NFAM</t>
  </si>
  <si>
    <t>XMSQR84HDCNA</t>
  </si>
  <si>
    <t>XMSV2FM9643H</t>
  </si>
  <si>
    <t>XMSQS3QATEV6</t>
  </si>
  <si>
    <t>XMS4ESWVPA4H</t>
  </si>
  <si>
    <t>XMSMYN8T39P8</t>
  </si>
  <si>
    <t>XMSCCBCL4UHG</t>
  </si>
  <si>
    <t>XMSTERH7B76D</t>
  </si>
  <si>
    <t>XMSU9ZYTAT6P</t>
  </si>
  <si>
    <t>XMSQQIRUARS4</t>
  </si>
  <si>
    <t>XMSR8G2F5K6X</t>
  </si>
  <si>
    <t>XMSVMC9WRESI</t>
  </si>
  <si>
    <t>XMSNT9CMGLES</t>
  </si>
  <si>
    <t>XMSCIGI7DPCL</t>
  </si>
  <si>
    <t>XMSZNVNU6Y3U</t>
  </si>
  <si>
    <t>XMSQ58Y47E3V</t>
  </si>
  <si>
    <t>XMS7RX4MJ8J2</t>
  </si>
  <si>
    <t>XMSBZRW738RT</t>
  </si>
  <si>
    <t>XMS9ZB48DLYS</t>
  </si>
  <si>
    <t>XMS8YIUTN7EU</t>
  </si>
  <si>
    <t>XMSWK4JXA3T3</t>
  </si>
  <si>
    <t>XMS3MSV88T4K</t>
  </si>
  <si>
    <t>XMSH4Q522V7K</t>
  </si>
  <si>
    <t>XMSSEMKRW326</t>
  </si>
  <si>
    <t>XMS4HVN6MZTU</t>
  </si>
  <si>
    <t>XMSWUD5MNKXP</t>
  </si>
  <si>
    <t>XMSJC34F5AWV</t>
  </si>
  <si>
    <t>XMSXF3DE8HHG</t>
  </si>
  <si>
    <t>XMSJYPBHZ4UD</t>
  </si>
  <si>
    <t>XMSMFBG2NTN5</t>
  </si>
  <si>
    <t>XMSRUT7EC5LX</t>
  </si>
  <si>
    <t>XMSUVDVB38PE</t>
  </si>
  <si>
    <t>XMSB8SKQA85Q</t>
  </si>
  <si>
    <t>XMSEDGHCJELG</t>
  </si>
  <si>
    <t>XMSZ9U2W72LA</t>
  </si>
  <si>
    <t>XMSWSUIAGUB9</t>
  </si>
  <si>
    <t>XMS49AZ97FKJ</t>
  </si>
  <si>
    <t>XMS29UKNWI4X</t>
  </si>
  <si>
    <t>XMSTHTJG59LN</t>
  </si>
  <si>
    <t>XMS6JH64XPNL</t>
  </si>
  <si>
    <t>XMSA8SQV8N8E</t>
  </si>
  <si>
    <t>XMSAA25LET69</t>
  </si>
  <si>
    <t>XMSH4MBJ28QZ</t>
  </si>
  <si>
    <t>XMS27JGGW36J</t>
  </si>
  <si>
    <t>XMSNAAYCD4RN</t>
  </si>
  <si>
    <t>XMSI7R6QZ4Z6</t>
  </si>
  <si>
    <t>XMSS4KASUZ6F</t>
  </si>
  <si>
    <t>XMS6NBP6N9EH</t>
  </si>
  <si>
    <t>XMS96UIBFPXB</t>
  </si>
  <si>
    <t>XMSQ5MPVBSHT</t>
  </si>
  <si>
    <t>XMSRVRG2ESA7</t>
  </si>
  <si>
    <t>XMS6Q2QV8XWX</t>
  </si>
  <si>
    <t>XMSIF6TUJ3UA</t>
  </si>
  <si>
    <t>XMS2KCPRCGJ9</t>
  </si>
  <si>
    <t>XMS9GRCWF8GT</t>
  </si>
  <si>
    <t>XMSCQYEEHZYH</t>
  </si>
  <si>
    <t>XMS8QMLIHF5G</t>
  </si>
  <si>
    <t>XMS4J3G7NHNZ</t>
  </si>
  <si>
    <t>XMS68DYE3RGN</t>
  </si>
  <si>
    <t>XMSWEMYE8KWC</t>
  </si>
  <si>
    <t>XMSA7LNSJLH8</t>
  </si>
  <si>
    <t>XMSM5SGWSMBN</t>
  </si>
  <si>
    <t>XMSGCYHHKW56</t>
  </si>
  <si>
    <t>XMSB3DW72AAX</t>
  </si>
  <si>
    <t>XMSXDKFQRHJX</t>
  </si>
  <si>
    <t>XMSRKSVQX46G</t>
  </si>
  <si>
    <t>XMSU7U5U6P96</t>
  </si>
  <si>
    <t>XMS6HQPRNWXR</t>
  </si>
  <si>
    <t>XMSZVGVRCVA2</t>
  </si>
  <si>
    <t>XMSG4V2R554Y</t>
  </si>
  <si>
    <t>XMSJU4K9MVZ6</t>
  </si>
  <si>
    <t>XMSWXJL9FHL3</t>
  </si>
  <si>
    <t>XMS73J8V7VAA</t>
  </si>
  <si>
    <t>XMS3MI6Y9C45</t>
  </si>
  <si>
    <t>XMSLAELKWMFR</t>
  </si>
  <si>
    <t>XMSYL4BGAH6N</t>
  </si>
  <si>
    <t>XMSPXSDDD9KJ</t>
  </si>
  <si>
    <t>XMSLLBY6U7ES</t>
  </si>
  <si>
    <t>XMSHLRPVNXYG</t>
  </si>
  <si>
    <t>XMSNUXE3SZGD</t>
  </si>
  <si>
    <t>XMSNYPQJSBC2</t>
  </si>
  <si>
    <t>XMS9566LZYRM</t>
  </si>
  <si>
    <t>XMS9CHYDLFP6</t>
  </si>
  <si>
    <t>XMS2T4HZQ5BJ</t>
  </si>
  <si>
    <t>XMSLZWKSUAMA</t>
  </si>
  <si>
    <t>XMSKP9898ADA</t>
  </si>
  <si>
    <t>XMSBB4UCRF4U</t>
  </si>
  <si>
    <t>XMSMBJJCV467</t>
  </si>
  <si>
    <t>XMS98ITT685K</t>
  </si>
  <si>
    <t>XMSA4SRGLEFZ</t>
  </si>
  <si>
    <t>XMSMQMML25NX</t>
  </si>
  <si>
    <t>XMSLM7TJN973</t>
  </si>
  <si>
    <t>XMSQSUBAD7XK</t>
  </si>
  <si>
    <t>XMS9SDUMN6EQ</t>
  </si>
  <si>
    <t>XMS6ER84INQ2</t>
  </si>
  <si>
    <t>XMSZ646N9MNE</t>
  </si>
  <si>
    <t>XMS7RSUTXUHN</t>
  </si>
  <si>
    <t>XMSA2HRSDVGB</t>
  </si>
  <si>
    <t>XMSCRVUD5T8H</t>
  </si>
  <si>
    <t>XMSCXC4SE5UU</t>
  </si>
  <si>
    <t>XMS6BD5JWRXZ</t>
  </si>
  <si>
    <t>XMSVGFTK5Y7Q</t>
  </si>
  <si>
    <t>XMSMXFYH3435</t>
  </si>
  <si>
    <t>XMSPPLG5BCA9</t>
  </si>
  <si>
    <t>XMSDH9G6DRGV</t>
  </si>
  <si>
    <t>XMSII6GF29PW</t>
  </si>
  <si>
    <t>XMS7DA7GX8VL</t>
  </si>
  <si>
    <t>XMS3SC2W6T3C</t>
  </si>
  <si>
    <t>XMSSI8VUW62Q</t>
  </si>
  <si>
    <t>XMSVXMK2YBAN</t>
  </si>
  <si>
    <t>XMSQJXFAHRNF</t>
  </si>
  <si>
    <t>XMSKNJGY5JAU</t>
  </si>
  <si>
    <t>XMS57965PLJT</t>
  </si>
  <si>
    <t>XMSZ8I7JZ7IC</t>
  </si>
  <si>
    <t>XMSIC46TC6D4</t>
  </si>
  <si>
    <t>XMSI8Y39ERTM</t>
  </si>
  <si>
    <t>XMSF84JEL95V</t>
  </si>
  <si>
    <t>XMSVHJ3KEPW4</t>
  </si>
  <si>
    <t>XMS27CYAWEAY</t>
  </si>
  <si>
    <t>XMS28W4PQJMD</t>
  </si>
  <si>
    <t>XMSAVSBYE4VN</t>
  </si>
  <si>
    <t>XMS7ZRRN78MQ</t>
  </si>
  <si>
    <t>XMSRUUWAYN7A</t>
  </si>
  <si>
    <t>XMSEQC7QMXSA</t>
  </si>
  <si>
    <t>XMSWWYLPFEXE</t>
  </si>
  <si>
    <t>XMSBNHY474HL</t>
  </si>
  <si>
    <t>XMSR839IVHAU</t>
  </si>
  <si>
    <t>XMSLIPHZYWH9</t>
  </si>
  <si>
    <t>XMSBAKTXBRE4</t>
  </si>
  <si>
    <t>XMSY94PADN54</t>
  </si>
  <si>
    <t>XMS3JJRWST6T</t>
  </si>
  <si>
    <t>XMSVDSAC4JXN</t>
  </si>
  <si>
    <t>XMSJKJLAEU3N</t>
  </si>
  <si>
    <t>XMSENCTXSBRY</t>
  </si>
  <si>
    <t>XMS4QIAZIXB9</t>
  </si>
  <si>
    <t>XMSQH88BVP7P</t>
  </si>
  <si>
    <t>XMS2QNEQTJDW</t>
  </si>
  <si>
    <t>XMSIPEBDGXKX</t>
  </si>
  <si>
    <t>XMS9PC9BPEGL</t>
  </si>
  <si>
    <t>XMSPFVWK44Z2</t>
  </si>
  <si>
    <t>XMS6T6WXWCDS</t>
  </si>
  <si>
    <t>XMSTCV6IN4II</t>
  </si>
  <si>
    <t>XMSU4HYP5VRK</t>
  </si>
  <si>
    <t>XMS7V3B5X3WD</t>
  </si>
  <si>
    <t>XMS82V6GTBTF</t>
  </si>
  <si>
    <t>XMSYBI968TSF</t>
  </si>
  <si>
    <t>XMS6CQNNJZQ5</t>
  </si>
  <si>
    <t>XMS7JWKV6KPH</t>
  </si>
  <si>
    <t>XMS9SCJIAI6G</t>
  </si>
  <si>
    <t>XMS2JRR6LECX</t>
  </si>
  <si>
    <t>XMS5XC9IV3SS</t>
  </si>
  <si>
    <t>XMS3GIWPRKM7</t>
  </si>
  <si>
    <t>XMSIAPW9VQCT</t>
  </si>
  <si>
    <t>XMS3R6RLLSPX</t>
  </si>
  <si>
    <t>XMSP4ZZ59NHA</t>
  </si>
  <si>
    <t>XMSLLZC6DZK2</t>
  </si>
  <si>
    <t>XMS3PKDAYA7V</t>
  </si>
  <si>
    <t>XMSXD2EBUVRT</t>
  </si>
  <si>
    <t>XMSNHVSDTNE8</t>
  </si>
  <si>
    <t>XMSLBQP5YB4V</t>
  </si>
  <si>
    <t>XMSYS653GXVC</t>
  </si>
  <si>
    <t>XMSB6SQASXVU</t>
  </si>
  <si>
    <t>XMSHB53NMSB9</t>
  </si>
  <si>
    <t>XMSCEQ6TMWQP</t>
  </si>
  <si>
    <t>XMS8QYWCQY9Y</t>
  </si>
  <si>
    <t>XMSDRFWUN9GN</t>
  </si>
  <si>
    <t>XMSHDF953LD7</t>
  </si>
  <si>
    <t>XMS73B39Z6CB</t>
  </si>
  <si>
    <t>XMSD4GWIR4I8</t>
  </si>
  <si>
    <t>XMSH54DEW4BL</t>
  </si>
  <si>
    <t>XMSC626JNG3I</t>
  </si>
  <si>
    <t>XMS2Z7RZ866U</t>
  </si>
  <si>
    <t>XMSQGNACKG8Q</t>
  </si>
  <si>
    <t>XMS27TCRUDUT</t>
  </si>
  <si>
    <t>XMSRRV6M4MP3</t>
  </si>
  <si>
    <t>XMS2LTM8HRXX</t>
  </si>
  <si>
    <t>XMSGFXN6MKUT</t>
  </si>
  <si>
    <t>XMSMBW8SNKGD</t>
  </si>
  <si>
    <t>XMS7QG6ZEJ4W</t>
  </si>
  <si>
    <t>XMS2T3V3PKBI</t>
  </si>
  <si>
    <t>XMSQTWKD3GSF</t>
  </si>
  <si>
    <t>XMSV68S7FSDI</t>
  </si>
  <si>
    <t>XMSP5QXNNIVV</t>
  </si>
  <si>
    <t>XMSZI6UFFJVI</t>
  </si>
  <si>
    <t>XMSQYTFSC6CW</t>
  </si>
  <si>
    <t>XMSAAAD8KQNU</t>
  </si>
  <si>
    <t>XMSZ5P4T2CX2</t>
  </si>
  <si>
    <t>XMS9CAQM3HIG</t>
  </si>
  <si>
    <t>XMS499RDJFA7</t>
  </si>
  <si>
    <t>XMSG8QMPXZY4</t>
  </si>
  <si>
    <t>XMSRIR75HHDB</t>
  </si>
  <si>
    <t>XMS7RMADMFQF</t>
  </si>
  <si>
    <t>XMS53KIW8VGM</t>
  </si>
  <si>
    <t>XMSMANSSGFDM</t>
  </si>
  <si>
    <t>XMS3WVIYYBBI</t>
  </si>
  <si>
    <t>XMSAZV6D7JIR</t>
  </si>
  <si>
    <t>XMSZQUKLIME8</t>
  </si>
  <si>
    <t>XMS3P9VJMUSJ</t>
  </si>
  <si>
    <t>XMSTC4VXRDZ3</t>
  </si>
  <si>
    <t>XMSP7FD3SMXF</t>
  </si>
  <si>
    <t>XMSZVP3LJLR4</t>
  </si>
  <si>
    <t>XMSQ8VV8DND2</t>
  </si>
  <si>
    <t>XMSNWDTXSBWS</t>
  </si>
  <si>
    <t>XMS4TN9FM6ZJ</t>
  </si>
  <si>
    <t>XMSS9IEESHEM</t>
  </si>
  <si>
    <t>XMS8UCWLU3AS</t>
  </si>
  <si>
    <t>XMSG4GKBNN6Y</t>
  </si>
  <si>
    <t>XMSQUUS6MFKM</t>
  </si>
  <si>
    <t>XMSHCAVBR4BV</t>
  </si>
  <si>
    <t>XMS9FUNC97RB</t>
  </si>
  <si>
    <t>XMSMYX96XU9G</t>
  </si>
  <si>
    <t>XMSW9I7IADRA</t>
  </si>
  <si>
    <t>XMSJ6QHYA5HR</t>
  </si>
  <si>
    <t>XMSVFVXKSKL6</t>
  </si>
  <si>
    <t>XMSW4GKX7C7E</t>
  </si>
  <si>
    <t>XMSZEH2QZBQP</t>
  </si>
  <si>
    <t>XMSHQT2H9NWP</t>
  </si>
  <si>
    <t>XMS22WNE29Z5</t>
  </si>
  <si>
    <t>XMSBXV5I9H2M</t>
  </si>
  <si>
    <t>XMSNU96TZKU7</t>
  </si>
  <si>
    <t>XMSL69LUTPZT</t>
  </si>
  <si>
    <t>XMS4MS35QAE7</t>
  </si>
  <si>
    <t>XMS8Y35XNUTA</t>
  </si>
  <si>
    <t>XMSZISK4SHCE</t>
  </si>
  <si>
    <t>XMS67J3JDLQJ</t>
  </si>
  <si>
    <t>XMSY9H58X7J7</t>
  </si>
  <si>
    <t>XMSGTQXAI4KH</t>
  </si>
  <si>
    <t>XMSC2AE8XJ2X</t>
  </si>
  <si>
    <t>XMS6RXGT7NVG</t>
  </si>
  <si>
    <t>XMS3XIGGFU3D</t>
  </si>
  <si>
    <t>XMSPSKSJMENF</t>
  </si>
  <si>
    <t>XMSIMUBV9MBV</t>
  </si>
  <si>
    <t>XMSWAQ2UCE86</t>
  </si>
  <si>
    <t>XMSULJSYWI48</t>
  </si>
  <si>
    <t>XMSYZQB8DIGX</t>
  </si>
  <si>
    <t>XMSNIDJFH63E</t>
  </si>
  <si>
    <t>XMSTDN67CC4M</t>
  </si>
  <si>
    <t>XMSJS96KMQEJ</t>
  </si>
  <si>
    <t>XMSBQGDXMFBU</t>
  </si>
  <si>
    <t>XMSMTJGRIIGQ</t>
  </si>
  <si>
    <t>XMSMDYQM4U6K</t>
  </si>
  <si>
    <t>XMSECIGX9Q2D</t>
  </si>
  <si>
    <t>XMSHSCPNRA69</t>
  </si>
  <si>
    <t>XMSS2FBVP6JS</t>
  </si>
  <si>
    <t>XMSJDHQUHI2P</t>
  </si>
  <si>
    <t>XMSLERXYUS5P</t>
  </si>
  <si>
    <t>XMS2UNVVFPKW</t>
  </si>
  <si>
    <t>XMS3S7VYPG8A</t>
  </si>
  <si>
    <t>XMSHWYKZL6W8</t>
  </si>
  <si>
    <t>XMSZWJ4BWMXP</t>
  </si>
  <si>
    <t>XMS6DR3ZABUS</t>
  </si>
  <si>
    <t>XMSDCZPLN79T</t>
  </si>
  <si>
    <t>XMS8Q5E785NP</t>
  </si>
  <si>
    <t>XMS9M5QBNEU8</t>
  </si>
  <si>
    <t>XMSSDR3RMWN2</t>
  </si>
  <si>
    <t>XMS8QHI2VIHQ</t>
  </si>
  <si>
    <t>XMSLN2ZYSIWL</t>
  </si>
  <si>
    <t>XMSGBSUFCP7V</t>
  </si>
  <si>
    <t>XMSXE6XIPSLZ</t>
  </si>
  <si>
    <t>XMSKVZHAVUZD</t>
  </si>
  <si>
    <t>XMS5NJ5DLREP</t>
  </si>
  <si>
    <t>XMSRIEHSD5CG</t>
  </si>
  <si>
    <t>XMSFGKFB447F</t>
  </si>
  <si>
    <t>XMSTX22GX4GG</t>
  </si>
  <si>
    <t>XMSR756H8IE3</t>
  </si>
  <si>
    <t>XMSGWKUD5NRB</t>
  </si>
  <si>
    <t>XMSPNPUU4BUH</t>
  </si>
  <si>
    <t>XMS7EEDU7YM4</t>
  </si>
  <si>
    <t>XMS3EEJTNMGA</t>
  </si>
  <si>
    <t>XMSIEIM6LFVY</t>
  </si>
  <si>
    <t>XMSUTXB2BVEC</t>
  </si>
  <si>
    <t>XMSRNJC8N3LL</t>
  </si>
  <si>
    <t>XMSBSKRDMDRE</t>
  </si>
  <si>
    <t>XMSGHBG2JP4C</t>
  </si>
  <si>
    <t>XMSS4YRN8KKN</t>
  </si>
  <si>
    <t>XMS3G5UNDH49</t>
  </si>
  <si>
    <t>XMS6YDXHJWYY</t>
  </si>
  <si>
    <t>XMS5PSRDSKQV</t>
  </si>
  <si>
    <t>XMSL5CNNDMUI</t>
  </si>
  <si>
    <t>XMSY8EUJ9C8D</t>
  </si>
  <si>
    <t>XMSZW97LV3SV</t>
  </si>
  <si>
    <t>XMSSJZNGEDWF</t>
  </si>
  <si>
    <t>XMS87WQWPY2L</t>
  </si>
  <si>
    <t>XMSP5ZLD8SDA</t>
  </si>
  <si>
    <t>XMS7IASCDK22</t>
  </si>
  <si>
    <t>XMSEYLC5B38E</t>
  </si>
  <si>
    <t>XMSU39Z3IZZS</t>
  </si>
  <si>
    <t>XMSMXNHMJ9YW</t>
  </si>
  <si>
    <t>XMS2QJAH4YWZ</t>
  </si>
  <si>
    <t>XMS9KETJCFWK</t>
  </si>
  <si>
    <t>XMSBB759KZYK</t>
  </si>
  <si>
    <t>XMSIB8HP2YTG</t>
  </si>
  <si>
    <t>XMSDFXNDBJ5F</t>
  </si>
  <si>
    <t>XMSJ4RJ6NK7K</t>
  </si>
  <si>
    <t>XMS8G5DMZQIX</t>
  </si>
  <si>
    <t>XMSSHM6X4LLL</t>
  </si>
  <si>
    <t>XMSPKR2B5FWD</t>
  </si>
  <si>
    <t>XMS2IAPPHE7A</t>
  </si>
  <si>
    <t>XMSPQMXDCXHI</t>
  </si>
  <si>
    <t>XMSW36MC8Y89</t>
  </si>
  <si>
    <t>XMSPNQ6HTMTR</t>
  </si>
  <si>
    <t>XMSJ34HL6BPJ</t>
  </si>
  <si>
    <t>XMSCU7FXHMMW</t>
  </si>
  <si>
    <t>XMS7WX4ATYMX</t>
  </si>
  <si>
    <t>XMSE36AWD75F</t>
  </si>
  <si>
    <t>XMS4M42ZE6FN</t>
  </si>
  <si>
    <t>XMS27Q3E5SCA</t>
  </si>
  <si>
    <t>XMSI4UA7YWRE</t>
  </si>
  <si>
    <t>XMSUUSAIN5Q2</t>
  </si>
  <si>
    <t>XMSAS583MV8F</t>
  </si>
  <si>
    <t>XMSPIJE423N7</t>
  </si>
  <si>
    <t>XMS6AB97M36U</t>
  </si>
  <si>
    <t>XMSYQSY4EEX6</t>
  </si>
  <si>
    <t>XMSSPRC8TLKM</t>
  </si>
  <si>
    <t>XMSHETMVBJ3D</t>
  </si>
  <si>
    <t>XMSTIGZBWPT9</t>
  </si>
  <si>
    <t>XMSX39RTW2ZU</t>
  </si>
  <si>
    <t>XMSNI64NERC9</t>
  </si>
  <si>
    <t>XMSCDC47H9WA</t>
  </si>
  <si>
    <t>XMSEQTB9JXU4</t>
  </si>
  <si>
    <t>XMSL4A6CN2A6</t>
  </si>
  <si>
    <t>XMSNHEHS6KCA</t>
  </si>
  <si>
    <t>XMSTSQJ86HC4</t>
  </si>
  <si>
    <t>XMSXYT9EZZUM</t>
  </si>
  <si>
    <t>XMSTIWRP7U84</t>
  </si>
  <si>
    <t>XMSM68VMMFFI</t>
  </si>
  <si>
    <t>XMSIEWWGKLHA</t>
  </si>
  <si>
    <t>XMSUW44HCGNX</t>
  </si>
  <si>
    <t>XMSJMLHRDG6J</t>
  </si>
  <si>
    <t>XMSCEBYGW24F</t>
  </si>
  <si>
    <t>XMSNBE468ZQ2</t>
  </si>
  <si>
    <t>XMSIQP7TLGMV</t>
  </si>
  <si>
    <t>XMSS7UDEQ8U6</t>
  </si>
  <si>
    <t>XMSVKICB4UW6</t>
  </si>
  <si>
    <t>XMSPDZKJ76V6</t>
  </si>
  <si>
    <t>XMSFMC4NM4I6</t>
  </si>
  <si>
    <t>XMSMK5ARMLQV</t>
  </si>
  <si>
    <t>XMSE4ULCNNQD</t>
  </si>
  <si>
    <t>XMSCEQASKYY2</t>
  </si>
  <si>
    <t>XMS7UJJD5WV8</t>
  </si>
  <si>
    <t>XMSQA7UA4JE4</t>
  </si>
  <si>
    <t>XMSLFDF7VEXU</t>
  </si>
  <si>
    <t>XMSZ5PMUYZJG</t>
  </si>
  <si>
    <t>XMSW9DNZHXTQ</t>
  </si>
  <si>
    <t>XMSC3L725RMX</t>
  </si>
  <si>
    <t>XMS9NRZFG7JN</t>
  </si>
  <si>
    <t>XMSGI5GC2DRN</t>
  </si>
  <si>
    <t>XMS33FJ76DX4</t>
  </si>
  <si>
    <t>XMSUVP6HRJQT</t>
  </si>
  <si>
    <t>XMSJVNWGHJBU</t>
  </si>
  <si>
    <t>XMSV7ZXRBD6C</t>
  </si>
  <si>
    <t>XMSQIFJ9IVD4</t>
  </si>
  <si>
    <t>XMSSYEGJUTLV</t>
  </si>
  <si>
    <t>XMSQR2G69N4K</t>
  </si>
  <si>
    <t>XMSHQA9MVHHZ</t>
  </si>
  <si>
    <t>XMSKCVQUYRBW</t>
  </si>
  <si>
    <t>XMSB3ES7XIUN</t>
  </si>
  <si>
    <t>XMSVIWPNW9K9</t>
  </si>
  <si>
    <t>XMSBT77GIUPI</t>
  </si>
  <si>
    <t>XMS5V4WH5AJ8</t>
  </si>
  <si>
    <t>XMSBMQKPDIN3</t>
  </si>
  <si>
    <t>XMSGQUHYLXS7</t>
  </si>
  <si>
    <t>XMSDMMGM3IWS</t>
  </si>
  <si>
    <t>XMSET7IV3XT9</t>
  </si>
  <si>
    <t>XMSXMXCZ3RF3</t>
  </si>
  <si>
    <t>XMSK7YXM86I4</t>
  </si>
  <si>
    <t>XMSH72AGGEGS</t>
  </si>
  <si>
    <t>XMSHDHWYW8AQ</t>
  </si>
  <si>
    <t>XMSBSE9JFIRV</t>
  </si>
  <si>
    <t>XMS5Q4ZD2SM6</t>
  </si>
  <si>
    <t>XMSW34F4C9VQ</t>
  </si>
  <si>
    <t>XMSFBAY2DQVK</t>
  </si>
  <si>
    <t>XMSPS3Z6PUHV</t>
  </si>
  <si>
    <t>XMSPLA25FD42</t>
  </si>
  <si>
    <t>XMSVYUZ9U32J</t>
  </si>
  <si>
    <t>XMSHA8QBT82H</t>
  </si>
  <si>
    <t>XMSHANXZCACP</t>
  </si>
  <si>
    <t>XMSSWQL7XJGU</t>
  </si>
  <si>
    <t>XMSU6TILCC8A</t>
  </si>
  <si>
    <t>XMS3U4Y6R729</t>
  </si>
  <si>
    <t>XMSG3Y4NBJHE</t>
  </si>
  <si>
    <t>XMSJ4C2QLRZD</t>
  </si>
  <si>
    <t>XMSM5ITV6EXI</t>
  </si>
  <si>
    <t>XMS32Z3H7ZKX</t>
  </si>
  <si>
    <t>XMSVTFU7QMZH</t>
  </si>
  <si>
    <t>XMSMJDH2XHGV</t>
  </si>
  <si>
    <t>XMSYZDNPCLDL</t>
  </si>
  <si>
    <t>XMSDQAEDG8CD</t>
  </si>
  <si>
    <t>XMS72GVT6UIY</t>
  </si>
  <si>
    <t>XMS7LFIVCLAA</t>
  </si>
  <si>
    <t>XMSHIT3GFQMV</t>
  </si>
  <si>
    <t>XMSQ2BXZXNSF</t>
  </si>
  <si>
    <t>XMSW2WPA4PNA</t>
  </si>
  <si>
    <t>XMS2Y2UY68SY</t>
  </si>
  <si>
    <t>XMS5LB9BXRIU</t>
  </si>
  <si>
    <t>XMSE5E3LYD7Y</t>
  </si>
  <si>
    <t>XMSLGIKWEGPW</t>
  </si>
  <si>
    <t>XMSVAXRBKI8F</t>
  </si>
  <si>
    <t>XMSU373HHYAU</t>
  </si>
  <si>
    <t>XMSBTJTA45PI</t>
  </si>
  <si>
    <t>XMSBCVU63GQX</t>
  </si>
  <si>
    <t>XMS3M9M3TZWM</t>
  </si>
  <si>
    <t>XMSFEJ5AC9UZ</t>
  </si>
  <si>
    <t>XMSBSGUNERQZ</t>
  </si>
  <si>
    <t>XMSJWC7DUL4U</t>
  </si>
  <si>
    <t>XMSSSJ7S2NXZ</t>
  </si>
  <si>
    <t>XMSYBCRJZ7VD</t>
  </si>
  <si>
    <t>XMS6TLGQC4UN</t>
  </si>
  <si>
    <t>XMSVBV6D6B29</t>
  </si>
  <si>
    <t>XMSHPEZLU5X8</t>
  </si>
  <si>
    <t>XMS7PRM66FAD</t>
  </si>
  <si>
    <t>XMSXK85AGMMH</t>
  </si>
  <si>
    <t>XMSUS6SVCGVB</t>
  </si>
  <si>
    <t>XMSY42HTGH2Z</t>
  </si>
  <si>
    <t>XMS6I53YBA8N</t>
  </si>
  <si>
    <t>XMSYGHJ9JMLK</t>
  </si>
  <si>
    <t>XMSY8UJHG2MR</t>
  </si>
  <si>
    <t>XMSCWJ57UF4P</t>
  </si>
  <si>
    <t>XMSYY9A2RDCN</t>
  </si>
  <si>
    <t>XMSJCC656Q5C</t>
  </si>
  <si>
    <t>XMSB929JHG8T</t>
  </si>
  <si>
    <t>XMSGIIDEMEHU</t>
  </si>
  <si>
    <t>XMSU3QBUBXQP</t>
  </si>
  <si>
    <t>XMS9FPBPRER4</t>
  </si>
  <si>
    <t>XMSHN8LVA928</t>
  </si>
  <si>
    <t>XMS9KEQMG3GQ</t>
  </si>
  <si>
    <t>XMSTRYAIEBAB</t>
  </si>
  <si>
    <t>XMSA3UFYB8LV</t>
  </si>
  <si>
    <t>XMSN8Z7FVSAU</t>
  </si>
  <si>
    <t>XMSJPR9BP6SS</t>
  </si>
  <si>
    <t>XMSU5GTQ22A4</t>
  </si>
  <si>
    <t>XMSSNWB8YGTL</t>
  </si>
  <si>
    <t>XMS8LJ8UFYCD</t>
  </si>
  <si>
    <t>XMSYP2YM5VFN</t>
  </si>
  <si>
    <t>XMS4Y9CFTHII</t>
  </si>
  <si>
    <t>XMSA6QK7IQNB</t>
  </si>
  <si>
    <t>XMSH5LYYX22Z</t>
  </si>
  <si>
    <t>XMSX6ZXW7RJL</t>
  </si>
  <si>
    <t>XMSPESYSGN8U</t>
  </si>
  <si>
    <t>XMSG6A9R26RB</t>
  </si>
  <si>
    <t>XMSH9IYZANIV</t>
  </si>
  <si>
    <t>XMS4JNZ7J94T</t>
  </si>
  <si>
    <t>XMSHBSELQMLW</t>
  </si>
  <si>
    <t>XMS5SQ7A2XCE</t>
  </si>
  <si>
    <t>XMSIWS7GMLJB</t>
  </si>
  <si>
    <t>XMSLAU697NE9</t>
  </si>
  <si>
    <t>XMSDDYA2UMDG</t>
  </si>
  <si>
    <t>XMSEAAUGQBMX</t>
  </si>
  <si>
    <t>XMSNUD82VFX3</t>
  </si>
  <si>
    <t>XMSVR2BDBTJX</t>
  </si>
  <si>
    <t>XMSBNPIHNQSE</t>
  </si>
  <si>
    <t>XMSMK7EW3WXP</t>
  </si>
  <si>
    <t>XMSB55I6FKRJ</t>
  </si>
  <si>
    <t>XMSYGRCJAZXJ</t>
  </si>
  <si>
    <t>XMSLCT5JS3R9</t>
  </si>
  <si>
    <t>XMSE2UYQQN9J</t>
  </si>
  <si>
    <t>XMSN57S53VWF</t>
  </si>
  <si>
    <t>XMSXMX8LIPQK</t>
  </si>
  <si>
    <t>XMSJJUW3RKEK</t>
  </si>
  <si>
    <t>XMSZFDKRG7MR</t>
  </si>
  <si>
    <t>XMSMDVW53NSV</t>
  </si>
  <si>
    <t>XMS9UFNL9AKQ</t>
  </si>
  <si>
    <t>XMSPXC3FXPNU</t>
  </si>
  <si>
    <t>XMSCYM6A3GCE</t>
  </si>
  <si>
    <t>XMSM9VJ5CLAK</t>
  </si>
  <si>
    <t>XMSTPAU7QXZL</t>
  </si>
  <si>
    <t>XMSRTXHSVCIW</t>
  </si>
  <si>
    <t>XMSYURUWUI8M</t>
  </si>
  <si>
    <t>XMS5LB5N3IM5</t>
  </si>
  <si>
    <t>XMSBWHGENNXJ</t>
  </si>
  <si>
    <t>XMSWF2GTTWYZ</t>
  </si>
  <si>
    <t>XMSLW6YIKY5L</t>
  </si>
  <si>
    <t>XMS85IJW7TRZ</t>
  </si>
  <si>
    <t>XMSHRH97ZL89</t>
  </si>
  <si>
    <t>XMSJ6VCEB2TL</t>
  </si>
  <si>
    <t>XMSWZMF7JIN4</t>
  </si>
  <si>
    <t>XMSW6IVEP42J</t>
  </si>
  <si>
    <t>XMS7M9V22FVP</t>
  </si>
  <si>
    <t>XMSF8NZYPCJJ</t>
  </si>
  <si>
    <t>XMSIKNL3A5DG</t>
  </si>
  <si>
    <t>XMSDAKD9HTC4</t>
  </si>
  <si>
    <t>XMSC66SCABI6</t>
  </si>
  <si>
    <t>XMSQXVX89P3C</t>
  </si>
  <si>
    <t>XMSQA4YHKS47</t>
  </si>
  <si>
    <t>XMS4CN7I3AQL</t>
  </si>
  <si>
    <t>XMSBCV5KCEX9</t>
  </si>
  <si>
    <t>XMS42U777S9X</t>
  </si>
  <si>
    <t>XMSGXVRMWVT8</t>
  </si>
  <si>
    <t>XMSSYC5PHTEX</t>
  </si>
  <si>
    <t>XMSETMUE6BJ2</t>
  </si>
  <si>
    <t>XMS2EZI2FNVE</t>
  </si>
  <si>
    <t>XMSFC9DJBJ9D</t>
  </si>
  <si>
    <t>XMSETTSLANPH</t>
  </si>
  <si>
    <t>XMSBTJKM4GPQ</t>
  </si>
  <si>
    <t>XMSXKBLT6QNX</t>
  </si>
  <si>
    <t>XMSFJRQMWJYG</t>
  </si>
  <si>
    <t>XMSAWV2IMWER</t>
  </si>
  <si>
    <t>XMS4SUR7DAMZ</t>
  </si>
  <si>
    <t>XMS8A2X3V88Y</t>
  </si>
  <si>
    <t>XMS6IWNCXFZ6</t>
  </si>
  <si>
    <t>XMSL58IYQK86</t>
  </si>
  <si>
    <t>XMSN5TSYHX32</t>
  </si>
  <si>
    <t>XMSUL38ULFMJ</t>
  </si>
  <si>
    <t>XMS25MS28AFU</t>
  </si>
  <si>
    <t>XMSRTL5M64CW</t>
  </si>
  <si>
    <t>XMS5FN3BMS33</t>
  </si>
  <si>
    <t>XMSPLQ5QY7HY</t>
  </si>
  <si>
    <t>XMS4M7IENTB3</t>
  </si>
  <si>
    <t>XMSSD6LLK46V</t>
  </si>
  <si>
    <t>XMSQAR7H7C7H</t>
  </si>
  <si>
    <t>XMS23VQR34WW</t>
  </si>
  <si>
    <t>XMSKAM8DB2KC</t>
  </si>
  <si>
    <t>XMSQG54GGIIL</t>
  </si>
  <si>
    <t>XMS7XR8NZXMP</t>
  </si>
  <si>
    <t>XMSW3BVPMTXS</t>
  </si>
  <si>
    <t>XMS9PWLXW8PN</t>
  </si>
  <si>
    <t>XMSJZ5XE7RGS</t>
  </si>
  <si>
    <t>XMS5U3KRRXFE</t>
  </si>
  <si>
    <t>XMSHK52KGK5G</t>
  </si>
  <si>
    <t>XMSPDKH5ZGKN</t>
  </si>
  <si>
    <t>XMSMVXX3JBX7</t>
  </si>
  <si>
    <t>XMS8AJ628CY8</t>
  </si>
  <si>
    <t>XMSCLZ2F8GFW</t>
  </si>
  <si>
    <t>XMSLVS3KT5TB</t>
  </si>
  <si>
    <t>XMSUXSXN29DZ</t>
  </si>
  <si>
    <t>XMSGFB434F5I</t>
  </si>
  <si>
    <t>XMSCS9XYMMLP</t>
  </si>
  <si>
    <t>XMSYBGHNV2KD</t>
  </si>
  <si>
    <t>XMSYUU5J6KZA</t>
  </si>
  <si>
    <t>XMSSRL5KMAKI</t>
  </si>
  <si>
    <t>XMSQLWZKKYTQ</t>
  </si>
  <si>
    <t>XMSGLTYQED6N</t>
  </si>
  <si>
    <t>XMSJTIBW4C4K</t>
  </si>
  <si>
    <t>XMS2BGP6ACB6</t>
  </si>
  <si>
    <t>XMSBA4BLBS25</t>
  </si>
  <si>
    <t>XMSTRQUA6XNU</t>
  </si>
  <si>
    <t>XMSPIR2B3HVL</t>
  </si>
  <si>
    <t>XMSVKUJBQZN9</t>
  </si>
  <si>
    <t>XMS9U68MJ9ZW</t>
  </si>
  <si>
    <t>XMSEHFHQMD3X</t>
  </si>
  <si>
    <t>XMSPN85PMTKT</t>
  </si>
  <si>
    <t>XMSGRGZZ3GUM</t>
  </si>
  <si>
    <t>XMS3B6PV5CXG</t>
  </si>
  <si>
    <t>XMSS2WLTSINR</t>
  </si>
  <si>
    <t>XMSA378QB6JV</t>
  </si>
  <si>
    <t>XMS5MX3IJ5ID</t>
  </si>
  <si>
    <t>XMSBN33YA9GC</t>
  </si>
  <si>
    <t>XMSGN22TYY4R</t>
  </si>
  <si>
    <t>XMSTHZLSC26Y</t>
  </si>
  <si>
    <t>XMS7P4K52GWI</t>
  </si>
  <si>
    <t>XMS33I5JSRFK</t>
  </si>
  <si>
    <t>XMSI42J3NA6G</t>
  </si>
  <si>
    <t>XMSW9BFI8QRB</t>
  </si>
  <si>
    <t>XMSKCDU62MGX</t>
  </si>
  <si>
    <t>XMS9D59NEFXS</t>
  </si>
  <si>
    <t>XMSTZHSDWZP2</t>
  </si>
  <si>
    <t>XMSPIX2P36BX</t>
  </si>
  <si>
    <t>XMS8KXFC7AW8</t>
  </si>
  <si>
    <t>XMS45MI9LLM7</t>
  </si>
  <si>
    <t>XMSBE2J78KSJ</t>
  </si>
  <si>
    <t>XMSKSRWLNGI9</t>
  </si>
  <si>
    <t>XMSLKTJ65U4W</t>
  </si>
  <si>
    <t>XMSDHQK7X4G8</t>
  </si>
  <si>
    <t>XMSVKTRLP3CR</t>
  </si>
  <si>
    <t>XMS4GJ4LE9DR</t>
  </si>
  <si>
    <t>XMSFYE369TZV</t>
  </si>
  <si>
    <t>XMSNH5ATUBUT</t>
  </si>
  <si>
    <t>XMSBW9I4EQW8</t>
  </si>
  <si>
    <t>XMSV6Z7M869L</t>
  </si>
  <si>
    <t>XMSPRKAAI3NP</t>
  </si>
  <si>
    <t>XMSAPW9FZJJP</t>
  </si>
  <si>
    <t>XMSVEXBS9WZJ</t>
  </si>
  <si>
    <t>XMSVBMIBCPFH</t>
  </si>
  <si>
    <t>XMS56D4HP4ZR</t>
  </si>
  <si>
    <t>XMSI4X6Y8HEY</t>
  </si>
  <si>
    <t>XMSXTUX3FZ4H</t>
  </si>
  <si>
    <t>XMS83GH3CUWR</t>
  </si>
  <si>
    <t>XMS5HMM9L8MI</t>
  </si>
  <si>
    <t>XMSARL4Y64HJ</t>
  </si>
  <si>
    <t>XMSXIQUHHBL7</t>
  </si>
  <si>
    <t>XMS9F5QTP235</t>
  </si>
  <si>
    <t>XMSNE5EXWKU7</t>
  </si>
  <si>
    <t>XMSMB5UMDYUN</t>
  </si>
  <si>
    <t>XMSDJB6ZUSZB</t>
  </si>
  <si>
    <t>XMS6E5FGYMX6</t>
  </si>
  <si>
    <t>XMSARPRI4F89</t>
  </si>
  <si>
    <t>XMSSGKDJAWRB</t>
  </si>
  <si>
    <t>XMSZC64VQTU9</t>
  </si>
  <si>
    <t>XMSKQ9SX76RX</t>
  </si>
  <si>
    <t>XMSLV86WJYIX</t>
  </si>
  <si>
    <t>XMSM6PPUJE59</t>
  </si>
  <si>
    <t>XMSQ3N73QZMU</t>
  </si>
  <si>
    <t>XMSQSJUGDV2M</t>
  </si>
  <si>
    <t>XMS8BK3YIQWZ</t>
  </si>
  <si>
    <t>XMSUS6E6ZBAD</t>
  </si>
  <si>
    <t>XMSMMGAJV7ZK</t>
  </si>
  <si>
    <t>XMSZGFV92XQX</t>
  </si>
  <si>
    <t>XMSY78U4TDMY</t>
  </si>
  <si>
    <t>XMSUYXJKJ9UT</t>
  </si>
  <si>
    <t>XMSDWZITYEND</t>
  </si>
  <si>
    <t>XMS7QEDBHEHM</t>
  </si>
  <si>
    <t>XMSXU24AHPAB</t>
  </si>
  <si>
    <t>XMS3NQEDSQSP</t>
  </si>
  <si>
    <t>XMSY6GZSIQPP</t>
  </si>
  <si>
    <t>XMSDEMYN3IRH</t>
  </si>
  <si>
    <t>XMS4J3MDHJKZ</t>
  </si>
  <si>
    <t>XMS2XXQ8QZLK</t>
  </si>
  <si>
    <t>XMS5H6UXIHTE</t>
  </si>
  <si>
    <t>XMSMCCU5GVE2</t>
  </si>
  <si>
    <t>XMSSRQNRGEGW</t>
  </si>
  <si>
    <t>XMSPS7YMH5X7</t>
  </si>
  <si>
    <t>XMS5WXJIGCII</t>
  </si>
  <si>
    <t>XMSYEF8DS9SZ</t>
  </si>
  <si>
    <t>XMSQXRG6Q8F9</t>
  </si>
  <si>
    <t>XMSIKJXGNR3X</t>
  </si>
  <si>
    <t>XMSNGDUDW77R</t>
  </si>
  <si>
    <t>XMSC6UYQQG4W</t>
  </si>
  <si>
    <t>XMSDHZ65N8B2</t>
  </si>
  <si>
    <t>XMSGNB97WSTI</t>
  </si>
  <si>
    <t>XMSAABX6AA9F</t>
  </si>
  <si>
    <t>XMSB37825FVE</t>
  </si>
  <si>
    <t>XMSJ45JKXEXS</t>
  </si>
  <si>
    <t>XMSRD7GJ6FVC</t>
  </si>
  <si>
    <t>XMSFLNV4IU6Z</t>
  </si>
  <si>
    <t>XMS3YNN4WA34</t>
  </si>
  <si>
    <t>XMSI3BL4CETC</t>
  </si>
  <si>
    <t>XMS55PXHRD3E</t>
  </si>
  <si>
    <t>XMSH295F88TG</t>
  </si>
  <si>
    <t>XMSKUDK67CM6</t>
  </si>
  <si>
    <t>XMSVFSSUVTNB</t>
  </si>
  <si>
    <t>XMSIFJ5UD99W</t>
  </si>
  <si>
    <t>XMSVPFICQQKE</t>
  </si>
  <si>
    <t>XMSWMG6UEJAN</t>
  </si>
  <si>
    <t>XMSL6DX68QN8</t>
  </si>
  <si>
    <t>XMS8BS598MEX</t>
  </si>
  <si>
    <t>XMS4C4SUB2U7</t>
  </si>
  <si>
    <t>XMSSLYP6BRKP</t>
  </si>
  <si>
    <t>XMSQ9RPZLTEH</t>
  </si>
  <si>
    <t>XMS9KC37B8NQ</t>
  </si>
  <si>
    <t>XMSAKQCVTA48</t>
  </si>
  <si>
    <t>XMSVR6E97VFR</t>
  </si>
  <si>
    <t>XMSETZXANU3D</t>
  </si>
  <si>
    <t>XMS3HP7ER8EP</t>
  </si>
  <si>
    <t>XMSZEL98GSJE</t>
  </si>
  <si>
    <t>XMSG9GMUQQ8U</t>
  </si>
  <si>
    <t>XMSL2NHV268T</t>
  </si>
  <si>
    <t>XMSXAYTDK88H</t>
  </si>
  <si>
    <t>XMSH8E48TZ8P</t>
  </si>
  <si>
    <t>XMSQHFIEJGC2</t>
  </si>
  <si>
    <t>XMSGMJKBKP23</t>
  </si>
  <si>
    <t>XMSKF2MQ3PD4</t>
  </si>
  <si>
    <t>XMS3EV693TP3</t>
  </si>
  <si>
    <t>XMS2GZRVF5IC</t>
  </si>
  <si>
    <t>XMS9VI3EKPW7</t>
  </si>
  <si>
    <t>XMSSUZNPY8WQ</t>
  </si>
  <si>
    <t>XMSB9GPDSGLG</t>
  </si>
  <si>
    <t>XMSKA8SQICV9</t>
  </si>
  <si>
    <t>XMSWBPUDYK8A</t>
  </si>
  <si>
    <t>XMSXYPV4EIBR</t>
  </si>
  <si>
    <t>XMSMXAJXDCTA</t>
  </si>
  <si>
    <t>XMS9P7WY4ULN</t>
  </si>
  <si>
    <t>XMSP3QJJPJ3Y</t>
  </si>
  <si>
    <t>XMS9JQMAZ45S</t>
  </si>
  <si>
    <t>XMSCBJFE567B</t>
  </si>
  <si>
    <t>XMSSXI5WEUCC</t>
  </si>
  <si>
    <t>XMSIQE9BHS9W</t>
  </si>
  <si>
    <t>XMSDJW6ZZYNT</t>
  </si>
  <si>
    <t>XMSK8MFTZPXU</t>
  </si>
  <si>
    <t>XMSDQNFFBS4D</t>
  </si>
  <si>
    <t>XMST5CA6NPJD</t>
  </si>
  <si>
    <t>XMS6GBMZEYDV</t>
  </si>
  <si>
    <t>XMSVVE2IUSG3</t>
  </si>
  <si>
    <t>XMSVP9YLB2GA</t>
  </si>
  <si>
    <t>XMS9FSQYCJQJ</t>
  </si>
  <si>
    <t>XMSUC963P7B6</t>
  </si>
  <si>
    <t>XMSQMPXL7TRK</t>
  </si>
  <si>
    <t>XMSCG4IH7FLV</t>
  </si>
  <si>
    <t>XMSY9HPYBX5L</t>
  </si>
  <si>
    <t>XMSUYBGUI6X2</t>
  </si>
  <si>
    <t>XMSR9JULVT5T</t>
  </si>
  <si>
    <t>XMSD64L9LSFP</t>
  </si>
  <si>
    <t>XMSN5SSY28DM</t>
  </si>
  <si>
    <t>XMSD99ID9YGV</t>
  </si>
  <si>
    <t>XMS8E85ZHG2K</t>
  </si>
  <si>
    <t>XMSFVBJ5AC8E</t>
  </si>
  <si>
    <t>XMSPUCS4VZY5</t>
  </si>
  <si>
    <t>XMSLFIKZWVSB</t>
  </si>
  <si>
    <t>XMSXLDX5DQJD</t>
  </si>
  <si>
    <t>XMSQALUCD346</t>
  </si>
  <si>
    <t>XMSI8P6PH8QH</t>
  </si>
  <si>
    <t>XMSB2PVWGFW2</t>
  </si>
  <si>
    <t>XMSF4YTTT32L</t>
  </si>
  <si>
    <t>XMSBP2B3XW3Q</t>
  </si>
  <si>
    <t>XMSH6MM44V3R</t>
  </si>
  <si>
    <t>XMSCQ7J6NEMK</t>
  </si>
  <si>
    <t>XMST7Z9EWPGJ</t>
  </si>
  <si>
    <t>XMSPK57PGHUH</t>
  </si>
  <si>
    <t>XMSTCD4JQA5G</t>
  </si>
  <si>
    <t>XMSPRWRCHGSC</t>
  </si>
  <si>
    <t>XMS4PMYW4UJN</t>
  </si>
  <si>
    <t>XMSN3YTGMSDR</t>
  </si>
  <si>
    <t>XMS5Z2XLVPDE</t>
  </si>
  <si>
    <t>XMSK2I6MI96L</t>
  </si>
  <si>
    <t>XMSXRSB9CSAX</t>
  </si>
  <si>
    <t>XMSF9HC9R5CE</t>
  </si>
  <si>
    <t>XMSMHMEZM26K</t>
  </si>
  <si>
    <t>XMSBDXS2U5R2</t>
  </si>
  <si>
    <t>XMSDC3D4ZNXH</t>
  </si>
  <si>
    <t>XMSUEVSDQW5A</t>
  </si>
  <si>
    <t>XMS8DH7UHHYH</t>
  </si>
  <si>
    <t>XMSYWJ88S5HU</t>
  </si>
  <si>
    <t>XMSM9E3YY9PD</t>
  </si>
  <si>
    <t>XMST986QXSYW</t>
  </si>
  <si>
    <t>XMSS2DT72Y8V</t>
  </si>
  <si>
    <t>XMSBH6H5QGXW</t>
  </si>
  <si>
    <t>XMSPUCB5XXDD</t>
  </si>
  <si>
    <t>XMSP77T2WD2A</t>
  </si>
  <si>
    <t>XMSVS6C5335P</t>
  </si>
  <si>
    <t>XMSNVEWZYZWF</t>
  </si>
  <si>
    <t>XMSMM9Y4CRZA</t>
  </si>
  <si>
    <t>XMS2C2KTXEHL</t>
  </si>
  <si>
    <t>XMSK2KJEFMWE</t>
  </si>
  <si>
    <t>XMSA6Q7WNHL8</t>
  </si>
  <si>
    <t>XMSFVKXG37EP</t>
  </si>
  <si>
    <t>XMSYEKJU5BMB</t>
  </si>
  <si>
    <t>XMS8VSS4EG7E</t>
  </si>
  <si>
    <t>XMSEAWUKY3IA</t>
  </si>
  <si>
    <t>XMS3BK2ZBEPQ</t>
  </si>
  <si>
    <t>XMSVG2PXVJ36</t>
  </si>
  <si>
    <t>XMS3MGTD6A8Q</t>
  </si>
  <si>
    <t>XMSZTV823HLT</t>
  </si>
  <si>
    <t>XMS28GXC5K39</t>
  </si>
  <si>
    <t>XMSP5728754V</t>
  </si>
  <si>
    <t>XMSL6GLMGAHM</t>
  </si>
  <si>
    <t>XMSRFB4QS53I</t>
  </si>
  <si>
    <t>XMSIK4N36CWP</t>
  </si>
  <si>
    <t>XMSBB3QJH7HZ</t>
  </si>
  <si>
    <t>XMSX8V62DCW5</t>
  </si>
  <si>
    <t>XMSIGJR6PCHU</t>
  </si>
  <si>
    <t>XMSVTZ46SYSF</t>
  </si>
  <si>
    <t>XMS2UPP275LB</t>
  </si>
  <si>
    <t>XMSSZLM7BTFP</t>
  </si>
  <si>
    <t>XMSKPGKQCWK6</t>
  </si>
  <si>
    <t>XMSMHF58WWXA</t>
  </si>
  <si>
    <t>XMSFVJHT3NVL</t>
  </si>
  <si>
    <t>XMS6XRWGMTZZ</t>
  </si>
  <si>
    <t>XMSANZITKJZ8</t>
  </si>
  <si>
    <t>XMSZCJGGT9MC</t>
  </si>
  <si>
    <t>XMSEEIUSD2GJ</t>
  </si>
  <si>
    <t>XMS3TMWDWWSI</t>
  </si>
  <si>
    <t>XMSZ9RX7VDHC</t>
  </si>
  <si>
    <t>XMS2H4W2CMLI</t>
  </si>
  <si>
    <t>XMS5D35VBY3P</t>
  </si>
  <si>
    <t>XMSESAW79ALP</t>
  </si>
  <si>
    <t>XMSVX8RVWUJY</t>
  </si>
  <si>
    <t>XMS6RL2XW2A2</t>
  </si>
  <si>
    <t>XMSLRWSLDCTC</t>
  </si>
  <si>
    <t>XMSJGQ7799FV</t>
  </si>
  <si>
    <t>XMSILNBPKFSP</t>
  </si>
  <si>
    <t>XMSE8RZQEXS8</t>
  </si>
  <si>
    <t>XMS33HQPZ2RH</t>
  </si>
  <si>
    <t>XMSWUJCKN6ZA</t>
  </si>
  <si>
    <t>XMS4HQYKLBIH</t>
  </si>
  <si>
    <t>XMSGACXXEKLJ</t>
  </si>
  <si>
    <t>XMSVFNBPCIZY</t>
  </si>
  <si>
    <t>XMSEFS74G3CQ</t>
  </si>
  <si>
    <t>XMSQMW8KHQEK</t>
  </si>
  <si>
    <t>XMSQKLR4PIUM</t>
  </si>
  <si>
    <t>XMS5JHIS8NCN</t>
  </si>
  <si>
    <t>XMSUWNXELAD4</t>
  </si>
  <si>
    <t>XMS38CPV5BEF</t>
  </si>
  <si>
    <t>XMS2KRS92GJW</t>
  </si>
  <si>
    <t>XMSWJ44UNHMW</t>
  </si>
  <si>
    <t>XMSBGHWZHQAE</t>
  </si>
  <si>
    <t>XMSQS29CA6NT</t>
  </si>
  <si>
    <t>XMS7AY3ULKWU</t>
  </si>
  <si>
    <t>XMSPG6NUXW4F</t>
  </si>
  <si>
    <t>XMSD62I7JKDB</t>
  </si>
  <si>
    <t>XMSV93J6NNA2</t>
  </si>
  <si>
    <t>XMS9V2ILTHNT</t>
  </si>
  <si>
    <t>XMSL2E4EAJVI</t>
  </si>
  <si>
    <t>XMS4BN2ML5ZY</t>
  </si>
  <si>
    <t>XMSMC9HHRBFZ</t>
  </si>
  <si>
    <t>XMS7LR4BKPWZ</t>
  </si>
  <si>
    <t>XMSWTUU7S29S</t>
  </si>
  <si>
    <t>XMSHRI5KVRER</t>
  </si>
  <si>
    <t>XMSVREPVE96E</t>
  </si>
  <si>
    <t>XMSPABG6FWQQ</t>
  </si>
  <si>
    <t>XMSW775N3S8K</t>
  </si>
  <si>
    <t>XMSFBQ2D9E3L</t>
  </si>
  <si>
    <t>XMSDFR8XCFSP</t>
  </si>
  <si>
    <t>XMSGY6N8ZUI8</t>
  </si>
  <si>
    <t>XMSAEEKSCBGL</t>
  </si>
  <si>
    <t>XMSA3CPT5CU7</t>
  </si>
  <si>
    <t>XMSNX5CIYK8P</t>
  </si>
  <si>
    <t>XMSU4VWPK7NR</t>
  </si>
  <si>
    <t>XMSW389DJDQJ</t>
  </si>
  <si>
    <t>XMSUWTN5HGUQ</t>
  </si>
  <si>
    <t>XMS23FPSYVCR</t>
  </si>
  <si>
    <t>XMSI2S636ZZ2</t>
  </si>
  <si>
    <t>XMSJPJFTMEHQ</t>
  </si>
  <si>
    <t>XMSFS6TDA4IT</t>
  </si>
  <si>
    <t>XMS8QRPDWBPH</t>
  </si>
  <si>
    <t>XMS5JLX24ZU7</t>
  </si>
  <si>
    <t>XMS2R5V8VT6V</t>
  </si>
  <si>
    <t>XMSYMFMHEGSW</t>
  </si>
  <si>
    <t>XMS2UE8V242N</t>
  </si>
  <si>
    <t>XMS2FL3J5ZFF</t>
  </si>
  <si>
    <t>XMSSPTY6F6JN</t>
  </si>
  <si>
    <t>XMSMGK8U5SER</t>
  </si>
  <si>
    <t>XMSBYVRLFVHV</t>
  </si>
  <si>
    <t>XMSAD652Z3AB</t>
  </si>
  <si>
    <t>XMSBBH6KKJD8</t>
  </si>
  <si>
    <t>XMSB65U6U86X</t>
  </si>
  <si>
    <t>XMSCEB5JD4VH</t>
  </si>
  <si>
    <t>XMS5ZS3S28NG</t>
  </si>
  <si>
    <t>XMS5ZBHPQ2CB</t>
  </si>
  <si>
    <t>XMSC4E9GHBED</t>
  </si>
  <si>
    <t>XMSR2QY7X8MS</t>
  </si>
  <si>
    <t>XMSK3GQRLXBU</t>
  </si>
  <si>
    <t>XMSMWBJPH3LD</t>
  </si>
  <si>
    <t>XMSKW58E6CL2</t>
  </si>
  <si>
    <t>XMSIEJKPUDZL</t>
  </si>
  <si>
    <t>XMSX5KP8ZI4F</t>
  </si>
  <si>
    <t>XMSVZG5SF35Q</t>
  </si>
  <si>
    <t>XMSJEYJ4IHDT</t>
  </si>
  <si>
    <t>XMSLLJKZSHUN</t>
  </si>
  <si>
    <t>XMSLXX4GLBHG</t>
  </si>
  <si>
    <t>XMSVGQEG3GK2</t>
  </si>
  <si>
    <t>XMS8C3B8MS7S</t>
  </si>
  <si>
    <t>XMSXZI3MRWVW</t>
  </si>
  <si>
    <t>XMSZ4FDGVWHK</t>
  </si>
  <si>
    <t>XMSZ6EKGNZHN</t>
  </si>
  <si>
    <t>XMS8KTWQBTRY</t>
  </si>
  <si>
    <t>XMSIHTG43THU</t>
  </si>
  <si>
    <t>XMSMLHKF5U97</t>
  </si>
  <si>
    <t>XMSV43HRUYLS</t>
  </si>
  <si>
    <t>XMSZIU3P4PNX</t>
  </si>
  <si>
    <t>XMSDR4LTEEH2</t>
  </si>
  <si>
    <t>XMSZVBCH3V9Y</t>
  </si>
  <si>
    <t>XMSTJGRZETW9</t>
  </si>
  <si>
    <t>XMSSV3XLG2F6</t>
  </si>
  <si>
    <t>XMSSFLYYWYR7</t>
  </si>
  <si>
    <t>XMSXDHJEHJCX</t>
  </si>
  <si>
    <t>XMSDI6FTP7V7</t>
  </si>
  <si>
    <t>XMSYMEV9D2GQ</t>
  </si>
  <si>
    <t>XMSXYKBA5EML</t>
  </si>
  <si>
    <t>XMSBMUG32JR3</t>
  </si>
  <si>
    <t>XMS5UJBL3UR2</t>
  </si>
  <si>
    <t>XMS2VP6KKK4U</t>
  </si>
  <si>
    <t>XMS777RPASNM</t>
  </si>
  <si>
    <t>XMSZC65IHL3H</t>
  </si>
  <si>
    <t>XMSDM8VZFFMF</t>
  </si>
  <si>
    <t>XMSYI7F2ZPBR</t>
  </si>
  <si>
    <t>XMS5EHUEEHJJ</t>
  </si>
  <si>
    <t>XMSJX8FKKZDM</t>
  </si>
  <si>
    <t>XMS4FR9ZSDUY</t>
  </si>
  <si>
    <t>XMSZQSRPVC5P</t>
  </si>
  <si>
    <t>XMSCFSL3UCZP</t>
  </si>
  <si>
    <t>XMSSCXGFQL2B</t>
  </si>
  <si>
    <t>XMSX6PH5QJ4L</t>
  </si>
  <si>
    <t>XMSM4CGB84VM</t>
  </si>
  <si>
    <t>XMS92Z4M9A34</t>
  </si>
  <si>
    <t>XMSVCEVU77LV</t>
  </si>
  <si>
    <t>XMSH9PJ44BEH</t>
  </si>
  <si>
    <t>XMS2W7ZDVCSJ</t>
  </si>
  <si>
    <t>XMSIXV394U98</t>
  </si>
  <si>
    <t>XMSV3W9K95HL</t>
  </si>
  <si>
    <t>XMSIUWE4LIPZ</t>
  </si>
  <si>
    <t>XMS6BXD2ZYWQ</t>
  </si>
  <si>
    <t>XMSMMDGM2A23</t>
  </si>
  <si>
    <t>XMSARR4UWR5W</t>
  </si>
  <si>
    <t>XMS7EMEW3CBH</t>
  </si>
  <si>
    <t>XMSRPBVVCANJ</t>
  </si>
  <si>
    <t>XMSLCBBLEYKN</t>
  </si>
  <si>
    <t>XMSAJ5RW67BS</t>
  </si>
  <si>
    <t>XMSIQEJI8ASQ</t>
  </si>
  <si>
    <t>XMSWBP6XDHFL</t>
  </si>
  <si>
    <t>XMST3APLG3QM</t>
  </si>
  <si>
    <t>XMST7VNHPS8T</t>
  </si>
  <si>
    <t>XMSXY6DM64XN</t>
  </si>
  <si>
    <t>XMSYNBXM35IG</t>
  </si>
  <si>
    <t>XMSGU9GSVQF8</t>
  </si>
  <si>
    <t>XMSXSB87B3P6</t>
  </si>
  <si>
    <t>XMSUEY7IKHCP</t>
  </si>
  <si>
    <t>XMS47SK6T2E2</t>
  </si>
  <si>
    <t>XMSYNRQZZPA9</t>
  </si>
  <si>
    <t>XMSCS8AIZZD3</t>
  </si>
  <si>
    <t>XMS5MVFDCMGR</t>
  </si>
  <si>
    <t>XMSMB63UKKYT</t>
  </si>
  <si>
    <t>XMSSWY9UYMJB</t>
  </si>
  <si>
    <t>XMSK67X246QM</t>
  </si>
  <si>
    <t>XMSR3MYK3Q5S</t>
  </si>
  <si>
    <t>XMSDJK5VXKLG</t>
  </si>
  <si>
    <t>XMS8QCQ8W7DL</t>
  </si>
  <si>
    <t>XMSAHY9VH4II</t>
  </si>
  <si>
    <t>XMSJQKA8MTXP</t>
  </si>
  <si>
    <t>XMSVHUZ9LCTV</t>
  </si>
  <si>
    <t>XMSDIITJVMSC</t>
  </si>
  <si>
    <t>XMSLXSW7BQ3J</t>
  </si>
  <si>
    <t>XMSEA2C8Y9Z4</t>
  </si>
  <si>
    <t>XMSRZY27QT75</t>
  </si>
  <si>
    <t>XMS94SKJGYAL</t>
  </si>
  <si>
    <t>XMSPA6J2GEQV</t>
  </si>
  <si>
    <t>XMSLY6FZUMGW</t>
  </si>
  <si>
    <t>XMSID5EKE2NW</t>
  </si>
  <si>
    <t>XMSH9K4V3Z5G</t>
  </si>
  <si>
    <t>XMS8ARZ6YIJ2</t>
  </si>
  <si>
    <t>XMSIFN9V4YCP</t>
  </si>
  <si>
    <t>XMSAT8YEMIMV</t>
  </si>
  <si>
    <t>XMS32K3JB2RZ</t>
  </si>
  <si>
    <t>XMSMIZ2MVHVM</t>
  </si>
  <si>
    <t>XMSWIH3443V2</t>
  </si>
  <si>
    <t>XMSCLLX427K5</t>
  </si>
  <si>
    <t>XMSMC6X86T44</t>
  </si>
  <si>
    <t>XMSJ3QF9SKCI</t>
  </si>
  <si>
    <t>XMSRN9BSCWXI</t>
  </si>
  <si>
    <t>XMSVCQ5JGZEK</t>
  </si>
  <si>
    <t>XMSGM4JSNZQ9</t>
  </si>
  <si>
    <t>XMSLRBRWNAB7</t>
  </si>
  <si>
    <t>XMSTPRNL534U</t>
  </si>
  <si>
    <t>XMSAGM8KF4Y9</t>
  </si>
  <si>
    <t>XMSAEFKUIGDA</t>
  </si>
  <si>
    <t>XMSQ4V9WRZJD</t>
  </si>
  <si>
    <t>XMSVUGUXXKX6</t>
  </si>
  <si>
    <t>XMSU29TQJ7II</t>
  </si>
  <si>
    <t>XMSB3XU6Z6ES</t>
  </si>
  <si>
    <t>XMSR8BEWXTKW</t>
  </si>
  <si>
    <t>XMSRG5IFGHQ7</t>
  </si>
  <si>
    <t>XMSBV9JZVQDQ</t>
  </si>
  <si>
    <t>XMS25S5FHFAM</t>
  </si>
  <si>
    <t>XMSA9TDGJF55</t>
  </si>
  <si>
    <t>XMSFPS5P54SR</t>
  </si>
  <si>
    <t>XMS2VNMJ95K2</t>
  </si>
  <si>
    <t>XMS4T8A3HPW8</t>
  </si>
  <si>
    <t>XMSYXHLUWKLI</t>
  </si>
  <si>
    <t>XMS5YZUW6AWZ</t>
  </si>
  <si>
    <t>XMSC45HSPUR8</t>
  </si>
  <si>
    <t>XMSV5QSBLT4I</t>
  </si>
  <si>
    <t>XMSSPAKPUSTJ</t>
  </si>
  <si>
    <t>XMSANS9CGK2T</t>
  </si>
  <si>
    <t>XMSKIS2A2II5</t>
  </si>
  <si>
    <t>XMSMGPQMS4U4</t>
  </si>
  <si>
    <t>XMSMDV7F5S6A</t>
  </si>
  <si>
    <t>XMSBFEWJC998</t>
  </si>
  <si>
    <t>XMSSVUEGGAN6</t>
  </si>
  <si>
    <t>XMSFSXFY5HI6</t>
  </si>
  <si>
    <t>XMSRRD2LDR4X</t>
  </si>
  <si>
    <t>XMSR6G6ZCMIZ</t>
  </si>
  <si>
    <t>XMSSSID8HSZZ</t>
  </si>
  <si>
    <t>XMS8YIV257TZ</t>
  </si>
  <si>
    <t>XMS3DV2BJ3TH</t>
  </si>
  <si>
    <t>XMSK7CRYWHRT</t>
  </si>
  <si>
    <t>XMSYUMV7BUH2</t>
  </si>
  <si>
    <t>XMSIWXWG7GFI</t>
  </si>
  <si>
    <t>XMSGZUMVVZQ3</t>
  </si>
  <si>
    <t>XMS99IA2M5NX</t>
  </si>
  <si>
    <t>XMSZJ9BHSMPM</t>
  </si>
  <si>
    <t>XMSDSGQMHMIK</t>
  </si>
  <si>
    <t>XMSPEYTRL4DK</t>
  </si>
  <si>
    <t>XMSIIPCCNRDF</t>
  </si>
  <si>
    <t>XMSGVD2CPIQ4</t>
  </si>
  <si>
    <t>XMS5FIM6X85N</t>
  </si>
  <si>
    <t>XMSG8YGRZ2AA</t>
  </si>
  <si>
    <t>XMS49HU24GMW</t>
  </si>
  <si>
    <t>XMSB4AH673FQ</t>
  </si>
  <si>
    <t>XMS8HSHV59X2</t>
  </si>
  <si>
    <t>XMSH8G63AHLA</t>
  </si>
  <si>
    <t>XMSEIRMVQRD3</t>
  </si>
  <si>
    <t>XMSWI68F4SQF</t>
  </si>
  <si>
    <t>XMS8F5XGX3SX</t>
  </si>
  <si>
    <t>XMSTU84S25SQ</t>
  </si>
  <si>
    <t>XMSDRIXLF77E</t>
  </si>
  <si>
    <t>XMSUKJAMYW3I</t>
  </si>
  <si>
    <t>XMSVWFB2EPJM</t>
  </si>
  <si>
    <t>XMSHM635WRZH</t>
  </si>
  <si>
    <t>XMSD95FBSG8H</t>
  </si>
  <si>
    <t>XMSMH9SP986Y</t>
  </si>
  <si>
    <t>XMSAKV94GQRP</t>
  </si>
  <si>
    <t>XMS4ISJUELW5</t>
  </si>
  <si>
    <t>XMSZQJCVECIL</t>
  </si>
  <si>
    <t>XMSNSYJM2N9U</t>
  </si>
  <si>
    <t>XMSPIU7EJXFJ</t>
  </si>
  <si>
    <t>XMSJIC8GIL92</t>
  </si>
  <si>
    <t>XMSHI2F4NHGJ</t>
  </si>
  <si>
    <t>XMSWFDTNCQMC</t>
  </si>
  <si>
    <t>XMS5TD4752U7</t>
  </si>
  <si>
    <t>XMSBEW5VRCTK</t>
  </si>
  <si>
    <t>XMSNNKEEQKU5</t>
  </si>
  <si>
    <t>XMS7KSLV6M8B</t>
  </si>
  <si>
    <t>XMSUQLUP2BWZ</t>
  </si>
  <si>
    <t>XMS79GERDGBP</t>
  </si>
  <si>
    <t>XMS54AHM7JGN</t>
  </si>
  <si>
    <t>XMS7RHU89LWJ</t>
  </si>
  <si>
    <t>XMSDRI89M4NW</t>
  </si>
  <si>
    <t>XMSTYMMFSFBI</t>
  </si>
  <si>
    <t>XMSGK9AX3M6P</t>
  </si>
  <si>
    <t>XMS3G8ERFI26</t>
  </si>
  <si>
    <t>XMSHNY4AINQR</t>
  </si>
  <si>
    <t>XMSA4JC3IK24</t>
  </si>
  <si>
    <t>XMS3PKCXJEUL</t>
  </si>
  <si>
    <t>XMS4I8DGZGJI</t>
  </si>
  <si>
    <t>XMSLRTLLVLFH</t>
  </si>
  <si>
    <t>XMSFFUSJ4Q5B</t>
  </si>
  <si>
    <t>XMSZQEHBN2BC</t>
  </si>
  <si>
    <t>XMSWS3IA89SX</t>
  </si>
  <si>
    <t>XMSY3U468F9L</t>
  </si>
  <si>
    <t>XMSCJK4Z7DBU</t>
  </si>
  <si>
    <t>XMSCC94JWDYA</t>
  </si>
  <si>
    <t>XMSI6SIDIDEE</t>
  </si>
  <si>
    <t>XMS4DN58VFHQ</t>
  </si>
  <si>
    <t>XMSK563X6CI6</t>
  </si>
  <si>
    <t>XMSNGASZWT9A</t>
  </si>
  <si>
    <t>XMSX25YNMQPS</t>
  </si>
  <si>
    <t>XMSS3WE2BBZN</t>
  </si>
  <si>
    <t>XMSPL6ANNEBS</t>
  </si>
  <si>
    <t>XMSWVNAZJGHH</t>
  </si>
  <si>
    <t>XMSWVAU59RE2</t>
  </si>
  <si>
    <t>XMSHBW6HJREK</t>
  </si>
  <si>
    <t>XMSTKXW8A9G9</t>
  </si>
  <si>
    <t>XMS9T7GBK9J8</t>
  </si>
  <si>
    <t>XMSZAA5D6EDX</t>
  </si>
  <si>
    <t>XMSUVVZV7MJT</t>
  </si>
  <si>
    <t>XMSA7T6VI5P9</t>
  </si>
  <si>
    <t>XMSDIRXLIVV5</t>
  </si>
  <si>
    <t>XMS4VE2YW3QS</t>
  </si>
  <si>
    <t>XMST853UPGE3</t>
  </si>
  <si>
    <t>XMSXCXZ6KRXS</t>
  </si>
  <si>
    <t>XMSHXL89497B</t>
  </si>
  <si>
    <t>XMSWUF42LAFQ</t>
  </si>
  <si>
    <t>XMSQFRW6YQ86</t>
  </si>
  <si>
    <t>XMSZUQC6X7IV</t>
  </si>
  <si>
    <t>XMSIFMS445X3</t>
  </si>
  <si>
    <t>XMSHYJIWKJAB</t>
  </si>
  <si>
    <t>XMSGD8PK3FG5</t>
  </si>
  <si>
    <t>XMSGVM8AUFRF</t>
  </si>
  <si>
    <t>XMS5Z5QNM2VA</t>
  </si>
  <si>
    <t>XMS6JQU84FMP</t>
  </si>
  <si>
    <t>XMS4JVEYGKVR</t>
  </si>
  <si>
    <t>XMSZPJV7SISS</t>
  </si>
  <si>
    <t>XMSUN35F33EC</t>
  </si>
  <si>
    <t>XMS8ZLG37AUZ</t>
  </si>
  <si>
    <t>XMSP4QKWJV39</t>
  </si>
  <si>
    <t>XMS898F5IVKH</t>
  </si>
  <si>
    <t>XMS88XEDTN8B</t>
  </si>
  <si>
    <t>XMSGT88WA3KH</t>
  </si>
  <si>
    <t>XMSVXRU4GI8M</t>
  </si>
  <si>
    <t>XMSLK2A6EE5G</t>
  </si>
  <si>
    <t>XMS6375M3ZDN</t>
  </si>
  <si>
    <t>XMSVWXU69BAW</t>
  </si>
  <si>
    <t>XMSLXPFT7RK5</t>
  </si>
  <si>
    <t>XMSW62MBKCID</t>
  </si>
  <si>
    <t>XMS48YPN6GCT</t>
  </si>
  <si>
    <t>XMSYA3JIFJBS</t>
  </si>
  <si>
    <t>XMSYZFYZ853C</t>
  </si>
  <si>
    <t>XMSHINL9ICS4</t>
  </si>
  <si>
    <t>XMSJ2VHJEGIQ</t>
  </si>
  <si>
    <t>XMSLZ52PCVAP</t>
  </si>
  <si>
    <t>XMSRBF494GYL</t>
  </si>
  <si>
    <t>XMSN3GFMLUR2</t>
  </si>
  <si>
    <t>XMS58B944M86</t>
  </si>
  <si>
    <t>XMSPHYSUHCC4</t>
  </si>
  <si>
    <t>XMSK38MFRBN7</t>
  </si>
  <si>
    <t>XMSR3ENII96D</t>
  </si>
  <si>
    <t>XMSGJMPZU5SL</t>
  </si>
  <si>
    <t>XMSYYEPBV45U</t>
  </si>
  <si>
    <t>XMS3WS876ZEW</t>
  </si>
  <si>
    <t>XMS9YLWRVQIJ</t>
  </si>
  <si>
    <t>XMSHZJZMRDXC</t>
  </si>
  <si>
    <t>XMSMHISA9Q4P</t>
  </si>
  <si>
    <t>XMSRWQ2JIP95</t>
  </si>
  <si>
    <t>XMSWRW2XUYX9</t>
  </si>
  <si>
    <t>XMSF8MXSCHMD</t>
  </si>
  <si>
    <t>XMS9DRYHMXKK</t>
  </si>
  <si>
    <t>XMSUP3TYA6YL</t>
  </si>
  <si>
    <t>XMS6M44U5IZG</t>
  </si>
  <si>
    <t>XMSN7LX8BFLS</t>
  </si>
  <si>
    <t>XMS56SMTS6LY</t>
  </si>
  <si>
    <t>XMSGND74VMGD</t>
  </si>
  <si>
    <t>XMSWX33TRFRZ</t>
  </si>
  <si>
    <t>XMSJN6UDSM5Q</t>
  </si>
  <si>
    <t>XMSJVLG34JCT</t>
  </si>
  <si>
    <t>XMSFS8U37SLP</t>
  </si>
  <si>
    <t>XMSXGEP9XWLQ</t>
  </si>
  <si>
    <t>XMS5I8PKUCP9</t>
  </si>
  <si>
    <t>XMSU68ABBR6F</t>
  </si>
  <si>
    <t>XMSY6GQZ5JJS</t>
  </si>
  <si>
    <t>XMSFLV5PXS4D</t>
  </si>
  <si>
    <t>XMSSL28US74M</t>
  </si>
  <si>
    <t>XMS63ETKH338</t>
  </si>
  <si>
    <t>XMSZQ972PUIG</t>
  </si>
  <si>
    <t>XMSIBDCAF2TD</t>
  </si>
  <si>
    <t>XMSYW727XCBF</t>
  </si>
  <si>
    <t>XMS9Y3AZDXPD</t>
  </si>
  <si>
    <t>XMSL4J52DNWY</t>
  </si>
  <si>
    <t>XMS5SXTQJY2B</t>
  </si>
  <si>
    <t>XMSJLHEIUNZH</t>
  </si>
  <si>
    <t>XMSWGL2K2TFU</t>
  </si>
  <si>
    <t>XMSDIP4EDRFW</t>
  </si>
  <si>
    <t>XMSWH2CBBK69</t>
  </si>
  <si>
    <t>XMSF7W2MLH34</t>
  </si>
  <si>
    <t>XMSVIGBJDTPN</t>
  </si>
  <si>
    <t>XMSGDQCTY67I</t>
  </si>
  <si>
    <t>XMSHK5P25X9E</t>
  </si>
  <si>
    <t>XMSWRWH4G8F6</t>
  </si>
  <si>
    <t>XMSYVU6C8WK4</t>
  </si>
  <si>
    <t>XMSUYULCWBXH</t>
  </si>
  <si>
    <t>XMS6LMPTD86H</t>
  </si>
  <si>
    <t>XMSMXQQM2MS8</t>
  </si>
  <si>
    <t>XMSKSCFAVAQ3</t>
  </si>
  <si>
    <t>XMSBBZ4NWDM3</t>
  </si>
  <si>
    <t>XMSZQR7BRQ28</t>
  </si>
  <si>
    <t>XMS8PR3HWNHL</t>
  </si>
  <si>
    <t>XMSYI3DFDQLB</t>
  </si>
  <si>
    <t>XMSD5LIKRRGS</t>
  </si>
  <si>
    <t>XMS3GMNKLQ5T</t>
  </si>
  <si>
    <t>XMSFYZKJVSGQ</t>
  </si>
  <si>
    <t>XMSHKGLB8QNV</t>
  </si>
  <si>
    <t>XMSQTW3SZK7Q</t>
  </si>
  <si>
    <t>XMSHBR47KIFR</t>
  </si>
  <si>
    <t>XMSU84XTG8BU</t>
  </si>
  <si>
    <t>XMSKNY9UBUR4</t>
  </si>
  <si>
    <t>XMSU4EP93D4C</t>
  </si>
  <si>
    <t>XMS378JYH2QD</t>
  </si>
  <si>
    <t>XMSBUVKM8JNL</t>
  </si>
  <si>
    <t>XMSVVIYLT4KL</t>
  </si>
  <si>
    <t>XMSWGVKMRI48</t>
  </si>
  <si>
    <t>XMSFYUDELHHF</t>
  </si>
  <si>
    <t>XMSDXU8MZM9Z</t>
  </si>
  <si>
    <t>XMS5D7JUGN5Q</t>
  </si>
  <si>
    <t>XMSDBGFJEYKM</t>
  </si>
  <si>
    <t>XMS7QJLZ6WAT</t>
  </si>
  <si>
    <t>XMS6AP4PHAFC</t>
  </si>
  <si>
    <t>XMS7SH2E3XMN</t>
  </si>
  <si>
    <t>XMS6D4J9A8XA</t>
  </si>
  <si>
    <t>XMSBEHDHVXQM</t>
  </si>
  <si>
    <t>XMS3N5YY7HF5</t>
  </si>
  <si>
    <t>XMSWTQUSCNQ9</t>
  </si>
  <si>
    <t>XMS9C5XJVZGK</t>
  </si>
  <si>
    <t>XMS2N8Z5Y3Y6</t>
  </si>
  <si>
    <t>XMSCQXXMM43J</t>
  </si>
  <si>
    <t>XMSUAVQR8KLM</t>
  </si>
  <si>
    <t>XMS5YZ6SBGZE</t>
  </si>
  <si>
    <t>XMS7M643DHVH</t>
  </si>
  <si>
    <t>XMS2UTDGL456</t>
  </si>
  <si>
    <t>XMSUKJ6QZ4T6</t>
  </si>
  <si>
    <t>XMS9TG7IEYMN</t>
  </si>
  <si>
    <t>XMSX3AMRUW79</t>
  </si>
  <si>
    <t>XMSEIQJMNGME</t>
  </si>
  <si>
    <t>XMS5VI9NAZFR</t>
  </si>
  <si>
    <t>XMSZVLNNQWFN</t>
  </si>
  <si>
    <t>XMSV5223753W</t>
  </si>
  <si>
    <t>XMSQIHRXZBIM</t>
  </si>
  <si>
    <t>XMSQMNSPMKCZ</t>
  </si>
  <si>
    <t>XMS38TGEAQQW</t>
  </si>
  <si>
    <t>XMSMGSII3R4X</t>
  </si>
  <si>
    <t>XMSEG2AN2S29</t>
  </si>
  <si>
    <t>XMSEGKLWA9IT</t>
  </si>
  <si>
    <t>XMSNX56CDDP6</t>
  </si>
  <si>
    <t>XMSL9ECEAXXQ</t>
  </si>
  <si>
    <t>XMSA8N9WPYSP</t>
  </si>
  <si>
    <t>XMSKDA45ACW7</t>
  </si>
  <si>
    <t>XMS9I8NA5C6Y</t>
  </si>
  <si>
    <t>XMSGRXG5E4JC</t>
  </si>
  <si>
    <t>XMSK47HHQ4II</t>
  </si>
  <si>
    <t>XMSB3F2584FM</t>
  </si>
  <si>
    <t>XMSGRZKJWRIS</t>
  </si>
  <si>
    <t>XMS8L3X4XKJ5</t>
  </si>
  <si>
    <t>XMS5BCJ8AZFV</t>
  </si>
  <si>
    <t>XMSKXG9ZDYZN</t>
  </si>
  <si>
    <t>XMSWSLYBH9A3</t>
  </si>
  <si>
    <t>XMSAS49AWMH2</t>
  </si>
  <si>
    <t>XMS4GMMX4LIB</t>
  </si>
  <si>
    <t>XMSAQAYPIEVP</t>
  </si>
  <si>
    <t>XMSH8ZFBKXLJ</t>
  </si>
  <si>
    <t>XMSSPPUNFZLA</t>
  </si>
  <si>
    <t>XMSP6ECICEK6</t>
  </si>
  <si>
    <t>XMSQILBHJZRG</t>
  </si>
  <si>
    <t>XMSFCSQ33VST</t>
  </si>
  <si>
    <t>XMSSUY7SHETQ</t>
  </si>
  <si>
    <t>XMSSSEIAA4V4</t>
  </si>
  <si>
    <t>XMSG523I48DN</t>
  </si>
  <si>
    <t>XMS5X4YMYBYD</t>
  </si>
  <si>
    <t>XMSDEKVA6URG</t>
  </si>
  <si>
    <t>XMSU9UVMD7IT</t>
  </si>
  <si>
    <t>XMSC5YWBXI7J</t>
  </si>
  <si>
    <t>XMSKFYPYL7MV</t>
  </si>
  <si>
    <t>XMSLZTASIGAF</t>
  </si>
  <si>
    <t>XMSD79GSZI4K</t>
  </si>
  <si>
    <t>XMS9MRMS4CT9</t>
  </si>
  <si>
    <t>XMS5Z45TXE2R</t>
  </si>
  <si>
    <t>XMST93RVNBPI</t>
  </si>
  <si>
    <t>XMS4CATWTPLS</t>
  </si>
  <si>
    <t>XMS9V2ZIKFEK</t>
  </si>
  <si>
    <t>XMSJNYLHR8SY</t>
  </si>
  <si>
    <t>XMSANU4C9ZK3</t>
  </si>
  <si>
    <t>XMSTELLWQ6BH</t>
  </si>
  <si>
    <t>XMSRDDZC47BM</t>
  </si>
  <si>
    <t>XMSG79JMHKI2</t>
  </si>
  <si>
    <t>XMS5T9NIF779</t>
  </si>
  <si>
    <t>XMSXKZ3PHDGE</t>
  </si>
  <si>
    <t>XMST5NH2LGIU</t>
  </si>
  <si>
    <t>XMSABLIMHIGQ</t>
  </si>
  <si>
    <t>XMS9PZMTKX4E</t>
  </si>
  <si>
    <t>XMSSWCGH3GVM</t>
  </si>
  <si>
    <t>XMSHL6M7FDGZ</t>
  </si>
  <si>
    <t>XMS2JFGCRWH3</t>
  </si>
  <si>
    <t>XMS8WNXBCLFP</t>
  </si>
  <si>
    <t>XMS9FF4GX2JW</t>
  </si>
  <si>
    <t>XMSSQ5SCQUAG</t>
  </si>
  <si>
    <t>XMSZBKI8I23I</t>
  </si>
  <si>
    <t>XMSDU9FAM6A5</t>
  </si>
  <si>
    <t>XMSMVL3D97X5</t>
  </si>
  <si>
    <t>XMSNQFRYIU3R</t>
  </si>
  <si>
    <t>XMSHW9MKX6LC</t>
  </si>
  <si>
    <t>XMSJKGQXVPMR</t>
  </si>
  <si>
    <t>XMS9I9NXPUEQ</t>
  </si>
  <si>
    <t>XMSHKFQF36AX</t>
  </si>
  <si>
    <t>XMSPJRK3KK4I</t>
  </si>
  <si>
    <t>XMSJZ6UZATX7</t>
  </si>
  <si>
    <t>XMSYYJWBASP7</t>
  </si>
  <si>
    <t>XMSGUS6FZDXJ</t>
  </si>
  <si>
    <t>XMSBKZ6795R7</t>
  </si>
  <si>
    <t>XMS3CF72EY5H</t>
  </si>
  <si>
    <t>XMSD9D5GGQTG</t>
  </si>
  <si>
    <t>XMSIPA32XR5X</t>
  </si>
  <si>
    <t>XMS2R7DJSCK9</t>
  </si>
  <si>
    <t>XMS3K5BI46S4</t>
  </si>
  <si>
    <t>XMSMKU5J8MFP</t>
  </si>
  <si>
    <t>XMSBSN9HIU9X</t>
  </si>
  <si>
    <t>XMS5TN6MM8JC</t>
  </si>
  <si>
    <t>XMSP6V4C79WY</t>
  </si>
  <si>
    <t>XMSB9I2QC478</t>
  </si>
  <si>
    <t>XMSLDRP557JT</t>
  </si>
  <si>
    <t>XMSHGTU6337J</t>
  </si>
  <si>
    <t>XMSDH4B3IS6P</t>
  </si>
  <si>
    <t>XMSSBGKAI5WB</t>
  </si>
  <si>
    <t>XMSZAPA3IXR8</t>
  </si>
  <si>
    <t>XMSMD6SJS6T8</t>
  </si>
  <si>
    <t>XMSG2AN7PEQ9</t>
  </si>
  <si>
    <t>XMS98ZUXIUBQ</t>
  </si>
  <si>
    <t>XMSQ8S93D33V</t>
  </si>
  <si>
    <t>XMSBR3K2VPVX</t>
  </si>
  <si>
    <t>XMSJ8HUPD6DD</t>
  </si>
  <si>
    <t>XMS5CRGD7KJW</t>
  </si>
  <si>
    <t>XMSXM4RWKAW4</t>
  </si>
  <si>
    <t>XMSIGYIYMP3N</t>
  </si>
  <si>
    <t>XMSI5PM26N3Z</t>
  </si>
  <si>
    <t>XMSPVYIQPKBZ</t>
  </si>
  <si>
    <t>XMSVCE5PTIII</t>
  </si>
  <si>
    <t>XMSJTDZWJKJW</t>
  </si>
  <si>
    <t>XMSBCYSVFQUT</t>
  </si>
  <si>
    <t>XMS6I2E73L3Y</t>
  </si>
  <si>
    <t>XMSU75GJ43GN</t>
  </si>
  <si>
    <t>XMSUSKDKRK76</t>
  </si>
  <si>
    <t>XMSTK2RBYJGM</t>
  </si>
  <si>
    <t>XMS6RRHUBZV2</t>
  </si>
  <si>
    <t>XMSVD3E8E2TS</t>
  </si>
  <si>
    <t>XMSAT6IF4WRR</t>
  </si>
  <si>
    <t>XMSJ4LDJY5CM</t>
  </si>
  <si>
    <t>XMS7SS44CECN</t>
  </si>
  <si>
    <t>XMS3M72FA3NS</t>
  </si>
  <si>
    <t>XMSPVP9F4TAZ</t>
  </si>
  <si>
    <t>XMSQYWYEJ2NB</t>
  </si>
  <si>
    <t>XMSRJLQT2J7J</t>
  </si>
  <si>
    <t>XMSHZX6Z7GCF</t>
  </si>
  <si>
    <t>XMSFDE3RUNDS</t>
  </si>
  <si>
    <t>XMS69VB5UJJH</t>
  </si>
  <si>
    <t>XMS5ZJ7E3I67</t>
  </si>
  <si>
    <t>XMSARFQEIMPD</t>
  </si>
  <si>
    <t>XMSEUDZLEDI2</t>
  </si>
  <si>
    <t>XMS7T5CSS68T</t>
  </si>
  <si>
    <t>XMS83DF9QA9K</t>
  </si>
  <si>
    <t>XMS28RYEVTXJ</t>
  </si>
  <si>
    <t>XMSKZ6QL3Z8Y</t>
  </si>
  <si>
    <t>XMSUAW26BSQT</t>
  </si>
  <si>
    <t>XMSTTXKBPUWH</t>
  </si>
  <si>
    <t>XMSXSECWEFIQ</t>
  </si>
  <si>
    <t>XMS7SFLV9L4A</t>
  </si>
  <si>
    <t>XMSPELFYSR3Y</t>
  </si>
  <si>
    <t>XMSNLICSJPCH</t>
  </si>
  <si>
    <t>XMSEH9Y68KPP</t>
  </si>
  <si>
    <t>XMS3QN6YLX3V</t>
  </si>
  <si>
    <t>XMSBKZ4K7YDI</t>
  </si>
  <si>
    <t>XMSSSKZYYYXB</t>
  </si>
  <si>
    <t>XMSED2MRV797</t>
  </si>
  <si>
    <t>XMS427BNHCJI</t>
  </si>
  <si>
    <t>XMSEII7I672U</t>
  </si>
  <si>
    <t>XMS2JJ2JAQ7G</t>
  </si>
  <si>
    <t>XMSRDNTKXX5V</t>
  </si>
  <si>
    <t>XMSGGGL8S848</t>
  </si>
  <si>
    <t>XMS278WRLU2L</t>
  </si>
  <si>
    <t>XMSFNHZ6XY8E</t>
  </si>
  <si>
    <t>XMSY8CTHKG4J</t>
  </si>
  <si>
    <t>XMSQCH2N3L28</t>
  </si>
  <si>
    <t>XMSR24MUF5QR</t>
  </si>
  <si>
    <t>XMS9YHKEHEZM</t>
  </si>
  <si>
    <t>XMSYT6DHU9CD</t>
  </si>
  <si>
    <t>XMSRJBYA98NY</t>
  </si>
  <si>
    <t>XMS43FZDEN3I</t>
  </si>
  <si>
    <t>XMS6BFTINB4T</t>
  </si>
  <si>
    <t>XMSW9SQAK6KG</t>
  </si>
  <si>
    <t>XMSL9C366GCG</t>
  </si>
  <si>
    <t>XMSJMQW4I5LP</t>
  </si>
  <si>
    <t>XMSI8BDN5Y5H</t>
  </si>
  <si>
    <t>XMSJ3QY7QKDX</t>
  </si>
  <si>
    <t>XMS75NNFXVSC</t>
  </si>
  <si>
    <t>XMSCL27GU7RA</t>
  </si>
  <si>
    <t>XMSNLTIGP5B2</t>
  </si>
  <si>
    <t>XMSWFYQEAKL3</t>
  </si>
  <si>
    <t>XMSY7DRHCUVX</t>
  </si>
  <si>
    <t>XMSY4U8KAUIX</t>
  </si>
  <si>
    <t>XMSPZHSBFCQ2</t>
  </si>
  <si>
    <t>XMSDARXXI3DK</t>
  </si>
  <si>
    <t>XMS4HAWIJDMB</t>
  </si>
  <si>
    <t>XMSMXPB6KHLK</t>
  </si>
  <si>
    <t>XMS3V6U9DXB6</t>
  </si>
  <si>
    <t>XMSEVYTI868P</t>
  </si>
  <si>
    <t>XMSIUTP4IYDM</t>
  </si>
  <si>
    <t>XMSB6AK2M773</t>
  </si>
  <si>
    <t>XMS9553HEDUS</t>
  </si>
  <si>
    <t>XMS95QKYZL7P</t>
  </si>
  <si>
    <t>XMS94XQGZGVF</t>
  </si>
  <si>
    <t>XMS8PUTK8RMS</t>
  </si>
  <si>
    <t>XMS6C4UJGE37</t>
  </si>
  <si>
    <t>XMSPGL9C9CW9</t>
  </si>
  <si>
    <t>XMSMAEBEQGQI</t>
  </si>
  <si>
    <t>XMSJ3KXMF9CA</t>
  </si>
  <si>
    <t>XMS4EJ7F4KMU</t>
  </si>
  <si>
    <t>XMS3TQWACKVB</t>
  </si>
  <si>
    <t>XMSQYEY7LWNF</t>
  </si>
  <si>
    <t>XMSKR3DZEKXK</t>
  </si>
  <si>
    <t>XMSFXEHDKU5I</t>
  </si>
  <si>
    <t>XMSKE96C2KKY</t>
  </si>
  <si>
    <t>XMSJQQV97DDT</t>
  </si>
  <si>
    <t>XMSH86AJ8RFQ</t>
  </si>
  <si>
    <t>XMST8PMT8EVI</t>
  </si>
  <si>
    <t>XMS6XEYEENJW</t>
  </si>
  <si>
    <t>XMSBLG32TTWL</t>
  </si>
  <si>
    <t>XMSDDSWI2INS</t>
  </si>
  <si>
    <t>XMSJEHE7ARWZ</t>
  </si>
  <si>
    <t>XMSQSQCMIYWJ</t>
  </si>
  <si>
    <t>XMSQA8UTGMQ2</t>
  </si>
  <si>
    <t>XMS77ZHSPBRU</t>
  </si>
  <si>
    <t>XMSHJIW9QESH</t>
  </si>
  <si>
    <t>XMSCPIHP227T</t>
  </si>
  <si>
    <t>XMSL8VD4JJV9</t>
  </si>
  <si>
    <t>XMSVAVTKGX8K</t>
  </si>
  <si>
    <t>XMSY7DAYD4TQ</t>
  </si>
  <si>
    <t>XMSK469ZG3DX</t>
  </si>
  <si>
    <t>XMSZX79NGUDV</t>
  </si>
  <si>
    <t>XMSBKMZFTMQB</t>
  </si>
  <si>
    <t>XMS6UEC2URJU</t>
  </si>
  <si>
    <t>XMSANUGDWGC9</t>
  </si>
  <si>
    <t>XMSWHH7ML39S</t>
  </si>
  <si>
    <t>XMS2D82Y4LWN</t>
  </si>
  <si>
    <t>XMSDBV5IMIIH</t>
  </si>
  <si>
    <t>XMSYHZJ67ABE</t>
  </si>
  <si>
    <t>XMSUTRXNVGXZ</t>
  </si>
  <si>
    <t>XMS786RTTIZL</t>
  </si>
  <si>
    <t>XMSTNGI322TT</t>
  </si>
  <si>
    <t>XMSABLNK4Z62</t>
  </si>
  <si>
    <t>XMSITAIUPILZ</t>
  </si>
  <si>
    <t>XMSPI82FZMU4</t>
  </si>
  <si>
    <t>XMS4AK3CZN4L</t>
  </si>
  <si>
    <t>XMSI6S37TH8H</t>
  </si>
  <si>
    <t>XMSTSVPJ95EF</t>
  </si>
  <si>
    <t>XMSIH3XHJM62</t>
  </si>
  <si>
    <t>XMSLBH89Z5KI</t>
  </si>
  <si>
    <t>XMS6QRJ648HJ</t>
  </si>
  <si>
    <t>XMSFDHTH8BAZ</t>
  </si>
  <si>
    <t>XMSDVMKP6QGI</t>
  </si>
  <si>
    <t>XMSLGHWKPFKI</t>
  </si>
  <si>
    <t>XMSBYC2GZGZX</t>
  </si>
  <si>
    <t>XMSYXXZHQIS6</t>
  </si>
  <si>
    <t>XMSXC4SD72NL</t>
  </si>
  <si>
    <t>XMSTRYGK6QUG</t>
  </si>
  <si>
    <t>XMSZZ45ZKX32</t>
  </si>
  <si>
    <t>XMSMFRDESXKZ</t>
  </si>
  <si>
    <t>XMS4Q4PAVH8X</t>
  </si>
  <si>
    <t>XMSHH2WF9WA5</t>
  </si>
  <si>
    <t>XMSYSNZFP6UU</t>
  </si>
  <si>
    <t>XMSNILW9389Q</t>
  </si>
  <si>
    <t>XMSHYK3XNDFZ</t>
  </si>
  <si>
    <t>XMSR6YPUZ25A</t>
  </si>
  <si>
    <t>XMS9HM33VNPE</t>
  </si>
  <si>
    <t>XMSZY992EQKF</t>
  </si>
  <si>
    <t>XMSAPE4HDI8P</t>
  </si>
  <si>
    <t>XMSQU6A5KAAX</t>
  </si>
  <si>
    <t>XMSXG8GNZD6A</t>
  </si>
  <si>
    <t>XMSRK3H3W39V</t>
  </si>
  <si>
    <t>XMSIFZJKQZJ8</t>
  </si>
  <si>
    <t>XMS9LJU33WH9</t>
  </si>
  <si>
    <t>XMSAAPVS3V4F</t>
  </si>
  <si>
    <t>XMSX7RX5VW5X</t>
  </si>
  <si>
    <t>XMSAHMQKXKGG</t>
  </si>
  <si>
    <t>XMSN8LJFYTGH</t>
  </si>
  <si>
    <t>XMS7BZMEFYTD</t>
  </si>
  <si>
    <t>XMSDZT3D383E</t>
  </si>
  <si>
    <t>XMSNM5KWASZD</t>
  </si>
  <si>
    <t>XMSGV99Q7VC2</t>
  </si>
  <si>
    <t>XMSEWJ9CKFNI</t>
  </si>
  <si>
    <t>XMSCZSPKVTRY</t>
  </si>
  <si>
    <t>XMS9FBELBB4E</t>
  </si>
  <si>
    <t>XMSVRF8WHQMI</t>
  </si>
  <si>
    <t>XMSUPQZCP8W3</t>
  </si>
  <si>
    <t>XMSTAF58XUV2</t>
  </si>
  <si>
    <t>XMS6BHK2CK2P</t>
  </si>
  <si>
    <t>XMS897Q3YIVF</t>
  </si>
  <si>
    <t>XMSJV8FIIT4G</t>
  </si>
  <si>
    <t>XMSTE5332NRR</t>
  </si>
  <si>
    <t>XMSKYQ5VL7AG</t>
  </si>
  <si>
    <t>XMSZ8T8VHPHP</t>
  </si>
  <si>
    <t>XMSP9WN5UAIX</t>
  </si>
  <si>
    <t>XMSQYJ9B7DBU</t>
  </si>
  <si>
    <t>XMSJFF54ZHW6</t>
  </si>
  <si>
    <t>XMSBPBVGXSYW</t>
  </si>
  <si>
    <t>XMSPX3IFLICZ</t>
  </si>
  <si>
    <t>XMSYYEW9RDP4</t>
  </si>
  <si>
    <t>XMS6SNHXJSMH</t>
  </si>
  <si>
    <t>XMS3PKMM7TSX</t>
  </si>
  <si>
    <t>XMS4RUHD77H5</t>
  </si>
  <si>
    <t>XMSDK5CYCXPT</t>
  </si>
  <si>
    <t>XMSUPNDTXMPB</t>
  </si>
  <si>
    <t>XMS273PYPU69</t>
  </si>
  <si>
    <t>XMSJ3C55MSKX</t>
  </si>
  <si>
    <t>XMS2VY3VRCHS</t>
  </si>
  <si>
    <t>XMSPGYQW62C7</t>
  </si>
  <si>
    <t>XMS4U5VIXAYX</t>
  </si>
  <si>
    <t>XMS4JPY6BYV8</t>
  </si>
  <si>
    <t>XMSAMDXB7JNX</t>
  </si>
  <si>
    <t>XMS7U8ZGN3EM</t>
  </si>
  <si>
    <t>XMSJ8QGM3M9M</t>
  </si>
  <si>
    <t>XMSB9WKAD4RK</t>
  </si>
  <si>
    <t>XMSJY9ASMCRR</t>
  </si>
  <si>
    <t>XMSJXAXTYCIN</t>
  </si>
  <si>
    <t>XMSYFFZYHM82</t>
  </si>
  <si>
    <t>XMSHR8X7ZUWK</t>
  </si>
  <si>
    <t>XMSSXVZTQS83</t>
  </si>
  <si>
    <t>XMSIYXP9GMDK</t>
  </si>
  <si>
    <t>XMSLMNI689YH</t>
  </si>
  <si>
    <t>XMSXPZUCMMMF</t>
  </si>
  <si>
    <t>XMS7UF569E5K</t>
  </si>
  <si>
    <t>XMSU747VX5UW</t>
  </si>
  <si>
    <t>XMS5VW7PILV7</t>
  </si>
  <si>
    <t>XMS28TY5WATW</t>
  </si>
  <si>
    <t>XMSCU38XIM8F</t>
  </si>
  <si>
    <t>XMS2RTC32AJL</t>
  </si>
  <si>
    <t>XMSMQ58KZWVD</t>
  </si>
  <si>
    <t>XMSU5GNF5C3X</t>
  </si>
  <si>
    <t>XMSYF4PUVDFD</t>
  </si>
  <si>
    <t>XMSJF3S3X9HW</t>
  </si>
  <si>
    <t>XMS5G42CEUD2</t>
  </si>
  <si>
    <t>XMSVV6B47T24</t>
  </si>
  <si>
    <t>XMSN8UGZVBNM</t>
  </si>
  <si>
    <t>XMS3USE9N92C</t>
  </si>
  <si>
    <t>XMSIYGDCAL3A</t>
  </si>
  <si>
    <t>XMSXSY5SMSJE</t>
  </si>
  <si>
    <t>XMSXPZ8QXG32</t>
  </si>
  <si>
    <t>XMS8J2QCMMJL</t>
  </si>
  <si>
    <t>XMSFNYECUGU5</t>
  </si>
  <si>
    <t>XMSC2EGPKUC4</t>
  </si>
  <si>
    <t>XMS42XXVG3BM</t>
  </si>
  <si>
    <t>XMSVKPDMJJ48</t>
  </si>
  <si>
    <t>XMS2L47R2YMZ</t>
  </si>
  <si>
    <t>XMSMWMVLPYV2</t>
  </si>
  <si>
    <t>XMSSNT2CUTMZ</t>
  </si>
  <si>
    <t>XMSS6QWDWP2B</t>
  </si>
  <si>
    <t>XMSIYMDM7ZVH</t>
  </si>
  <si>
    <t>XMS43F6QW8SF</t>
  </si>
  <si>
    <t>XMSAG5QJYZVC</t>
  </si>
  <si>
    <t>XMSL5GQYN22T</t>
  </si>
  <si>
    <t>XMSFDABTLFKZ</t>
  </si>
  <si>
    <t>XMSP7CDXYMNW</t>
  </si>
  <si>
    <t>XMSVQRJ5T538</t>
  </si>
  <si>
    <t>XMSPGBQPEL5J</t>
  </si>
  <si>
    <t>XMS3VQZQNNW3</t>
  </si>
  <si>
    <t>XMS6NKU8SFGT</t>
  </si>
  <si>
    <t>XMSBP9YD7P85</t>
  </si>
  <si>
    <t>XMSFDDYUE2LV</t>
  </si>
  <si>
    <t>XMSA6Y4RL44E</t>
  </si>
  <si>
    <t>XMSTGMH8XW58</t>
  </si>
  <si>
    <t>XMSJ84TJMUXK</t>
  </si>
  <si>
    <t>XMS7L8QCT979</t>
  </si>
  <si>
    <t>XMSZG4KQGAGJ</t>
  </si>
  <si>
    <t>XMSQQNHL67TI</t>
  </si>
  <si>
    <t>XMS4A4PLT7XQ</t>
  </si>
  <si>
    <t>XMSBSKMV6WYZ</t>
  </si>
  <si>
    <t>XMSMB4A62HAC</t>
  </si>
  <si>
    <t>XMS23PT4SWZ5</t>
  </si>
  <si>
    <t>XMSEHAHIXZZG</t>
  </si>
  <si>
    <t>XMS2MD7I4DKB</t>
  </si>
  <si>
    <t>XMSMFDFAHLWG</t>
  </si>
  <si>
    <t>XMSQH3TBSUR3</t>
  </si>
  <si>
    <t>XMSXQZBFKSKA</t>
  </si>
  <si>
    <t>XMSST5RUTV6J</t>
  </si>
  <si>
    <t>XMSSMJEH9YPT</t>
  </si>
  <si>
    <t>XMS6WGYBSH9E</t>
  </si>
  <si>
    <t>XMSFTUGQNH6U</t>
  </si>
  <si>
    <t>XMSKI5NB2USE</t>
  </si>
  <si>
    <t>XMSJBRPEBE48</t>
  </si>
  <si>
    <t>XMS447J2XM53</t>
  </si>
  <si>
    <t>XMSVXIQ5T4ZB</t>
  </si>
  <si>
    <t>XMSLLFTMZSHD</t>
  </si>
  <si>
    <t>XMS43AXDUGMS</t>
  </si>
  <si>
    <t>XMSVG4RE88HA</t>
  </si>
  <si>
    <t>XMSVDUXAVIZJ</t>
  </si>
  <si>
    <t>XMSWIF6WWFL6</t>
  </si>
  <si>
    <t>XMSJ5E7P9DYG</t>
  </si>
  <si>
    <t>XMS5NNNCDYXM</t>
  </si>
  <si>
    <t>XMSD7MC9MPA6</t>
  </si>
  <si>
    <t>XMS5WBBJHAXX</t>
  </si>
  <si>
    <t>XMSRYE2VJXAI</t>
  </si>
  <si>
    <t>XMSEM4RZWC4I</t>
  </si>
  <si>
    <t>XMSV4RI9NCX7</t>
  </si>
  <si>
    <t>XMSM6FKYAKXF</t>
  </si>
  <si>
    <t>XMSQB3SQDL3P</t>
  </si>
  <si>
    <t>XMS6EH24SPI5</t>
  </si>
  <si>
    <t>XMSADRSMVDAE</t>
  </si>
  <si>
    <t>XMSQX58SUCD2</t>
  </si>
  <si>
    <t>XMSZSSNZPB2Y</t>
  </si>
  <si>
    <t>XMSNW8BIC6SJ</t>
  </si>
  <si>
    <t>XMSISUNF9KI8</t>
  </si>
  <si>
    <t>XMSTIHRP9SHH</t>
  </si>
  <si>
    <t>XMSSDGPRIILS</t>
  </si>
  <si>
    <t>XMS7T3ANDBM4</t>
  </si>
  <si>
    <t>XMSHARCIHHLD</t>
  </si>
  <si>
    <t>XMSNFDIG5BHT</t>
  </si>
  <si>
    <t>XMSK23LFGJ5R</t>
  </si>
  <si>
    <t>XMSY7EURCK3P</t>
  </si>
  <si>
    <t>XMSTQV3J8P7N</t>
  </si>
  <si>
    <t>XMS7U4G3ESN4</t>
  </si>
  <si>
    <t>XMSVKVRKEYJH</t>
  </si>
  <si>
    <t>XMSYZICE8IIT</t>
  </si>
  <si>
    <t>XMSCZ7E8Y742</t>
  </si>
  <si>
    <t>XMSF5YEUSXMI</t>
  </si>
  <si>
    <t>XMS3L2YHJLGR</t>
  </si>
  <si>
    <t>XMSV9CPCNNQH</t>
  </si>
  <si>
    <t>XMSNCNBMLZW9</t>
  </si>
  <si>
    <t>XMSAHMJVKJZX</t>
  </si>
  <si>
    <t>XMS2K8CJBBGL</t>
  </si>
  <si>
    <t>XMS398SS78TL</t>
  </si>
  <si>
    <t>XMSRMMLXHZML</t>
  </si>
  <si>
    <t>XMSBCVER6Q45</t>
  </si>
  <si>
    <t>XMS937CPVYJ5</t>
  </si>
  <si>
    <t>XMS3C5AUJDLQ</t>
  </si>
  <si>
    <t>XMS4E7UHVZE2</t>
  </si>
  <si>
    <t>XMSXIK3G449J</t>
  </si>
  <si>
    <t>XMSUVWYNF62S</t>
  </si>
  <si>
    <t>XMSYX25232RA</t>
  </si>
  <si>
    <t>XMSU7E6CFHMJ</t>
  </si>
  <si>
    <t>XMS8MBNHTZRK</t>
  </si>
  <si>
    <t>XMSSLA9C9E59</t>
  </si>
  <si>
    <t>XMSZ2JWYQAF9</t>
  </si>
  <si>
    <t>XMSVJ2Y52I9J</t>
  </si>
  <si>
    <t>XMSCWXIZ23YQ</t>
  </si>
  <si>
    <t>XMS6DDZ8MRHR</t>
  </si>
  <si>
    <t>XMSBPQHGK2LE</t>
  </si>
  <si>
    <t>XMSXRFJCMGP8</t>
  </si>
  <si>
    <t>XMSXR7RPDSJD</t>
  </si>
  <si>
    <t>XMS7EZQGRYPD</t>
  </si>
  <si>
    <t>XMSRFU2QTQGY</t>
  </si>
  <si>
    <t>XMS7KVVFL555</t>
  </si>
  <si>
    <t>XMSBS6YYMPF7</t>
  </si>
  <si>
    <t>XMS45EKBUGIX</t>
  </si>
  <si>
    <t>XMSEFQVULZ4F</t>
  </si>
  <si>
    <t>XMSWPDT7I9T7</t>
  </si>
  <si>
    <t>XMSZY36HQE6N</t>
  </si>
  <si>
    <t>XMS95P2MRU7R</t>
  </si>
  <si>
    <t>XMSJJNFJ3JD6</t>
  </si>
  <si>
    <t>XMSH9MYCR7Z8</t>
  </si>
  <si>
    <t>XMS4SNPPDHAY</t>
  </si>
  <si>
    <t>XMSQLQKK5X8A</t>
  </si>
  <si>
    <t>XMSKCW2AHHQL</t>
  </si>
  <si>
    <t>XMS3696TDK5R</t>
  </si>
  <si>
    <t>XMSZY93CMIAH</t>
  </si>
  <si>
    <t>XMSDSTXK2WP7</t>
  </si>
  <si>
    <t>XMSKPVGGTFDI</t>
  </si>
  <si>
    <t>XMS35QYNUZLY</t>
  </si>
  <si>
    <t>XMS6KI27D7MX</t>
  </si>
  <si>
    <t>XMSV5LCKWG3Y</t>
  </si>
  <si>
    <t>XMSMRQ33QQ9K</t>
  </si>
  <si>
    <t>XMSA8LEQQDPB</t>
  </si>
  <si>
    <t>XMS26HUBEQNH</t>
  </si>
  <si>
    <t>XMSQQBIWC53U</t>
  </si>
  <si>
    <t>XMS2S2AM7ZKY</t>
  </si>
  <si>
    <t>XMSL5VDYKPQH</t>
  </si>
  <si>
    <t>XMSLPZICGS9X</t>
  </si>
  <si>
    <t>XMS4CHAVAGYB</t>
  </si>
  <si>
    <t>XMS252TS4V79</t>
  </si>
  <si>
    <t>XMS3JWYCIDEK</t>
  </si>
  <si>
    <t>XMSZMEYRFVHF</t>
  </si>
  <si>
    <t>XMSYLBG32UKR</t>
  </si>
  <si>
    <t>XMSREV2P3Q76</t>
  </si>
  <si>
    <t>XMSHFAADEWFZ</t>
  </si>
  <si>
    <t>XMSQFTRS3344</t>
  </si>
  <si>
    <t>XMSMKPDLVAWU</t>
  </si>
  <si>
    <t>XMS2VUVD5D8D</t>
  </si>
  <si>
    <t>XMSLUF76AU9U</t>
  </si>
  <si>
    <t>XMSRKT3JDNXR</t>
  </si>
  <si>
    <t>XMSPBPVZ3L49</t>
  </si>
  <si>
    <t>XMSZ9K9PYYGV</t>
  </si>
  <si>
    <t>XMSGYZTMJH8J</t>
  </si>
  <si>
    <t>XMS55QPCMWCT</t>
  </si>
  <si>
    <t>XMS2L9BL3M3H</t>
  </si>
  <si>
    <t>XMSFKUKAP9VS</t>
  </si>
  <si>
    <t>XMSLT9MTJCSG</t>
  </si>
  <si>
    <t>XMSFRDFX2I4X</t>
  </si>
  <si>
    <t>XMSLXM62EJXU</t>
  </si>
  <si>
    <t>XMSQVKLEDWW3</t>
  </si>
  <si>
    <t>XMSGRN44FDJQ</t>
  </si>
  <si>
    <t>XMSE8IWX2V2G</t>
  </si>
  <si>
    <t>XMSRVG7YFJHR</t>
  </si>
  <si>
    <t>XMSB9IVW9946</t>
  </si>
  <si>
    <t>XMS3D9L8WYWN</t>
  </si>
  <si>
    <t>XMSIB5LVLJ3X</t>
  </si>
  <si>
    <t>XMSMADCD55SG</t>
  </si>
  <si>
    <t>XMSC8H3RFWBH</t>
  </si>
  <si>
    <t>XMS6N3XT5538</t>
  </si>
  <si>
    <t>XMSBQK68GMF8</t>
  </si>
  <si>
    <t>XMSDQ5JEXLHX</t>
  </si>
  <si>
    <t>XMSUSB8673KJ</t>
  </si>
  <si>
    <t>XMS74M8KFMSY</t>
  </si>
  <si>
    <t>XMSLG7EREZDU</t>
  </si>
  <si>
    <t>XMSHFRAKYZ48</t>
  </si>
  <si>
    <t>XMSLKZRW79N5</t>
  </si>
  <si>
    <t>XMSLD7Z295S9</t>
  </si>
  <si>
    <t>XMSGKA5NQBZ7</t>
  </si>
  <si>
    <t>XMSC7CUCJIZE</t>
  </si>
  <si>
    <t>XMS7NAHQESV3</t>
  </si>
  <si>
    <t>XMSZFKCKTX3Z</t>
  </si>
  <si>
    <t>XMSVKAZRLBFI</t>
  </si>
  <si>
    <t>XMS9QFVHW45D</t>
  </si>
  <si>
    <t>XMSBM4LE2W3F</t>
  </si>
  <si>
    <t>XMSBL65SFBNR</t>
  </si>
  <si>
    <t>XMS6KHB4QMUI</t>
  </si>
  <si>
    <t>XMSXIRBGFPJA</t>
  </si>
  <si>
    <t>XMS3HQCFF3LL</t>
  </si>
  <si>
    <t>XMS8SN9B48HP</t>
  </si>
  <si>
    <t>XMS4WX72SXYZ</t>
  </si>
  <si>
    <t>XMSRHJ3WTAXT</t>
  </si>
  <si>
    <t>XMSMVKUGN3CN</t>
  </si>
  <si>
    <t>XMSEJS4EK9AH</t>
  </si>
  <si>
    <t>XMSX8RVFEFXR</t>
  </si>
  <si>
    <t>XMSEVVDJNFDH</t>
  </si>
  <si>
    <t>XMSFYKCW6C9Y</t>
  </si>
  <si>
    <t>XMSC83PXGFGF</t>
  </si>
  <si>
    <t>XMSWFQP4ESXF</t>
  </si>
  <si>
    <t>XMSRRP3L4IIV</t>
  </si>
  <si>
    <t>XMS9N4EQU6QU</t>
  </si>
  <si>
    <t>XMSIDB9FMX24</t>
  </si>
  <si>
    <t>XMSQ3VP9NJGG</t>
  </si>
  <si>
    <t>XMS3DYSR5QQM</t>
  </si>
  <si>
    <t>XMS3G4L93IVZ</t>
  </si>
  <si>
    <t>XMS62PUT8YP9</t>
  </si>
  <si>
    <t>XMSAIC2SGXTK</t>
  </si>
  <si>
    <t>XMSLB6YKFF6A</t>
  </si>
  <si>
    <t>XMSWH2E62MQK</t>
  </si>
  <si>
    <t>XMSQXI6G9IEW</t>
  </si>
  <si>
    <t>XMSJS23RAKR8</t>
  </si>
  <si>
    <t>XMSQMPXAMISE</t>
  </si>
  <si>
    <t>XMSZ8XJ37K74</t>
  </si>
  <si>
    <t>XMSSHXZJTUDF</t>
  </si>
  <si>
    <t>XMSPR6RH4KWQ</t>
  </si>
  <si>
    <t>XMSKN5BWN4PH</t>
  </si>
  <si>
    <t>XMSIWXZSF7SA</t>
  </si>
  <si>
    <t>XMS9WH8I72Z4</t>
  </si>
  <si>
    <t>XMS3M3CJ7RNM</t>
  </si>
  <si>
    <t>XMSAIWBMJJN7</t>
  </si>
  <si>
    <t>XMSJ89RPD264</t>
  </si>
  <si>
    <t>XMSA4TQS5YBW</t>
  </si>
  <si>
    <t>XMS7CXJ9UNS5</t>
  </si>
  <si>
    <t>XMSZXZB2ENQB</t>
  </si>
  <si>
    <t>XMSB2FXXUKX7</t>
  </si>
  <si>
    <t>XMSP6P5T8PEZ</t>
  </si>
  <si>
    <t>XMSBHV7M3CJH</t>
  </si>
  <si>
    <t>XMSBMNLLWY9U</t>
  </si>
  <si>
    <t>XMSDHG7UFW6V</t>
  </si>
  <si>
    <t>XMSBFFMDQE9A</t>
  </si>
  <si>
    <t>XMSNSD2XSFT4</t>
  </si>
  <si>
    <t>XMSNPUYT4EHF</t>
  </si>
  <si>
    <t>XMS3GBDKHRYU</t>
  </si>
  <si>
    <t>XMS9JFCTMXEM</t>
  </si>
  <si>
    <t>XMSQ8KWRA4IA</t>
  </si>
  <si>
    <t>XMS3ELLIGNYQ</t>
  </si>
  <si>
    <t>XMST7FE3INZD</t>
  </si>
  <si>
    <t>XMS6KBRSVQGN</t>
  </si>
  <si>
    <t>XMS7MI7E98QV</t>
  </si>
  <si>
    <t>XMSHB9CP8Q4S</t>
  </si>
  <si>
    <t>XMSAZXCFQ7F6</t>
  </si>
  <si>
    <t>XMS42U95Q8RB</t>
  </si>
  <si>
    <t>XMSGBHDY8W8A</t>
  </si>
  <si>
    <t>XMSZBSRH4WMX</t>
  </si>
  <si>
    <t>XMS7M5MV6V88</t>
  </si>
  <si>
    <t>XMSNEM2GKN4U</t>
  </si>
  <si>
    <t>XMSJWULEFFED</t>
  </si>
  <si>
    <t>XMS59MEUVQ8P</t>
  </si>
  <si>
    <t>XMSAAU4WKFPE</t>
  </si>
  <si>
    <t>XMSVFRMP5SVN</t>
  </si>
  <si>
    <t>XMSEE622VCLE</t>
  </si>
  <si>
    <t>XMSIYFLV827Q</t>
  </si>
  <si>
    <t>XMSI3KKQQGTD</t>
  </si>
  <si>
    <t>XMSXWKWQ2TBD</t>
  </si>
  <si>
    <t>XMS2LVIUN328</t>
  </si>
  <si>
    <t>XMSKN7U88UJK</t>
  </si>
  <si>
    <t>XMS46IBBUCKZ</t>
  </si>
  <si>
    <t>XMSQMGKWJWSC</t>
  </si>
  <si>
    <t>XMSKWJRTIHGX</t>
  </si>
  <si>
    <t>XMS4KSE7PKP7</t>
  </si>
  <si>
    <t>XMSTGH9C4SHC</t>
  </si>
  <si>
    <t>XMSMRNF8EAN7</t>
  </si>
  <si>
    <t>XMSFK97XJNAR</t>
  </si>
  <si>
    <t>XMSVH8ERE44A</t>
  </si>
  <si>
    <t>XMSHFGJML5TW</t>
  </si>
  <si>
    <t>XMSBXF7N45PB</t>
  </si>
  <si>
    <t>XMSE5DWWWTV6</t>
  </si>
  <si>
    <t>XMSSYYK2QB94</t>
  </si>
  <si>
    <t>XMS8IHPRNUE2</t>
  </si>
  <si>
    <t>XMS5IV7GZKYM</t>
  </si>
  <si>
    <t>XMSHMK2QGVJZ</t>
  </si>
  <si>
    <t>XMSBARD523SU</t>
  </si>
  <si>
    <t>XMSMXN9L7PUP</t>
  </si>
  <si>
    <t>XMSVKJA5MD7M</t>
  </si>
  <si>
    <t>XMSYGCCNIIEM</t>
  </si>
  <si>
    <t>XMSTBY9KVFKD</t>
  </si>
  <si>
    <t>XMS3ZXIMZAR5</t>
  </si>
  <si>
    <t>XMS552TYI2HH</t>
  </si>
  <si>
    <t>XMSWT32XM6U2</t>
  </si>
  <si>
    <t>XMSSJIPNQA34</t>
  </si>
  <si>
    <t>XMS6QDICL5GW</t>
  </si>
  <si>
    <t>XMSQVV3TWMPR</t>
  </si>
  <si>
    <t>XMSY8PA6WC5E</t>
  </si>
  <si>
    <t>XMSLUN3B9SBP</t>
  </si>
  <si>
    <t>XMSRM6QHJUQC</t>
  </si>
  <si>
    <t>XMSLPF7PFA9L</t>
  </si>
  <si>
    <t>XMS2ISV3S5TW</t>
  </si>
  <si>
    <t>XMSPXZ5MQ8T8</t>
  </si>
  <si>
    <t>XMSDY89WDV5Q</t>
  </si>
  <si>
    <t>XMS4V83VBSZ2</t>
  </si>
  <si>
    <t>XMSNP3CBSLB8</t>
  </si>
  <si>
    <t>XMSXXJ4KGTEV</t>
  </si>
  <si>
    <t>XMSSVHJSN3B6</t>
  </si>
  <si>
    <t>XMSTN6P8EQML</t>
  </si>
  <si>
    <t>XMS2Y3P8VAH8</t>
  </si>
  <si>
    <t>XMSLWMYP3A8R</t>
  </si>
  <si>
    <t>XMSK4Y7353KG</t>
  </si>
  <si>
    <t>XMSKLVCPBB9S</t>
  </si>
  <si>
    <t>XMSAYGFQWCHA</t>
  </si>
  <si>
    <t>XMSWI7U3G9PL</t>
  </si>
  <si>
    <t>XMSYS8VGDGVC</t>
  </si>
  <si>
    <t>XMSPGRBJ55M2</t>
  </si>
  <si>
    <t>XMSVMDF22G9J</t>
  </si>
  <si>
    <t>XMS9IEH78TZ7</t>
  </si>
  <si>
    <t>XMSPBFI9XSC7</t>
  </si>
  <si>
    <t>XMSN3QB2RESB</t>
  </si>
  <si>
    <t>XMSAMAY4X285</t>
  </si>
  <si>
    <t>XMSK2EPT5ZBZ</t>
  </si>
  <si>
    <t>XMSAI6HLLPJL</t>
  </si>
  <si>
    <t>XMSIV79YNSZ4</t>
  </si>
  <si>
    <t>XMSZFGFAV74S</t>
  </si>
  <si>
    <t>XMSXGTLE78D5</t>
  </si>
  <si>
    <t>XMSGTVCGTNLY</t>
  </si>
  <si>
    <t>XMSNAGFNY7NV</t>
  </si>
  <si>
    <t>XMSTDE83K57R</t>
  </si>
  <si>
    <t>XMSQWCMCIKZX</t>
  </si>
  <si>
    <t>XMS4IKQSNZNT</t>
  </si>
  <si>
    <t>XMSHFPBBQEGJ</t>
  </si>
  <si>
    <t>XMSGZG2MXWBY</t>
  </si>
  <si>
    <t>XMSNANZBFV8Y</t>
  </si>
  <si>
    <t>XMSQRWLKPZR2</t>
  </si>
  <si>
    <t>XMS2P28WLJC4</t>
  </si>
  <si>
    <t>XMS8CWIVPDHY</t>
  </si>
  <si>
    <t>XMSFL7EWYQMV</t>
  </si>
  <si>
    <t>XMSTHA2TMJ5D</t>
  </si>
  <si>
    <t>XMSNVMXUCVHF</t>
  </si>
  <si>
    <t>XMST676SQPUD</t>
  </si>
  <si>
    <t>XMSKEZU6ISPX</t>
  </si>
  <si>
    <t>XMSQMGPTA86C</t>
  </si>
  <si>
    <t>XMSMNWHX28HY</t>
  </si>
  <si>
    <t>XMSLEZW4JFLY</t>
  </si>
  <si>
    <t>XMSM5B9GRCHU</t>
  </si>
  <si>
    <t>XMSXPHDJA8VK</t>
  </si>
  <si>
    <t>XMSWLMB69KS5</t>
  </si>
  <si>
    <t>XMSMKL4ADVR9</t>
  </si>
  <si>
    <t>XMSUFJ4PY8GU</t>
  </si>
  <si>
    <t>XMS9TTYEG4SC</t>
  </si>
  <si>
    <t>XMS9F7KAPS2Q</t>
  </si>
  <si>
    <t>XMS4NN2HDR3H</t>
  </si>
  <si>
    <t>XMSTJJ38GI66</t>
  </si>
  <si>
    <t>XMSL7F68ZU8Y</t>
  </si>
  <si>
    <t>XMS37CK2JLTR</t>
  </si>
  <si>
    <t>XMS8SWC6HCAV</t>
  </si>
  <si>
    <t>XMSDRMV923VB</t>
  </si>
  <si>
    <t>XMSDKMZFK7MM</t>
  </si>
  <si>
    <t>XMSRXHKGSC4T</t>
  </si>
  <si>
    <t>XMSVCVAHZUUN</t>
  </si>
  <si>
    <t>XMSUSQTRCU5T</t>
  </si>
  <si>
    <t>XMS9WXNGGSB9</t>
  </si>
  <si>
    <t>XMSJFLEZ6JUB</t>
  </si>
  <si>
    <t>XMS446ZJ5V5Z</t>
  </si>
  <si>
    <t>XMSFBSDF4WFT</t>
  </si>
  <si>
    <t>XMSP7MBQKFX2</t>
  </si>
  <si>
    <t>XMSMZEJW9A3F</t>
  </si>
  <si>
    <t>XMST7EHFJ7MI</t>
  </si>
  <si>
    <t>XMSBQVSV5WZX</t>
  </si>
  <si>
    <t>XMSRV7DEBBSY</t>
  </si>
  <si>
    <t>XMS4GXKFSLU5</t>
  </si>
  <si>
    <t>XMSCD6UQPKLR</t>
  </si>
  <si>
    <t>XMSDMEKQ7V68</t>
  </si>
  <si>
    <t>XMSXMEAUTQ4L</t>
  </si>
  <si>
    <t>XMSUT85KX2FM</t>
  </si>
  <si>
    <t>XMS4XQI4WGRE</t>
  </si>
  <si>
    <t>XMS8NSHRED7D</t>
  </si>
  <si>
    <t>XMSDFJSPEUUA</t>
  </si>
  <si>
    <t>XMSHFIPB9CEQ</t>
  </si>
  <si>
    <t>XMSGBDPPDISG</t>
  </si>
  <si>
    <t>XMSEX6H4HTKU</t>
  </si>
  <si>
    <t>XMSDSPQ27XL9</t>
  </si>
  <si>
    <t>XMSRKMWPMUN7</t>
  </si>
  <si>
    <t>XMS7AF2D9RBY</t>
  </si>
  <si>
    <t>XMSHIDAUQPNU</t>
  </si>
  <si>
    <t>XMSFCZGL53KS</t>
  </si>
  <si>
    <t>XMSVU8ELKK5X</t>
  </si>
  <si>
    <t>XMS2Q3P7XHAI</t>
  </si>
  <si>
    <t>XMSRPYKXH6AR</t>
  </si>
  <si>
    <t>XMSADFVCQTYX</t>
  </si>
  <si>
    <t>XMS8X6REDWEQ</t>
  </si>
  <si>
    <t>XMSUQJ4738QC</t>
  </si>
  <si>
    <t>XMSIAVYF825I</t>
  </si>
  <si>
    <t>XMS8JAW5FI4Q</t>
  </si>
  <si>
    <t>XMS9P2N7AKTQ</t>
  </si>
  <si>
    <t>XMSICKESGDVW</t>
  </si>
  <si>
    <t>XMSTFFNUT5C8</t>
  </si>
  <si>
    <t>XMS7RL79B5VB</t>
  </si>
  <si>
    <t>XMSS3S6N6G5A</t>
  </si>
  <si>
    <t>XMSXHSS7BMTD</t>
  </si>
  <si>
    <t>XMSUAWASQNK4</t>
  </si>
  <si>
    <t>XMSTFPDISD3B</t>
  </si>
  <si>
    <t>XMSQC82EIXCW</t>
  </si>
  <si>
    <t>XMSJBHQ6TNJR</t>
  </si>
  <si>
    <t>XMSYSX5ZHH6B</t>
  </si>
  <si>
    <t>XMS93M34BW97</t>
  </si>
  <si>
    <t>XMST58FBJD8U</t>
  </si>
  <si>
    <t>XMSFZIGEXIQA</t>
  </si>
  <si>
    <t>XMSRPK8BT3TU</t>
  </si>
  <si>
    <t>XMSUNFED7ANB</t>
  </si>
  <si>
    <t>XMSZ3NPWYWN8</t>
  </si>
  <si>
    <t>XMSTAMAQG4EZ</t>
  </si>
  <si>
    <t>XMSILA3WITGI</t>
  </si>
  <si>
    <t>XMSUJQLVURI8</t>
  </si>
  <si>
    <t>XMSZENEJ2RYZ</t>
  </si>
  <si>
    <t>XMSAKW9LJL73</t>
  </si>
  <si>
    <t>XMSN6BB3GLCJ</t>
  </si>
  <si>
    <t>XMSIIGW9X4CZ</t>
  </si>
  <si>
    <t>XMSUZX7IX6HV</t>
  </si>
  <si>
    <t>XMSTKGRTZQAN</t>
  </si>
  <si>
    <t>XMSSWXUEWYN6</t>
  </si>
  <si>
    <t>XMSV3Y5EJZL2</t>
  </si>
  <si>
    <t>XMSD3Z26VPPU</t>
  </si>
  <si>
    <t>XMSNGYCMUU4L</t>
  </si>
  <si>
    <t>XMSC66LQ4BYK</t>
  </si>
  <si>
    <t>XMSN96P3H7CJ</t>
  </si>
  <si>
    <t>XMSGJSI6T3WL</t>
  </si>
  <si>
    <t>XMS45R4VQQD9</t>
  </si>
  <si>
    <t>XMSW53D667RJ</t>
  </si>
  <si>
    <t>XMSBKU4565HF</t>
  </si>
  <si>
    <t>XMS6JWQHHTZQ</t>
  </si>
  <si>
    <t>XMS6FM6XIKIQ</t>
  </si>
  <si>
    <t>XMSCNBED27HQ</t>
  </si>
  <si>
    <t>XMSJS6GJZTPV</t>
  </si>
  <si>
    <t>XMS6DDSBNBZA</t>
  </si>
  <si>
    <t>XMSK3N76SAFE</t>
  </si>
  <si>
    <t>XMSWENRVBBRF</t>
  </si>
  <si>
    <t>XMS85A49CH7V</t>
  </si>
  <si>
    <t>XMS2TCL75WQ2</t>
  </si>
  <si>
    <t>XMSTJGFHVWX8</t>
  </si>
  <si>
    <t>XMSES5F74N3L</t>
  </si>
  <si>
    <t>XMSHHRAEIKEP</t>
  </si>
  <si>
    <t>XMSP4GL8NJ7I</t>
  </si>
  <si>
    <t>XMSFYMI6C5VG</t>
  </si>
  <si>
    <t>XMSJ2WQNQSLK</t>
  </si>
  <si>
    <t>XMSIEXAJNH84</t>
  </si>
  <si>
    <t>XMSR6T7FZ4DJ</t>
  </si>
  <si>
    <t>XMS9M99W7JLM</t>
  </si>
  <si>
    <t>XMSASC9X78K4</t>
  </si>
  <si>
    <t>XMSQ3AKW8F24</t>
  </si>
  <si>
    <t>XMSTHNGAC3FR</t>
  </si>
  <si>
    <t>XMSJQ5PIG5WI</t>
  </si>
  <si>
    <t>XMS5SFC3F4J9</t>
  </si>
  <si>
    <t>XMSVNU7MXHVC</t>
  </si>
  <si>
    <t>XMS7RMHVLG6C</t>
  </si>
  <si>
    <t>XMSZA3CM39DR</t>
  </si>
  <si>
    <t>XMSBN3BDFKFB</t>
  </si>
  <si>
    <t>XMSWWRHFDWFJ</t>
  </si>
  <si>
    <t>XMSIXWGRWGZ7</t>
  </si>
  <si>
    <t>XMS4FPAS7662</t>
  </si>
  <si>
    <t>XMSXDZY245HN</t>
  </si>
  <si>
    <t>XMS8W6DNSGB8</t>
  </si>
  <si>
    <t>XMSXEWTFL7AK</t>
  </si>
  <si>
    <t>XMS9SRG5486N</t>
  </si>
  <si>
    <t>XMS8J4T9G46M</t>
  </si>
  <si>
    <t>XMSWIEJLC3L6</t>
  </si>
  <si>
    <t>XMSQZTZUM8I6</t>
  </si>
  <si>
    <t>XMSAUWR7FK9S</t>
  </si>
  <si>
    <t>XMSVPFIBA4YA</t>
  </si>
  <si>
    <t>XMSJQ3FVY87I</t>
  </si>
  <si>
    <t>XMS5DNU7CUTL</t>
  </si>
  <si>
    <t>XMS4C7HUQ7SB</t>
  </si>
  <si>
    <t>XMSBC6LDF7DU</t>
  </si>
  <si>
    <t>XMSWM6NMT8GF</t>
  </si>
  <si>
    <t>XMSU38JMUDFZ</t>
  </si>
  <si>
    <t>XMSD8D2A3RHV</t>
  </si>
  <si>
    <t>XMSWJKJMRCFX</t>
  </si>
  <si>
    <t>XMSWWJEVIFEH</t>
  </si>
  <si>
    <t>XMSII5Y8L5VR</t>
  </si>
  <si>
    <t>XMS3LYNQNNHI</t>
  </si>
  <si>
    <t>XMSS2QAAXJ4Z</t>
  </si>
  <si>
    <t>XMSYZEAH37PL</t>
  </si>
  <si>
    <t>XMSPIT53EGK2</t>
  </si>
  <si>
    <t>XMSQFH3PATGV</t>
  </si>
  <si>
    <t>XMS9HKXNFL5J</t>
  </si>
  <si>
    <t>XMS3428DVAQC</t>
  </si>
  <si>
    <t>XMSLNKCF5EHX</t>
  </si>
  <si>
    <t>XMSC2RBDWK6B</t>
  </si>
  <si>
    <t>XMSPYJVQ467X</t>
  </si>
  <si>
    <t>XMSQ4SQANU4V</t>
  </si>
  <si>
    <t>XMSDUSS3ZYHE</t>
  </si>
  <si>
    <t>XMSGFHEUP9SP</t>
  </si>
  <si>
    <t>XMSRSQW4CSG4</t>
  </si>
  <si>
    <t>XMS5K4YKSJIM</t>
  </si>
  <si>
    <t>XMSUHMGCRAPC</t>
  </si>
  <si>
    <t>XMSD4AQC737K</t>
  </si>
  <si>
    <t>XMS6S3UNQ7EM</t>
  </si>
  <si>
    <t>XMSV6EBEBHJS</t>
  </si>
  <si>
    <t>XMSBGFAWX8SY</t>
  </si>
  <si>
    <t>XMSGC7BALI5V</t>
  </si>
  <si>
    <t>XMSNM49I6LCY</t>
  </si>
  <si>
    <t>XMSWH3LLWG9P</t>
  </si>
  <si>
    <t>XMS5WU3W9SQW</t>
  </si>
  <si>
    <t>XMSQNJEP7839</t>
  </si>
  <si>
    <t>XMSK68NRIG48</t>
  </si>
  <si>
    <t>XMS9UT696NKI</t>
  </si>
  <si>
    <t>XMS3UKS22FMC</t>
  </si>
  <si>
    <t>XMSDPTET7UNK</t>
  </si>
  <si>
    <t>XMSL43QK969Y</t>
  </si>
  <si>
    <t>XMSSZTFCRUQQ</t>
  </si>
  <si>
    <t>XMSP9GBKHYH2</t>
  </si>
  <si>
    <t>XMS6362QTGRG</t>
  </si>
  <si>
    <t>XMSJATBGFYB4</t>
  </si>
  <si>
    <t>XMSL5ASRD2LY</t>
  </si>
  <si>
    <t>XMS3VE22IBTZ</t>
  </si>
  <si>
    <t>XMSWCLQ4DNAQ</t>
  </si>
  <si>
    <t>XMSHSKLUS4X2</t>
  </si>
  <si>
    <t>XMSYFFJLXTEV</t>
  </si>
  <si>
    <t>XMSZW4PU62HN</t>
  </si>
  <si>
    <t>XMSGCS94Q7GX</t>
  </si>
  <si>
    <t>XMSBWLSE4V7B</t>
  </si>
  <si>
    <t>XMSHATXW56AG</t>
  </si>
  <si>
    <t>XMSLV6STGFS6</t>
  </si>
  <si>
    <t>XMSEL56GCQGC</t>
  </si>
  <si>
    <t>XMS9J3XZFYB9</t>
  </si>
  <si>
    <t>XMSY9SAH26AV</t>
  </si>
  <si>
    <t>XMSHCG8I84AX</t>
  </si>
  <si>
    <t>XMS2LQVZFRJJ</t>
  </si>
  <si>
    <t>XMSMG9SAELA9</t>
  </si>
  <si>
    <t>XMSPSWEQDHTW</t>
  </si>
  <si>
    <t>XMSDMWEVXWJW</t>
  </si>
  <si>
    <t>XMS76GURIYBG</t>
  </si>
  <si>
    <t>XMSSYFMZYKWU</t>
  </si>
  <si>
    <t>XMSW5U226WT7</t>
  </si>
  <si>
    <t>XMS5F79K8GMS</t>
  </si>
  <si>
    <t>XMS6ZCHNB845</t>
  </si>
  <si>
    <t>XMSPVGLSIHDJ</t>
  </si>
  <si>
    <t>XMSM2M8I2SY3</t>
  </si>
  <si>
    <t>XMS54CH5YBVY</t>
  </si>
  <si>
    <t>XMSAZUSWTZZR</t>
  </si>
  <si>
    <t>XMSYH8GRXH5K</t>
  </si>
  <si>
    <t>XMS45XVTWB8A</t>
  </si>
  <si>
    <t>XMSZUGNHL6GU</t>
  </si>
  <si>
    <t>XMSCLQGT3BLT</t>
  </si>
  <si>
    <t>XMSR3IYX5EEK</t>
  </si>
  <si>
    <t>XMSB9ARLBW6M</t>
  </si>
  <si>
    <t>XMSAQXARECQ9</t>
  </si>
  <si>
    <t>XMSHV2LNTSD6</t>
  </si>
  <si>
    <t>XMSAANB8UZBJ</t>
  </si>
  <si>
    <t>XMSLFUFD6RHP</t>
  </si>
  <si>
    <t>XMSD5JJ27PHW</t>
  </si>
  <si>
    <t>XMSKZH8XNR93</t>
  </si>
  <si>
    <t>XMSZN6GX4YK7</t>
  </si>
  <si>
    <t>XMSPIZV4PS75</t>
  </si>
  <si>
    <t>XMSZDP9ZELLD</t>
  </si>
  <si>
    <t>XMSLSQ5UL2IN</t>
  </si>
  <si>
    <t>XMSM99CW998X</t>
  </si>
  <si>
    <t>XMSXNI7GYTZH</t>
  </si>
  <si>
    <t>XMSBM769KJP4</t>
  </si>
  <si>
    <t>XMSDEMTGEA66</t>
  </si>
  <si>
    <t>XMS5H7SMF5ND</t>
  </si>
  <si>
    <t>XMSY3QYCQAPW</t>
  </si>
  <si>
    <t>XMSKV2P53RWL</t>
  </si>
  <si>
    <t>XMS9QVRPUC28</t>
  </si>
  <si>
    <t>XMSYP9RE2TKD</t>
  </si>
  <si>
    <t>XMS7ZXLDD7DW</t>
  </si>
  <si>
    <t>XMSJMBQ3JRNK</t>
  </si>
  <si>
    <t>XMSNQFUV7NZY</t>
  </si>
  <si>
    <t>XMS32F823Y4G</t>
  </si>
  <si>
    <t>XMSRLKJXAVPJ</t>
  </si>
  <si>
    <t>XMSS4UWQZMEI</t>
  </si>
  <si>
    <t>XMSRR3GP79QA</t>
  </si>
  <si>
    <t>XMSYT2JR85I6</t>
  </si>
  <si>
    <t>XMS4Z43EWSU6</t>
  </si>
  <si>
    <t>XMSRX3U7MM5F</t>
  </si>
  <si>
    <t>XMSLK6JZ223V</t>
  </si>
  <si>
    <t>XMSEWYS2E7E3</t>
  </si>
  <si>
    <t>XMSJPLKJSHBD</t>
  </si>
  <si>
    <t>XMSLBJE2IKVH</t>
  </si>
  <si>
    <t>XMSWQGBUBIAH</t>
  </si>
  <si>
    <t>XMSZ5LTBGFU2</t>
  </si>
  <si>
    <t>XMSWAWCR4NEC</t>
  </si>
  <si>
    <t>XMSNTQZNF3C4</t>
  </si>
  <si>
    <t>XMS5LTJP6MAT</t>
  </si>
  <si>
    <t>XMSIRUCCT68L</t>
  </si>
  <si>
    <t>XMSSW66ZRAMP</t>
  </si>
  <si>
    <t>XMS35H7SXVFX</t>
  </si>
  <si>
    <t>XMSXAB8DIHTP</t>
  </si>
  <si>
    <t>XMS9NHRID57S</t>
  </si>
  <si>
    <t>XMS5FWDN6KDW</t>
  </si>
  <si>
    <t>XMSVGWTSU36R</t>
  </si>
  <si>
    <t>XMSNJEC8Z8ZP</t>
  </si>
  <si>
    <t>XMSPNX2W6PAK</t>
  </si>
  <si>
    <t>XMSWP6GAZHQI</t>
  </si>
  <si>
    <t>XMS4HYKJXVUT</t>
  </si>
  <si>
    <t>XMSQRUF2NUAH</t>
  </si>
  <si>
    <t>XMSLTJZSWUWB</t>
  </si>
  <si>
    <t>XMSWKCB6XFS9</t>
  </si>
  <si>
    <t>XMS9FZN37L35</t>
  </si>
  <si>
    <t>XMSQ3ZKBMR33</t>
  </si>
  <si>
    <t>XMSQENP5XUAJ</t>
  </si>
  <si>
    <t>XMSENAIZK9C7</t>
  </si>
  <si>
    <t>XMS3G3RSPLEZ</t>
  </si>
  <si>
    <t>XMSINPYJPTXE</t>
  </si>
  <si>
    <t>XMSICHEJTZN3</t>
  </si>
  <si>
    <t>XMS4WRJ7TBBG</t>
  </si>
  <si>
    <t>XMS9KINQKTGF</t>
  </si>
  <si>
    <t>XMSH5K826MQN</t>
  </si>
  <si>
    <t>XMSJQWR99RSS</t>
  </si>
  <si>
    <t>XMSWSSAC8UNG</t>
  </si>
  <si>
    <t>XMS2D6XB5HX9</t>
  </si>
  <si>
    <t>XMSX6L2SYX2Y</t>
  </si>
  <si>
    <t>XMSPGTTR5G6P</t>
  </si>
  <si>
    <t>XMSX2BHQXD9R</t>
  </si>
  <si>
    <t>XMSLFG4FPEZN</t>
  </si>
  <si>
    <t>XMSNCHIHCJHK</t>
  </si>
  <si>
    <t>XMSXAYKWB5WW</t>
  </si>
  <si>
    <t>XMSZ52PLBBSU</t>
  </si>
  <si>
    <t>XMS4GJAGZBZ7</t>
  </si>
  <si>
    <t>XMSEBR7RREFK</t>
  </si>
  <si>
    <t>XMSQNAGSE9TH</t>
  </si>
  <si>
    <t>XMSLHTJ9Y4TG</t>
  </si>
  <si>
    <t>XMSF5KLXKQF8</t>
  </si>
  <si>
    <t>XMSSYFZEDRSJ</t>
  </si>
  <si>
    <t>XMS6MBT6K6TR</t>
  </si>
  <si>
    <t>XMSQIYGRW5HA</t>
  </si>
  <si>
    <t>XMS4Y4KW4KLV</t>
  </si>
  <si>
    <t>XMSVUMDWGNFR</t>
  </si>
  <si>
    <t>XMSR363DVJM8</t>
  </si>
  <si>
    <t>XMSKDKF2KW3Q</t>
  </si>
  <si>
    <t>XMSTCXY8PH59</t>
  </si>
  <si>
    <t>XMSEBVZ9YI4F</t>
  </si>
  <si>
    <t>XMSVEW738KGN</t>
  </si>
  <si>
    <t>XMSHSTETDJJL</t>
  </si>
  <si>
    <t>XMSFLT89FHT8</t>
  </si>
  <si>
    <t>XMSPKFMM2P5C</t>
  </si>
  <si>
    <t>XMSGIWY97MBC</t>
  </si>
  <si>
    <t>XMSMZKYR2ZNL</t>
  </si>
  <si>
    <t>XMS2HD8497P3</t>
  </si>
  <si>
    <t>XMSRUKIPX7JM</t>
  </si>
  <si>
    <t>XMSJUJM36L4A</t>
  </si>
  <si>
    <t>XMS6AV36WFLU</t>
  </si>
  <si>
    <t>XMSQS3F587YK</t>
  </si>
  <si>
    <t>XMSTM3RK2WE4</t>
  </si>
  <si>
    <t>XMSTEMGHIFYN</t>
  </si>
  <si>
    <t>XMS8HM74NDGT</t>
  </si>
  <si>
    <t>XMSJ35JJHC9M</t>
  </si>
  <si>
    <t>XMSLXHLES2QE</t>
  </si>
  <si>
    <t>XMSK8E6EEAAU</t>
  </si>
  <si>
    <t>XMSJ8IE8LE2F</t>
  </si>
  <si>
    <t>XMSJRRXIT9UX</t>
  </si>
  <si>
    <t>XMSXCD9TSQ9I</t>
  </si>
  <si>
    <t>XMSYRJHEYBAH</t>
  </si>
  <si>
    <t>XMSAIZXMIZHK</t>
  </si>
  <si>
    <t>XMSDK82BV89S</t>
  </si>
  <si>
    <t>XMSMLJD4D3MK</t>
  </si>
  <si>
    <t>XMSFUSJM9INU</t>
  </si>
  <si>
    <t>XMSGUYHPYATZ</t>
  </si>
  <si>
    <t>XMSKKH346VCV</t>
  </si>
  <si>
    <t>XMS5LZEUXAJL</t>
  </si>
  <si>
    <t>XMSWHA6PK7CZ</t>
  </si>
  <si>
    <t>XMS7V8UGHH9Z</t>
  </si>
  <si>
    <t>XMSZT4MI6D5F</t>
  </si>
  <si>
    <t>XMS8P6I8YEPA</t>
  </si>
  <si>
    <t>XMS8HEU94HWK</t>
  </si>
  <si>
    <t>XMSSNWYGMMZZ</t>
  </si>
  <si>
    <t>XMSVMIJIBUU8</t>
  </si>
  <si>
    <t>XMSAJXNRZFA3</t>
  </si>
  <si>
    <t>XMSZRP7P89V5</t>
  </si>
  <si>
    <t>XMS3N5SN2HN2</t>
  </si>
  <si>
    <t>XMS2LA6KN6JD</t>
  </si>
  <si>
    <t>XMSUM2WBPUNC</t>
  </si>
  <si>
    <t>XMS93CHUWK6P</t>
  </si>
  <si>
    <t>XMS2PNEKJ9PU</t>
  </si>
  <si>
    <t>XMSTVW6MD2E5</t>
  </si>
  <si>
    <t>XMSYI7YBAPPJ</t>
  </si>
  <si>
    <t>XMSVSK42J6MU</t>
  </si>
  <si>
    <t>XMS59HUXQ8E6</t>
  </si>
  <si>
    <t>XMSB7V3DB2B3</t>
  </si>
  <si>
    <t>XMS9DCZJ49YQ</t>
  </si>
  <si>
    <t>XMSSPUEDBB7X</t>
  </si>
  <si>
    <t>XMSMXIPUIK8M</t>
  </si>
  <si>
    <t>XMSBQLG23584</t>
  </si>
  <si>
    <t>XMSC8EU7LEP7</t>
  </si>
  <si>
    <t>XMSVU2I8G39J</t>
  </si>
  <si>
    <t>XMSNIGC5DLJT</t>
  </si>
  <si>
    <t>XMS5JZ5BAM6B</t>
  </si>
  <si>
    <t>XMSZS2ZMQ45X</t>
  </si>
  <si>
    <t>XMSEA2XA6TGE</t>
  </si>
  <si>
    <t>XMSZTZZXQC25</t>
  </si>
  <si>
    <t>XMSUB9DM42E2</t>
  </si>
  <si>
    <t>XMSXJ9E8JL3W</t>
  </si>
  <si>
    <t>XMSG9EA7AX3X</t>
  </si>
  <si>
    <t>XMS3WBQ7D4IJ</t>
  </si>
  <si>
    <t>XMSP5AGV6FJ5</t>
  </si>
  <si>
    <t>XMSS6YEB9QWC</t>
  </si>
  <si>
    <t>XMS8EUYPXYXN</t>
  </si>
  <si>
    <t>XMSVTF8UCW2P</t>
  </si>
  <si>
    <t>XMSY2GJKR2EZ</t>
  </si>
  <si>
    <t>XMSHDC835E9D</t>
  </si>
  <si>
    <t>XMSS8V3DU5CA</t>
  </si>
  <si>
    <t>XMSK42P93GKX</t>
  </si>
  <si>
    <t>XMSK93NCUZYI</t>
  </si>
  <si>
    <t>XMSLC7JQVZYM</t>
  </si>
  <si>
    <t>XMSPWRDX3HE8</t>
  </si>
  <si>
    <t>XMS4QUBQWP5P</t>
  </si>
  <si>
    <t>XMSMCYT6E5QH</t>
  </si>
  <si>
    <t>XMSHP4LGNVL5</t>
  </si>
  <si>
    <t>XMSPAL6LFCZL</t>
  </si>
  <si>
    <t>XMSE7UPQ2R68</t>
  </si>
  <si>
    <t>XMS4L3NSKCI8</t>
  </si>
  <si>
    <t>XMST3HZYJLYD</t>
  </si>
  <si>
    <t>XMSYJETISAI7</t>
  </si>
  <si>
    <t>XMSKEEFFDDQS</t>
  </si>
  <si>
    <t>XMSZKLQYRI2V</t>
  </si>
  <si>
    <t>XMSSGCQIQ3VM</t>
  </si>
  <si>
    <t>XMSR2NTVNWNU</t>
  </si>
  <si>
    <t>XMSGF5RLHYFF</t>
  </si>
  <si>
    <t>XMSM2XTNAM8L</t>
  </si>
  <si>
    <t>XMSWHMAL6ZJY</t>
  </si>
  <si>
    <t>XMS4JRWRWKUM</t>
  </si>
  <si>
    <t>XMSXGUHTCDXH</t>
  </si>
  <si>
    <t>XMSMPB8ZLMHU</t>
  </si>
  <si>
    <t>XMS3IVC6SB3I</t>
  </si>
  <si>
    <t>XMSP37HY5RQQ</t>
  </si>
  <si>
    <t>XMS7GNKD9LZ8</t>
  </si>
  <si>
    <t>XMSI9EYH4ZVX</t>
  </si>
  <si>
    <t>XMSRXXBSCYCA</t>
  </si>
  <si>
    <t>XMSQ3K3TVSQH</t>
  </si>
  <si>
    <t>XMSVEQQRB3ED</t>
  </si>
  <si>
    <t>XMSS278IIQ3D</t>
  </si>
  <si>
    <t>XMSYVQXAAWRL</t>
  </si>
  <si>
    <t>XMSWX6YCD9VM</t>
  </si>
  <si>
    <t>XMSGEEFTLFD6</t>
  </si>
  <si>
    <t>XMS3R93FHR7E</t>
  </si>
  <si>
    <t>XMS45VLJ9S75</t>
  </si>
  <si>
    <t>XMSGDY2P66GR</t>
  </si>
  <si>
    <t>XMSHJGUMB3F8</t>
  </si>
  <si>
    <t>XMSRQX8HUPTP</t>
  </si>
  <si>
    <t>XMSARP5DB7ZH</t>
  </si>
  <si>
    <t>XMSCSSQGTIJ5</t>
  </si>
  <si>
    <t>XMSC9H2F7V5G</t>
  </si>
  <si>
    <t>XMSH3APCQRNI</t>
  </si>
  <si>
    <t>XMSB6L8D6QVL</t>
  </si>
  <si>
    <t>XMSE5MUCRLT6</t>
  </si>
  <si>
    <t>XMS8K9YGV4N7</t>
  </si>
  <si>
    <t>XMSSR7D25MGC</t>
  </si>
  <si>
    <t>XMSDUCUUESA3</t>
  </si>
  <si>
    <t>XMS5I8RDE2PT</t>
  </si>
  <si>
    <t>XMSXY5YWKBFN</t>
  </si>
  <si>
    <t>XMSA5T66TT56</t>
  </si>
  <si>
    <t>XMSXXFUCKVBN</t>
  </si>
  <si>
    <t>XMSYADVFEIUF</t>
  </si>
  <si>
    <t>XMSREL7ST4IL</t>
  </si>
  <si>
    <t>XMSZA6Q4XK7W</t>
  </si>
  <si>
    <t>XMSEG9DKCTZ5</t>
  </si>
  <si>
    <t>XMS5ZZTPF6HZ</t>
  </si>
  <si>
    <t>XMSNJJS9PMFS</t>
  </si>
  <si>
    <t>XMSTBVFN2DTE</t>
  </si>
  <si>
    <t>XMSGBJ8LY5PV</t>
  </si>
  <si>
    <t>XMSHAV6WXAN7</t>
  </si>
  <si>
    <t>XMSMX2S8RKQ8</t>
  </si>
  <si>
    <t>XMS74VF7XUH9</t>
  </si>
  <si>
    <t>XMSEXXJ4S4YJ</t>
  </si>
  <si>
    <t>XMS2YLG2LLYH</t>
  </si>
  <si>
    <t>XMS6CCV2S3QA</t>
  </si>
  <si>
    <t>XMSXVCF6F5RC</t>
  </si>
  <si>
    <t>XMSEIL2V8D77</t>
  </si>
  <si>
    <t>XMSU4N3X79QS</t>
  </si>
  <si>
    <t>XMS37EBUL6UZ</t>
  </si>
  <si>
    <t>XMSAB5YA9FST</t>
  </si>
  <si>
    <t>XMSXFAVKZCCW</t>
  </si>
  <si>
    <t>XMSMLDR2WG8N</t>
  </si>
  <si>
    <t>XMSUIBEFB34X</t>
  </si>
  <si>
    <t>XMSZWYR95NQ5</t>
  </si>
  <si>
    <t>XMSRVFKAQ6RA</t>
  </si>
  <si>
    <t>XMSNY5QKPNTL</t>
  </si>
  <si>
    <t>XMS9ESMKLYDU</t>
  </si>
  <si>
    <t>XMS5QPF5MW7P</t>
  </si>
  <si>
    <t>XMSV49J8AVYU</t>
  </si>
  <si>
    <t>XMSDP4EHXZ4C</t>
  </si>
  <si>
    <t>XMSEQM65N6W9</t>
  </si>
  <si>
    <t>XMSQNZWF2C2Z</t>
  </si>
  <si>
    <t>XMS4DFA25AWL</t>
  </si>
  <si>
    <t>XMSJIZNW2YK5</t>
  </si>
  <si>
    <t>XMSLBDHP557J</t>
  </si>
  <si>
    <t>XMSTNFPS9E92</t>
  </si>
  <si>
    <t>XMSP4E7SPFHP</t>
  </si>
  <si>
    <t>XMSE846YY3DJ</t>
  </si>
  <si>
    <t>XMSYCGHTZ5FS</t>
  </si>
  <si>
    <t>XMS524GEYXMS</t>
  </si>
  <si>
    <t>XMS2SZ55WDQB</t>
  </si>
  <si>
    <t>XMS2L73FDZ9U</t>
  </si>
  <si>
    <t>XMS7PKVT2JSC</t>
  </si>
  <si>
    <t>XMSIL8PPXKSA</t>
  </si>
  <si>
    <t>XMSHVC4WARJM</t>
  </si>
  <si>
    <t>XMSYU46E7QMA</t>
  </si>
  <si>
    <t>XMSKX2AQE8PJ</t>
  </si>
  <si>
    <t>XMSD82CU23RI</t>
  </si>
  <si>
    <t>XMSHWLSYKWQG</t>
  </si>
  <si>
    <t>XMSITLP9HU3S</t>
  </si>
  <si>
    <t>XMSPIVEXB8DR</t>
  </si>
  <si>
    <t>XMSNAX89KZJ6</t>
  </si>
  <si>
    <t>XMS392E3II7W</t>
  </si>
  <si>
    <t>XMSSJK9KLP6I</t>
  </si>
  <si>
    <t>XMS68UNPDE5A</t>
  </si>
  <si>
    <t>XMSR4VBF5LGM</t>
  </si>
  <si>
    <t>XMSAC8F34D6F</t>
  </si>
  <si>
    <t>XMS8Z3DWWBHS</t>
  </si>
  <si>
    <t>XMSFU8QTAECN</t>
  </si>
  <si>
    <t>XMSUDHQNCKII</t>
  </si>
  <si>
    <t>XMS65FA5I9MA</t>
  </si>
  <si>
    <t>XMS98ZNECKWP</t>
  </si>
  <si>
    <t>XMSQ8SCE7CQB</t>
  </si>
  <si>
    <t>XMSB8W7MB9MJ</t>
  </si>
  <si>
    <t>XMSHUG3XJCZZ</t>
  </si>
  <si>
    <t>XMS77QH55B5P</t>
  </si>
  <si>
    <t>XMS7BV7I89RS</t>
  </si>
  <si>
    <t>XMSF5TJ7QXMF</t>
  </si>
  <si>
    <t>XMSK2JRFFE2B</t>
  </si>
  <si>
    <t>XMS6ALTKKFTV</t>
  </si>
  <si>
    <t>XMS35KQ9DULG</t>
  </si>
  <si>
    <t>XMSYBPUZEF4L</t>
  </si>
  <si>
    <t>XMSYI6HTS9CD</t>
  </si>
  <si>
    <t>XMSLGSSZEGF6</t>
  </si>
  <si>
    <t>XMS65C3NZC7C</t>
  </si>
  <si>
    <t>XMSEBFKAV9AB</t>
  </si>
  <si>
    <t>XMS36RKSTEZ3</t>
  </si>
  <si>
    <t>XMS2QMEFIJGD</t>
  </si>
  <si>
    <t>XMSU3NVDPTZK</t>
  </si>
  <si>
    <t>XMS4XMSKNHYB</t>
  </si>
  <si>
    <t>XMSLQZGM6B7Q</t>
  </si>
  <si>
    <t>XMS5FMXREPSL</t>
  </si>
  <si>
    <t>XMSF4P6A99BM</t>
  </si>
  <si>
    <t>XMSUH6HVBZA5</t>
  </si>
  <si>
    <t>XMS6WLVZK2YE</t>
  </si>
  <si>
    <t>XMSDMNSF7GJ4</t>
  </si>
  <si>
    <t>XMS4JNVXU83G</t>
  </si>
  <si>
    <t>XMSMC6EIWQKA</t>
  </si>
  <si>
    <t>XMS2Y78KK8VG</t>
  </si>
  <si>
    <t>XMSAKKWSG3HI</t>
  </si>
  <si>
    <t>XMSW6EAUMTM8</t>
  </si>
  <si>
    <t>XMS7A448C8W6</t>
  </si>
  <si>
    <t>XMSALIALFWHH</t>
  </si>
  <si>
    <t>XMSD7I62U9S4</t>
  </si>
  <si>
    <t>XMS5D5F3I6UK</t>
  </si>
  <si>
    <t>XMSEM26TZNZT</t>
  </si>
  <si>
    <t>XMS2M4WK85XU</t>
  </si>
  <si>
    <t>XMSD8MWT36X9</t>
  </si>
  <si>
    <t>XMSGYFUB6ZUM</t>
  </si>
  <si>
    <t>XMSJVUGX69YK</t>
  </si>
  <si>
    <t>XMS36D9AUFRT</t>
  </si>
  <si>
    <t>XMS2PK5ER6V7</t>
  </si>
  <si>
    <t>XMSBNERKES3S</t>
  </si>
  <si>
    <t>XMSRSLEUDGZI</t>
  </si>
  <si>
    <t>XMSLDQJVY7B9</t>
  </si>
  <si>
    <t>XMS3KB8VGHDH</t>
  </si>
  <si>
    <t>XMSFQ6YCX3F8</t>
  </si>
  <si>
    <t>XMSTUYWQ3NWT</t>
  </si>
  <si>
    <t>XMSQ7KD6TJWR</t>
  </si>
  <si>
    <t>XMSP2HGQPR28</t>
  </si>
  <si>
    <t>XMSHJUVFWHLK</t>
  </si>
  <si>
    <t>XMSCBBRL6RGZ</t>
  </si>
  <si>
    <t>XMSM5QUHQRX7</t>
  </si>
  <si>
    <t>XMSGTCQVJJEV</t>
  </si>
  <si>
    <t>XMS25ZQBKYD6</t>
  </si>
  <si>
    <t>XMSALEJXEDZU</t>
  </si>
  <si>
    <t>XMSNZV7AWFZ4</t>
  </si>
  <si>
    <t>XMSED8VB6QIH</t>
  </si>
  <si>
    <t>XMSNAC8Z97LB</t>
  </si>
  <si>
    <t>XMSLB787IRTR</t>
  </si>
  <si>
    <t>XMS75VMTL5N3</t>
  </si>
  <si>
    <t>XMS48KJ4U7NK</t>
  </si>
  <si>
    <t>XMS844J2VYQM</t>
  </si>
  <si>
    <t>XMSKTR7TNQWU</t>
  </si>
  <si>
    <t>XMSYA88T3NXR</t>
  </si>
  <si>
    <t>XMS4EBEYZI7B</t>
  </si>
  <si>
    <t>XMSMV692974E</t>
  </si>
  <si>
    <t>XMSE7BKFJAX6</t>
  </si>
  <si>
    <t>XMSSES7ZI48Y</t>
  </si>
  <si>
    <t>XMSBIPNEK8WR</t>
  </si>
  <si>
    <t>XMS5KQUV9C5A</t>
  </si>
  <si>
    <t>XMS52RTFVFWW</t>
  </si>
  <si>
    <t>XMSPDX4IFJ5W</t>
  </si>
  <si>
    <t>XMSGM8N4KCHF</t>
  </si>
  <si>
    <t>XMSJAS3XXYS3</t>
  </si>
  <si>
    <t>XMSQMRX29A8S</t>
  </si>
  <si>
    <t>XMSAHAGBHZ5D</t>
  </si>
  <si>
    <t>XMSKHVH9KDZT</t>
  </si>
  <si>
    <t>XMSPXLKPXLIV</t>
  </si>
  <si>
    <t>XMS4F42BHFB5</t>
  </si>
  <si>
    <t>XMSWQ5CJPXNC</t>
  </si>
  <si>
    <t>XMSDI34AWBPG</t>
  </si>
  <si>
    <t>XMSEM7WKJPSC</t>
  </si>
  <si>
    <t>XMSMTK7RIRNK</t>
  </si>
  <si>
    <t>XMS8LFMGV5QL</t>
  </si>
  <si>
    <t>XMSEIZ3KCMMN</t>
  </si>
  <si>
    <t>XMS8TGCLAAPT</t>
  </si>
  <si>
    <t>XMS4YXV8XFV4</t>
  </si>
  <si>
    <t>XMSMEQECDQGL</t>
  </si>
  <si>
    <t>XMSSUZHTEI8M</t>
  </si>
  <si>
    <t>XMSCN5W87C2M</t>
  </si>
  <si>
    <t>XMS3HDI7L6GD</t>
  </si>
  <si>
    <t>XMS3DHNDB2QM</t>
  </si>
  <si>
    <t>XMSKCS6Y8RHG</t>
  </si>
  <si>
    <t>XMS6RDYSQX6S</t>
  </si>
  <si>
    <t>XMS5ICZ557U5</t>
  </si>
  <si>
    <t>XMSXUL9GW7Z8</t>
  </si>
  <si>
    <t>XMSMA4GHCP33</t>
  </si>
  <si>
    <t>XMS9K87RBKKE</t>
  </si>
  <si>
    <t>XMSCZVGIUYZI</t>
  </si>
  <si>
    <t>XMSTH6YVZL9D</t>
  </si>
  <si>
    <t>XMS8HTBJ4PF9</t>
  </si>
  <si>
    <t>XMS5EGSMUX6C</t>
  </si>
  <si>
    <t>XMSP685KVDDH</t>
  </si>
  <si>
    <t>XMSY6EVJS5AX</t>
  </si>
  <si>
    <t>XMSEFXZJDZRM</t>
  </si>
  <si>
    <t>XMSYCKW2BHLX</t>
  </si>
  <si>
    <t>XMSRNCFXHVSK</t>
  </si>
  <si>
    <t>XMSMYMVVAGLE</t>
  </si>
  <si>
    <t>XMS6LRS59WYZ</t>
  </si>
  <si>
    <t>XMSUWK63GII4</t>
  </si>
  <si>
    <t>XMSUCIZRKL8R</t>
  </si>
  <si>
    <t>XMSRX34JCUH7</t>
  </si>
  <si>
    <t>XMS69Z259258</t>
  </si>
  <si>
    <t>XMSFL9U4EEK6</t>
  </si>
  <si>
    <t>XMSYSJHXWJLH</t>
  </si>
  <si>
    <t>XMSXZCF4V9ZS</t>
  </si>
  <si>
    <t>XMSY2HMWBYV2</t>
  </si>
  <si>
    <t>XMSJBRIQZ4RG</t>
  </si>
  <si>
    <t>XMSU4TZHA9EL</t>
  </si>
  <si>
    <t>XMSMLNZWBI6K</t>
  </si>
  <si>
    <t>XMSF8Z2AXKLT</t>
  </si>
  <si>
    <t>XMSZ7XYZ9TPF</t>
  </si>
  <si>
    <t>XMSQHSJXAKW6</t>
  </si>
  <si>
    <t>XMSH5TLY6ES3</t>
  </si>
  <si>
    <t>XMSH8ILUL2EB</t>
  </si>
  <si>
    <t>XMSD3IBIEGGP</t>
  </si>
  <si>
    <t>XMS5Z5ZYQIMY</t>
  </si>
  <si>
    <t>XMS9KEKR5RYQ</t>
  </si>
  <si>
    <t>XMSBRMVFRLBZ</t>
  </si>
  <si>
    <t>XMS84I7LS5PY</t>
  </si>
  <si>
    <t>XMSAWMQ9F3FM</t>
  </si>
  <si>
    <t>XMSKRATK43M4</t>
  </si>
  <si>
    <t>XMSJMAE5PUUD</t>
  </si>
  <si>
    <t>XMSB8FBV4UMU</t>
  </si>
  <si>
    <t>XMSTSI9E9H67</t>
  </si>
  <si>
    <t>XMS4DSH595RV</t>
  </si>
  <si>
    <t>XMSQGW8TWZ3P</t>
  </si>
  <si>
    <t>XMS35ZA4TU9X</t>
  </si>
  <si>
    <t>XMSJY3YZWBYL</t>
  </si>
  <si>
    <t>XMSJNM7ZJZ7L</t>
  </si>
  <si>
    <t>XMS68ST2PGNW</t>
  </si>
  <si>
    <t>XMS6Z6D8PI3L</t>
  </si>
  <si>
    <t>XMSY8S2IXQ7H</t>
  </si>
  <si>
    <t>XMSQARSGUXS3</t>
  </si>
  <si>
    <t>XMSYK8LKH8LP</t>
  </si>
  <si>
    <t>XMS3KT5PTTW3</t>
  </si>
  <si>
    <t>XMSHL99V9MMP</t>
  </si>
  <si>
    <t>XMSJAGVXH93Z</t>
  </si>
  <si>
    <t>XMSUN8LBHB4E</t>
  </si>
  <si>
    <t>XMS3PPBJL4MM</t>
  </si>
  <si>
    <t>XMSQXJS565HN</t>
  </si>
  <si>
    <t>XMSFYIIH8ZNC</t>
  </si>
  <si>
    <t>XMSD7CWQZQ49</t>
  </si>
  <si>
    <t>XMS92XJBCDMV</t>
  </si>
  <si>
    <t>XMSWTGBAGN6G</t>
  </si>
  <si>
    <t>XMSB63LIHZ8Z</t>
  </si>
  <si>
    <t>XMSIHMUPTLSH</t>
  </si>
  <si>
    <t>XMS2DTILBTAR</t>
  </si>
  <si>
    <t>XMSUYGEP7GEB</t>
  </si>
  <si>
    <t>XMSHCHUVRIHA</t>
  </si>
  <si>
    <t>XMSAKIP9JMUE</t>
  </si>
  <si>
    <t>XMSFSNFPUM55</t>
  </si>
  <si>
    <t>XMS3K3YIQPR7</t>
  </si>
  <si>
    <t>XMSBW8ATWCWB</t>
  </si>
  <si>
    <t>XMSN5LUNFZE4</t>
  </si>
  <si>
    <t>XMSS3QJNW8W6</t>
  </si>
  <si>
    <t>XMSIDLVCRFX2</t>
  </si>
  <si>
    <t>XMSXTD4I3LBX</t>
  </si>
  <si>
    <t>XMSDVZHELJKX</t>
  </si>
  <si>
    <t>XMSZQ69INA4M</t>
  </si>
  <si>
    <t>XMS2NBSBXF4C</t>
  </si>
  <si>
    <t>XMSDR9NZS44G</t>
  </si>
  <si>
    <t>XMSSSKBFNFQY</t>
  </si>
  <si>
    <t>XMSBDDDB7CWW</t>
  </si>
  <si>
    <t>XMS5BUH8H2VY</t>
  </si>
  <si>
    <t>XMSLQNK49A7E</t>
  </si>
  <si>
    <t>XMSUGSM8JC8Q</t>
  </si>
  <si>
    <t>XMSEVKZQ44DZ</t>
  </si>
  <si>
    <t>XMS8CVWS55XC</t>
  </si>
  <si>
    <t>XMSLK7GIPSLQ</t>
  </si>
  <si>
    <t>XMS2IBVQ9PR4</t>
  </si>
  <si>
    <t>XMSDDUL6N8DD</t>
  </si>
  <si>
    <t>XMSVW9IEPLV2</t>
  </si>
  <si>
    <t>XMS88U63BSD3</t>
  </si>
  <si>
    <t>XMS6RMLSI9RA</t>
  </si>
  <si>
    <t>XMSZP7JJKJ42</t>
  </si>
  <si>
    <t>XMSB4RXZ266D</t>
  </si>
  <si>
    <t>XMSFCWVHUFRF</t>
  </si>
  <si>
    <t>XMS9VV8LVI7D</t>
  </si>
  <si>
    <t>XMSJJVATWMRT</t>
  </si>
  <si>
    <t>XMS879IGABCD</t>
  </si>
  <si>
    <t>XMS9GVIN59X8</t>
  </si>
  <si>
    <t>XMSHNIK33HH6</t>
  </si>
  <si>
    <t>XMSGDE8K5JBY</t>
  </si>
  <si>
    <t>XMSJSKS8RTMF</t>
  </si>
  <si>
    <t>XMSDIIWWULBY</t>
  </si>
  <si>
    <t>XMSVP29SVGNG</t>
  </si>
  <si>
    <t>XMSAHQSUSBFP</t>
  </si>
  <si>
    <t>XMST86BS8NER</t>
  </si>
  <si>
    <t>XMST3IAN6H75</t>
  </si>
  <si>
    <t>XMS8Q9D3HZGU</t>
  </si>
  <si>
    <t>XMSFHSRZSRZD</t>
  </si>
  <si>
    <t>XMSQNWWNBMJF</t>
  </si>
  <si>
    <t>XMSB9H9AUWJN</t>
  </si>
  <si>
    <t>XMSXKHSLUV5G</t>
  </si>
  <si>
    <t>XMSZB78HPIVA</t>
  </si>
  <si>
    <t>XMSMECCXUIPE</t>
  </si>
  <si>
    <t>XMSCGG6LA94K</t>
  </si>
  <si>
    <t>XMS7NDCXEYRV</t>
  </si>
  <si>
    <t>XMSLBAS7JZYT</t>
  </si>
  <si>
    <t>XMSAVFXAABKH</t>
  </si>
  <si>
    <t>XMSN62UNSM59</t>
  </si>
  <si>
    <t>XMSGH537EENJ</t>
  </si>
  <si>
    <t>XMSMN64WKVQF</t>
  </si>
  <si>
    <t>XMSEJGBUKPJ4</t>
  </si>
  <si>
    <t>XMSVUXJVDJ6N</t>
  </si>
  <si>
    <t>XMSMHUTGR8B8</t>
  </si>
  <si>
    <t>XMSFREVUD7PE</t>
  </si>
  <si>
    <t>XMS8HNEQDXHZ</t>
  </si>
  <si>
    <t>XMSNFCY75EZI</t>
  </si>
  <si>
    <t>XMS3CNSJQXC7</t>
  </si>
  <si>
    <t>XMSNKW2E7CM8</t>
  </si>
  <si>
    <t>XMS6HRLYKDEK</t>
  </si>
  <si>
    <t>XMS2PTUM436B</t>
  </si>
  <si>
    <t>XMS3T4B77RAQ</t>
  </si>
  <si>
    <t>XMS97VQ529JS</t>
  </si>
  <si>
    <t>XMSWWDFK5WLC</t>
  </si>
  <si>
    <t>XMS2ZYA9NC5G</t>
  </si>
  <si>
    <t>XMSKS87V3ZST</t>
  </si>
  <si>
    <t>XMS3QBZJ9KHN</t>
  </si>
  <si>
    <t>XMSJ5UJFXTB5</t>
  </si>
  <si>
    <t>XMSLGSXE5BL4</t>
  </si>
  <si>
    <t>XMS2KNUGMMPW</t>
  </si>
  <si>
    <t>XMSBYGN5XG2J</t>
  </si>
  <si>
    <t>XMSFGQS9CNYA</t>
  </si>
  <si>
    <t>XMSQC4ARYCQJ</t>
  </si>
  <si>
    <t>XMSJHA7SJIZF</t>
  </si>
  <si>
    <t>XMSRAN8SYR4R</t>
  </si>
  <si>
    <t>XMSWKGJMFSX3</t>
  </si>
  <si>
    <t>XMSXPYYQFPVG</t>
  </si>
  <si>
    <t>XMSMG2L8XRGY</t>
  </si>
  <si>
    <t>XMSHRAPSAB78</t>
  </si>
  <si>
    <t>XMSNWNZY4GC6</t>
  </si>
  <si>
    <t>XMSNQRQPF6LB</t>
  </si>
  <si>
    <t>XMSZI3QBF7E8</t>
  </si>
  <si>
    <t>XMSIZWXRQ6MZ</t>
  </si>
  <si>
    <t>XMSE7YXKA7VE</t>
  </si>
  <si>
    <t>XMSVPZDSMH9A</t>
  </si>
  <si>
    <t>XMSNH8TGZ9YV</t>
  </si>
  <si>
    <t>XMS6BWQJ3L7G</t>
  </si>
  <si>
    <t>XMS4TCL79Q9Z</t>
  </si>
  <si>
    <t>XMSXWY9G6L79</t>
  </si>
  <si>
    <t>XMSTHCGR7BSZ</t>
  </si>
  <si>
    <t>XMS39BR8AMYI</t>
  </si>
  <si>
    <t>XMSP829QRPRH</t>
  </si>
  <si>
    <t>XMS3TV8U45D9</t>
  </si>
  <si>
    <t>XMSD9BTY9J9D</t>
  </si>
  <si>
    <t>XMS9HVQWMZX5</t>
  </si>
  <si>
    <t>XMSGD6VXGSCR</t>
  </si>
  <si>
    <t>XMSTXWUMPQI6</t>
  </si>
  <si>
    <t>XMSFHNCESSBZ</t>
  </si>
  <si>
    <t>XMSNWVCH49HI</t>
  </si>
  <si>
    <t>XMS5NYT57FMJ</t>
  </si>
  <si>
    <t>XMSZG6525BYE</t>
  </si>
  <si>
    <t>XMSJ8B8GI6DN</t>
  </si>
  <si>
    <t>XMSVIYNEZAJ8</t>
  </si>
  <si>
    <t>XMSIHJK6T5IX</t>
  </si>
  <si>
    <t>XMS54LLRZH8D</t>
  </si>
  <si>
    <t>XMS8NE3PH3U9</t>
  </si>
  <si>
    <t>XMSWTX33MTST</t>
  </si>
  <si>
    <t>XMSRD4A5QQXB</t>
  </si>
  <si>
    <t>XMSJY3GZQPKZ</t>
  </si>
  <si>
    <t>XMSWSP6TJGAE</t>
  </si>
  <si>
    <t>XMS9W46PTQM3</t>
  </si>
  <si>
    <t>XMSPALAMZHSM</t>
  </si>
  <si>
    <t>XMSM2S4UZGBG</t>
  </si>
  <si>
    <t>XMS3D2YEH9RJ</t>
  </si>
  <si>
    <t>XMST7QIH3PUY</t>
  </si>
  <si>
    <t>XMSWD6N7LNGX</t>
  </si>
  <si>
    <t>XMSWQNLR4I6H</t>
  </si>
  <si>
    <t>XMSZUYGIUCF7</t>
  </si>
  <si>
    <t>XMSJSH5IS5ST</t>
  </si>
  <si>
    <t>XMSXZ935XUFG</t>
  </si>
  <si>
    <t>XMSFBLJ5NIQU</t>
  </si>
  <si>
    <t>XMSZE78BZ2FK</t>
  </si>
  <si>
    <t>XMSBZ64TMGXZ</t>
  </si>
  <si>
    <t>XMSRS9JNYAFM</t>
  </si>
  <si>
    <t>XMSTF3PH3K58</t>
  </si>
  <si>
    <t>XMSPPNX3JCW4</t>
  </si>
  <si>
    <t>XMSFSJ5N865Z</t>
  </si>
  <si>
    <t>XMSHHW3VPT6D</t>
  </si>
  <si>
    <t>XMS2LV7EUILL</t>
  </si>
  <si>
    <t>XMSDZNZ9KXIB</t>
  </si>
  <si>
    <t>XMSHR7GQKUDT</t>
  </si>
  <si>
    <t>XMSZ5YL2APHS</t>
  </si>
  <si>
    <t>XMSMPT4IGVF9</t>
  </si>
  <si>
    <t>XMSCP7N4MF29</t>
  </si>
  <si>
    <t>XMSBQTCHBANC</t>
  </si>
  <si>
    <t>XMSBDCT76I7R</t>
  </si>
  <si>
    <t>XMSAIQTHK643</t>
  </si>
  <si>
    <t>XMSEXYNESEYZ</t>
  </si>
  <si>
    <t>XMSRMI5FNVKI</t>
  </si>
  <si>
    <t>XMSNN9JC767V</t>
  </si>
  <si>
    <t>XMS8GIJWR3MZ</t>
  </si>
  <si>
    <t>XMSFL268YWNY</t>
  </si>
  <si>
    <t>XMSYHQRSQ7ZL</t>
  </si>
  <si>
    <t>XMSFY6PHFTYL</t>
  </si>
  <si>
    <t>XMS664EWYDN6</t>
  </si>
  <si>
    <t>XMSDZHVTAZBL</t>
  </si>
  <si>
    <t>XMSF7LEFBLFK</t>
  </si>
  <si>
    <t>XMSFMXU9GGC4</t>
  </si>
  <si>
    <t>XMS4E2TCIBZC</t>
  </si>
  <si>
    <t>XMSVFLCDCX8Y</t>
  </si>
  <si>
    <t>XMSAFPCQG5JS</t>
  </si>
  <si>
    <t>XMS4WTN9XNKR</t>
  </si>
  <si>
    <t>XMSABNBF3XDS</t>
  </si>
  <si>
    <t>XMS7K2LIMG2Y</t>
  </si>
  <si>
    <t>XMSSYGXZ69VT</t>
  </si>
  <si>
    <t>XMS63PJUL3RN</t>
  </si>
  <si>
    <t>XMS5TZHU56EM</t>
  </si>
  <si>
    <t>XMSCNLQT69GU</t>
  </si>
  <si>
    <t>XMS4H36J68ZB</t>
  </si>
  <si>
    <t>XMS499DLPR3Y</t>
  </si>
  <si>
    <t>XMSNF4YIUUFP</t>
  </si>
  <si>
    <t>XMSG2RKSNE3A</t>
  </si>
  <si>
    <t>XMSS58ZGK76H</t>
  </si>
  <si>
    <t>XMS3FZ3CYS5Q</t>
  </si>
  <si>
    <t>XMSL6AQQT4AC</t>
  </si>
  <si>
    <t>XMS4N2VCSXW8</t>
  </si>
  <si>
    <t>XMSITKLPGBY6</t>
  </si>
  <si>
    <t>XMSS2P2V79F3</t>
  </si>
  <si>
    <t>XMS6EG7HNB6D</t>
  </si>
  <si>
    <t>XMSGU6YLFP4S</t>
  </si>
  <si>
    <t>XMSFAZUTWNDB</t>
  </si>
  <si>
    <t>XMSSS3K7QFKV</t>
  </si>
  <si>
    <t>XMS6X2QS27MF</t>
  </si>
  <si>
    <t>XMSFMCT9XD25</t>
  </si>
  <si>
    <t>XMS9GLH7MMF9</t>
  </si>
  <si>
    <t>XMS79EB9ET6T</t>
  </si>
  <si>
    <t>XMSEX9Q32BA4</t>
  </si>
  <si>
    <t>XMS24GXY9D2M</t>
  </si>
  <si>
    <t>XMSVU3LF3SK6</t>
  </si>
  <si>
    <t>XMSK2EB5FFD9</t>
  </si>
  <si>
    <t>XMSLJFXMZTFI</t>
  </si>
  <si>
    <t>XMSYBH345W4V</t>
  </si>
  <si>
    <t>XMSPYB5FN6B6</t>
  </si>
  <si>
    <t>XMSSVPS6VRLB</t>
  </si>
  <si>
    <t>XMSDJ4IGB4ST</t>
  </si>
  <si>
    <t>XMSHXF54J9HH</t>
  </si>
  <si>
    <t>XMSC6URWHRZ6</t>
  </si>
  <si>
    <t>XMSU664PU5I4</t>
  </si>
  <si>
    <t>XMSLA6BDP7QS</t>
  </si>
  <si>
    <t>XMSCLFDE8PZP</t>
  </si>
  <si>
    <t>XMSVC29ZEX3Z</t>
  </si>
  <si>
    <t>XMSHRNNKCJXE</t>
  </si>
  <si>
    <t>XMSYHG7CC723</t>
  </si>
  <si>
    <t>XMSMWXJEM88C</t>
  </si>
  <si>
    <t>XMSHAYQXLGJI</t>
  </si>
  <si>
    <t>XMSUYLUSCCEN</t>
  </si>
  <si>
    <t>XMSLLXSCID4X</t>
  </si>
  <si>
    <t>XMS2TY4YDFKX</t>
  </si>
  <si>
    <t>XMS7CBWIWCI4</t>
  </si>
  <si>
    <t>XMSC7BRNTLLQ</t>
  </si>
  <si>
    <t>XMSNPDTA39JI</t>
  </si>
  <si>
    <t>XMS294M6RZ74</t>
  </si>
  <si>
    <t>XMSQJCXUQ5XX</t>
  </si>
  <si>
    <t>XMS4V8GCPF73</t>
  </si>
  <si>
    <t>XMSVFP8XCAWP</t>
  </si>
  <si>
    <t>XMS4MJYQ2AFE</t>
  </si>
  <si>
    <t>XMSKECB5T759</t>
  </si>
  <si>
    <t>XMSMQBLLJBYV</t>
  </si>
  <si>
    <t>XMSN26QCIC8L</t>
  </si>
  <si>
    <t>XMSXVV4Y8LYA</t>
  </si>
  <si>
    <t>XMSV73ID65FI</t>
  </si>
  <si>
    <t>XMSA8Y6TCEWB</t>
  </si>
  <si>
    <t>XMSD8PDHLFWX</t>
  </si>
  <si>
    <t>XMSPFGYU56F6</t>
  </si>
  <si>
    <t>XMSYFU7HNK2D</t>
  </si>
  <si>
    <t>XMSCJN7W8N9Y</t>
  </si>
  <si>
    <t>XMSGRDD4B4ZV</t>
  </si>
  <si>
    <t>XMSA3MMGE5AH</t>
  </si>
  <si>
    <t>XMSD36LWBP3N</t>
  </si>
  <si>
    <t>XMSTAGEES24D</t>
  </si>
  <si>
    <t>XMSR6STGSTIA</t>
  </si>
  <si>
    <t>XMS73RE6LA3Q</t>
  </si>
  <si>
    <t>XMSXHFZE4QJL</t>
  </si>
  <si>
    <t>XMSGXDEL8RHC</t>
  </si>
  <si>
    <t>XMS5BMED4VHB</t>
  </si>
  <si>
    <t>XMSWUK7HX5J6</t>
  </si>
  <si>
    <t>XMS9MTRVYQRQ</t>
  </si>
  <si>
    <t>XMSLXW65W8W7</t>
  </si>
  <si>
    <t>XMSKNBRFWCBR</t>
  </si>
  <si>
    <t>XMSJZPEAZE7J</t>
  </si>
  <si>
    <t>XMSQIXTRXRCB</t>
  </si>
  <si>
    <t>XMS2G5VFUHRM</t>
  </si>
  <si>
    <t>XMS58QEG89QI</t>
  </si>
  <si>
    <t>XMSULM7H9E8R</t>
  </si>
  <si>
    <t>XMSVTYXI6Q9V</t>
  </si>
  <si>
    <t>XMS7FAAGFQBU</t>
  </si>
  <si>
    <t>XMSHA6WA4IME</t>
  </si>
  <si>
    <t>XMSCXN9TFNTL</t>
  </si>
  <si>
    <t>XMSYL4J85LHA</t>
  </si>
  <si>
    <t>XMSUVBKJVBKK</t>
  </si>
  <si>
    <t>XMSSQKEXRHQT</t>
  </si>
  <si>
    <t>XMSRXXAWPCDU</t>
  </si>
  <si>
    <t>XMSZUGQ7K92L</t>
  </si>
  <si>
    <t>XMS4W5YXYMUV</t>
  </si>
  <si>
    <t>XMS8IHV5MSJK</t>
  </si>
  <si>
    <t>XMSUDA2Q6VYI</t>
  </si>
  <si>
    <t>XMSL4EZ9Z8BY</t>
  </si>
  <si>
    <t>XMSDB2HFLZWY</t>
  </si>
  <si>
    <t>XMS9UEKDMEA5</t>
  </si>
  <si>
    <t>XMSAQNSXBHVR</t>
  </si>
  <si>
    <t>XMSNVIBKME9Y</t>
  </si>
  <si>
    <t>XMSLRYG3YFW9</t>
  </si>
  <si>
    <t>XMSFHCU6T4YA</t>
  </si>
  <si>
    <t>XMSJGNSYILLT</t>
  </si>
  <si>
    <t>XMSGJXYUG53M</t>
  </si>
  <si>
    <t>XMSGTEEUVG7L</t>
  </si>
  <si>
    <t>XMSNA4SN4UZK</t>
  </si>
  <si>
    <t>XMS56V7BR33N</t>
  </si>
  <si>
    <t>XMS3F4LL46A9</t>
  </si>
  <si>
    <t>XMS8E8YXG4PB</t>
  </si>
  <si>
    <t>XMS3CHPXQP4B</t>
  </si>
  <si>
    <t>XMSYNIM48K3L</t>
  </si>
  <si>
    <t>XMSGCYL7BKX4</t>
  </si>
  <si>
    <t>XMSUECRAPTVI</t>
  </si>
  <si>
    <t>XMS87X2SWH26</t>
  </si>
  <si>
    <t>XMST2SQJPDTC</t>
  </si>
  <si>
    <t>XMSVN7EZ8G2E</t>
  </si>
  <si>
    <t>XMS5PB8B3PK7</t>
  </si>
  <si>
    <t>XMSZ53IZU5XF</t>
  </si>
  <si>
    <t>XMSSVD4GKL2A</t>
  </si>
  <si>
    <t>XMS7C6JFX3BQ</t>
  </si>
  <si>
    <t>XMSCRGQK6DKR</t>
  </si>
  <si>
    <t>XMS8ZVF47GTI</t>
  </si>
  <si>
    <t>XMSUMM478XSI</t>
  </si>
  <si>
    <t>XMS9DXJCBM7S</t>
  </si>
  <si>
    <t>XMSUABTBNLXG</t>
  </si>
  <si>
    <t>XMS8FNZVPKPG</t>
  </si>
  <si>
    <t>XMS3KKMD63IX</t>
  </si>
  <si>
    <t>XMS6AJ777EZZ</t>
  </si>
  <si>
    <t>XMSPYDMYUCIY</t>
  </si>
  <si>
    <t>XMSKICW4K6A9</t>
  </si>
  <si>
    <t>XMSWEYVCULDP</t>
  </si>
  <si>
    <t>XMSN3IEFGM8Q</t>
  </si>
  <si>
    <t>XMSSFKPTCG4G</t>
  </si>
  <si>
    <t>XMSKN8NBBLZB</t>
  </si>
  <si>
    <t>XMSE9UIW4VZW</t>
  </si>
  <si>
    <t>XMSVZ56LEWFG</t>
  </si>
  <si>
    <t>XMSUA7JZ3L3S</t>
  </si>
  <si>
    <t>XMSS8AMYA2PR</t>
  </si>
  <si>
    <t>XMS62LXQI2I6</t>
  </si>
  <si>
    <t>XMSYEVTHIBDP</t>
  </si>
  <si>
    <t>XMS83JD2L8SP</t>
  </si>
  <si>
    <t>XMSJ22XFIXA7</t>
  </si>
  <si>
    <t>XMSWKZ2XLW7J</t>
  </si>
  <si>
    <t>XMS4ZHBJAN3U</t>
  </si>
  <si>
    <t>XMSF5BBPJT7N</t>
  </si>
  <si>
    <t>XMSK9Y52FPL6</t>
  </si>
  <si>
    <t>XMSWBVVHG9WR</t>
  </si>
  <si>
    <t>XMSKN6R5SSUF</t>
  </si>
  <si>
    <t>XMSQ4EZ578QX</t>
  </si>
  <si>
    <t>XMS6QX2KBSMG</t>
  </si>
  <si>
    <t>XMSLV4WXWES2</t>
  </si>
  <si>
    <t>XMS57VLEGP8N</t>
  </si>
  <si>
    <t>XMSYJPE38225</t>
  </si>
  <si>
    <t>XMS7YYQVXHHU</t>
  </si>
  <si>
    <t>XMSAWQ898NAJ</t>
  </si>
  <si>
    <t>XMSAYMB2UTQZ</t>
  </si>
  <si>
    <t>XMS6T2S6KISP</t>
  </si>
  <si>
    <t>XMSW98NF8GBX</t>
  </si>
  <si>
    <t>XMSJNSIJU24C</t>
  </si>
  <si>
    <t>XMSU6L7HM4P9</t>
  </si>
  <si>
    <t>XMSZDQ633HEV</t>
  </si>
  <si>
    <t>XMSACJ6LZWBH</t>
  </si>
  <si>
    <t>XMS5NNA3VYSL</t>
  </si>
  <si>
    <t>XMSVFJKUNP8W</t>
  </si>
  <si>
    <t>XMSVUZNSB4G5</t>
  </si>
  <si>
    <t>XMSX87CXDDGR</t>
  </si>
  <si>
    <t>XMSLZITLFQ6L</t>
  </si>
  <si>
    <t>XMSDWVWS9QRL</t>
  </si>
  <si>
    <t>XMS27FFCPIJ9</t>
  </si>
  <si>
    <t>XMSSI7REPFFF</t>
  </si>
  <si>
    <t>XMSKAB5R5ZRN</t>
  </si>
  <si>
    <t>XMS7A4P7C9JR</t>
  </si>
  <si>
    <t>XMSS5ZWVQLM4</t>
  </si>
  <si>
    <t>XMSMLCZW6I37</t>
  </si>
  <si>
    <t>XMSSE6RTP3JC</t>
  </si>
  <si>
    <t>XMSK4C7F54Z9</t>
  </si>
  <si>
    <t>XMSWYZIGMH5Q</t>
  </si>
  <si>
    <t>XMSCNFPY2MEZ</t>
  </si>
  <si>
    <t>XMSZFPFDBZ6S</t>
  </si>
  <si>
    <t>XMS7LTKDICCE</t>
  </si>
  <si>
    <t>XMSKTL2UJZT3</t>
  </si>
  <si>
    <t>XMSQLMGALP67</t>
  </si>
  <si>
    <t>XMS5STLWHWUG</t>
  </si>
  <si>
    <t>XMSKD9PSFDSM</t>
  </si>
  <si>
    <t>XMSDNBL8HQWJ</t>
  </si>
  <si>
    <t>XMS53VQZBBPC</t>
  </si>
  <si>
    <t>XMSAVUFE6IRB</t>
  </si>
  <si>
    <t>XMS289XPCANS</t>
  </si>
  <si>
    <t>XMSIVEBYWQDS</t>
  </si>
  <si>
    <t>XMSTDNT7L56P</t>
  </si>
  <si>
    <t>XMSQ52S2T4UR</t>
  </si>
  <si>
    <t>XMSCCSXCVQ39</t>
  </si>
  <si>
    <t>XMSYDNGEHXSL</t>
  </si>
  <si>
    <t>XMSL9FYCDD2U</t>
  </si>
  <si>
    <t>XMSDV2GQ44RP</t>
  </si>
  <si>
    <t>XMSQQ5KGK8RU</t>
  </si>
  <si>
    <t>XMSHCS5EN6Y5</t>
  </si>
  <si>
    <t>XMSMNTJZFFY3</t>
  </si>
  <si>
    <t>XMSKAZMULR6F</t>
  </si>
  <si>
    <t>XMSHSI5PBA84</t>
  </si>
  <si>
    <t>XMS4NYKQFGV5</t>
  </si>
  <si>
    <t>XMSDQIAU8RKY</t>
  </si>
  <si>
    <t>XMSA6A9D5332</t>
  </si>
  <si>
    <t>XMSLTZVXATCD</t>
  </si>
  <si>
    <t>XMS3SNJPVI7S</t>
  </si>
  <si>
    <t>XMSY4EV9DK27</t>
  </si>
  <si>
    <t>XMSYIK7XBFLF</t>
  </si>
  <si>
    <t>XMSH9MNHH47N</t>
  </si>
  <si>
    <t>XMSJE4VGUDUR</t>
  </si>
  <si>
    <t>XMS8WPUCYDUB</t>
  </si>
  <si>
    <t>XMSFIZIJENMT</t>
  </si>
  <si>
    <t>XMSGKBJFE8AS</t>
  </si>
  <si>
    <t>XMSKRYG3NVAN</t>
  </si>
  <si>
    <t>XMS32BPLAWWV</t>
  </si>
  <si>
    <t>XMSXX6EAUB78</t>
  </si>
  <si>
    <t>XMS2PZZ2J6J9</t>
  </si>
  <si>
    <t>XMS6N7J3CZ2B</t>
  </si>
  <si>
    <t>XMSHL72YWW94</t>
  </si>
  <si>
    <t>XMSTRK2EWZVY</t>
  </si>
  <si>
    <t>XMSEY4JNKBH6</t>
  </si>
  <si>
    <t>XMSZASLDZFHN</t>
  </si>
  <si>
    <t>XMSPMAD4IJA2</t>
  </si>
  <si>
    <t>XMSYU7ICJL3X</t>
  </si>
  <si>
    <t>XMS6SWPUBHT7</t>
  </si>
  <si>
    <t>XMSCFYN243WX</t>
  </si>
  <si>
    <t>XMSY39C2CVJE</t>
  </si>
  <si>
    <t>XMSCZYJ5X7N6</t>
  </si>
  <si>
    <t>XMS2TRFY74J8</t>
  </si>
  <si>
    <t>XMSEYWMU65G9</t>
  </si>
  <si>
    <t>XMSL8F3ZJWW8</t>
  </si>
  <si>
    <t>XMSU849U4XTU</t>
  </si>
  <si>
    <t>XMS5RULCFJUD</t>
  </si>
  <si>
    <t>XMS9JGJCUU8J</t>
  </si>
  <si>
    <t>XMSMMR7VIMKQ</t>
  </si>
  <si>
    <t>XMSGJBJEY8Q6</t>
  </si>
  <si>
    <t>XMSQ89PYEPNC</t>
  </si>
  <si>
    <t>XMSLJRVB2Y3B</t>
  </si>
  <si>
    <t>XMSCTWT6ZEPB</t>
  </si>
  <si>
    <t>XMSG7G6HA3KA</t>
  </si>
  <si>
    <t>XMSSTWFBMBBS</t>
  </si>
  <si>
    <t>XMSBW7XPGMLN</t>
  </si>
  <si>
    <t>XMSIR4QVNIG9</t>
  </si>
  <si>
    <t>XMSCDSR2W4EH</t>
  </si>
  <si>
    <t>XMSVCSKWG39T</t>
  </si>
  <si>
    <t>XMS344AWDZRZ</t>
  </si>
  <si>
    <t>XMS2FF79HYX9</t>
  </si>
  <si>
    <t>XMSABNQM7LQP</t>
  </si>
  <si>
    <t>XMS7IEYRNL38</t>
  </si>
  <si>
    <t>XMS6CBXIVLGA</t>
  </si>
  <si>
    <t>XMS4S89RQEXQ</t>
  </si>
  <si>
    <t>XMSASIXJNNMM</t>
  </si>
  <si>
    <t>XMSIUAA2BF4R</t>
  </si>
  <si>
    <t>XMSDL48Q6NAE</t>
  </si>
  <si>
    <t>XMSM6AKKURI2</t>
  </si>
  <si>
    <t>XMSPFPLS9ZHI</t>
  </si>
  <si>
    <t>XMSQDQK8WL6F</t>
  </si>
  <si>
    <t>XMSFRA5NWGZR</t>
  </si>
  <si>
    <t>XMSFRTAMSUJP</t>
  </si>
  <si>
    <t>XMSRB8CH6ZAW</t>
  </si>
  <si>
    <t>XMSDVVCSXN5Q</t>
  </si>
  <si>
    <t>XMST7QJC6598</t>
  </si>
  <si>
    <t>XMSUUV8V5XUR</t>
  </si>
  <si>
    <t>XMS8SUZYCZ49</t>
  </si>
  <si>
    <t>XMSNIRFY94RD</t>
  </si>
  <si>
    <t>XMS4JTUJGPJI</t>
  </si>
  <si>
    <t>XMSLXLKS3GAE</t>
  </si>
  <si>
    <t>XMSWNCA2I29T</t>
  </si>
  <si>
    <t>XMSX5486FFBM</t>
  </si>
  <si>
    <t>XMS2SYCM96P8</t>
  </si>
  <si>
    <t>XMS7L5MIJWK5</t>
  </si>
  <si>
    <t>XMS5CCT8T4WQ</t>
  </si>
  <si>
    <t>XMSDZLRH9IQM</t>
  </si>
  <si>
    <t>XMSMNK4SYLXI</t>
  </si>
  <si>
    <t>XMS8542CG7R9</t>
  </si>
  <si>
    <t>XMSKIW6TYVBW</t>
  </si>
  <si>
    <t>XMS7VLIDPUXW</t>
  </si>
  <si>
    <t>XMSVB9HZELWM</t>
  </si>
  <si>
    <t>XMSTY8R22QN6</t>
  </si>
  <si>
    <t>XMSQQ3GWAI2F</t>
  </si>
  <si>
    <t>XMSW4KS6G9TB</t>
  </si>
  <si>
    <t>XMS32HP59XJI</t>
  </si>
  <si>
    <t>XMSXUY4KENE8</t>
  </si>
  <si>
    <t>XMS75J5PLEUQ</t>
  </si>
  <si>
    <t>XMSK7H4PY4ZZ</t>
  </si>
  <si>
    <t>XMSJP22EMIBL</t>
  </si>
  <si>
    <t>XMSDAE5PA3FL</t>
  </si>
  <si>
    <t>XMSEJ3ACH5IG</t>
  </si>
  <si>
    <t>XMSVPTIVWSNP</t>
  </si>
  <si>
    <t>XMSHMSRG9Q2M</t>
  </si>
  <si>
    <t>XMSERJAIPRPB</t>
  </si>
  <si>
    <t>XMSYT23P7SYP</t>
  </si>
  <si>
    <t>XMSASSJR7284</t>
  </si>
  <si>
    <t>XMSJEFQT9I9M</t>
  </si>
  <si>
    <t>XMSM7UJHKAR4</t>
  </si>
  <si>
    <t>XMSKX3Y4YZ8Y</t>
  </si>
  <si>
    <t>XMSYWPEKCKMI</t>
  </si>
  <si>
    <t>XMS2Z8R2C6Y4</t>
  </si>
  <si>
    <t>XMSDDCDTK8SF</t>
  </si>
  <si>
    <t>XMS8X4FKDGW4</t>
  </si>
  <si>
    <t>XMSCPPKHMHHP</t>
  </si>
  <si>
    <t>XMSTGSN2NG7X</t>
  </si>
  <si>
    <t>XMS2AA9NGPSK</t>
  </si>
  <si>
    <t>XMSVGVC6HQ83</t>
  </si>
  <si>
    <t>XMS6M73UG6K5</t>
  </si>
  <si>
    <t>XMSA2M9R9IPP</t>
  </si>
  <si>
    <t>XMSF2H453QK2</t>
  </si>
  <si>
    <t>XMSFTCUPAKZ3</t>
  </si>
  <si>
    <t>XMS3RKQ5AZFI</t>
  </si>
  <si>
    <t>XMS5GCM52RC2</t>
  </si>
  <si>
    <t>XMSGDKMZG8D4</t>
  </si>
  <si>
    <t>XMSVXN29XHTS</t>
  </si>
  <si>
    <t>XMSLIBJIEY6D</t>
  </si>
  <si>
    <t>XMSHHWX26XAX</t>
  </si>
  <si>
    <t>XMSIDVKD7EVT</t>
  </si>
  <si>
    <t>XMSBIG4PFPK3</t>
  </si>
  <si>
    <t>XMS9E8JAGS58</t>
  </si>
  <si>
    <t>XMSAZ6R6KRUK</t>
  </si>
  <si>
    <t>XMSTD54WVI8D</t>
  </si>
  <si>
    <t>XMSP788FHYJB</t>
  </si>
  <si>
    <t>XMSJPG8F3GXH</t>
  </si>
  <si>
    <t>XMSX2UJDFIRB</t>
  </si>
  <si>
    <t>XMSUULNQ2XXW</t>
  </si>
  <si>
    <t>XMSHDUJM342T</t>
  </si>
  <si>
    <t>XMSEK4LC4JGL</t>
  </si>
  <si>
    <t>XMS3B638THN7</t>
  </si>
  <si>
    <t>XMSMY392V8FZ</t>
  </si>
  <si>
    <t>XMS338CAXV5U</t>
  </si>
  <si>
    <t>XMSB8NMXC6BN</t>
  </si>
  <si>
    <t>XMSC8VXL6G43</t>
  </si>
  <si>
    <t>XMSPBSHAJYUZ</t>
  </si>
  <si>
    <t>XMS9EC73F3VZ</t>
  </si>
  <si>
    <t>XMS5ZHVG9UHB</t>
  </si>
  <si>
    <t>XMS4QFETQ8VM</t>
  </si>
  <si>
    <t>XMSUWTQFY6AU</t>
  </si>
  <si>
    <t>XMSY6PSRHNUI</t>
  </si>
  <si>
    <t>XMSL2A4XWW3K</t>
  </si>
  <si>
    <t>XMSKNSMQH963</t>
  </si>
  <si>
    <t>XMS5AMXUPRB9</t>
  </si>
  <si>
    <t>XMSNN2Z7IY6G</t>
  </si>
  <si>
    <t>XMS42XQ23ZMN</t>
  </si>
  <si>
    <t>XMSLDLV8PWVF</t>
  </si>
  <si>
    <t>XMSKQ4HJ2R6B</t>
  </si>
  <si>
    <t>XMSEH2DVASQM</t>
  </si>
  <si>
    <t>XMSUJDSJVZBK</t>
  </si>
  <si>
    <t>XMSBQX53DFBZ</t>
  </si>
  <si>
    <t>XMSAJ5QVB8SZ</t>
  </si>
  <si>
    <t>XMSWF9BP3W94</t>
  </si>
  <si>
    <t>XMS3DTQKJMTQ</t>
  </si>
  <si>
    <t>XMSP8C5VKR3C</t>
  </si>
  <si>
    <t>XMSYH28VBP4G</t>
  </si>
  <si>
    <t>XMSCF3L33GVR</t>
  </si>
  <si>
    <t>XMS95YGU6VK2</t>
  </si>
  <si>
    <t>XMSFZVPUNKWD</t>
  </si>
  <si>
    <t>XMSJEZG2RSAU</t>
  </si>
  <si>
    <t>XMS2V7UVV3MZ</t>
  </si>
  <si>
    <t>XMSB4NBNAA9T</t>
  </si>
  <si>
    <t>XMSJTGVA756B</t>
  </si>
  <si>
    <t>XMS3ZCD3U2FV</t>
  </si>
  <si>
    <t>XMS48L54SF6G</t>
  </si>
  <si>
    <t>XMSQUBHLXLSH</t>
  </si>
  <si>
    <t>XMSX3S9P62IV</t>
  </si>
  <si>
    <t>XMS44GVYDLIH</t>
  </si>
  <si>
    <t>XMSSTUSBNGRT</t>
  </si>
  <si>
    <t>XMSFWTJ5P2GE</t>
  </si>
  <si>
    <t>XMSALA2KRACS</t>
  </si>
  <si>
    <t>XMSYGKWM5D6W</t>
  </si>
  <si>
    <t>XMS3EQ556WQG</t>
  </si>
  <si>
    <t>XMSLGFLUPESJ</t>
  </si>
  <si>
    <t>XMSSTRMK9VA4</t>
  </si>
  <si>
    <t>XMSBJDEUVNFJ</t>
  </si>
  <si>
    <t>XMSUQ9JFDQJF</t>
  </si>
  <si>
    <t>XMSPJDYED2EV</t>
  </si>
  <si>
    <t>XMSCVILSVGMS</t>
  </si>
  <si>
    <t>XMS6K9SZPXRI</t>
  </si>
  <si>
    <t>XMS7P66E8XFF</t>
  </si>
  <si>
    <t>XMSK8TRZ4AQM</t>
  </si>
  <si>
    <t>XMSPM3VVJWPR</t>
  </si>
  <si>
    <t>XMSGUZRFVZ9X</t>
  </si>
  <si>
    <t>XMS7WDVS2ICG</t>
  </si>
  <si>
    <t>XMSFNY6B3P9T</t>
  </si>
  <si>
    <t>XMSLDWJ2XYMB</t>
  </si>
  <si>
    <t>XMSQHEDJZFB2</t>
  </si>
  <si>
    <t>XMSKUL56HYFE</t>
  </si>
  <si>
    <t>XMSRMNIT29V7</t>
  </si>
  <si>
    <t>XMSUAQX76AH3</t>
  </si>
  <si>
    <t>XMS7KJH85P7G</t>
  </si>
  <si>
    <t>XMSJLSE2GE82</t>
  </si>
  <si>
    <t>XMSQR2M8ZACH</t>
  </si>
  <si>
    <t>XMS5WHA44U4L</t>
  </si>
  <si>
    <t>XMS97ML66MRL</t>
  </si>
  <si>
    <t>XMS3N8FIINLB</t>
  </si>
  <si>
    <t>XMS9QQWDNZG3</t>
  </si>
  <si>
    <t>XMSPQXH8Z2LR</t>
  </si>
  <si>
    <t>XMS3RYD46MRX</t>
  </si>
  <si>
    <t>XMSGU37Y3T2X</t>
  </si>
  <si>
    <t>XMSM3LRDY7DT</t>
  </si>
  <si>
    <t>XMSJ8JQ37ETE</t>
  </si>
  <si>
    <t>XMSBLW698YK3</t>
  </si>
  <si>
    <t>XMSEAIBJEMJ4</t>
  </si>
  <si>
    <t>XMS6K4UTUH5W</t>
  </si>
  <si>
    <t>XMSZIBTW3Y7Q</t>
  </si>
  <si>
    <t>XMSECJ467456</t>
  </si>
  <si>
    <t>XMS9YEAPASFC</t>
  </si>
  <si>
    <t>XMSLLF527RY8</t>
  </si>
  <si>
    <t>XMSGGWUBW24M</t>
  </si>
  <si>
    <t>XMS2XEYMDGMJ</t>
  </si>
  <si>
    <t>XMSFSNHTZQ9K</t>
  </si>
  <si>
    <t>XMSHY3FTRCQV</t>
  </si>
  <si>
    <t>XMSYFEYL35UC</t>
  </si>
  <si>
    <t>XMSH4RTEWBSL</t>
  </si>
  <si>
    <t>XMS64JX4BNBX</t>
  </si>
  <si>
    <t>XMSGMEFZPLL9</t>
  </si>
  <si>
    <t>XMS7PWYNR8RD</t>
  </si>
  <si>
    <t>XMS2FH7L2SPJ</t>
  </si>
  <si>
    <t>XMSG292AVCKR</t>
  </si>
  <si>
    <t>XMSHZFLBAI3B</t>
  </si>
  <si>
    <t>XMSYKBQ3JN65</t>
  </si>
  <si>
    <t>XMSQJ4KCTGSR</t>
  </si>
  <si>
    <t>XMSBK3J5FSMM</t>
  </si>
  <si>
    <t>XMSPUR35H6MX</t>
  </si>
  <si>
    <t>XMSSFR3JZRGA</t>
  </si>
  <si>
    <t>XMS6UYYX9BAG</t>
  </si>
  <si>
    <t>XMSB9843B7PX</t>
  </si>
  <si>
    <t>XMSQNCB9VGJL</t>
  </si>
  <si>
    <t>XMSNREUXF9IM</t>
  </si>
  <si>
    <t>XMS4CJDC5ZDT</t>
  </si>
  <si>
    <t>XMS8ZSQK6FHG</t>
  </si>
  <si>
    <t>XMSFDW8AEZ7R</t>
  </si>
  <si>
    <t>XMSEM8LDQLTR</t>
  </si>
  <si>
    <t>XMSZVWZR2A57</t>
  </si>
  <si>
    <t>XMSW5R24KGUE</t>
  </si>
  <si>
    <t>XMSTUY8BBFLP</t>
  </si>
  <si>
    <t>XMSN22S9JUYE</t>
  </si>
  <si>
    <t>XMS4HHJWZ2EN</t>
  </si>
  <si>
    <t>XMS8EP2HEQCK</t>
  </si>
  <si>
    <t>XMS26NPXYDLI</t>
  </si>
  <si>
    <t>XMSAR9LZPW2Q</t>
  </si>
  <si>
    <t>XMSREQL3TB2E</t>
  </si>
  <si>
    <t>XMS5H7B2D79Y</t>
  </si>
  <si>
    <t>XMSTWNAVBXQV</t>
  </si>
  <si>
    <t>XMSZR5YZ4LER</t>
  </si>
  <si>
    <t>XMSB4ITX4S7S</t>
  </si>
  <si>
    <t>XMS4GRKLKUKU</t>
  </si>
  <si>
    <t>XMSDCKYXBUUV</t>
  </si>
  <si>
    <t>XMSG24CQ3YW5</t>
  </si>
  <si>
    <t>XMSKP6EYP8VG</t>
  </si>
  <si>
    <t>XMS5FRARXM84</t>
  </si>
  <si>
    <t>XMSF3NXD32QF</t>
  </si>
  <si>
    <t>XMSUWHJ7FKHZ</t>
  </si>
  <si>
    <t>XMSN7U3AU6ZN</t>
  </si>
  <si>
    <t>XMSW8W2TKH67</t>
  </si>
  <si>
    <t>XMSD4XTWXX5J</t>
  </si>
  <si>
    <t>XMSALWKJD7TN</t>
  </si>
  <si>
    <t>XMSXNU5K75FF</t>
  </si>
  <si>
    <t>XMSGE2AVYJWN</t>
  </si>
  <si>
    <t>XMS9YTRYFLFK</t>
  </si>
  <si>
    <t>XMSXNZRHKYBF</t>
  </si>
  <si>
    <t>XMSP2Q4ZJTWD</t>
  </si>
  <si>
    <t>XMSMUCR4LRZM</t>
  </si>
  <si>
    <t>XMSR28Q7BDSQ</t>
  </si>
  <si>
    <t>XMST8ZBKXIFB</t>
  </si>
  <si>
    <t>XMSHMJLQHUMW</t>
  </si>
  <si>
    <t>XMSTZHHKTLWK</t>
  </si>
  <si>
    <t>XMS5Y994L797</t>
  </si>
  <si>
    <t>XMSX4HWR56T6</t>
  </si>
  <si>
    <t>XMS5KKNLBBEI</t>
  </si>
  <si>
    <t>XMSWJBLUZPT3</t>
  </si>
  <si>
    <t>XMS3W97D372E</t>
  </si>
  <si>
    <t>XMSMCKAL52WK</t>
  </si>
  <si>
    <t>XMSF8CITH792</t>
  </si>
  <si>
    <t>XMSGQW996ZZ6</t>
  </si>
  <si>
    <t>XMSRDWKJ4R6S</t>
  </si>
  <si>
    <t>XMS2QVVUBYTJ</t>
  </si>
  <si>
    <t>XMSLEDTLH54B</t>
  </si>
  <si>
    <t>XMSS4Q2ANZ6P</t>
  </si>
  <si>
    <t>XMSJMKTZGEEY</t>
  </si>
  <si>
    <t>XMSQXN2UU8R3</t>
  </si>
  <si>
    <t>XMSHI4PG699H</t>
  </si>
  <si>
    <t>XMS8QMPB9X8C</t>
  </si>
  <si>
    <t>XMSJFXECFZJK</t>
  </si>
  <si>
    <t>XMSTVJ3ZNL37</t>
  </si>
  <si>
    <t>XMSYIE2365PA</t>
  </si>
  <si>
    <t>XMSYALY4TCRH</t>
  </si>
  <si>
    <t>XMSWB2UXSV4Q</t>
  </si>
  <si>
    <t>XMSL8CBSCSKV</t>
  </si>
  <si>
    <t>XMSH2U2UBCM5</t>
  </si>
  <si>
    <t>XMSTLA64428D</t>
  </si>
  <si>
    <t>XMSRD2TIX4NC</t>
  </si>
  <si>
    <t>XMSKPZHEWF97</t>
  </si>
  <si>
    <t>XMSPF88LD6A5</t>
  </si>
  <si>
    <t>XMSSMIGFADJR</t>
  </si>
  <si>
    <t>XMSV4654NKDH</t>
  </si>
  <si>
    <t>XMSCQ54E48NG</t>
  </si>
  <si>
    <t>XMS682L7DRKB</t>
  </si>
  <si>
    <t>XMS246J9T5FJ</t>
  </si>
  <si>
    <t>XMSA55SD44G7</t>
  </si>
  <si>
    <t>XMS2PDI5MVXH</t>
  </si>
  <si>
    <t>XMSUPP9HZN6R</t>
  </si>
  <si>
    <t>XMSUSF5CLI5C</t>
  </si>
  <si>
    <t>XMSS9ZVKB9J4</t>
  </si>
  <si>
    <t>XMSLKE3W9L7V</t>
  </si>
  <si>
    <t>XMSU56AS532X</t>
  </si>
  <si>
    <t>XMSCXB7WIFVF</t>
  </si>
  <si>
    <t>XMSTGGMFT4CZ</t>
  </si>
  <si>
    <t>XMS5XQPQ9XMW</t>
  </si>
  <si>
    <t>XMSLGBNRYA3E</t>
  </si>
  <si>
    <t>XMSJ97HMYT7Z</t>
  </si>
  <si>
    <t>XMSC6YRSVEF2</t>
  </si>
  <si>
    <t>XMSFFFJ8RMPW</t>
  </si>
  <si>
    <t>XMSEPHAAQPYP</t>
  </si>
  <si>
    <t>XMSG6BWLCG65</t>
  </si>
  <si>
    <t>XMSSVVH4A569</t>
  </si>
  <si>
    <t>XMSU574KMSLZ</t>
  </si>
  <si>
    <t>XMSX8E3MKADL</t>
  </si>
  <si>
    <t>XMSU2MFLGK8Y</t>
  </si>
  <si>
    <t>XMSRH8NDAWI6</t>
  </si>
  <si>
    <t>XMSQ389XTHLP</t>
  </si>
  <si>
    <t>XMSTY9HLI5LY</t>
  </si>
  <si>
    <t>XMS3DNVDDRUB</t>
  </si>
  <si>
    <t>XMSPTFEF29ED</t>
  </si>
  <si>
    <t>XMSL58YUF8HL</t>
  </si>
  <si>
    <t>XMST7VZ4CGR4</t>
  </si>
  <si>
    <t>XMSQ2YMZKGCP</t>
  </si>
  <si>
    <t>XMSN4SLSPGZB</t>
  </si>
  <si>
    <t>XMS4BCDD5XJU</t>
  </si>
  <si>
    <t>XMS8ZDSYRK3P</t>
  </si>
  <si>
    <t>XMSHITPJG3R9</t>
  </si>
  <si>
    <t>XMSWYLSBBL6V</t>
  </si>
  <si>
    <t>XMSFTCJDQS8W</t>
  </si>
  <si>
    <t>XMSMPY5RU4NU</t>
  </si>
  <si>
    <t>XMSF74EP5BZB</t>
  </si>
  <si>
    <t>XMS4BJKFLJF5</t>
  </si>
  <si>
    <t>XMSMYKZV99AP</t>
  </si>
  <si>
    <t>XMSFPI2NXXJC</t>
  </si>
  <si>
    <t>XMSUMYL3IR56</t>
  </si>
  <si>
    <t>XMSKMY7S65IN</t>
  </si>
  <si>
    <t>XMSPUWCPGX6D</t>
  </si>
  <si>
    <t>XMSKVKVUZKCY</t>
  </si>
  <si>
    <t>XMSHZD5957GX</t>
  </si>
  <si>
    <t>XMSLR3Q9DDPF</t>
  </si>
  <si>
    <t>XMS5PKJLHJL8</t>
  </si>
  <si>
    <t>XMS7NFYUDGPB</t>
  </si>
  <si>
    <t>XMSKV29GKTLP</t>
  </si>
  <si>
    <t>XMSEZRWB8PQT</t>
  </si>
  <si>
    <t>XMSPZXJYN2DQ</t>
  </si>
  <si>
    <t>XMSJYQPI5NPI</t>
  </si>
  <si>
    <t>XMSZ89HVMGFU</t>
  </si>
  <si>
    <t>XMSB6VFP3MF6</t>
  </si>
  <si>
    <t>XMSQ3PTXSRCX</t>
  </si>
  <si>
    <t>XMSVV3QVQC7U</t>
  </si>
  <si>
    <t>XMSTTQJUSA6Q</t>
  </si>
  <si>
    <t>XMS9SI9WWSAG</t>
  </si>
  <si>
    <t>XMSI9AJMRMC7</t>
  </si>
  <si>
    <t>XMSGRQCDVXKU</t>
  </si>
  <si>
    <t>XMSS4QYQQ9LI</t>
  </si>
  <si>
    <t>XMSS3LDNIHP6</t>
  </si>
  <si>
    <t>XMSJ7TAQZYAD</t>
  </si>
  <si>
    <t>XMSQ7TFSDKEW</t>
  </si>
  <si>
    <t>XMSQZ3F2XYBN</t>
  </si>
  <si>
    <t>XMSHG2YGRN8C</t>
  </si>
  <si>
    <t>XMSQDNY6FEQD</t>
  </si>
  <si>
    <t>XMSN6H2PQDKU</t>
  </si>
  <si>
    <t>XMS3TALAIL7L</t>
  </si>
  <si>
    <t>XMSSYBAMVLFP</t>
  </si>
  <si>
    <t>XMSZHYMXUSSB</t>
  </si>
  <si>
    <t>XMSVYQJF2334</t>
  </si>
  <si>
    <t>XMSJKBZBRUMI</t>
  </si>
  <si>
    <t>XMS7YNJTUNSS</t>
  </si>
  <si>
    <t>XMST5RGLCZ4F</t>
  </si>
  <si>
    <t>XMSHL9PLRQJZ</t>
  </si>
  <si>
    <t>XMSXBELPAISR</t>
  </si>
  <si>
    <t>XMSK9DBLCXJE</t>
  </si>
  <si>
    <t>XMSTBIL8E6YB</t>
  </si>
  <si>
    <t>XMSTS3EEDB4L</t>
  </si>
  <si>
    <t>XMS4PWM6DU3M</t>
  </si>
  <si>
    <t>XMSHYB6T9JUY</t>
  </si>
  <si>
    <t>XMSJHP3ISBR4</t>
  </si>
  <si>
    <t>XMS8WKDP9YWQ</t>
  </si>
  <si>
    <t>XMSET9SGNWPR</t>
  </si>
  <si>
    <t>XMSCSCIVCH9K</t>
  </si>
  <si>
    <t>XMSQ3YHHEPS2</t>
  </si>
  <si>
    <t>XMSEWVK8T85R</t>
  </si>
  <si>
    <t>XMSIVMAZR83I</t>
  </si>
  <si>
    <t>XMSLV9QBRXLM</t>
  </si>
  <si>
    <t>XMS9CXRGDSWI</t>
  </si>
  <si>
    <t>XMSZLHBQJE9R</t>
  </si>
  <si>
    <t>XMSZID5SPL8K</t>
  </si>
  <si>
    <t>XMSWRLRVC32L</t>
  </si>
  <si>
    <t>XMSGNCW3WK4F</t>
  </si>
  <si>
    <t>XMSUZ2JR4I7X</t>
  </si>
  <si>
    <t>XMSJUA7YY2UI</t>
  </si>
  <si>
    <t>XMSKKYD6C64W</t>
  </si>
  <si>
    <t>XMSW9HKIUCBR</t>
  </si>
  <si>
    <t>XMS27RPS5LAG</t>
  </si>
  <si>
    <t>XMSW77SK27UR</t>
  </si>
  <si>
    <t>XMSMFD5DPTE3</t>
  </si>
  <si>
    <t>XMS3AMZMLSVJ</t>
  </si>
  <si>
    <t>XMSXDCFPDHCU</t>
  </si>
  <si>
    <t>XMSCV5ZC24IG</t>
  </si>
  <si>
    <t>XMS8FKICQL58</t>
  </si>
  <si>
    <t>XMSDXN43F5ZZ</t>
  </si>
  <si>
    <t>XMS87I86SD7T</t>
  </si>
  <si>
    <t>XMS3VMPYAL3G</t>
  </si>
  <si>
    <t>XMSVYF6SLCUC</t>
  </si>
  <si>
    <t>XMSHUUN2YLRT</t>
  </si>
  <si>
    <t>XMSZP56FAXIP</t>
  </si>
  <si>
    <t>XMS44LUMTTXS</t>
  </si>
  <si>
    <t>XMS8FQ8A72VP</t>
  </si>
  <si>
    <t>XMSART3IM2DU</t>
  </si>
  <si>
    <t>XMSVCWNSIVX5</t>
  </si>
  <si>
    <t>XMSQHP56ZZSN</t>
  </si>
  <si>
    <t>XMSEEISRW6SS</t>
  </si>
  <si>
    <t>XMSMN2ABPRSF</t>
  </si>
  <si>
    <t>XMS6EQAMGSS8</t>
  </si>
  <si>
    <t>XMSHPH8PJK2N</t>
  </si>
  <si>
    <t>XMSR4LA38JIM</t>
  </si>
  <si>
    <t>XMSZX32FRDIH</t>
  </si>
  <si>
    <t>XMSCITVXA3ZE</t>
  </si>
  <si>
    <t>XMSLIP2TYG56</t>
  </si>
  <si>
    <t>XMSVK29HME9X</t>
  </si>
  <si>
    <t>XMSEH4MHQP7B</t>
  </si>
  <si>
    <t>XMSNYLKPUEBL</t>
  </si>
  <si>
    <t>XMSS3LSMF4AR</t>
  </si>
  <si>
    <t>XMS45RPW38GS</t>
  </si>
  <si>
    <t>XMSGLCLKKCTJ</t>
  </si>
  <si>
    <t>XMS75FPMYRS7</t>
  </si>
  <si>
    <t>XMSG6V3LFY4W</t>
  </si>
  <si>
    <t>XMSA58ACSXWG</t>
  </si>
  <si>
    <t>XMSDFFD2JNYC</t>
  </si>
  <si>
    <t>XMSHDG3TPMSS</t>
  </si>
  <si>
    <t>XMSB2E4KDZ5A</t>
  </si>
  <si>
    <t>XMS89STVU94W</t>
  </si>
  <si>
    <t>XMSKMP5YH78T</t>
  </si>
  <si>
    <t>XMSWSUAEU8T6</t>
  </si>
  <si>
    <t>XMS9VWQRZIH2</t>
  </si>
  <si>
    <t>XMSVCK6NPBZ6</t>
  </si>
  <si>
    <t>XMS9DLLD6BF3</t>
  </si>
  <si>
    <t>XMSKHP5PH7VI</t>
  </si>
  <si>
    <t>XMSJXSNFTWM9</t>
  </si>
  <si>
    <t>XMSY4FTDVD4B</t>
  </si>
  <si>
    <t>XMS9UR9LTSJK</t>
  </si>
  <si>
    <t>XMSYIQKUW9JK</t>
  </si>
  <si>
    <t>XMSHFV89RDG9</t>
  </si>
  <si>
    <t>XMSKZURP2ZWY</t>
  </si>
  <si>
    <t>XMSJIEHIH4N6</t>
  </si>
  <si>
    <t>XMS3Y85V7GV9</t>
  </si>
  <si>
    <t>XMSKNW2CQP72</t>
  </si>
  <si>
    <t>XMS7YMZ4GDMP</t>
  </si>
  <si>
    <t>XMSMXE96T5QW</t>
  </si>
  <si>
    <t>XMSTWTLXWJZ6</t>
  </si>
  <si>
    <t>XMS9KWCBIUG4</t>
  </si>
  <si>
    <t>XMS2PB4ZZ7JT</t>
  </si>
  <si>
    <t>XMSRMLFJFB6R</t>
  </si>
  <si>
    <t>XMSDQM4WYLHP</t>
  </si>
  <si>
    <t>XMSQ34PSP8US</t>
  </si>
  <si>
    <t>XMS4Z8M3I4RV</t>
  </si>
  <si>
    <t>XMSCDCA7AIS5</t>
  </si>
  <si>
    <t>XMSTWXP9HNCN</t>
  </si>
  <si>
    <t>XMSH8T4LV85V</t>
  </si>
  <si>
    <t>XMS58GINIB7M</t>
  </si>
  <si>
    <t>XMSCZ7HJ9V2U</t>
  </si>
  <si>
    <t>XMSCWE4L6TCK</t>
  </si>
  <si>
    <t>XMSTTAUBT88I</t>
  </si>
  <si>
    <t>XMS9VPHJVFB8</t>
  </si>
  <si>
    <t>XMS3E4DGHXD2</t>
  </si>
  <si>
    <t>XMSL86PRK6KQ</t>
  </si>
  <si>
    <t>XMS9NNZZF6SF</t>
  </si>
  <si>
    <t>XMSYY7GI74UG</t>
  </si>
  <si>
    <t>XMS2IYTCJ8TB</t>
  </si>
  <si>
    <t>XMSQDGEM2TCW</t>
  </si>
  <si>
    <t>XMSFNNED3Z9I</t>
  </si>
  <si>
    <t>XMS4XEB7YARZ</t>
  </si>
  <si>
    <t>XMSQRFS36JXP</t>
  </si>
  <si>
    <t>XMSY2NU4QGKC</t>
  </si>
  <si>
    <t>XMS3VVG85E7R</t>
  </si>
  <si>
    <t>XMSTQCL3ICDV</t>
  </si>
  <si>
    <t>XMS34225XR6I</t>
  </si>
  <si>
    <t>XMSNMR47M848</t>
  </si>
  <si>
    <t>XMSHSVYGV525</t>
  </si>
  <si>
    <t>XMSZF7W7GE5W</t>
  </si>
  <si>
    <t>XMSVNLGDMSXB</t>
  </si>
  <si>
    <t>XMSKH5245GBQ</t>
  </si>
  <si>
    <t>XMS7MM4XD4NX</t>
  </si>
  <si>
    <t>XMSXPSAMIXJT</t>
  </si>
  <si>
    <t>XMSQDJXVEVT8</t>
  </si>
  <si>
    <t>XMSBNYW8G5M5</t>
  </si>
  <si>
    <t>XMS4HCMDUDHI</t>
  </si>
  <si>
    <t>XMS7VFN2JV5R</t>
  </si>
  <si>
    <t>XMS8ZAC2HYAI</t>
  </si>
  <si>
    <t>XMSRVLENUV9F</t>
  </si>
  <si>
    <t>XMSVXAWYFGY7</t>
  </si>
  <si>
    <t>XMSAZS7GFJ63</t>
  </si>
  <si>
    <t>XMSUF3JY39PU</t>
  </si>
  <si>
    <t>XMSFRK8SY39M</t>
  </si>
  <si>
    <t>XMSV7ZDB4MV8</t>
  </si>
  <si>
    <t>XMS8Y8WMHUF8</t>
  </si>
  <si>
    <t>XMSB9CUKY4CB</t>
  </si>
  <si>
    <t>XMSRAV7D5XYJ</t>
  </si>
  <si>
    <t>XMS3NAGFFMQP</t>
  </si>
  <si>
    <t>XMSCB6Q3XA2Q</t>
  </si>
  <si>
    <t>XMSKSQLPZISV</t>
  </si>
  <si>
    <t>XMS5MNHX88IN</t>
  </si>
  <si>
    <t>XMSR8S2MCDS3</t>
  </si>
  <si>
    <t>XMSZDTLRPALI</t>
  </si>
  <si>
    <t>XMSHUBNX6Z9Q</t>
  </si>
  <si>
    <t>XMSN3IRLAPV7</t>
  </si>
  <si>
    <t>XMSI54Q2M5WD</t>
  </si>
  <si>
    <t>XMS7EWRWRUSL</t>
  </si>
  <si>
    <t>XMS2WHH9CM5D</t>
  </si>
  <si>
    <t>XMSG5JWUA4MQ</t>
  </si>
  <si>
    <t>XMSW8ULBFK5E</t>
  </si>
  <si>
    <t>XMS4PUPV8S4G</t>
  </si>
  <si>
    <t>XMSDXPW489AF</t>
  </si>
  <si>
    <t>XMSI3Q5AF6YT</t>
  </si>
  <si>
    <t>XMS9CNEJ36L6</t>
  </si>
  <si>
    <t>XMS48Q9B6VNT</t>
  </si>
  <si>
    <t>XMSY868RJPFP</t>
  </si>
  <si>
    <t>XMSKC6Z3EU5R</t>
  </si>
  <si>
    <t>XMSSUWFW94F5</t>
  </si>
  <si>
    <t>XMS5UMPCBZVB</t>
  </si>
  <si>
    <t>XMSMKPEGPL46</t>
  </si>
  <si>
    <t>XMS6KKDU5I88</t>
  </si>
  <si>
    <t>XMSR58XSYI98</t>
  </si>
  <si>
    <t>XMSQDIAJSS4A</t>
  </si>
  <si>
    <t>XMSWPP3SKQ9Q</t>
  </si>
  <si>
    <t>XMSZDU2RUELE</t>
  </si>
  <si>
    <t>XMSD5DE4CG87</t>
  </si>
  <si>
    <t>XMSRFCYMIHT9</t>
  </si>
  <si>
    <t>XMSTMBEQX7WJ</t>
  </si>
  <si>
    <t>XMSPTQPXKUBH</t>
  </si>
  <si>
    <t>XMSX3954RGM7</t>
  </si>
  <si>
    <t>XMS726XZR2BF</t>
  </si>
  <si>
    <t>XMS6K5V5TDVT</t>
  </si>
  <si>
    <t>XMSHXKMTTVHC</t>
  </si>
  <si>
    <t>XMS8VVH9MU4G</t>
  </si>
  <si>
    <t>XMS5EMV72KRH</t>
  </si>
  <si>
    <t>XMSDU3EQ2K7K</t>
  </si>
  <si>
    <t>XMSUZGNK8S5B</t>
  </si>
  <si>
    <t>XMSRK6R3LG6R</t>
  </si>
  <si>
    <t>XMSP5G83T3D7</t>
  </si>
  <si>
    <t>XMSQX39VWX87</t>
  </si>
  <si>
    <t>XMSIHBQESMMV</t>
  </si>
  <si>
    <t>XMS6KXS4ZHHK</t>
  </si>
  <si>
    <t>XMSRGAF3KDJA</t>
  </si>
  <si>
    <t>XMSK3HWAHNKA</t>
  </si>
  <si>
    <t>XMSWT39NC5W6</t>
  </si>
  <si>
    <t>XMSJLZW2G2K9</t>
  </si>
  <si>
    <t>XMSG9FK2INPZ</t>
  </si>
  <si>
    <t>XMSS2WHB47P7</t>
  </si>
  <si>
    <t>XMSPM8PJ26ID</t>
  </si>
  <si>
    <t>XMSXTQPWT8LZ</t>
  </si>
  <si>
    <t>XMSG44ZG6N6M</t>
  </si>
  <si>
    <t>XMS5NZYR2JZM</t>
  </si>
  <si>
    <t>XMS6MA9UD3B2</t>
  </si>
  <si>
    <t>XMSX63YNSU28</t>
  </si>
  <si>
    <t>XMSEQL6MMS2Q</t>
  </si>
  <si>
    <t>XMSF36S27IYL</t>
  </si>
  <si>
    <t>XMSQGLLITMWE</t>
  </si>
  <si>
    <t>XMSYSSJDQWB8</t>
  </si>
  <si>
    <t>XMSRUF7XD7B2</t>
  </si>
  <si>
    <t>XMSZ2U5TEDEA</t>
  </si>
  <si>
    <t>XMSLLTU32VW3</t>
  </si>
  <si>
    <t>XMSED96VBA79</t>
  </si>
  <si>
    <t>XMSXGDAKNDYZ</t>
  </si>
  <si>
    <t>XMS9RC2QQC6T</t>
  </si>
  <si>
    <t>XMSNGGSHUYZ2</t>
  </si>
  <si>
    <t>XMSR8G2NJF2P</t>
  </si>
  <si>
    <t>XMSEU594S2ED</t>
  </si>
  <si>
    <t>XMS5BNWIHGUP</t>
  </si>
  <si>
    <t>XMS2FPTKWYCJ</t>
  </si>
  <si>
    <t>XMSBYAL75DJU</t>
  </si>
  <si>
    <t>XMS2KA8RPS9V</t>
  </si>
  <si>
    <t>XMS3FNTZC2UF</t>
  </si>
  <si>
    <t>XMSZ4XDU569Z</t>
  </si>
  <si>
    <t>XMSIWEK3D6Y5</t>
  </si>
  <si>
    <t>XMS5XU7R65NF</t>
  </si>
  <si>
    <t>XMSLKBTMY4V8</t>
  </si>
  <si>
    <t>XMSWRNMSWV4H</t>
  </si>
  <si>
    <t>XMSI6BJIL6B2</t>
  </si>
  <si>
    <t>XMS9DPFKYPVD</t>
  </si>
  <si>
    <t>XMS57CX9K8A7</t>
  </si>
  <si>
    <t>XMS22B99Z9T2</t>
  </si>
  <si>
    <t>XMSESKKZGNX8</t>
  </si>
  <si>
    <t>XMSNVK7DV4N4</t>
  </si>
  <si>
    <t>XMSJHPN8SRNS</t>
  </si>
  <si>
    <t>XMS53RV8FCLY</t>
  </si>
  <si>
    <t>XMSTHLMHJ7RC</t>
  </si>
  <si>
    <t>XMSEJ3MTATZD</t>
  </si>
  <si>
    <t>XMSBTH9NX8QP</t>
  </si>
  <si>
    <t>XMSJGL8UAAXL</t>
  </si>
  <si>
    <t>XMSQFI4ZBLTV</t>
  </si>
  <si>
    <t>XMSTY2EBTVKZ</t>
  </si>
  <si>
    <t>XMSW4HBLHEWZ</t>
  </si>
  <si>
    <t>XMSH7BRXYAR9</t>
  </si>
  <si>
    <t>XMSZGQJ6M35P</t>
  </si>
  <si>
    <t>XMSL5A56P7YF</t>
  </si>
  <si>
    <t>XMSXTAMHH67J</t>
  </si>
  <si>
    <t>XMSFZ6G3I2HR</t>
  </si>
  <si>
    <t>XMSKWV9LMFXM</t>
  </si>
  <si>
    <t>XMSM2NP6IB4S</t>
  </si>
  <si>
    <t>XMSX8ZJBH42Z</t>
  </si>
  <si>
    <t>XMSF9EH57I9U</t>
  </si>
  <si>
    <t>XMSUMENYBBRW</t>
  </si>
  <si>
    <t>XMSG6TR2J3UD</t>
  </si>
  <si>
    <t>XMSCG8JAREG4</t>
  </si>
  <si>
    <t>XMSIM5T8TCI2</t>
  </si>
  <si>
    <t>XMSI79ZZDNK9</t>
  </si>
  <si>
    <t>XMSKY2SQ6NGA</t>
  </si>
  <si>
    <t>XMSA8W8WQMUG</t>
  </si>
  <si>
    <t>XMSU3EVZTI2Y</t>
  </si>
  <si>
    <t>XMS4XVYQCMF3</t>
  </si>
  <si>
    <t>XMSXU7EYYMZF</t>
  </si>
  <si>
    <t>XMS7MX9GYP8K</t>
  </si>
  <si>
    <t>XMSIBKQRVXIE</t>
  </si>
  <si>
    <t>XMSNDSN5ZMEG</t>
  </si>
  <si>
    <t>XMS3NNPRWJWL</t>
  </si>
  <si>
    <t>XMS4PTMZSTLL</t>
  </si>
  <si>
    <t>XMS848QSBVHI</t>
  </si>
  <si>
    <t>XMS26G7TNNPC</t>
  </si>
  <si>
    <t>XMSB3YINTHH2</t>
  </si>
  <si>
    <t>XMSDP788VR74</t>
  </si>
  <si>
    <t>XMSAH5GD87YE</t>
  </si>
  <si>
    <t>XMSNJXSCEX7R</t>
  </si>
  <si>
    <t>XMSJL6MIK8G2</t>
  </si>
  <si>
    <t>XMSMQTXGZAU4</t>
  </si>
  <si>
    <t>XMSY9M4S7GVW</t>
  </si>
  <si>
    <t>XMSBGRSRGVZ4</t>
  </si>
  <si>
    <t>XMSIS8M3HI23</t>
  </si>
  <si>
    <t>XMS5ALXLA9BT</t>
  </si>
  <si>
    <t>XMSNTNZQD4YX</t>
  </si>
  <si>
    <t>XMSK45QGDK37</t>
  </si>
  <si>
    <t>XMSZR43QZ8G3</t>
  </si>
  <si>
    <t>XMSQR5AR54U4</t>
  </si>
  <si>
    <t>XMSAEHY7SG9I</t>
  </si>
  <si>
    <t>XMSVYCXSS4NF</t>
  </si>
  <si>
    <t>XMSJX5IYSSPN</t>
  </si>
  <si>
    <t>XMSRC35P6IWA</t>
  </si>
  <si>
    <t>XMS8WCILAN8J</t>
  </si>
  <si>
    <t>XMSF87559ZXM</t>
  </si>
  <si>
    <t>XMS5GNNG6YDT</t>
  </si>
  <si>
    <t>XMSAJ3MRCWCC</t>
  </si>
  <si>
    <t>XMSEKIVFCBPW</t>
  </si>
  <si>
    <t>XMSR88JFGZVR</t>
  </si>
  <si>
    <t>XMSPG86FZ69G</t>
  </si>
  <si>
    <t>XMSURKN6ZLAZ</t>
  </si>
  <si>
    <t>XMS66VJE99MV</t>
  </si>
  <si>
    <t>XMSZFN2RG2QG</t>
  </si>
  <si>
    <t>XMS2PXUG53FU</t>
  </si>
  <si>
    <t>XMS3Q7LF2DJT</t>
  </si>
  <si>
    <t>XMSNRWHVGST2</t>
  </si>
  <si>
    <t>XMSGYSE7WPB6</t>
  </si>
  <si>
    <t>XMSN4YGLSKUY</t>
  </si>
  <si>
    <t>XMSI6J5PXYFK</t>
  </si>
  <si>
    <t>XMS6ZQU2L3MW</t>
  </si>
  <si>
    <t>XMSUDCZB5592</t>
  </si>
  <si>
    <t>XMSSG8E6PJN4</t>
  </si>
  <si>
    <t>XMS673U2893X</t>
  </si>
  <si>
    <t>XMSJ35XETZ65</t>
  </si>
  <si>
    <t>XMSX3QBTECI4</t>
  </si>
  <si>
    <t>XMSYJXLK3J7C</t>
  </si>
  <si>
    <t>XMSL4UQES5MU</t>
  </si>
  <si>
    <t>XMSKZ278E6WZ</t>
  </si>
  <si>
    <t>XMSYK7XNKCY6</t>
  </si>
  <si>
    <t>XMSITER92K6J</t>
  </si>
  <si>
    <t>XMSYGDBJ89HX</t>
  </si>
  <si>
    <t>XMSV3IE6BS6V</t>
  </si>
  <si>
    <t>XMS7AK5X6H34</t>
  </si>
  <si>
    <t>XMSRR5LAWRIZ</t>
  </si>
  <si>
    <t>XMSDQ4VPX8FJ</t>
  </si>
  <si>
    <t>XMSH6KW2SX2W</t>
  </si>
  <si>
    <t>XMSXWZWFZ5HP</t>
  </si>
  <si>
    <t>XMSEEP9JEMXP</t>
  </si>
  <si>
    <t>XMSJNHRJT5ZH</t>
  </si>
  <si>
    <t>XMSSZPJN3PPS</t>
  </si>
  <si>
    <t>XMSLF4DKF7TI</t>
  </si>
  <si>
    <t>XMSPQPYJJWSP</t>
  </si>
  <si>
    <t>XMS9ZHR4KN3T</t>
  </si>
  <si>
    <t>XMSDUXWXDW9X</t>
  </si>
  <si>
    <t>XMSTGKUSN2FN</t>
  </si>
  <si>
    <t>XMSYBXUBZPRR</t>
  </si>
  <si>
    <t>XMSZQ5YAD2FL</t>
  </si>
  <si>
    <t>XMSTQ9GNAP3M</t>
  </si>
  <si>
    <t>XMS4XYQDX5XX</t>
  </si>
  <si>
    <t>XMSVI9IPQIJP</t>
  </si>
  <si>
    <t>XMSRUUGEE8QP</t>
  </si>
  <si>
    <t>XMS53ABCWPRT</t>
  </si>
  <si>
    <t>XMSHWKEVMFSG</t>
  </si>
  <si>
    <t>XMSTZCF4PARX</t>
  </si>
  <si>
    <t>XMSBDA4C59ED</t>
  </si>
  <si>
    <t>XMSCPAQHVFMV</t>
  </si>
  <si>
    <t>XMSVLUF5KU8R</t>
  </si>
  <si>
    <t>XMSGJSC289QR</t>
  </si>
  <si>
    <t>XMSGMK8RAZ6N</t>
  </si>
  <si>
    <t>XMSWFMNUZQRV</t>
  </si>
  <si>
    <t>XMSCVGBNMBXS</t>
  </si>
  <si>
    <t>XMSZIBSKXX2W</t>
  </si>
  <si>
    <t>XMSVLJJGVPSX</t>
  </si>
  <si>
    <t>XMS7LIRTBHQZ</t>
  </si>
  <si>
    <t>XMSJUKQ592JL</t>
  </si>
  <si>
    <t>XMS2XAFPMCGY</t>
  </si>
  <si>
    <t>XMS9Q7FRTP2U</t>
  </si>
  <si>
    <t>XMSB4TRDKRC4</t>
  </si>
  <si>
    <t>XMSGCRKVQG3Z</t>
  </si>
  <si>
    <t>XMSWBS6S9R7I</t>
  </si>
  <si>
    <t>XMSH9RKI7XKK</t>
  </si>
  <si>
    <t>XMS7L6VR4SU4</t>
  </si>
  <si>
    <t>XMSP4ESYQQRE</t>
  </si>
  <si>
    <t>XMSCESB78YUB</t>
  </si>
  <si>
    <t>XMSUW7LLUPHB</t>
  </si>
  <si>
    <t>XMSP2EBMKWLC</t>
  </si>
  <si>
    <t>XMSS6WMG5J86</t>
  </si>
  <si>
    <t>XMS3NA5EU687</t>
  </si>
  <si>
    <t>XMS6NETW725M</t>
  </si>
  <si>
    <t>XMSNWXCWTBFV</t>
  </si>
  <si>
    <t>XMSII87VUHY8</t>
  </si>
  <si>
    <t>XMSSDBVDECXZ</t>
  </si>
  <si>
    <t>XMSXNJN8CS7S</t>
  </si>
  <si>
    <t>XMSBLXE6LU9W</t>
  </si>
  <si>
    <t>XMSMTLUGFRN3</t>
  </si>
  <si>
    <t>XMSYJGBV2IQA</t>
  </si>
  <si>
    <t>XMSC68LFMG68</t>
  </si>
  <si>
    <t>XMS2F46CQF88</t>
  </si>
  <si>
    <t>XMSTQCNKJPNE</t>
  </si>
  <si>
    <t>XMSJDLTY9KQD</t>
  </si>
  <si>
    <t>XMS4GBHJHGSZ</t>
  </si>
  <si>
    <t>XMSLFYKTWW3V</t>
  </si>
  <si>
    <t>XMSMPNSRZAI8</t>
  </si>
  <si>
    <t>XMS7HRDTR9NK</t>
  </si>
  <si>
    <t>XMSVMNB8Z84K</t>
  </si>
  <si>
    <t>XMS9YIIB87UQ</t>
  </si>
  <si>
    <t>XMS5ZISCZY5B</t>
  </si>
  <si>
    <t>XMSYKJQPVKDR</t>
  </si>
  <si>
    <t>XMS697AWL7F9</t>
  </si>
  <si>
    <t>XMSJX3C82K23</t>
  </si>
  <si>
    <t>XMS5Y6WISCDE</t>
  </si>
  <si>
    <t>XMSIAUV2ENTN</t>
  </si>
  <si>
    <t>XMSZKKLVCIIF</t>
  </si>
  <si>
    <t>XMSRVQBIALED</t>
  </si>
  <si>
    <t>XMS6M5BXR9DT</t>
  </si>
  <si>
    <t>XMS786Y7ZQ7E</t>
  </si>
  <si>
    <t>XMSK2CPNVNDP</t>
  </si>
  <si>
    <t>XMSYKNFE244J</t>
  </si>
  <si>
    <t>XMSN93QDAQTJ</t>
  </si>
  <si>
    <t>XMS66JPRAHUP</t>
  </si>
  <si>
    <t>XMSHXLMJ4X73</t>
  </si>
  <si>
    <t>XMSZIC75XEA7</t>
  </si>
  <si>
    <t>XMSLNPMGXE94</t>
  </si>
  <si>
    <t>XMSWB6QJ7KQR</t>
  </si>
  <si>
    <t>XMSV3EN9BN7V</t>
  </si>
  <si>
    <t>XMS2V6FAL6JP</t>
  </si>
  <si>
    <t>XMSMM3INEGTW</t>
  </si>
  <si>
    <t>XMSIDKALBWIB</t>
  </si>
  <si>
    <t>XMSZ5XQCHFAW</t>
  </si>
  <si>
    <t>XMSAKSQIDPP4</t>
  </si>
  <si>
    <t>XMS6QNWS5C7L</t>
  </si>
  <si>
    <t>XMSNPLBRBJSL</t>
  </si>
  <si>
    <t>XMSEJ5IZ63LD</t>
  </si>
  <si>
    <t>XMS5KRPRJB4G</t>
  </si>
  <si>
    <t>XMSWVQQ9DQFT</t>
  </si>
  <si>
    <t>XMSDMFN462FQ</t>
  </si>
  <si>
    <t>XMS7MB337V9X</t>
  </si>
  <si>
    <t>XMSBIFC5KVJ4</t>
  </si>
  <si>
    <t>XMSVM2SDT26V</t>
  </si>
  <si>
    <t>XMS3RA7UQM6T</t>
  </si>
  <si>
    <t>XMSJKCEZM73P</t>
  </si>
  <si>
    <t>XMSASEFQX86Z</t>
  </si>
  <si>
    <t>XMSD2YJ5XNXV</t>
  </si>
  <si>
    <t>XMSIZHQYE9P8</t>
  </si>
  <si>
    <t>XMSP649BMLJC</t>
  </si>
  <si>
    <t>XMSRNSPALYDR</t>
  </si>
  <si>
    <t>XMSH8PRECLAS</t>
  </si>
  <si>
    <t>XMSIM6MZEJZ2</t>
  </si>
  <si>
    <t>XMSWVI78EF9K</t>
  </si>
  <si>
    <t>XMSQX5S29ZIY</t>
  </si>
  <si>
    <t>XMSZISN8D2BN</t>
  </si>
  <si>
    <t>XMSUHKKLU4IS</t>
  </si>
  <si>
    <t>XMSE7VYGCKY6</t>
  </si>
  <si>
    <t>XMS44JE9N8BG</t>
  </si>
  <si>
    <t>XMS9XA92HB32</t>
  </si>
  <si>
    <t>XMSUUFIM6EYT</t>
  </si>
  <si>
    <t>XMSCYE4KEUSC</t>
  </si>
  <si>
    <t>XMSBZ28B8KXC</t>
  </si>
  <si>
    <t>XMS6ZGUFDBHI</t>
  </si>
  <si>
    <t>XMS4UNGNDL5S</t>
  </si>
  <si>
    <t>XMSKFC7QDYCY</t>
  </si>
  <si>
    <t>XMSKW6YNIC5F</t>
  </si>
  <si>
    <t>XMSW5TTRW762</t>
  </si>
  <si>
    <t>XMSB5UTN6MSH</t>
  </si>
  <si>
    <t>XMSV4KJFY43H</t>
  </si>
  <si>
    <t>XMS4YSCWXLFZ</t>
  </si>
  <si>
    <t>XMSGXYGPF3R6</t>
  </si>
  <si>
    <t>XMS86ACHFHWS</t>
  </si>
  <si>
    <t>XMS3V8TAM3YQ</t>
  </si>
  <si>
    <t>XMS9M2NAX8YZ</t>
  </si>
  <si>
    <t>XMSJKMVN8896</t>
  </si>
  <si>
    <t>XMSKGXTUFXJX</t>
  </si>
  <si>
    <t>XMSC3UW3CCSS</t>
  </si>
  <si>
    <t>XMSXCF5UM3XF</t>
  </si>
  <si>
    <t>XMSBSS8HHLFQ</t>
  </si>
  <si>
    <t>XMSXVJSPPTT8</t>
  </si>
  <si>
    <t>XMSICMA6Z87G</t>
  </si>
  <si>
    <t>XMSJSV6Y62NW</t>
  </si>
  <si>
    <t>XMSEUTPLVR6Z</t>
  </si>
  <si>
    <t>XMSC45LT5RHM</t>
  </si>
  <si>
    <t>XMSE7JMTWQGM</t>
  </si>
  <si>
    <t>XMSFJHDAVCW5</t>
  </si>
  <si>
    <t>XMS9GXSXLFNU</t>
  </si>
  <si>
    <t>XMSX8ZTKKQ5P</t>
  </si>
  <si>
    <t>XMSQ4S7FZFMY</t>
  </si>
  <si>
    <t>XMSU5YX9H7EA</t>
  </si>
  <si>
    <t>XMSJZEYJFGJF</t>
  </si>
  <si>
    <t>XMSAK9FM94IV</t>
  </si>
  <si>
    <t>XMSKUMRWATMG</t>
  </si>
  <si>
    <t>XMSIPCYB7THM</t>
  </si>
  <si>
    <t>XMSH6CAQJJKB</t>
  </si>
  <si>
    <t>XMSFBWL8GZVG</t>
  </si>
  <si>
    <t>XMSE4BXFGK4G</t>
  </si>
  <si>
    <t>XMSUAWNRRMWX</t>
  </si>
  <si>
    <t>XMSMU5QC7PQ6</t>
  </si>
  <si>
    <t>XMS7TEZAFJG7</t>
  </si>
  <si>
    <t>XMSR5UZQRW4X</t>
  </si>
  <si>
    <t>XMSWEWUVMZRQ</t>
  </si>
  <si>
    <t>XMSIFGLYY5HE</t>
  </si>
  <si>
    <t>XMS3C6WKHY59</t>
  </si>
  <si>
    <t>XMSRUUZSDRGD</t>
  </si>
  <si>
    <t>XMSYGE9APSE4</t>
  </si>
  <si>
    <t>XMSEVP43KSHA</t>
  </si>
  <si>
    <t>XMS4YPPHP8LM</t>
  </si>
  <si>
    <t>XMSJ9CLGIUMV</t>
  </si>
  <si>
    <t>XMSRB8HMFIDH</t>
  </si>
  <si>
    <t>XMS8H5UJKDJ2</t>
  </si>
  <si>
    <t>XMS6VZECEG4B</t>
  </si>
  <si>
    <t>XMS2VMBWVEXE</t>
  </si>
  <si>
    <t>XMS84HHBUFKE</t>
  </si>
  <si>
    <t>XMS2YWKASWMU</t>
  </si>
  <si>
    <t>XMS9ZQ6V7938</t>
  </si>
  <si>
    <t>XMS3KW8XWQEC</t>
  </si>
  <si>
    <t>XMSRTD6F5FJD</t>
  </si>
  <si>
    <t>XMSCUQ5L9XI8</t>
  </si>
  <si>
    <t>XMSMCY9PEGW7</t>
  </si>
  <si>
    <t>XMSM7EGQQ5UD</t>
  </si>
  <si>
    <t>XMSAAHSSYH3X</t>
  </si>
  <si>
    <t>XMSVZBWWLH55</t>
  </si>
  <si>
    <t>XMSINDIS9KAS</t>
  </si>
  <si>
    <t>XMSDFJZW3F3E</t>
  </si>
  <si>
    <t>XMS4U6RCQY38</t>
  </si>
  <si>
    <t>XMSAV8KMDDXI</t>
  </si>
  <si>
    <t>XMS9G6QVFHES</t>
  </si>
  <si>
    <t>XMSDYTTB35DG</t>
  </si>
  <si>
    <t>XMSGQUB76YV8</t>
  </si>
  <si>
    <t>XMSYTE9RJUXV</t>
  </si>
  <si>
    <t>XMSLC2QXYEI5</t>
  </si>
  <si>
    <t>XMSAPZDXVL37</t>
  </si>
  <si>
    <t>XMSD75CPKWP5</t>
  </si>
  <si>
    <t>XMSTM7RFNSRM</t>
  </si>
  <si>
    <t>XMSAZ9WS4C5Z</t>
  </si>
  <si>
    <t>XMSNTBYLP68Y</t>
  </si>
  <si>
    <t>XMS6L8BDA2FK</t>
  </si>
  <si>
    <t>XMSZ9NDH6RT5</t>
  </si>
  <si>
    <t>XMSLRB9ZHFRL</t>
  </si>
  <si>
    <t>XMSUGF2QF27X</t>
  </si>
  <si>
    <t>XMSKKSY9N28W</t>
  </si>
  <si>
    <t>XMS49XSSYRP6</t>
  </si>
  <si>
    <t>XMSBHV7AUWY8</t>
  </si>
  <si>
    <t>XMSLLMN7IH5F</t>
  </si>
  <si>
    <t>XMSJVGIX5GTG</t>
  </si>
  <si>
    <t>XMS8YQT7HXR5</t>
  </si>
  <si>
    <t>XMSPUC3LSLBB</t>
  </si>
  <si>
    <t>XMSEWZSNAAVQ</t>
  </si>
  <si>
    <t>XMSTMZKTBEI3</t>
  </si>
  <si>
    <t>XMS4PHF6BJ68</t>
  </si>
  <si>
    <t>XMSRCW66VSMI</t>
  </si>
  <si>
    <t>XMSG4742V8QV</t>
  </si>
  <si>
    <t>XMS56J56QDGE</t>
  </si>
  <si>
    <t>XMS55AGLSP2R</t>
  </si>
  <si>
    <t>XMSZHSHQ9LWT</t>
  </si>
  <si>
    <t>XMSB37U3YU2E</t>
  </si>
  <si>
    <t>XMSY77FEWNUN</t>
  </si>
  <si>
    <t>XMSLXM382TGA</t>
  </si>
  <si>
    <t>XMSC64MYEC7E</t>
  </si>
  <si>
    <t>XMSAD4RDZEAW</t>
  </si>
  <si>
    <t>XMSYYAVGID5M</t>
  </si>
  <si>
    <t>XMSACV42MML9</t>
  </si>
  <si>
    <t>XMSP5XCKCD7V</t>
  </si>
  <si>
    <t>XMS2RZYMD3PT</t>
  </si>
  <si>
    <t>XMSMPJIBT9FZ</t>
  </si>
  <si>
    <t>XMS32KFY949C</t>
  </si>
  <si>
    <t>XMS96UPN9I5X</t>
  </si>
  <si>
    <t>XMSUIFXSWMZ5</t>
  </si>
  <si>
    <t>XMSXK7L9UFTG</t>
  </si>
  <si>
    <t>XMSW55VT355D</t>
  </si>
  <si>
    <t>XMSS62P9WP8W</t>
  </si>
  <si>
    <t>XMS6UF478WQT</t>
  </si>
  <si>
    <t>XMSWLZYIWPHG</t>
  </si>
  <si>
    <t>XMSV4779LYC5</t>
  </si>
  <si>
    <t>XMSJZCRMZ287</t>
  </si>
  <si>
    <t>XMS4LJXASK8A</t>
  </si>
  <si>
    <t>XMSAT2H5TL2Z</t>
  </si>
  <si>
    <t>XMSSLLYUPP7K</t>
  </si>
  <si>
    <t>XMSCSPT7P2ZB</t>
  </si>
  <si>
    <t>XMSS4VR72BRQ</t>
  </si>
  <si>
    <t>XMSRUEXSX26C</t>
  </si>
  <si>
    <t>XMSA7V7SXGLT</t>
  </si>
  <si>
    <t>XMSQM9C9R49Q</t>
  </si>
  <si>
    <t>XMSMM8IHFN9N</t>
  </si>
  <si>
    <t>XMSMFE6YQJGL</t>
  </si>
  <si>
    <t>XMSI5CWKHGNJ</t>
  </si>
  <si>
    <t>XMS5K5Z2EABD</t>
  </si>
  <si>
    <t>XMSXPL6PCAPL</t>
  </si>
  <si>
    <t>XMSMSBA5643Z</t>
  </si>
  <si>
    <t>XMSSMZFZS78Y</t>
  </si>
  <si>
    <t>XMSMAX6C9JL3</t>
  </si>
  <si>
    <t>XMSPAV89B2RF</t>
  </si>
  <si>
    <t>XMSQ3DFY25ZW</t>
  </si>
  <si>
    <t>XMS6ELLX8KHN</t>
  </si>
  <si>
    <t>XMSD6RRBVJI7</t>
  </si>
  <si>
    <t>XMSVIICFJHQX</t>
  </si>
  <si>
    <t>XMSXI9RZWQXS</t>
  </si>
  <si>
    <t>XMSR4C4ASWBI</t>
  </si>
  <si>
    <t>XMSI46U54K5I</t>
  </si>
  <si>
    <t>XMSDCGEKGA3D</t>
  </si>
  <si>
    <t>XMSJPHLYZ4QU</t>
  </si>
  <si>
    <t>XMSNX5UFV5ES</t>
  </si>
  <si>
    <t>XMSGUH4S43V3</t>
  </si>
  <si>
    <t>XMSMZABQLHJR</t>
  </si>
  <si>
    <t>XMSVQXZJEUPJ</t>
  </si>
  <si>
    <t>XMSUCVSEV6FM</t>
  </si>
  <si>
    <t>XMSDYV48I2ZR</t>
  </si>
  <si>
    <t>XMSU69LCCA4X</t>
  </si>
  <si>
    <t>XMS78PIIAP76</t>
  </si>
  <si>
    <t>XMSQS3ZAR4DC</t>
  </si>
  <si>
    <t>XMSH3WCR8APD</t>
  </si>
  <si>
    <t>XMSL2HS36FHM</t>
  </si>
  <si>
    <t>XMSA4IS7VZHF</t>
  </si>
  <si>
    <t>XMSEYN6JZZHP</t>
  </si>
  <si>
    <t>XMSDJSRJ5EKZ</t>
  </si>
  <si>
    <t>XMS4R9E7RCE3</t>
  </si>
  <si>
    <t>XMSL7UF7U262</t>
  </si>
  <si>
    <t>XMSQNRL8JD4H</t>
  </si>
  <si>
    <t>XMSHQYDQS23D</t>
  </si>
  <si>
    <t>XMSYYRYWJN3P</t>
  </si>
  <si>
    <t>XMS3G3Q2GZE9</t>
  </si>
  <si>
    <t>XMSZ4RKTAYXG</t>
  </si>
  <si>
    <t>XMSL22SFNX5T</t>
  </si>
  <si>
    <t>XMSBUCNFTEJL</t>
  </si>
  <si>
    <t>XMSYYWVNBCEH</t>
  </si>
  <si>
    <t>XMSLUSQKFNCL</t>
  </si>
  <si>
    <t>XMSMIGTYSNQA</t>
  </si>
  <si>
    <t>XMSUELYMMZH3</t>
  </si>
  <si>
    <t>XMS3GSE4PHIT</t>
  </si>
  <si>
    <t>XMS3JVSLFXFR</t>
  </si>
  <si>
    <t>XMSWBATR7D5L</t>
  </si>
  <si>
    <t>XMSKNQWJNICK</t>
  </si>
  <si>
    <t>XMSX4AKJR68R</t>
  </si>
  <si>
    <t>XMSG5WETAQPX</t>
  </si>
  <si>
    <t>XMSVNMGT8YEK</t>
  </si>
  <si>
    <t>XMSPIXVU972Z</t>
  </si>
  <si>
    <t>XMSF4BZYL6ZH</t>
  </si>
  <si>
    <t>XMS9UC7D6LC5</t>
  </si>
  <si>
    <t>XMSNULNZ7M4A</t>
  </si>
  <si>
    <t>XMSDILMNGZIV</t>
  </si>
  <si>
    <t>XMSBZTV23XCU</t>
  </si>
  <si>
    <t>XMSXQ3X96CYX</t>
  </si>
  <si>
    <t>XMSWL6LV8S95</t>
  </si>
  <si>
    <t>XMSAKMP7R94T</t>
  </si>
  <si>
    <t>XMSDGQKGJVLX</t>
  </si>
  <si>
    <t>XMSMNLP7B629</t>
  </si>
  <si>
    <t>XMSJ2PMB58EU</t>
  </si>
  <si>
    <t>XMS884ZLZW3H</t>
  </si>
  <si>
    <t>XMSWZETG5428</t>
  </si>
  <si>
    <t>XMSZE9NI8GFK</t>
  </si>
  <si>
    <t>XMSH4CBC6CQK</t>
  </si>
  <si>
    <t>XMSMJQWY28IE</t>
  </si>
  <si>
    <t>XMST7I5RQD6C</t>
  </si>
  <si>
    <t>XMSSS947CREA</t>
  </si>
  <si>
    <t>XMS2RSI6SA4N</t>
  </si>
  <si>
    <t>XMS82TWV8BEI</t>
  </si>
  <si>
    <t>XMS2HRV5HT7Y</t>
  </si>
  <si>
    <t>XMS2JZ5DYBC8</t>
  </si>
  <si>
    <t>XMSDPSU4DY8E</t>
  </si>
  <si>
    <t>XMSRTTL3YX8B</t>
  </si>
  <si>
    <t>XMSXV428VHWK</t>
  </si>
  <si>
    <t>XMSERE3DP6AM</t>
  </si>
  <si>
    <t>XMSU8742VSPA</t>
  </si>
  <si>
    <t>XMS7GFWLV4ME</t>
  </si>
  <si>
    <t>XMS43M6SC2QR</t>
  </si>
  <si>
    <t>XMSLCERGI3SD</t>
  </si>
  <si>
    <t>XMSTW5DVXP4M</t>
  </si>
  <si>
    <t>XMS2RYD9VLVM</t>
  </si>
  <si>
    <t>XMSC7XWCZQ8I</t>
  </si>
  <si>
    <t>XMSTN3MBHF7T</t>
  </si>
  <si>
    <t>XMSKTKV8FMNP</t>
  </si>
  <si>
    <t>XMS2RP66PD3G</t>
  </si>
  <si>
    <t>XMS9AUZN5SW6</t>
  </si>
  <si>
    <t>XMS585Z299PZ</t>
  </si>
  <si>
    <t>XMSVEFJLKVQ2</t>
  </si>
  <si>
    <t>XMS2PV3MVY8D</t>
  </si>
  <si>
    <t>XMSCNHR3N8JE</t>
  </si>
  <si>
    <t>XMS9L7ACIUPM</t>
  </si>
  <si>
    <t>XMS9FEKZGE2B</t>
  </si>
  <si>
    <t>XMSPPB7MENMX</t>
  </si>
  <si>
    <t>XMS473JJY8KP</t>
  </si>
  <si>
    <t>XMSUTF5LSRSU</t>
  </si>
  <si>
    <t>XMS5LF6B7MQ3</t>
  </si>
  <si>
    <t>XMS3QCKUDDU2</t>
  </si>
  <si>
    <t>XMS38FIR3FK5</t>
  </si>
  <si>
    <t>XMS2BYIGQLTP</t>
  </si>
  <si>
    <t>XMSCE7EXIFI7</t>
  </si>
  <si>
    <t>XMS94SGTSM9J</t>
  </si>
  <si>
    <t>XMSSRUYTTZF6</t>
  </si>
  <si>
    <t>XMSRBQRRIRJB</t>
  </si>
  <si>
    <t>XMSRJ2XSZ4EE</t>
  </si>
  <si>
    <t>XMSXJN97WVKP</t>
  </si>
  <si>
    <t>XMSC57P4GV8N</t>
  </si>
  <si>
    <t>XMS8FZS2VSSZ</t>
  </si>
  <si>
    <t>XMSBXFJUEFKC</t>
  </si>
  <si>
    <t>XMSATS55NEKR</t>
  </si>
  <si>
    <t>XMSEXYBUY85I</t>
  </si>
  <si>
    <t>XMSGQ6C9XDRX</t>
  </si>
  <si>
    <t>XMSE5V8N9DJB</t>
  </si>
  <si>
    <t>XMSLWI6LAL3B</t>
  </si>
  <si>
    <t>XMS5R6B7DTA4</t>
  </si>
  <si>
    <t>XMSGINQAEHTM</t>
  </si>
  <si>
    <t>XMSNVR25GMIB</t>
  </si>
  <si>
    <t>XMSA8JWJUUZL</t>
  </si>
  <si>
    <t>XMSQHHSFAWJJ</t>
  </si>
  <si>
    <t>XMSY7EN8PVZY</t>
  </si>
  <si>
    <t>XMSTWPMWBTG8</t>
  </si>
  <si>
    <t>XMSTG2TQBEEQ</t>
  </si>
  <si>
    <t>XMS2TKX7JC5X</t>
  </si>
  <si>
    <t>XMSRBYCJ2A33</t>
  </si>
  <si>
    <t>XMS2NIYADJCP</t>
  </si>
  <si>
    <t>XMSE8YDPD3KK</t>
  </si>
  <si>
    <t>XMSKRVL27E7D</t>
  </si>
  <si>
    <t>XMSSRDNE6VHW</t>
  </si>
  <si>
    <t>XMSVV33ITALN</t>
  </si>
  <si>
    <t>XMSHA2X65L64</t>
  </si>
  <si>
    <t>XMS3HECU9LBP</t>
  </si>
  <si>
    <t>XMSCD6EDW8L3</t>
  </si>
  <si>
    <t>XMSTQBUZ6RNB</t>
  </si>
  <si>
    <t>XMSBRJ37JWJX</t>
  </si>
  <si>
    <t>XMS2CCVMD8N7</t>
  </si>
  <si>
    <t>XMSZDYUJ3ERI</t>
  </si>
  <si>
    <t>XMSVYT3GFR85</t>
  </si>
  <si>
    <t>XMSQ3CKUC7WU</t>
  </si>
  <si>
    <t>XMSG7X2PB93W</t>
  </si>
  <si>
    <t>XMSQ2P4XRBJU</t>
  </si>
  <si>
    <t>XMS55NTIDTAQ</t>
  </si>
  <si>
    <t>XMSL9BBP4FI4</t>
  </si>
  <si>
    <t>XMSU6ZPIIHED</t>
  </si>
  <si>
    <t>XMSTLL5ZB6ID</t>
  </si>
  <si>
    <t>XMSJRPMEIIUS</t>
  </si>
  <si>
    <t>XMSVF4TJA6Z9</t>
  </si>
  <si>
    <t>XMSKGID3Q6PJ</t>
  </si>
  <si>
    <t>XMSZ5FL8B48M</t>
  </si>
  <si>
    <t>XMS5LV2VIWMI</t>
  </si>
  <si>
    <t>XMS6ZGI94FAG</t>
  </si>
  <si>
    <t>XMSSYB5DKYEC</t>
  </si>
  <si>
    <t>XMS83SKS6SLL</t>
  </si>
  <si>
    <t>XMSE8FUCJARC</t>
  </si>
  <si>
    <t>XMSHIGYELWTP</t>
  </si>
  <si>
    <t>XMSFRD8VDXD3</t>
  </si>
  <si>
    <t>XMSSEF92YH2M</t>
  </si>
  <si>
    <t>XMSBFMTYMEN7</t>
  </si>
  <si>
    <t>XMSCSNGSMKHT</t>
  </si>
  <si>
    <t>XMSX97YD4YF7</t>
  </si>
  <si>
    <t>XMSD3LSVU6IN</t>
  </si>
  <si>
    <t>XMS2M7ZRALH7</t>
  </si>
  <si>
    <t>XMSZPL9I7MN5</t>
  </si>
  <si>
    <t>XMS5QC8U3PUG</t>
  </si>
  <si>
    <t>XMSV5XH3WAF8</t>
  </si>
  <si>
    <t>XMSU65IC7P5J</t>
  </si>
  <si>
    <t>XMSJS2ZGEBS3</t>
  </si>
  <si>
    <t>XMSBHA9CVZ8J</t>
  </si>
  <si>
    <t>XMSG575B9QAW</t>
  </si>
  <si>
    <t>XMSRXSJ6XE6Z</t>
  </si>
  <si>
    <t>XMSMIWHGVZE5</t>
  </si>
  <si>
    <t>XMSWX4T2G4G9</t>
  </si>
  <si>
    <t>XMS7GEBMGDY4</t>
  </si>
  <si>
    <t>XMSHWXK53HYR</t>
  </si>
  <si>
    <t>XMSMYWVTA2YD</t>
  </si>
  <si>
    <t>XMSIWCPVTJR6</t>
  </si>
  <si>
    <t>XMSFUJWAIEPH</t>
  </si>
  <si>
    <t>XMSPNC9XAUMW</t>
  </si>
  <si>
    <t>XMS44G6F5LQX</t>
  </si>
  <si>
    <t>XMSS6783K4U9</t>
  </si>
  <si>
    <t>XMSEBEMFZWB9</t>
  </si>
  <si>
    <t>XMSLPFRARL9I</t>
  </si>
  <si>
    <t>XMS5KTH74IEE</t>
  </si>
  <si>
    <t>XMS5T2VRLUY9</t>
  </si>
  <si>
    <t>XMS4HUELBMUQ</t>
  </si>
  <si>
    <t>XMSHLBF7Z9ZW</t>
  </si>
  <si>
    <t>XMSZV9X35NLZ</t>
  </si>
  <si>
    <t>XMSSLZKJ8LHI</t>
  </si>
  <si>
    <t>XMSB3V2WUH54</t>
  </si>
  <si>
    <t>XMSF9BZ6R2FE</t>
  </si>
  <si>
    <t>XMSWQNHG6DAT</t>
  </si>
  <si>
    <t>XMSQ8Q57DZKS</t>
  </si>
  <si>
    <t>XMSEFEQ39TAC</t>
  </si>
  <si>
    <t>XMSZSSYZR28F</t>
  </si>
  <si>
    <t>XMSK6VTE46HB</t>
  </si>
  <si>
    <t>XMSI5Z98F5GK</t>
  </si>
  <si>
    <t>XMSWYR8Z5KPN</t>
  </si>
  <si>
    <t>XMSP9AWM4U7R</t>
  </si>
  <si>
    <t>XMSDAA8CBFBU</t>
  </si>
  <si>
    <t>XMSK3C9D3W73</t>
  </si>
  <si>
    <t>XMSS6ASDUKSA</t>
  </si>
  <si>
    <t>XMS6XH5FK4WU</t>
  </si>
  <si>
    <t>XMSNBP5FG9DZ</t>
  </si>
  <si>
    <t>XMS3IA2EBX7S</t>
  </si>
  <si>
    <t>XMS2DKF39RQZ</t>
  </si>
  <si>
    <t>XMS2D9EY3A8K</t>
  </si>
  <si>
    <t>XMSWCMHHNP4Q</t>
  </si>
  <si>
    <t>XMSP8LQQFNSZ</t>
  </si>
  <si>
    <t>XMS2BMUSL9UT</t>
  </si>
  <si>
    <t>XMSFB39W4Q2R</t>
  </si>
  <si>
    <t>XMSD5UG9CJ4V</t>
  </si>
  <si>
    <t>XMSBUUK43MLS</t>
  </si>
  <si>
    <t>XMSJYRWYAEW5</t>
  </si>
  <si>
    <t>XMSXIP2KWALX</t>
  </si>
  <si>
    <t>XMS5UECNTHUA</t>
  </si>
  <si>
    <t>XMSEENI5LMH7</t>
  </si>
  <si>
    <t>XMSYZNVQ72RB</t>
  </si>
  <si>
    <t>XMS6GFWQHIYS</t>
  </si>
  <si>
    <t>XMS6FDUC359N</t>
  </si>
  <si>
    <t>XMSN2Z4UVSKW</t>
  </si>
  <si>
    <t>XMSQ68AHQPLG</t>
  </si>
  <si>
    <t>XMSWFCF526V7</t>
  </si>
  <si>
    <t>XMSC8ZMNSTFN</t>
  </si>
  <si>
    <t>XMSNQVFEWAJN</t>
  </si>
  <si>
    <t>XMS9SC2BIQ5C</t>
  </si>
  <si>
    <t>XMSR2E6CWNCL</t>
  </si>
  <si>
    <t>XMSBPERGHQFL</t>
  </si>
  <si>
    <t>XMSC2TK6NAZK</t>
  </si>
  <si>
    <t>XMSBZ5ZSM8FC</t>
  </si>
  <si>
    <t>XMSBE6EMT3UY</t>
  </si>
  <si>
    <t>XMSXQPQ4QA25</t>
  </si>
  <si>
    <t>XMSTMJQY7I9L</t>
  </si>
  <si>
    <t>XMS784Q72P2N</t>
  </si>
  <si>
    <t>XMSM5CGKZMDE</t>
  </si>
  <si>
    <t>XMSZP95DLWL5</t>
  </si>
  <si>
    <t>XMSCH22XMWAK</t>
  </si>
  <si>
    <t>XMSMMTTGPQTW</t>
  </si>
  <si>
    <t>XMSBAPMH7IHU</t>
  </si>
  <si>
    <t>XMSHBEJ6LVB2</t>
  </si>
  <si>
    <t>XMS2V2LL6W23</t>
  </si>
  <si>
    <t>XMSRPDAI4V4N</t>
  </si>
  <si>
    <t>XMS9AW6GYWAV</t>
  </si>
  <si>
    <t>XMS6AMFCM9A5</t>
  </si>
  <si>
    <t>XMSIQTLT5B3H</t>
  </si>
  <si>
    <t>XMS9M2L75ACG</t>
  </si>
  <si>
    <t>XMS7C26B72VB</t>
  </si>
  <si>
    <t>XMSGYGTR2UFQ</t>
  </si>
  <si>
    <t>XMSZG8MJ3CFB</t>
  </si>
  <si>
    <t>XMSDQKDCB88D</t>
  </si>
  <si>
    <t>XMSTJEY3VCWG</t>
  </si>
  <si>
    <t>XMSL3RB2T9MV</t>
  </si>
  <si>
    <t>XMS26X4GBF26</t>
  </si>
  <si>
    <t>XMSA6G4E4RAT</t>
  </si>
  <si>
    <t>XMSNWBTSX4HY</t>
  </si>
  <si>
    <t>XMSN7R6WXBTL</t>
  </si>
  <si>
    <t>XMSFXXAHDNA7</t>
  </si>
  <si>
    <t>XMSDH9C7ABYV</t>
  </si>
  <si>
    <t>XMSDZSJPZ2MF</t>
  </si>
  <si>
    <t>XMSHD32TJEID</t>
  </si>
  <si>
    <t>XMSIHGH7QM3X</t>
  </si>
  <si>
    <t>XMSU6FRN5BDL</t>
  </si>
  <si>
    <t>XMSI36JMLMQT</t>
  </si>
  <si>
    <t>XMSN35I4ZXMB</t>
  </si>
  <si>
    <t>XMSD7BWJ2K7F</t>
  </si>
  <si>
    <t>XMSAZTDF982W</t>
  </si>
  <si>
    <t>XMSIAENHC8X9</t>
  </si>
  <si>
    <t>XMSGPJG6ER46</t>
  </si>
  <si>
    <t>XMSP8BUQUEWG</t>
  </si>
  <si>
    <t>XMSKNKRIJNS9</t>
  </si>
  <si>
    <t>XMSIG9Q3Y8R9</t>
  </si>
  <si>
    <t>XMSAGP2EW4EY</t>
  </si>
  <si>
    <t>XMS6D6I3QXD6</t>
  </si>
  <si>
    <t>XMSBI65MWW39</t>
  </si>
  <si>
    <t>XMS7A49KBQ7E</t>
  </si>
  <si>
    <t>XMS9QRLG53JW</t>
  </si>
  <si>
    <t>XMST2GM95MS8</t>
  </si>
  <si>
    <t>XMS3BCEHJP3D</t>
  </si>
  <si>
    <t>XMS6P9D654V4</t>
  </si>
  <si>
    <t>XMSATXLQ95ZB</t>
  </si>
  <si>
    <t>XMS5PEY9XX2C</t>
  </si>
  <si>
    <t>XMS863WZIHA8</t>
  </si>
  <si>
    <t>XMSYLL4TVNIM</t>
  </si>
  <si>
    <t>XMSSNPD258YW</t>
  </si>
  <si>
    <t>XMSP4SUVMF6X</t>
  </si>
  <si>
    <t>XMS4XJGNE8TM</t>
  </si>
  <si>
    <t>XMS9X822F7ZA</t>
  </si>
  <si>
    <t>XMSQ2KPQE9YC</t>
  </si>
  <si>
    <t>XMSYKB8Q7T3E</t>
  </si>
  <si>
    <t>XMSE7G8H5AG4</t>
  </si>
  <si>
    <t>XMSXI9N6NBKJ</t>
  </si>
  <si>
    <t>XMSFSZW9WKXX</t>
  </si>
  <si>
    <t>XMSRM76DUUV5</t>
  </si>
  <si>
    <t>XMSCLDDE7Y5D</t>
  </si>
  <si>
    <t>XMSG2Z8NUX8S</t>
  </si>
  <si>
    <t>XMSUNA3PH8KI</t>
  </si>
  <si>
    <t>XMSJ9SUZGG2A</t>
  </si>
  <si>
    <t>XMSA37WHHUWA</t>
  </si>
  <si>
    <t>XMSFJ56722LG</t>
  </si>
  <si>
    <t>XMSQTUBNMNUV</t>
  </si>
  <si>
    <t>XMSVSJWMWSNW</t>
  </si>
  <si>
    <t>XMSNT4DLGNZP</t>
  </si>
  <si>
    <t>XMSYK3HZPL3V</t>
  </si>
  <si>
    <t>XMSW3M9G76HK</t>
  </si>
  <si>
    <t>XMS9CSWM7QS8</t>
  </si>
  <si>
    <t>XMS63IVR62LW</t>
  </si>
  <si>
    <t>XMSUXNSQ9LQB</t>
  </si>
  <si>
    <t>XMS9CBYM92UF</t>
  </si>
  <si>
    <t>XMSLJL9MUW8U</t>
  </si>
  <si>
    <t>XMSKDAI6GF2T</t>
  </si>
  <si>
    <t>XMSIB2H3UQBB</t>
  </si>
  <si>
    <t>XMSFUNFZSHRU</t>
  </si>
  <si>
    <t>XMS75AI35K28</t>
  </si>
  <si>
    <t>XMS4BKR7YU7K</t>
  </si>
  <si>
    <t>XMSL9LDHQQUN</t>
  </si>
  <si>
    <t>XMS9LI7I8ZG2</t>
  </si>
  <si>
    <t>XMSKXL2NKMFV</t>
  </si>
  <si>
    <t>XMSG69Z6M6GS</t>
  </si>
  <si>
    <t>XMSIR3KBL9PS</t>
  </si>
  <si>
    <t>XMS942RAJJ3E</t>
  </si>
  <si>
    <t>XMS77MGNRLWJ</t>
  </si>
  <si>
    <t>XMSIN6GVI3U8</t>
  </si>
  <si>
    <t>XMSPW68XVKBL</t>
  </si>
  <si>
    <t>XMS8NE2EG7FZ</t>
  </si>
  <si>
    <t>XMSEX7U8QA2B</t>
  </si>
  <si>
    <t>XMSDNB2CA4ZM</t>
  </si>
  <si>
    <t>XMSVHBQZ85LW</t>
  </si>
  <si>
    <t>XMS58D54ZAJJ</t>
  </si>
  <si>
    <t>XMSYKLGHAYLA</t>
  </si>
  <si>
    <t>XMSVGYTBSWK6</t>
  </si>
  <si>
    <t>XMSSNZB78DCR</t>
  </si>
  <si>
    <t>XMSNLG7IMTIK</t>
  </si>
  <si>
    <t>XMSARHU66BDJ</t>
  </si>
  <si>
    <t>XMSRWBVXWBQ6</t>
  </si>
  <si>
    <t>XMSQP2YH9DQW</t>
  </si>
  <si>
    <t>XMS5IEYNKUBH</t>
  </si>
  <si>
    <t>XMSHECFQL4PN</t>
  </si>
  <si>
    <t>XMSZW4XB7GZP</t>
  </si>
  <si>
    <t>XMSCVFMZ4LUH</t>
  </si>
  <si>
    <t>XMSCCQBSYEW7</t>
  </si>
  <si>
    <t>XMSAZK75KTVH</t>
  </si>
  <si>
    <t>XMSRR5N76GJC</t>
  </si>
  <si>
    <t>50% - LIME AND LOU ONLY - VALID FROM 1ST OF FEB UNTIL 27 FEB 2027</t>
  </si>
  <si>
    <t>LOVETZS75YWY6</t>
  </si>
  <si>
    <t>LOVEVQA7Y8B98</t>
  </si>
  <si>
    <t>LOVE9MVWNBQJ5</t>
  </si>
  <si>
    <t>LOVE7I5QG7BZY</t>
  </si>
  <si>
    <t>LOVEUT7CYQ8TN</t>
  </si>
  <si>
    <t>LOVEW8RAQUK8V</t>
  </si>
  <si>
    <t>LOVEZM5QKLUFQ</t>
  </si>
  <si>
    <t>LOVE6M6MDTI2I</t>
  </si>
  <si>
    <t>LOVE3RYB8LZY7</t>
  </si>
  <si>
    <t>LOVEZR9FZKAXC</t>
  </si>
  <si>
    <t>LOVES3P9G9FVN</t>
  </si>
  <si>
    <t>LOVEDQQYZJF7S</t>
  </si>
  <si>
    <t>LOVET97RRCZ8J</t>
  </si>
  <si>
    <t>LOVE6L366M2EJ</t>
  </si>
  <si>
    <t>LOVEKLBLZDPDK</t>
  </si>
  <si>
    <t>LOVES6BJTAHSN</t>
  </si>
  <si>
    <t>LOVEV2LJ36Y7N</t>
  </si>
  <si>
    <t>LOVEJGLK5GHV9</t>
  </si>
  <si>
    <t>LOVETBXBYBKYZ</t>
  </si>
  <si>
    <t>LOVENI3Y3NXEA</t>
  </si>
  <si>
    <t>LOVE9WQCE335T</t>
  </si>
  <si>
    <t>LOVEHXAVCMSMI</t>
  </si>
  <si>
    <t>LOVE6RY2DBTKU</t>
  </si>
  <si>
    <t>LOVEZDNMCE4DP</t>
  </si>
  <si>
    <t>LOVECSD84XYY8</t>
  </si>
  <si>
    <t>LOVEC3IZILHQI</t>
  </si>
  <si>
    <t>LOVEUXTTZHHZN</t>
  </si>
  <si>
    <t>LOVENSM4K5FG6</t>
  </si>
  <si>
    <t>LOVEKJIWP8CRR</t>
  </si>
  <si>
    <t>LOVED7MIIWH9J</t>
  </si>
  <si>
    <t>LOVEQ37UE7B2C</t>
  </si>
  <si>
    <t>LOVERKGVYF49Y</t>
  </si>
  <si>
    <t>LOVEIVSWSEI6I</t>
  </si>
  <si>
    <t>LOVERLWF3MX7V</t>
  </si>
  <si>
    <t>LOVE4JKKY2QDJ</t>
  </si>
  <si>
    <t>LOVEL5HF5U8Q3</t>
  </si>
  <si>
    <t>LOVEXQ2TIL2CG</t>
  </si>
  <si>
    <t>LOVE9S7RL6MTR</t>
  </si>
  <si>
    <t>LOVEHSWFBQNQ5</t>
  </si>
  <si>
    <t>LOVENSF4HVDVI</t>
  </si>
  <si>
    <t>LOVEJQBME33D3</t>
  </si>
  <si>
    <t>LOVENMQY7M6KQ</t>
  </si>
  <si>
    <t>LOVEAQRPBJ9TU</t>
  </si>
  <si>
    <t>LOVEP6GGTP9TJ</t>
  </si>
  <si>
    <t>LOVEIFPYJWUZQ</t>
  </si>
  <si>
    <t>LOVE5KW9D9LS8</t>
  </si>
  <si>
    <t>LOVEMCA2FFJ69</t>
  </si>
  <si>
    <t>LOVEGMUNY6T6B</t>
  </si>
  <si>
    <t>LOVEJ9GA7T9P4</t>
  </si>
  <si>
    <t>LOVEP7U488RPE</t>
  </si>
  <si>
    <t>LOVE6EK39NU3H</t>
  </si>
  <si>
    <t>LOVERVN8VIWQE</t>
  </si>
  <si>
    <t>LOVEPY7TI8MI5</t>
  </si>
  <si>
    <t>LOVEQELT7WGUQ</t>
  </si>
  <si>
    <t>LOVEZHP4ZC4G4</t>
  </si>
  <si>
    <t>LOVEZIPSUZPLW</t>
  </si>
  <si>
    <t>LOVE6F2XITVAR</t>
  </si>
  <si>
    <t>LOVERKVNT7NC6</t>
  </si>
  <si>
    <t>LOVE9NAAFN58V</t>
  </si>
  <si>
    <t>LOVE6DAIJFDRU</t>
  </si>
  <si>
    <t>LOVEJYFRYC9AL</t>
  </si>
  <si>
    <t>LOVE98B2Q7NYP</t>
  </si>
  <si>
    <t>LOVEUVQ4UL7HL</t>
  </si>
  <si>
    <t>LOVEJ5MYP7WVY</t>
  </si>
  <si>
    <t>LOVERFRALGHSR</t>
  </si>
  <si>
    <t>LOVEYUYMPJR4F</t>
  </si>
  <si>
    <t>LOVE39HYUQ5MM</t>
  </si>
  <si>
    <t>LOVEKDXJL3QHQ</t>
  </si>
  <si>
    <t>LOVEXDDCBIXK4</t>
  </si>
  <si>
    <t>LOVEWXUK3GYCF</t>
  </si>
  <si>
    <t>LOVE5NZ5PIHTF</t>
  </si>
  <si>
    <t>LOVEFHAJSMTDT</t>
  </si>
  <si>
    <t>LOVE2VFUGQMM3</t>
  </si>
  <si>
    <t>LOVE7DHC3SLBY</t>
  </si>
  <si>
    <t>LOVE4VAFAIH63</t>
  </si>
  <si>
    <t>LOVESVQSBQJBG</t>
  </si>
  <si>
    <t>LOVERXA9PPFZA</t>
  </si>
  <si>
    <t>LOVEX4SHQZT98</t>
  </si>
  <si>
    <t>LOVEUAABMKCT8</t>
  </si>
  <si>
    <t>LOVE8XWYEX5B5</t>
  </si>
  <si>
    <t>LOVEW29IPE355</t>
  </si>
  <si>
    <t>LOVE6EGKUHWGC</t>
  </si>
  <si>
    <t>LOVEWL7XI232D</t>
  </si>
  <si>
    <t>LOVEG9QDGG8TK</t>
  </si>
  <si>
    <t>LOVEGASFSLCYF</t>
  </si>
  <si>
    <t>LOVEI8RLWI68L</t>
  </si>
  <si>
    <t>LOVEVVH7W3KYV</t>
  </si>
  <si>
    <t>LOVE8IS8KU8TS</t>
  </si>
  <si>
    <t>LOVEIXM9G3PJM</t>
  </si>
  <si>
    <t>LOVEESE73AU8D</t>
  </si>
  <si>
    <t>LOVEYSKKAA2SA</t>
  </si>
  <si>
    <t>LOVEURBXK6THG</t>
  </si>
  <si>
    <t>LOVELCZZZM76F</t>
  </si>
  <si>
    <t>LOVEGF3P5CMWS</t>
  </si>
  <si>
    <t>LOVE768NIDFC9</t>
  </si>
  <si>
    <t>LOVE2PNJUB9TL</t>
  </si>
  <si>
    <t>LOVE76AQPQCM2</t>
  </si>
  <si>
    <t>LOVE5AD672AZI</t>
  </si>
  <si>
    <t>LOVEKHBIPCEL2</t>
  </si>
  <si>
    <t>LOVEE5B6ZSCLJ</t>
  </si>
  <si>
    <t>LOVEMFSM5LD46</t>
  </si>
  <si>
    <t>LOVEMRTHCSEK4</t>
  </si>
  <si>
    <t>LOVET2RPVLIE8</t>
  </si>
  <si>
    <t>LOVEDALFAXCZD</t>
  </si>
  <si>
    <t>LOVEUANJLMCB5</t>
  </si>
  <si>
    <t>LOVELPTA2BY2N</t>
  </si>
  <si>
    <t>LOVEV2IDM2CJX</t>
  </si>
  <si>
    <t>LOVEDHRHRUKVG</t>
  </si>
  <si>
    <t>LOVEF6QRGQNCP</t>
  </si>
  <si>
    <t>LOVEHCF2YJVH5</t>
  </si>
  <si>
    <t>LOVE6XF62BQ4N</t>
  </si>
  <si>
    <t>LOVEALDNQAPKE</t>
  </si>
  <si>
    <t>LOVEKN45XYABR</t>
  </si>
  <si>
    <t>LOVEMMDRRYWN2</t>
  </si>
  <si>
    <t>LOVECCCNT7TSZ</t>
  </si>
  <si>
    <t>LOVEK6WJCYKT3</t>
  </si>
  <si>
    <t>LOVE3G284DHJL</t>
  </si>
  <si>
    <t>LOVEAVA9CAJA4</t>
  </si>
  <si>
    <t>LOVEYGWWHQ7EE</t>
  </si>
  <si>
    <t>LOVELUW2IFZVF</t>
  </si>
  <si>
    <t>LOVENZXAE49CV</t>
  </si>
  <si>
    <t>LOVEUM6XT9IS2</t>
  </si>
  <si>
    <t>LOVEM3PHBMFFI</t>
  </si>
  <si>
    <t>LOVEKCUMJYAML</t>
  </si>
  <si>
    <t>LOVEG9XP7M365</t>
  </si>
  <si>
    <t>LOVEI8Z52RL7R</t>
  </si>
  <si>
    <t>LOVENTEYLJ3N3</t>
  </si>
  <si>
    <t>LOVEEAWIXM9ZT</t>
  </si>
  <si>
    <t>LOVEC84LI9L83</t>
  </si>
  <si>
    <t>LOVEWNLA9IC2Z</t>
  </si>
  <si>
    <t>LOVECRMQZLPD5</t>
  </si>
  <si>
    <t>LOVEQNDPUQSZZ</t>
  </si>
  <si>
    <t>LOVEGXTKK4CX2</t>
  </si>
  <si>
    <t>LOVEICCQ72DZF</t>
  </si>
  <si>
    <t>LOVEKQ4HSPSL6</t>
  </si>
  <si>
    <t>LOVE2TXDZHBN5</t>
  </si>
  <si>
    <t>LOVEBICMB7CF6</t>
  </si>
  <si>
    <t>LOVE46WPVC4LF</t>
  </si>
  <si>
    <t>LOVE66PYIVGRF</t>
  </si>
  <si>
    <t>LOVE9DKTAJDK5</t>
  </si>
  <si>
    <t>LOVEU2CGB37NM</t>
  </si>
  <si>
    <t>LOVEEYUE7668X</t>
  </si>
  <si>
    <t>LOVEAKJKZYMAV</t>
  </si>
  <si>
    <t>LOVEK6FUX68WL</t>
  </si>
  <si>
    <t>LOVENSWQ3PJN4</t>
  </si>
  <si>
    <t>LOVEMXXXTCACA</t>
  </si>
  <si>
    <t>LOVEELRS6FD6E</t>
  </si>
  <si>
    <t>LOVE5MIF9894Z</t>
  </si>
  <si>
    <t>LOVEAMI9C5JD7</t>
  </si>
  <si>
    <t>LOVEVSG2ELZU6</t>
  </si>
  <si>
    <t>LOVEZ552L4YP5</t>
  </si>
  <si>
    <t>LOVEY3IBA4N6P</t>
  </si>
  <si>
    <t>LOVEMPH75WAY7</t>
  </si>
  <si>
    <t>LOVEQPXMNFR9X</t>
  </si>
  <si>
    <t>LOVENE68HQM7J</t>
  </si>
  <si>
    <t>LOVE4YIPSF2MY</t>
  </si>
  <si>
    <t>LOVEQBXHZYEZG</t>
  </si>
  <si>
    <t>LOVEW6NFY6BWV</t>
  </si>
  <si>
    <t>LOVEJ5GNESDZI</t>
  </si>
  <si>
    <t>LOVE6B288QPCB</t>
  </si>
  <si>
    <t>LOVEB3PRGI89V</t>
  </si>
  <si>
    <t>LOVE55PINP64I</t>
  </si>
  <si>
    <t>LOVE9V9DQ7BGV</t>
  </si>
  <si>
    <t>LOVEZJ5KWM4JF</t>
  </si>
  <si>
    <t>LOVEAMZJ2HGR2</t>
  </si>
  <si>
    <t>LOVEIXYL5JAJI</t>
  </si>
  <si>
    <t>LOVEADL2F8TSZ</t>
  </si>
  <si>
    <t>LOVE2ZRHACVT4</t>
  </si>
  <si>
    <t>LOVE9MWM7WLFU</t>
  </si>
  <si>
    <t>LOVE5M4TUNRQ3</t>
  </si>
  <si>
    <t>LOVESXEUQ27G8</t>
  </si>
  <si>
    <t>LOVELKJ7Z23WX</t>
  </si>
  <si>
    <t>LOVEUZGNCEC7Y</t>
  </si>
  <si>
    <t>LOVEE9PE5BRS9</t>
  </si>
  <si>
    <t>LOVE4NDE554LC</t>
  </si>
  <si>
    <t>LOVEHNEIH8Z9U</t>
  </si>
  <si>
    <t>LOVEVRLQ3UBH6</t>
  </si>
  <si>
    <t>LOVEKPZ9YQZUJ</t>
  </si>
  <si>
    <t>LOVEGZJQLSB6W</t>
  </si>
  <si>
    <t>LOVEP9C6TIBG9</t>
  </si>
  <si>
    <t>LOVEQZPHHPIGJ</t>
  </si>
  <si>
    <t>LOVEZRSX349JU</t>
  </si>
  <si>
    <t>LOVES9L7U6AYV</t>
  </si>
  <si>
    <t>LOVEZQ5JS86NT</t>
  </si>
  <si>
    <t>LOVEQ3SMBFWAJ</t>
  </si>
  <si>
    <t>LOVES48MUWLNF</t>
  </si>
  <si>
    <t>LOVEZAAEXDIIS</t>
  </si>
  <si>
    <t>LOVENE8GVXQBJ</t>
  </si>
  <si>
    <t>LOVEC75IAT8T9</t>
  </si>
  <si>
    <t>LOVEQ6D3DSK3F</t>
  </si>
  <si>
    <t>LOVE3WACU2R4U</t>
  </si>
  <si>
    <t>LOVEC58RLTB8T</t>
  </si>
  <si>
    <t>LOVEPJDCW9VCZ</t>
  </si>
  <si>
    <t>LOVEVSV3L869H</t>
  </si>
  <si>
    <t>LOVEEWJ64HTHB</t>
  </si>
  <si>
    <t>LOVENXCWMFY8V</t>
  </si>
  <si>
    <t>LOVE4M2RUKKFN</t>
  </si>
  <si>
    <t>LOVEZX82V2VV2</t>
  </si>
  <si>
    <t>LOVEHHGBLLJV9</t>
  </si>
  <si>
    <t>LOVELZIWRLK9S</t>
  </si>
  <si>
    <t>LOVE7885VRIQE</t>
  </si>
  <si>
    <t>LOVE62TYPVV99</t>
  </si>
  <si>
    <t>LOVEIMSRICDLH</t>
  </si>
  <si>
    <t>LOVE34FCAPB9L</t>
  </si>
  <si>
    <t>LOVEBHS2BVXZB</t>
  </si>
  <si>
    <t>LOVEHM9GCTL9M</t>
  </si>
  <si>
    <t>LOVEF85JXI82X</t>
  </si>
  <si>
    <t>LOVEKDLT7LQYU</t>
  </si>
  <si>
    <t>LOVE7MHV6FB4Q</t>
  </si>
  <si>
    <t>LOVEN2SXSWEN9</t>
  </si>
  <si>
    <t>LOVEC39TY97QX</t>
  </si>
  <si>
    <t>LOVERSBTZF3KQ</t>
  </si>
  <si>
    <t>LOVE54I34SQGL</t>
  </si>
  <si>
    <t>LOVEPKKLM38U8</t>
  </si>
  <si>
    <t>LOVEXFLBEDPF7</t>
  </si>
  <si>
    <t>LOVE9DMTHPIY8</t>
  </si>
  <si>
    <t>LOVEDMHG4V77Z</t>
  </si>
  <si>
    <t>LOVETB6XACRDJ</t>
  </si>
  <si>
    <t>LOVED7R8EIQ6A</t>
  </si>
  <si>
    <t>LOVEV9FELAP7N</t>
  </si>
  <si>
    <t>LOVESRBNQKSIT</t>
  </si>
  <si>
    <t>LOVETZDCEISTY</t>
  </si>
  <si>
    <t>LOVEAMZ6KG52W</t>
  </si>
  <si>
    <t>LOVECTMLYRI84</t>
  </si>
  <si>
    <t>LOVESZUA9JZCG</t>
  </si>
  <si>
    <t>LOVEFRGF5EW9V</t>
  </si>
  <si>
    <t>LOVENL6AC65RP</t>
  </si>
  <si>
    <t>LOVEDYWFPAITA</t>
  </si>
  <si>
    <t>LOVEQSM2WKKG2</t>
  </si>
  <si>
    <t>LOVE6BLE7CDZD</t>
  </si>
  <si>
    <t>LOVEJA26JTQ88</t>
  </si>
  <si>
    <t>LOVEUFQI69LWF</t>
  </si>
  <si>
    <t>LOVETHE5A832R</t>
  </si>
  <si>
    <t>LOVEF8L9GS4RW</t>
  </si>
  <si>
    <t>LOVEKJUSRQS9E</t>
  </si>
  <si>
    <t>LOVEGBEAEF29E</t>
  </si>
  <si>
    <t>LOVE4JFRF97XB</t>
  </si>
  <si>
    <t>LOVEX6RVC3F8A</t>
  </si>
  <si>
    <t>LOVEVUSXNW2NJ</t>
  </si>
  <si>
    <t>LOVEPAFFUTWTI</t>
  </si>
  <si>
    <t>LOVEQG7IB6XLV</t>
  </si>
  <si>
    <t>LOVEZSEBN7UYP</t>
  </si>
  <si>
    <t>LOVEYSKBDF4C3</t>
  </si>
  <si>
    <t>LOVE6EJG547LJ</t>
  </si>
  <si>
    <t>LOVEDVF9ZB83F</t>
  </si>
  <si>
    <t>LOVEEVDXLUHCN</t>
  </si>
  <si>
    <t>LOVEGKVCHKYV3</t>
  </si>
  <si>
    <t>LOVEZU6P65ZUJ</t>
  </si>
  <si>
    <t>LOVEFBXR26QWN</t>
  </si>
  <si>
    <t>LOVELQ7A7X4AU</t>
  </si>
  <si>
    <t>LOVEXZF2WRGFT</t>
  </si>
  <si>
    <t>LOVEC43QWGIW5</t>
  </si>
  <si>
    <t>LOVEX9FVID52Y</t>
  </si>
  <si>
    <t>LOVE6LRXYW422</t>
  </si>
  <si>
    <t>LOVECXG7WG8D7</t>
  </si>
  <si>
    <t>LOVE5HYYJZ23M</t>
  </si>
  <si>
    <t>LOVEFYNL2AT5X</t>
  </si>
  <si>
    <t>LOVEPXH739UBA</t>
  </si>
  <si>
    <t>LOVEWQ8UQGW7C</t>
  </si>
  <si>
    <t>LOVEAW4ZCXGU9</t>
  </si>
  <si>
    <t>LOVEYD7WPY5SF</t>
  </si>
  <si>
    <t>LOVEBGKY8B7YH</t>
  </si>
  <si>
    <t>LOVEPDIAJVLNG</t>
  </si>
  <si>
    <t>LOVEQ59BF442Z</t>
  </si>
  <si>
    <t>LOVECFLZEQ84L</t>
  </si>
  <si>
    <t>LOVE8CBXKH4BV</t>
  </si>
  <si>
    <t>LOVEEIY6Q9M2C</t>
  </si>
  <si>
    <t>LOVEIKGGBI845</t>
  </si>
  <si>
    <t>LOVE8QZTJ596L</t>
  </si>
  <si>
    <t>LOVEBJP6DTV27</t>
  </si>
  <si>
    <t>LOVEE374RJFSG</t>
  </si>
  <si>
    <t>LOVEZ2BY3MF2K</t>
  </si>
  <si>
    <t>LOVERDTKW74NF</t>
  </si>
  <si>
    <t>LOVEF8GCJXKXU</t>
  </si>
  <si>
    <t>LOVEQI2WUHLL4</t>
  </si>
  <si>
    <t>LOVEHWYU82BXU</t>
  </si>
  <si>
    <t>LOVENE4J3FER4</t>
  </si>
  <si>
    <t>LOVEW2ETPNBGK</t>
  </si>
  <si>
    <t>LOVEALVZY7N47</t>
  </si>
  <si>
    <t>LOVEZ6VJCCY7Y</t>
  </si>
  <si>
    <t>LOVEMLAY4DDXN</t>
  </si>
  <si>
    <t>LOVEZVFHTJVRK</t>
  </si>
  <si>
    <t>LOVE3Y86PFFAD</t>
  </si>
  <si>
    <t>LOVEYPWUGI2HX</t>
  </si>
  <si>
    <t>LOVERUIACBPY4</t>
  </si>
  <si>
    <t>LOVE97BMTTAJ4</t>
  </si>
  <si>
    <t>LOVE2XCXSG27Y</t>
  </si>
  <si>
    <t>LOVEAV6MXQG2S</t>
  </si>
  <si>
    <t>LOVE9JXM6KVFQ</t>
  </si>
  <si>
    <t>LOVEQDH4MX9IE</t>
  </si>
  <si>
    <t>LOVEIJ9KWB29V</t>
  </si>
  <si>
    <t>LOVE8EWSM7RQI</t>
  </si>
  <si>
    <t>LOVECVR7T8VCT</t>
  </si>
  <si>
    <t>LOVE5BWM3NVLI</t>
  </si>
  <si>
    <t>LOVEDA3LPTC53</t>
  </si>
  <si>
    <t>LOVE4IZD3G6FF</t>
  </si>
  <si>
    <t>LOVEWGJXCC936</t>
  </si>
  <si>
    <t>LOVEFNVH5JLQL</t>
  </si>
  <si>
    <t>LOVEBTMZIZWEI</t>
  </si>
  <si>
    <t>LOVEWLJUJR7S2</t>
  </si>
  <si>
    <t>LOVE5JWL96IAZ</t>
  </si>
  <si>
    <t>LOVE4UFGRL4M5</t>
  </si>
  <si>
    <t>LOVEX4RYZX7JV</t>
  </si>
  <si>
    <t>LOVEXN4HPUVEF</t>
  </si>
  <si>
    <t>LOVEA4TT9Y72N</t>
  </si>
  <si>
    <t>LOVEWF6FP7PSA</t>
  </si>
  <si>
    <t>LOVEZXCEMUTDY</t>
  </si>
  <si>
    <t>LOVEP3RWVUI7H</t>
  </si>
  <si>
    <t>LOVESSUX7CPMZ</t>
  </si>
  <si>
    <t>LOVEX9MALJHG4</t>
  </si>
  <si>
    <t>LOVENHMNUTID6</t>
  </si>
  <si>
    <t>LOVE62SJMET2U</t>
  </si>
  <si>
    <t>LOVEYYGTQRDJD</t>
  </si>
  <si>
    <t>LOVETH8LIM5IC</t>
  </si>
  <si>
    <t>LOVERD3ZNNXDD</t>
  </si>
  <si>
    <t>LOVEWMDLABUAH</t>
  </si>
  <si>
    <t>LOVE4SSC7U3EJ</t>
  </si>
  <si>
    <t>LOVEPMAFSGG6S</t>
  </si>
  <si>
    <t>LOVEXAVCZ8CBP</t>
  </si>
  <si>
    <t>LOVES733J7RDU</t>
  </si>
  <si>
    <t>LOVED6HKGJNPE</t>
  </si>
  <si>
    <t>LOVERPIRARY49</t>
  </si>
  <si>
    <t>LOVEYGMWA5DGS</t>
  </si>
  <si>
    <t>LOVEXDHDDINWD</t>
  </si>
  <si>
    <t>LOVE8WT3EZNKE</t>
  </si>
  <si>
    <t>LOVEJAYC8D8GD</t>
  </si>
  <si>
    <t>LOVEX6PRNFFJW</t>
  </si>
  <si>
    <t>LOVE9SY77HV35</t>
  </si>
  <si>
    <t>LOVEMIDD76MT4</t>
  </si>
  <si>
    <t>LOVEDCJF3EAYP</t>
  </si>
  <si>
    <t>LOVEMRLSAAIZJ</t>
  </si>
  <si>
    <t>LOVEJUBPX692Z</t>
  </si>
  <si>
    <t>LOVE3T9XQEQZQ</t>
  </si>
  <si>
    <t>LOVEEIYQUHAJY</t>
  </si>
  <si>
    <t>LOVEKTL2KE4CX</t>
  </si>
  <si>
    <t>LOVETIJK7GEDF</t>
  </si>
  <si>
    <t>LOVEBGSTFVC47</t>
  </si>
  <si>
    <t>LOVEUZS2XLYZ4</t>
  </si>
  <si>
    <t>LOVEMSMGXEL49</t>
  </si>
  <si>
    <t>LOVE4ZT9SE988</t>
  </si>
  <si>
    <t>LOVEYKLN7WLRV</t>
  </si>
  <si>
    <t>LOVELNN8K57WF</t>
  </si>
  <si>
    <t>LOVEBBFLERGB4</t>
  </si>
  <si>
    <t>LOVEYUG56W7JQ</t>
  </si>
  <si>
    <t>LOVEJQWUZ9BFB</t>
  </si>
  <si>
    <t>LOVEYQKRSQX4K</t>
  </si>
  <si>
    <t>LOVEHTGEGUH3Z</t>
  </si>
  <si>
    <t>LOVEZRS9PNVSV</t>
  </si>
  <si>
    <t>LOVEPAGRVDDJZ</t>
  </si>
  <si>
    <t>LOVE9A69ZANY6</t>
  </si>
  <si>
    <t>LOVE7CNXJYIPI</t>
  </si>
  <si>
    <t>LOVE7FXN3QLEI</t>
  </si>
  <si>
    <t>LOVEY2ZGLSXT6</t>
  </si>
  <si>
    <t>LOVE6YH6G7H3H</t>
  </si>
  <si>
    <t>LOVEDVQFVQDJM</t>
  </si>
  <si>
    <t>LOVEJJ24NEY3C</t>
  </si>
  <si>
    <t>LOVEGKX8VCJYE</t>
  </si>
  <si>
    <t>LOVERMB8K2NLN</t>
  </si>
  <si>
    <t>LOVEJS4QSD8QX</t>
  </si>
  <si>
    <t>LOVE79BTXMTV3</t>
  </si>
  <si>
    <t>LOVETJTN99ZYB</t>
  </si>
  <si>
    <t>LOVEYSDD4ELSJ</t>
  </si>
  <si>
    <t>LOVESXFW59IVI</t>
  </si>
  <si>
    <t>LOVED9ZI28TB4</t>
  </si>
  <si>
    <t>LOVE4VS228RVZ</t>
  </si>
  <si>
    <t>LOVEBDMNQJIRE</t>
  </si>
  <si>
    <t>LOVEV5RUYE3BN</t>
  </si>
  <si>
    <t>LOVEU9IEYCI6I</t>
  </si>
  <si>
    <t>LOVE9LT52QPZ2</t>
  </si>
  <si>
    <t>LOVEV33XSQS99</t>
  </si>
  <si>
    <t>LOVESGCJLKHLG</t>
  </si>
  <si>
    <t>LOVESNGSJ5A8B</t>
  </si>
  <si>
    <t>LOVEE92T5SA6Y</t>
  </si>
  <si>
    <t>LOVE9GAVDEYLI</t>
  </si>
  <si>
    <t>LOVE46MLE9DJH</t>
  </si>
  <si>
    <t>LOVE5GKIYW6BS</t>
  </si>
  <si>
    <t>LOVELL327XH7I</t>
  </si>
  <si>
    <t>LOVES9EHBRDL4</t>
  </si>
  <si>
    <t>LOVEZQURQQ93M</t>
  </si>
  <si>
    <t>LOVE5FXEFES27</t>
  </si>
  <si>
    <t>LOVEJ37LMVYRW</t>
  </si>
  <si>
    <t>LOVELZZSDGRUU</t>
  </si>
  <si>
    <t>LOVE7ZB42PFJM</t>
  </si>
  <si>
    <t>LOVEDWCAC5ATP</t>
  </si>
  <si>
    <t>LOVEHZXFBYRE3</t>
  </si>
  <si>
    <t>LOVEG9BN6K6PN</t>
  </si>
  <si>
    <t>LOVE2RNIIGQFX</t>
  </si>
  <si>
    <t>LOVENF97RTI2L</t>
  </si>
  <si>
    <t>LOVEBTN853IMC</t>
  </si>
  <si>
    <t>LOVEXWIHADG67</t>
  </si>
  <si>
    <t>LOVET5E9MRV73</t>
  </si>
  <si>
    <t>LOVET53VWH4LF</t>
  </si>
  <si>
    <t>LOVETWLBUBE9G</t>
  </si>
  <si>
    <t>LOVEWEIGXFDEV</t>
  </si>
  <si>
    <t>LOVEVXBIQA5P9</t>
  </si>
  <si>
    <t>LOVEKR6EIV35F</t>
  </si>
  <si>
    <t>LOVE78KQ6837Q</t>
  </si>
  <si>
    <t>LOVEZB72CHGPJ</t>
  </si>
  <si>
    <t>LOVE2RMVDYV6E</t>
  </si>
  <si>
    <t>LOVEBJ6PLNAA8</t>
  </si>
  <si>
    <t>LOVE2P9RBMXKK</t>
  </si>
  <si>
    <t>LOVEI8E8USL8C</t>
  </si>
  <si>
    <t>LOVE67IQQJ2WV</t>
  </si>
  <si>
    <t>LOVE47WQNCS6K</t>
  </si>
  <si>
    <t>LOVEB5TH9U73V</t>
  </si>
  <si>
    <t>LOVE2JNNMZDT5</t>
  </si>
  <si>
    <t>LOVECAUDZRBVR</t>
  </si>
  <si>
    <t>LOVEXMYADMWEB</t>
  </si>
  <si>
    <t>LOVE99JZQ3Q98</t>
  </si>
  <si>
    <t>LOVEJILBCL54Q</t>
  </si>
  <si>
    <t>LOVELME9E8UWU</t>
  </si>
  <si>
    <t>LOVEK9RHNLNKF</t>
  </si>
  <si>
    <t>LOVEWRC2MIYXC</t>
  </si>
  <si>
    <t>LOVEFDWBLFGM2</t>
  </si>
  <si>
    <t>LOVE8N3K2KFU5</t>
  </si>
  <si>
    <t>LOVEIJ82G9G3V</t>
  </si>
  <si>
    <t>LOVEYSIBZ9N8Y</t>
  </si>
  <si>
    <t>LOVEW87HMEACK</t>
  </si>
  <si>
    <t>LOVEFNBK9XLSI</t>
  </si>
  <si>
    <t>LOVEQIBZCQM3Q</t>
  </si>
  <si>
    <t>LOVEUNJT6LUE9</t>
  </si>
  <si>
    <t>LOVEQ9GWHXVF2</t>
  </si>
  <si>
    <t>LOVEXT7WUBHGA</t>
  </si>
  <si>
    <t>LOVE4TUUEZPFK</t>
  </si>
  <si>
    <t>LOVELD259S89K</t>
  </si>
  <si>
    <t>LOVE62HYY6A6I</t>
  </si>
  <si>
    <t>LOVETZ7N9PHD3</t>
  </si>
  <si>
    <t>LOVELALHWERNB</t>
  </si>
  <si>
    <t>LOVEB5CAUBB8A</t>
  </si>
  <si>
    <t>LOVELI77VXA5I</t>
  </si>
  <si>
    <t>LOVEGP7K6WFMD</t>
  </si>
  <si>
    <t>LOVEISMFMUPIE</t>
  </si>
  <si>
    <t>LOVESBVQFRJT2</t>
  </si>
  <si>
    <t>LOVEVIM4EWNJZ</t>
  </si>
  <si>
    <t>LOVEXFQBX2PYQ</t>
  </si>
  <si>
    <t>LOVEUYDLKCLK3</t>
  </si>
  <si>
    <t>LOVEF86XY6S53</t>
  </si>
  <si>
    <t>LOVEBBSFG5BQC</t>
  </si>
  <si>
    <t>LOVEW29R2RXKC</t>
  </si>
  <si>
    <t>LOVE5NE6QB6P5</t>
  </si>
  <si>
    <t>LOVEQNYTTKBLG</t>
  </si>
  <si>
    <t>LOVEEYUBLSHCP</t>
  </si>
  <si>
    <t>LOVE5C8R33TSZ</t>
  </si>
  <si>
    <t>LOVEHSQNWED6C</t>
  </si>
  <si>
    <t>LOVE5LTMNSD47</t>
  </si>
  <si>
    <t>LOVELIRG26ILE</t>
  </si>
  <si>
    <t>LOVEHGVZ8JEPA</t>
  </si>
  <si>
    <t>LOVE4CSWV7HB4</t>
  </si>
  <si>
    <t>LOVEYEBAXM6HZ</t>
  </si>
  <si>
    <t>LOVEPRR4SL2FH</t>
  </si>
  <si>
    <t>LOVEKG3QYNEU7</t>
  </si>
  <si>
    <t>LOVETNYCZ3CIG</t>
  </si>
  <si>
    <t>LOVEQRDWXXFF9</t>
  </si>
  <si>
    <t>LOVEJ92X5DFIF</t>
  </si>
  <si>
    <t>LOVEK6V8E5AMC</t>
  </si>
  <si>
    <t>LOVEI3J6KX8HC</t>
  </si>
  <si>
    <t>LOVERJV2E2FH7</t>
  </si>
  <si>
    <t>LOVEE2F7FWBY7</t>
  </si>
  <si>
    <t>LOVEQ9TIXSM9E</t>
  </si>
  <si>
    <t>LOVEQU9EK9CHA</t>
  </si>
  <si>
    <t>LOVEGM4IFRK39</t>
  </si>
  <si>
    <t>LOVE2R7JUHGL4</t>
  </si>
  <si>
    <t>LOVENM5NXW74Z</t>
  </si>
  <si>
    <t>LOVERBH3N9RYW</t>
  </si>
  <si>
    <t>LOVEM6557TZ2H</t>
  </si>
  <si>
    <t>LOVEXZXZSRIP8</t>
  </si>
  <si>
    <t>LOVEH6FKHXBLB</t>
  </si>
  <si>
    <t>LOVEMY3J9UUWT</t>
  </si>
  <si>
    <t>LOVEA9699FK7K</t>
  </si>
  <si>
    <t>LOVE3YX9X9D5N</t>
  </si>
  <si>
    <t>LOVE9GGMKSZZU</t>
  </si>
  <si>
    <t>LOVEVSI3VT5EN</t>
  </si>
  <si>
    <t>LOVE5J9RXYHAA</t>
  </si>
  <si>
    <t>LOVEMX686L47W</t>
  </si>
  <si>
    <t>LOVEKJVVWYKW8</t>
  </si>
  <si>
    <t>LOVE7AK5AZ4SI</t>
  </si>
  <si>
    <t>LOVE822PUJA8Z</t>
  </si>
  <si>
    <t>LOVEUYWW488CS</t>
  </si>
  <si>
    <t>LOVE5X2RY4BYB</t>
  </si>
  <si>
    <t>LOVE72JACXWMZ</t>
  </si>
  <si>
    <t>LOVE52LJ45ED8</t>
  </si>
  <si>
    <t>LOVEXGQY4S4MY</t>
  </si>
  <si>
    <t>LOVEPREREQ8ZV</t>
  </si>
  <si>
    <t>LOVE86C9363GP</t>
  </si>
  <si>
    <t>LOVEBKZG32QL2</t>
  </si>
  <si>
    <t>LOVEAP8A9ZUGH</t>
  </si>
  <si>
    <t>LOVEZ8LPHV6YU</t>
  </si>
  <si>
    <t>LOVE6RMMVDBXJ</t>
  </si>
  <si>
    <t>LOVE69N7LBZNK</t>
  </si>
  <si>
    <t>LOVECW7CL5GED</t>
  </si>
  <si>
    <t>LOVEJ4LRDJDES</t>
  </si>
  <si>
    <t>LOVECFZBT28RP</t>
  </si>
  <si>
    <t>LOVEM842QAA45</t>
  </si>
  <si>
    <t>LOVEH9ZZ9898G</t>
  </si>
  <si>
    <t>LOVEDLKRAWRJG</t>
  </si>
  <si>
    <t>LOVEWTSSC7J43</t>
  </si>
  <si>
    <t>LOVEQQS4F4TB5</t>
  </si>
  <si>
    <t>LOVERQ3WHSP9J</t>
  </si>
  <si>
    <t>LOVEWBDC7HYXG</t>
  </si>
  <si>
    <t>LOVEKHQ3SCSK9</t>
  </si>
  <si>
    <t>LOVELWHG56KE7</t>
  </si>
  <si>
    <t>LOVEYGEPVP8ND</t>
  </si>
  <si>
    <t>LOVEQPQUQQPND</t>
  </si>
  <si>
    <t>LOVEFM477J6R8</t>
  </si>
  <si>
    <t>LOVEV2EE8UBYU</t>
  </si>
  <si>
    <t>LOVE5D9GJ48NW</t>
  </si>
  <si>
    <t>LOVE8IKKXVZ8N</t>
  </si>
  <si>
    <t>LOVEBLNDHYKHY</t>
  </si>
  <si>
    <t>LOVEHQBDRKMAN</t>
  </si>
  <si>
    <t>LOVEA7766AWQ7</t>
  </si>
  <si>
    <t>LOVEMIJZ8CTWC</t>
  </si>
  <si>
    <t>LOVE8Y449GN25</t>
  </si>
  <si>
    <t>LOVEMUR86USBE</t>
  </si>
  <si>
    <t>LOVEVYTI9X3EA</t>
  </si>
  <si>
    <t>LOVE6RK35D4HH</t>
  </si>
  <si>
    <t>LOVEGQPH7P9HF</t>
  </si>
  <si>
    <t>LOVEA6ZIPJF5T</t>
  </si>
  <si>
    <t>LOVEID74IKCQD</t>
  </si>
  <si>
    <t>LOVE7TJR8WYAT</t>
  </si>
  <si>
    <t>LOVEQK2XDVPZC</t>
  </si>
  <si>
    <t>LOVEL95NMLYV9</t>
  </si>
  <si>
    <t>LOVEXK8XFSVAK</t>
  </si>
  <si>
    <t>LOVEXK79VKM3L</t>
  </si>
  <si>
    <t>LOVEXZA38M75Y</t>
  </si>
  <si>
    <t>LOVEJA454AWSZ</t>
  </si>
  <si>
    <t>LOVEKYAY4THJ3</t>
  </si>
  <si>
    <t>LOVE4B7RUZXIB</t>
  </si>
  <si>
    <t>LOVED4CKG3S6D</t>
  </si>
  <si>
    <t>LOVEZV3UPSSR2</t>
  </si>
  <si>
    <t>LOVEDBCSDLDS8</t>
  </si>
  <si>
    <t>LOVE6WJ8T4E3Q</t>
  </si>
  <si>
    <t>LOVETNVISVGBQ</t>
  </si>
  <si>
    <t>LOVEYXH9F4V4V</t>
  </si>
  <si>
    <t>LOVEWZ84QZFUT</t>
  </si>
  <si>
    <t>LOVE4ZZEGSWGM</t>
  </si>
  <si>
    <t>LOVELR798C2HJ</t>
  </si>
  <si>
    <t>LOVE2ITLJJLPK</t>
  </si>
  <si>
    <t>LOVE2YVFXC3KL</t>
  </si>
  <si>
    <t>LOVEMY3URRWIQ</t>
  </si>
  <si>
    <t>LOVEVAMXNFRI6</t>
  </si>
  <si>
    <t>LOVE5PJBHZUWQ</t>
  </si>
  <si>
    <t>LOVE8TW475PS6</t>
  </si>
  <si>
    <t>LOVEH26JIB4Q4</t>
  </si>
  <si>
    <t>LOVED4YQCG7NK</t>
  </si>
  <si>
    <t>LOVE4C2XQ6V2M</t>
  </si>
  <si>
    <t>LOVERNWZ7GI3H</t>
  </si>
  <si>
    <t>LOVE7LZCCKZ4W</t>
  </si>
  <si>
    <t>LOVEHCRYQAP6M</t>
  </si>
  <si>
    <t>LOVEBJMNPRC3I</t>
  </si>
  <si>
    <t>LOVE2GN4QMR2D</t>
  </si>
  <si>
    <t>LOVEWBKHYQNI9</t>
  </si>
  <si>
    <t>LOVEKNDDCX32T</t>
  </si>
  <si>
    <t>LOVET6BQD5EJP</t>
  </si>
  <si>
    <t>LOVE2P69VX9KM</t>
  </si>
  <si>
    <t>LOVEAERMKXMKN</t>
  </si>
  <si>
    <t>LOVEHY8RRUR3Y</t>
  </si>
  <si>
    <t>LOVE4HJE7ESKH</t>
  </si>
  <si>
    <t>LOVE2THNJTGG2</t>
  </si>
  <si>
    <t>LOVE24LI6UEK6</t>
  </si>
  <si>
    <t>LOVEUKJPA4CIK</t>
  </si>
  <si>
    <t>LOVEUJY5FGMSN</t>
  </si>
  <si>
    <t>LOVEJMFUVCIW2</t>
  </si>
  <si>
    <t>LOVEH9YIQJWWV</t>
  </si>
  <si>
    <t>LOVE43E9W6W5K</t>
  </si>
  <si>
    <t>LOVEJVJA6XZT7</t>
  </si>
  <si>
    <t>LOVEZ2WEIPDK9</t>
  </si>
  <si>
    <t>LOVEEA6ICBYI6</t>
  </si>
  <si>
    <t>LOVE2ZQLKU3A7</t>
  </si>
  <si>
    <t>LOVEHGQVM4W9F</t>
  </si>
  <si>
    <t>LOVEKXAJGTV9V</t>
  </si>
  <si>
    <t>LOVEK8382PQVH</t>
  </si>
  <si>
    <t>LOVE9LYDF4KHA</t>
  </si>
  <si>
    <t>LOVESZTLY5YMA</t>
  </si>
  <si>
    <t>LOVE5HPIUGF5S</t>
  </si>
  <si>
    <t>LOVE4EHETHYSI</t>
  </si>
  <si>
    <t>LOVEXSZLFUGUB</t>
  </si>
  <si>
    <t>LOVES2IZCENA7</t>
  </si>
  <si>
    <t>LOVELYQKPK96N</t>
  </si>
  <si>
    <t>LOVEQAE9DZTW9</t>
  </si>
  <si>
    <t>LOVENSTSI8TWK</t>
  </si>
  <si>
    <t>LOVEQ6PJDYX3F</t>
  </si>
  <si>
    <t>LOVE6SGFCEN7C</t>
  </si>
  <si>
    <t>LOVEGP4N23MSC</t>
  </si>
  <si>
    <t>LOVE5MNSJ46XG</t>
  </si>
  <si>
    <t>LOVEY5PYEDWAQ</t>
  </si>
  <si>
    <t>LOVEZD95VZH2Y</t>
  </si>
  <si>
    <t>LOVEUPAPC8ZMC</t>
  </si>
  <si>
    <t>LOVEPUNADEXXJ</t>
  </si>
  <si>
    <t>LOVEENYL6DCYQ</t>
  </si>
  <si>
    <t>LOVE7IVHAVJAR</t>
  </si>
  <si>
    <t>LOVEHEBWPK5UP</t>
  </si>
  <si>
    <t>LOVE7JU27M3AE</t>
  </si>
  <si>
    <t>LOVE83PIRBCS5</t>
  </si>
  <si>
    <t>LOVEBXEJLBLHN</t>
  </si>
  <si>
    <t>LOVEKEMKG59PD</t>
  </si>
  <si>
    <t>LOVE2LL6U5M6R</t>
  </si>
  <si>
    <t>LOVEFAMM67RAG</t>
  </si>
  <si>
    <t>LOVE4KYVYQFG5</t>
  </si>
  <si>
    <t>LOVE2XZW2VSUS</t>
  </si>
  <si>
    <t>LOVE2ZVSBGV2A</t>
  </si>
  <si>
    <t>LOVE2MLH4BRYE</t>
  </si>
  <si>
    <t>LOVETP8J6A6ZP</t>
  </si>
  <si>
    <t>LOVEWNLFCA236</t>
  </si>
  <si>
    <t>LOVER22AT5UEJ</t>
  </si>
  <si>
    <t>LOVERY7KSU6Q3</t>
  </si>
  <si>
    <t>LOVENCSI6XJKE</t>
  </si>
  <si>
    <t>LOVE7ZSS2TJH7</t>
  </si>
  <si>
    <t>LOVEBYUMCRYVZ</t>
  </si>
  <si>
    <t>LOVE7QXPDIMH9</t>
  </si>
  <si>
    <t>LOVE9NQCA48RT</t>
  </si>
  <si>
    <t>LOVETCYHS7QMS</t>
  </si>
  <si>
    <t>LOVEWKDMNLGPB</t>
  </si>
  <si>
    <t>LOVEHRIBALIH5</t>
  </si>
  <si>
    <t>LOVENJDLBJZ56</t>
  </si>
  <si>
    <t>LOVEB49QNPJ3G</t>
  </si>
  <si>
    <t>LOVEAVKFGLPQG</t>
  </si>
  <si>
    <t>LOVE6A3DMMW76</t>
  </si>
  <si>
    <t>LOVEJ83JKCJEX</t>
  </si>
  <si>
    <t>LOVEMYR8WPAIF</t>
  </si>
  <si>
    <t>LOVETV6JPAVWN</t>
  </si>
  <si>
    <t>LOVEF6LAR576X</t>
  </si>
  <si>
    <t>LOVEH9XK2IG29</t>
  </si>
  <si>
    <t>LOVEH5QN7EVSP</t>
  </si>
  <si>
    <t>LOVEHY43M3BW3</t>
  </si>
  <si>
    <t>LOVERTAR4WYNJ</t>
  </si>
  <si>
    <t>LOVE9TIVGYKU9</t>
  </si>
  <si>
    <t>LOVE8NPSXJFLE</t>
  </si>
  <si>
    <t>LOVEN2JFDWNNI</t>
  </si>
  <si>
    <t>LOVEDJDSD47ZM</t>
  </si>
  <si>
    <t>LOVEAECT5UQXK</t>
  </si>
  <si>
    <t>LOVEPWHYW6EV3</t>
  </si>
  <si>
    <t>LOVEW3NS3GB9I</t>
  </si>
  <si>
    <t>LOVE4G3H4WMCV</t>
  </si>
  <si>
    <t>LOVEDGUKSP2HQ</t>
  </si>
  <si>
    <t>LOVE353XERSQQ</t>
  </si>
  <si>
    <t>LOVECVGWVZ3Y5</t>
  </si>
  <si>
    <t>LOVE65UU43NB3</t>
  </si>
  <si>
    <t>LOVE8EFFK2R8S</t>
  </si>
  <si>
    <t>LOVERIXU2EFJQ</t>
  </si>
  <si>
    <t>LOVENUFLV3NLS</t>
  </si>
  <si>
    <t>LOVEH6GUBHZ74</t>
  </si>
  <si>
    <t>LOVEX2CX5KSKR</t>
  </si>
  <si>
    <t>LOVE25JGFM6C3</t>
  </si>
  <si>
    <t>LOVEZXHX6X47P</t>
  </si>
  <si>
    <t>LOVEDRERU5FDC</t>
  </si>
  <si>
    <t>LOVEJJNYGSCAL</t>
  </si>
  <si>
    <t>LOVEAINSVIEJ4</t>
  </si>
  <si>
    <t>LOVEXQB4P8WUV</t>
  </si>
  <si>
    <t>LOVE2ZR9BI6Y9</t>
  </si>
  <si>
    <t>LOVE83R4IM7PP</t>
  </si>
  <si>
    <t>LOVE4SU8RSKEW</t>
  </si>
  <si>
    <t>LOVE5D45UGKV5</t>
  </si>
  <si>
    <t>LOVE8ZYAR8TS2</t>
  </si>
  <si>
    <t>LOVEI68VIGACX</t>
  </si>
  <si>
    <t>LOVEEWZDHMRAE</t>
  </si>
  <si>
    <t>LOVENA7QRI7B7</t>
  </si>
  <si>
    <t>LOVEHLXTYFSW8</t>
  </si>
  <si>
    <t>LOVEX6LS4RSFW</t>
  </si>
  <si>
    <t>LOVEJP5QKHGSW</t>
  </si>
  <si>
    <t>LOVETGGZJ26LH</t>
  </si>
  <si>
    <t>LOVEMERSYNZPI</t>
  </si>
  <si>
    <t>LOVEDCLHWUDV9</t>
  </si>
  <si>
    <t>LOVEZP4L6M9DY</t>
  </si>
  <si>
    <t>LOVEVR9I22XDL</t>
  </si>
  <si>
    <t>LOVEDQ89CXHXN</t>
  </si>
  <si>
    <t>LOVEZ6XLKKKSC</t>
  </si>
  <si>
    <t>LOVELHB8XI6LK</t>
  </si>
  <si>
    <t>LOVEJWHUI3FWE</t>
  </si>
  <si>
    <t>LOVEGDTFD29PI</t>
  </si>
  <si>
    <t>LOVEUSC9WG2I3</t>
  </si>
  <si>
    <t>LOVE75GM56YPS</t>
  </si>
  <si>
    <t>LOVECFH5XGZVN</t>
  </si>
  <si>
    <t>LOVEHKWTQV5RC</t>
  </si>
  <si>
    <t>LOVE29QUSL522</t>
  </si>
  <si>
    <t>LOVEHSSMGGIY7</t>
  </si>
  <si>
    <t>LOVEB6E9HLCUM</t>
  </si>
  <si>
    <t>LOVEHCD5CPFB2</t>
  </si>
  <si>
    <t>LOVEMI4WS59PD</t>
  </si>
  <si>
    <t>LOVEZW5EGFES3</t>
  </si>
  <si>
    <t>LOVEEF6Y36T5R</t>
  </si>
  <si>
    <t>LOVE7FYMC74E4</t>
  </si>
  <si>
    <t>LOVEXEUTBRJ9G</t>
  </si>
  <si>
    <t>LOVEQVN8VKXMX</t>
  </si>
  <si>
    <t>LOVE6I3IPY7J6</t>
  </si>
  <si>
    <t>LOVEQGTTHQX6P</t>
  </si>
  <si>
    <t>LOVERWHHIAPK5</t>
  </si>
  <si>
    <t>LOVEYWPG8M8TV</t>
  </si>
  <si>
    <t>LOVEHRZIE4HHK</t>
  </si>
  <si>
    <t>LOVETFBGTXQIP</t>
  </si>
  <si>
    <t>LOVEMFV5S36ZC</t>
  </si>
  <si>
    <t>LOVEA6DM7TDA7</t>
  </si>
  <si>
    <t>LOVEXCTDGDYGU</t>
  </si>
  <si>
    <t>LOVEM47TNZTD4</t>
  </si>
  <si>
    <t>LOVE63BMFDISH</t>
  </si>
  <si>
    <t>LOVE9SSJCEC79</t>
  </si>
  <si>
    <t>LOVEZ4ZS4B9LT</t>
  </si>
  <si>
    <t>LOVEQPKWQ75V5</t>
  </si>
  <si>
    <t>LOVEFMF6XQ3G2</t>
  </si>
  <si>
    <t>LOVEMDALLEPJ5</t>
  </si>
  <si>
    <t>LOVET6ZZQTQGW</t>
  </si>
  <si>
    <t>LOVESSLH34SFI</t>
  </si>
  <si>
    <t>LOVEVTTHMPUD2</t>
  </si>
  <si>
    <t>LOVEXMQKMU7EW</t>
  </si>
  <si>
    <t>LOVEK5V72YRT6</t>
  </si>
  <si>
    <t>LOVEZK3DDTJTJ</t>
  </si>
  <si>
    <t>LOVEFTCL3LKB9</t>
  </si>
  <si>
    <t>LOVELZQH5NTXE</t>
  </si>
  <si>
    <t>LOVE3YFRGH3MC</t>
  </si>
  <si>
    <t>LOVEARME6N9FB</t>
  </si>
  <si>
    <t>LOVEEGUVF3BPE</t>
  </si>
  <si>
    <t>LOVE74E38UC6N</t>
  </si>
  <si>
    <t>LOVELFLH6DUS6</t>
  </si>
  <si>
    <t>LOVE8WLKCKVJB</t>
  </si>
  <si>
    <t>LOVEGCY9DFCTY</t>
  </si>
  <si>
    <t>LOVETKBGYE2ND</t>
  </si>
  <si>
    <t>LOVEQ8VWZ6E5N</t>
  </si>
  <si>
    <t>LOVE7ULI2Z3YL</t>
  </si>
  <si>
    <t>LOVE5KQ2HJS8L</t>
  </si>
  <si>
    <t>LOVE8X5W5S9U3</t>
  </si>
  <si>
    <t>LOVEARAK2EY9C</t>
  </si>
  <si>
    <t>LOVEG4F4FKE44</t>
  </si>
  <si>
    <t>LOVEE5PP6CDUG</t>
  </si>
  <si>
    <t>LOVEVFSX3NBAG</t>
  </si>
  <si>
    <t>LOVE2245SUJQV</t>
  </si>
  <si>
    <t>LOVEHBGACBZFU</t>
  </si>
  <si>
    <t>LOVEPBXBXHIZH</t>
  </si>
  <si>
    <t>LOVEREIRPRU92</t>
  </si>
  <si>
    <t>LOVE225MTGK6B</t>
  </si>
  <si>
    <t>LOVEHPX9NND4U</t>
  </si>
  <si>
    <t>LOVEXZD3TKXJT</t>
  </si>
  <si>
    <t>LOVERFLLIWP4L</t>
  </si>
  <si>
    <t>LOVE454DPQQXE</t>
  </si>
  <si>
    <t>LOVEGIWXZMZ7X</t>
  </si>
  <si>
    <t>LOVEJAA2UQ5HA</t>
  </si>
  <si>
    <t>LOVEA5JBLVIIZ</t>
  </si>
  <si>
    <t>LOVEPPKXFB9ZS</t>
  </si>
  <si>
    <t>LOVEVK7B57QBE</t>
  </si>
  <si>
    <t>LOVEMLIYNNUVV</t>
  </si>
  <si>
    <t>LOVEQ9K7S2VQW</t>
  </si>
  <si>
    <t>LOVEPHMLAEIGJ</t>
  </si>
  <si>
    <t>LOVEQXR6K3GWL</t>
  </si>
  <si>
    <t>LOVEC9387RKM9</t>
  </si>
  <si>
    <t>LOVELSRTCRXWR</t>
  </si>
  <si>
    <t>LOVE776PQ4Q6W</t>
  </si>
  <si>
    <t>LOVE3CWTZYR4A</t>
  </si>
  <si>
    <t>LOVEUVKIHEGEW</t>
  </si>
  <si>
    <t>LOVEJPHPT8769</t>
  </si>
  <si>
    <t>LOVE9XGL2NGYX</t>
  </si>
  <si>
    <t>LOVENEM93YFCJ</t>
  </si>
  <si>
    <t>LOVEXBUW8KTVU</t>
  </si>
  <si>
    <t>LOVEV4MLJ2UYW</t>
  </si>
  <si>
    <t>LOVEAPCTBDKB3</t>
  </si>
  <si>
    <t>LOVEGUPICEPPL</t>
  </si>
  <si>
    <t>LOVEVJSDEHXHF</t>
  </si>
  <si>
    <t>LOVEAQ33SW39G</t>
  </si>
  <si>
    <t>LOVESZ88FT4AH</t>
  </si>
  <si>
    <t>LOVEQUWAMXBBS</t>
  </si>
  <si>
    <t>LOVEQDDQAZF97</t>
  </si>
  <si>
    <t>LOVEHWQE6NWIL</t>
  </si>
  <si>
    <t>LOVEVNGP5C7K8</t>
  </si>
  <si>
    <t>LOVEUSFFYF3WR</t>
  </si>
  <si>
    <t>LOVESBTDYFZYW</t>
  </si>
  <si>
    <t>LOVE3DVPGE66S</t>
  </si>
  <si>
    <t>LOVE6TV29SU2I</t>
  </si>
  <si>
    <t>LOVE3J8IPZ8AY</t>
  </si>
  <si>
    <t>LOVEET5BPZMJL</t>
  </si>
  <si>
    <t>LOVE8EJYL84RS</t>
  </si>
  <si>
    <t>LOVEK7TLFPYDP</t>
  </si>
  <si>
    <t>LOVEXY5P3Q3E6</t>
  </si>
  <si>
    <t>LOVEV8IFWD574</t>
  </si>
  <si>
    <t>LOVECZA39LSQN</t>
  </si>
  <si>
    <t>LOVEJMQYKISG8</t>
  </si>
  <si>
    <t>LOVE2XHLXVY2A</t>
  </si>
  <si>
    <t>LOVEY84KAR6CY</t>
  </si>
  <si>
    <t>LOVEKUUPTH8K4</t>
  </si>
  <si>
    <t>LOVEL95B4HI7X</t>
  </si>
  <si>
    <t>LOVERC8E9EUY2</t>
  </si>
  <si>
    <t>LOVES2ESDKZIN</t>
  </si>
  <si>
    <t>LOVE3DFNLCR66</t>
  </si>
  <si>
    <t>LOVEN7WCNS47M</t>
  </si>
  <si>
    <t>LOVEMQ9XT46H3</t>
  </si>
  <si>
    <t>LOVEEPMSYLNVQ</t>
  </si>
  <si>
    <t>LOVETQ3JPBC97</t>
  </si>
  <si>
    <t>LOVEPXBTGDY77</t>
  </si>
  <si>
    <t>LOVEFZYL7JM9X</t>
  </si>
  <si>
    <t>LOVEMEC4JDDY7</t>
  </si>
  <si>
    <t>LOVE6PN8YM6UA</t>
  </si>
  <si>
    <t>LOVE7C3SXJAUX</t>
  </si>
  <si>
    <t>LOVE8CLJUIC4D</t>
  </si>
  <si>
    <t>LOVEEGQAM9T63</t>
  </si>
  <si>
    <t>LOVE3YK4KN8ZG</t>
  </si>
  <si>
    <t>LOVEU5B2UQW4V</t>
  </si>
  <si>
    <t>LOVEW6NWXDFD8</t>
  </si>
  <si>
    <t>LOVEXPGHEHS44</t>
  </si>
  <si>
    <t>LOVEXCBQCA7L5</t>
  </si>
  <si>
    <t>LOVEVWC4SH6RB</t>
  </si>
  <si>
    <t>LOVEHTPAGRCG3</t>
  </si>
  <si>
    <t>LOVEJBDCL4NF7</t>
  </si>
  <si>
    <t>LOVEWPCNZTQL3</t>
  </si>
  <si>
    <t>LOVELLZXCAWWF</t>
  </si>
  <si>
    <t>LOVE7YXEKKPHZ</t>
  </si>
  <si>
    <t>LOVES66FU6374</t>
  </si>
  <si>
    <t>LOVE49YZKCG5E</t>
  </si>
  <si>
    <t>LOVECSGN9Z9JA</t>
  </si>
  <si>
    <t>LOVEBQ5F9S9Q4</t>
  </si>
  <si>
    <t>LOVEG5PCCUBIH</t>
  </si>
  <si>
    <t>LOVEIERMRJTNY</t>
  </si>
  <si>
    <t>LOVEV3EI2WXD9</t>
  </si>
  <si>
    <t>LOVE7T4WF6T46</t>
  </si>
  <si>
    <t>LOVEI4UG6MX9Y</t>
  </si>
  <si>
    <t>LOVEXDB7AADVM</t>
  </si>
  <si>
    <t>LOVE5BVHWLBJB</t>
  </si>
  <si>
    <t>LOVE3PEN6HIKH</t>
  </si>
  <si>
    <t>LOVEL2C8X4NA4</t>
  </si>
  <si>
    <t>LOVEIGBNYMWJ9</t>
  </si>
  <si>
    <t>LOVE7URLHAYLY</t>
  </si>
  <si>
    <t>LOVESY5XN9TCB</t>
  </si>
  <si>
    <t>LOVEAALYSW8SN</t>
  </si>
  <si>
    <t>LOVELICLESRPB</t>
  </si>
  <si>
    <t>LOVEVRXBA5XB4</t>
  </si>
  <si>
    <t>LOVE8DRR3W9WJ</t>
  </si>
  <si>
    <t>LOVE25AXJHTU6</t>
  </si>
  <si>
    <t>LOVEL54FBGNSW</t>
  </si>
  <si>
    <t>LOVEY5IYQ6AFS</t>
  </si>
  <si>
    <t>LOVE27VIK6UGQ</t>
  </si>
  <si>
    <t>LOVEJLJ22IYDC</t>
  </si>
  <si>
    <t>LOVEJLRTS7KG7</t>
  </si>
  <si>
    <t>LOVELG9PFABJJ</t>
  </si>
  <si>
    <t>LOVE7X7I86R7Q</t>
  </si>
  <si>
    <t>LOVEHHYD23NNQ</t>
  </si>
  <si>
    <t>LOVED6G98V9UG</t>
  </si>
  <si>
    <t>LOVEUU4HZXRJA</t>
  </si>
  <si>
    <t>LOVE8ZNHV33Z6</t>
  </si>
  <si>
    <t>LOVEQHBQWL9V7</t>
  </si>
  <si>
    <t>LOVEKBP53DVDI</t>
  </si>
  <si>
    <t>LOVEURRVSZ5MP</t>
  </si>
  <si>
    <t>LOVEZCILBN9TP</t>
  </si>
  <si>
    <t>LOVEPSFKEWEP3</t>
  </si>
  <si>
    <t>LOVELDH6AGN8S</t>
  </si>
  <si>
    <t>LOVEIJSP5AVXS</t>
  </si>
  <si>
    <t>LOVEMEN7XEENG</t>
  </si>
  <si>
    <t>LOVE4HI6DUBG8</t>
  </si>
  <si>
    <t>LOVEHTWCL2DZG</t>
  </si>
  <si>
    <t>LOVEJL6ZNIZD9</t>
  </si>
  <si>
    <t>LOVEJBQRUZTEL</t>
  </si>
  <si>
    <t>LOVEGNUDU8JXF</t>
  </si>
  <si>
    <t>LOVEF5WTMKVGG</t>
  </si>
  <si>
    <t>LOVEWV3M4D9KZ</t>
  </si>
  <si>
    <t>LOVE833JBLU5Q</t>
  </si>
  <si>
    <t>LOVEH6YFQ4H68</t>
  </si>
  <si>
    <t>LOVEBXSUH84S8</t>
  </si>
  <si>
    <t>LOVEV7NAQXBJZ</t>
  </si>
  <si>
    <t>LOVECVEWEDBVJ</t>
  </si>
  <si>
    <t>LOVEICDYHQQDG</t>
  </si>
  <si>
    <t>LOVEMP8NRNR5M</t>
  </si>
  <si>
    <t>LOVE67A7WGIUF</t>
  </si>
  <si>
    <t>LOVEW3KQ5RQ5L</t>
  </si>
  <si>
    <t>LOVEIES4JX7RK</t>
  </si>
  <si>
    <t>LOVEAL86J39V7</t>
  </si>
  <si>
    <t>LOVEUCV6GLCLP</t>
  </si>
  <si>
    <t>LOVERNMYYKWWR</t>
  </si>
  <si>
    <t>LOVEK8HMNWKYK</t>
  </si>
  <si>
    <t>LOVE4NHEJ44LY</t>
  </si>
  <si>
    <t>LOVEX8INUTWJM</t>
  </si>
  <si>
    <t>LOVEKAVWJDFPQ</t>
  </si>
  <si>
    <t>LOVELLH5TPCXF</t>
  </si>
  <si>
    <t>LOVEV46JQNH7X</t>
  </si>
  <si>
    <t>LOVEGQGMSVBTN</t>
  </si>
  <si>
    <t>LOVELZHLX7YQ6</t>
  </si>
  <si>
    <t>LOVEPHPX3JGBR</t>
  </si>
  <si>
    <t>LOVE4VVF6VDDL</t>
  </si>
  <si>
    <t>LOVEZDYXTSDVY</t>
  </si>
  <si>
    <t>LOVEQGN2CW28P</t>
  </si>
  <si>
    <t>LOVE3U554T63F</t>
  </si>
  <si>
    <t>LOVERZ9G6986K</t>
  </si>
  <si>
    <t>LOVEKPEJL9EZZ</t>
  </si>
  <si>
    <t>LOVEMEEKGEY8J</t>
  </si>
  <si>
    <t>LOVE53V7K5T6C</t>
  </si>
  <si>
    <t>LOVESTZ5B593D</t>
  </si>
  <si>
    <t>LOVE4YWES2BJP</t>
  </si>
  <si>
    <t>LOVEIPV3IXHGN</t>
  </si>
  <si>
    <t>LOVEP4L4TJK7D</t>
  </si>
  <si>
    <t>LOVENR6HMS94E</t>
  </si>
  <si>
    <t>LOVEAAMCHKEJM</t>
  </si>
  <si>
    <t>LOVEXB9BYU7I9</t>
  </si>
  <si>
    <t>LOVEGL5K2HG2K</t>
  </si>
  <si>
    <t>LOVEY6VARWGVS</t>
  </si>
  <si>
    <t>LOVEECEB6ZWJP</t>
  </si>
  <si>
    <t>LOVE7MPCH5TLR</t>
  </si>
  <si>
    <t>LOVEPJIGB5MS9</t>
  </si>
  <si>
    <t>LOVEX5HMEEK3I</t>
  </si>
  <si>
    <t>LOVEX4UY54RLT</t>
  </si>
  <si>
    <t>LOVEGEKHYY89W</t>
  </si>
  <si>
    <t>LOVEY8ZFPR9RM</t>
  </si>
  <si>
    <t>LOVEXCJ3SPMFW</t>
  </si>
  <si>
    <t>LOVEF52K7QN4L</t>
  </si>
  <si>
    <t>LOVEVP95CDT5A</t>
  </si>
  <si>
    <t>LOVELGEHKY593</t>
  </si>
  <si>
    <t>LOVEEZGK279Z3</t>
  </si>
  <si>
    <t>LOVEKYU4YQ5HW</t>
  </si>
  <si>
    <t>LOVE8I3PGCVVZ</t>
  </si>
  <si>
    <t>LOVER4JC5ACTX</t>
  </si>
  <si>
    <t>LOVE32VEKEXG5</t>
  </si>
  <si>
    <t>LOVEBT8RQGS3S</t>
  </si>
  <si>
    <t>LOVE8JT6PXMA8</t>
  </si>
  <si>
    <t>LOVEMST2HZT8Z</t>
  </si>
  <si>
    <t>LOVEVMIY4BF2M</t>
  </si>
  <si>
    <t>LOVEVZJVQLX8P</t>
  </si>
  <si>
    <t>LOVEDJT8C7HK9</t>
  </si>
  <si>
    <t>LOVE7R6K5D7F5</t>
  </si>
  <si>
    <t>LOVEAXDMZGUPY</t>
  </si>
  <si>
    <t>LOVEPB29HV2UA</t>
  </si>
  <si>
    <t>LOVEPIXI6EKXL</t>
  </si>
  <si>
    <t>LOVEEPKUUAUWN</t>
  </si>
  <si>
    <t>LOVE6VVNS7VCF</t>
  </si>
  <si>
    <t>LOVE564MN54MW</t>
  </si>
  <si>
    <t>LOVES6HEYIU4B</t>
  </si>
  <si>
    <t>LOVESIED59LAA</t>
  </si>
  <si>
    <t>LOVE72MMZ6YSV</t>
  </si>
  <si>
    <t>LOVERTR6QNY34</t>
  </si>
  <si>
    <t>LOVEEISCGQBL8</t>
  </si>
  <si>
    <t>LOVE94VU46NTG</t>
  </si>
  <si>
    <t>LOVE47AA58ZD6</t>
  </si>
  <si>
    <t>LOVEWSHPQU6FE</t>
  </si>
  <si>
    <t>LOVE6QKXIZBDE</t>
  </si>
  <si>
    <t>LOVED7WPL6S3I</t>
  </si>
  <si>
    <t>LOVEJ8J7MPQMU</t>
  </si>
  <si>
    <t>LOVEKEBM3WGTP</t>
  </si>
  <si>
    <t>LOVE8CIGEHJLP</t>
  </si>
  <si>
    <t>LOVEHHGTWSZKX</t>
  </si>
  <si>
    <t>LOVE39CZ76WFG</t>
  </si>
  <si>
    <t>LOVE43INF4I4P</t>
  </si>
  <si>
    <t>LOVECBVH83AKI</t>
  </si>
  <si>
    <t>LOVE3GNP7E9I4</t>
  </si>
  <si>
    <t>LOVE4PSWW9FNA</t>
  </si>
  <si>
    <t>LOVE8LDPWFPEV</t>
  </si>
  <si>
    <t>LOVERZMZ5LSML</t>
  </si>
  <si>
    <t>LOVEI87W94D5F</t>
  </si>
  <si>
    <t>LOVE36CNNYXQK</t>
  </si>
  <si>
    <t>LOVEHA9SRKIPA</t>
  </si>
  <si>
    <t>LOVETH59HIDLX</t>
  </si>
  <si>
    <t>LOVEJJ6GRVCZP</t>
  </si>
  <si>
    <t>LOVEUVWK7Y4AW</t>
  </si>
  <si>
    <t>LOVEKJMKL7LMV</t>
  </si>
  <si>
    <t>LOVE88JY35TW2</t>
  </si>
  <si>
    <t>LOVEYR54PZNWE</t>
  </si>
  <si>
    <t>LOVE9J34RGAFX</t>
  </si>
  <si>
    <t>LOVEIQAB4G824</t>
  </si>
  <si>
    <t>LOVE8Z64448F2</t>
  </si>
  <si>
    <t>LOVEMH62ZSKGG</t>
  </si>
  <si>
    <t>LOVEQ5D8GH24Z</t>
  </si>
  <si>
    <t>LOVEWJ3SAEAIF</t>
  </si>
  <si>
    <t>LOVERHQM37JMI</t>
  </si>
  <si>
    <t>LOVEMQ7KWAZB8</t>
  </si>
  <si>
    <t>LOVED8Z8ALBJG</t>
  </si>
  <si>
    <t>LOVE9NYQ4GTIW</t>
  </si>
  <si>
    <t>LOVEV2YZ8THAI</t>
  </si>
  <si>
    <t>LOVEA77RE7C37</t>
  </si>
  <si>
    <t>LOVELMSC7VLB6</t>
  </si>
  <si>
    <t>LOVEPJJ95AJX6</t>
  </si>
  <si>
    <t>LOVETAP6TUT4F</t>
  </si>
  <si>
    <t>LOVEIQAAB6S9T</t>
  </si>
  <si>
    <t>LOVEUVQ6KACCK</t>
  </si>
  <si>
    <t>LOVESHPI5EMW5</t>
  </si>
  <si>
    <t>LOVEYIQ887ZWG</t>
  </si>
  <si>
    <t>LOVEKDKVJULGP</t>
  </si>
  <si>
    <t>LOVECYIWEXNRU</t>
  </si>
  <si>
    <t>LOVEPW3LMZNMP</t>
  </si>
  <si>
    <t>LOVEY3RPRY6TJ</t>
  </si>
  <si>
    <t>LOVEBENQH2DUU</t>
  </si>
  <si>
    <t>LOVECUMVIJ8JJ</t>
  </si>
  <si>
    <t>LOVEGS2C7IDYG</t>
  </si>
  <si>
    <t>LOVELICVJR4T7</t>
  </si>
  <si>
    <t>LOVEDGTI8A77X</t>
  </si>
  <si>
    <t>LOVEC8IGIYSMC</t>
  </si>
  <si>
    <t>LOVE4NPTZCBJH</t>
  </si>
  <si>
    <t>LOVEWFCM6UYFT</t>
  </si>
  <si>
    <t>LOVEIY86DF2KD</t>
  </si>
  <si>
    <t>LOVE7PWQXXHZ6</t>
  </si>
  <si>
    <t>LOVEZ6LLTTD4M</t>
  </si>
  <si>
    <t>LOVEYTPKIRY6X</t>
  </si>
  <si>
    <t>LOVEIW6T6D637</t>
  </si>
  <si>
    <t>LOVEBEJR3GAGF</t>
  </si>
  <si>
    <t>LOVE95RKXX2SS</t>
  </si>
  <si>
    <t>LOVEUMNWAL6TR</t>
  </si>
  <si>
    <t>LOVE6TAUGTZL6</t>
  </si>
  <si>
    <t>LOVEVQ29T9PKX</t>
  </si>
  <si>
    <t>LOVEEX8ZTA3FU</t>
  </si>
  <si>
    <t>LOVER4WKM5LW4</t>
  </si>
  <si>
    <t>LOVETKEL455D9</t>
  </si>
  <si>
    <t>LOVECX69A4MRT</t>
  </si>
  <si>
    <t>LOVE52V73AR5J</t>
  </si>
  <si>
    <t>LOVE7A7GFWCVJ</t>
  </si>
  <si>
    <t>LOVE57LBQ23GM</t>
  </si>
  <si>
    <t>LOVECFMYMLKJ8</t>
  </si>
  <si>
    <t>LOVE3SMEAEVER</t>
  </si>
  <si>
    <t>LOVEGFHGVMX2L</t>
  </si>
  <si>
    <t>LOVED685HR7Q4</t>
  </si>
  <si>
    <t>LOVEJXQMKJ5VF</t>
  </si>
  <si>
    <t>LOVEKSXJE38VL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</si>
</sst>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charset val="1"/>
    </font>
    <font>
      <sz val="10"/>
      <color theme="1"/>
      <name val="Arial"/>
      <charset val="1"/>
    </font>
    <font>
      <sz val="18"/>
      <color theme="1"/>
      <name val="Calibri"/>
      <family val="2"/>
      <scheme val="minor"/>
    </font>
    <font>
      <sz val="10"/>
      <color rgb="FF000000"/>
      <name val="Inter"/>
      <charset val="1"/>
    </font>
    <font>
      <sz val="11"/>
      <color rgb="FF242424"/>
      <name val="Aptos Narrow"/>
      <charset val="1"/>
    </font>
    <font>
      <sz val="7"/>
      <color rgb="FF1F242D"/>
      <name val="Arial"/>
      <family val="2"/>
    </font>
    <font>
      <sz val="10"/>
      <color rgb="FF1F242D"/>
      <name val="Inter"/>
      <charset val="1"/>
    </font>
    <font>
      <b/>
      <sz val="10"/>
      <color rgb="FF1F242D"/>
      <name val="Inter"/>
      <charset val="1"/>
    </font>
    <font>
      <sz val="11"/>
      <color rgb="FFFF0000"/>
      <name val="Calibri"/>
      <family val="2"/>
      <scheme val="minor"/>
    </font>
    <font>
      <sz val="10"/>
      <color theme="1"/>
      <name val="Inter"/>
      <charset val="1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0" borderId="0" xfId="0" applyFont="1"/>
    <xf numFmtId="0" fontId="3" fillId="4" borderId="1" xfId="0" applyFont="1" applyFill="1" applyBorder="1" applyAlignment="1">
      <alignment readingOrder="1"/>
    </xf>
    <xf numFmtId="0" fontId="4" fillId="0" borderId="2" xfId="0" applyFont="1" applyBorder="1" applyAlignment="1">
      <alignment readingOrder="1"/>
    </xf>
    <xf numFmtId="0" fontId="4" fillId="0" borderId="3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3" fillId="4" borderId="7" xfId="0" applyFont="1" applyFill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4" fillId="3" borderId="3" xfId="0" applyFont="1" applyFill="1" applyBorder="1" applyAlignment="1">
      <alignment readingOrder="1"/>
    </xf>
    <xf numFmtId="0" fontId="4" fillId="3" borderId="8" xfId="0" applyFont="1" applyFill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4" fillId="5" borderId="4" xfId="0" applyFont="1" applyFill="1" applyBorder="1" applyAlignment="1">
      <alignment readingOrder="1"/>
    </xf>
    <xf numFmtId="0" fontId="5" fillId="3" borderId="0" xfId="0" applyFont="1" applyFill="1"/>
    <xf numFmtId="0" fontId="0" fillId="5" borderId="0" xfId="0" applyFill="1"/>
    <xf numFmtId="0" fontId="0" fillId="6" borderId="0" xfId="0" applyFill="1"/>
    <xf numFmtId="49" fontId="0" fillId="6" borderId="0" xfId="0" applyNumberFormat="1" applyFill="1"/>
    <xf numFmtId="0" fontId="10" fillId="0" borderId="0" xfId="0" applyFont="1"/>
    <xf numFmtId="0" fontId="7" fillId="0" borderId="0" xfId="0" applyFont="1"/>
    <xf numFmtId="0" fontId="12" fillId="0" borderId="0" xfId="0" applyFont="1"/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11" fillId="3" borderId="0" xfId="0" applyFont="1" applyFill="1"/>
    <xf numFmtId="0" fontId="13" fillId="3" borderId="0" xfId="0" applyFont="1" applyFill="1"/>
    <xf numFmtId="0" fontId="9" fillId="3" borderId="0" xfId="0" applyFont="1" applyFill="1"/>
  </cellXfs>
  <cellStyles count="1">
    <cellStyle name="Normal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01"/>
  <sheetViews>
    <sheetView workbookViewId="0">
      <pane ySplit="1" topLeftCell="A2" activePane="bottomLeft" state="frozen"/>
      <selection pane="bottomLeft" activeCell="B9" sqref="B9"/>
    </sheetView>
  </sheetViews>
  <sheetFormatPr defaultRowHeight="14.45"/>
  <cols>
    <col min="1" max="1" width="59" customWidth="1"/>
  </cols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4C1D-9CE4-4477-9015-4904211857EC}">
  <dimension ref="A1:A19714"/>
  <sheetViews>
    <sheetView workbookViewId="0">
      <pane ySplit="1" topLeftCell="A59" activePane="bottomLeft" state="frozen"/>
      <selection pane="bottomLeft" activeCell="A59" sqref="A59"/>
    </sheetView>
  </sheetViews>
  <sheetFormatPr defaultRowHeight="14.45"/>
  <cols>
    <col min="1" max="1" width="18.7109375" bestFit="1" customWidth="1"/>
  </cols>
  <sheetData>
    <row r="1" spans="1:1" s="1" customFormat="1">
      <c r="A1" s="1" t="s">
        <v>0</v>
      </c>
    </row>
    <row r="2" spans="1:1">
      <c r="A2" t="s">
        <v>20001</v>
      </c>
    </row>
    <row r="3" spans="1:1">
      <c r="A3" t="s">
        <v>20002</v>
      </c>
    </row>
    <row r="4" spans="1:1">
      <c r="A4" t="s">
        <v>20003</v>
      </c>
    </row>
    <row r="5" spans="1:1">
      <c r="A5" t="s">
        <v>20004</v>
      </c>
    </row>
    <row r="6" spans="1:1">
      <c r="A6" t="s">
        <v>20005</v>
      </c>
    </row>
    <row r="7" spans="1:1">
      <c r="A7" t="s">
        <v>20006</v>
      </c>
    </row>
    <row r="8" spans="1:1">
      <c r="A8" t="s">
        <v>20007</v>
      </c>
    </row>
    <row r="9" spans="1:1">
      <c r="A9" t="s">
        <v>20008</v>
      </c>
    </row>
    <row r="10" spans="1:1">
      <c r="A10" t="s">
        <v>20009</v>
      </c>
    </row>
    <row r="11" spans="1:1">
      <c r="A11" t="s">
        <v>20010</v>
      </c>
    </row>
    <row r="12" spans="1:1">
      <c r="A12" t="s">
        <v>20011</v>
      </c>
    </row>
    <row r="13" spans="1:1">
      <c r="A13" t="s">
        <v>20012</v>
      </c>
    </row>
    <row r="14" spans="1:1">
      <c r="A14" t="s">
        <v>20013</v>
      </c>
    </row>
    <row r="15" spans="1:1">
      <c r="A15" t="s">
        <v>20014</v>
      </c>
    </row>
    <row r="16" spans="1:1">
      <c r="A16" t="s">
        <v>20015</v>
      </c>
    </row>
    <row r="17" spans="1:1">
      <c r="A17" t="s">
        <v>20016</v>
      </c>
    </row>
    <row r="18" spans="1:1">
      <c r="A18" t="s">
        <v>20017</v>
      </c>
    </row>
    <row r="19" spans="1:1">
      <c r="A19" t="s">
        <v>20018</v>
      </c>
    </row>
    <row r="20" spans="1:1">
      <c r="A20" t="s">
        <v>20019</v>
      </c>
    </row>
    <row r="21" spans="1:1">
      <c r="A21" t="s">
        <v>20020</v>
      </c>
    </row>
    <row r="22" spans="1:1">
      <c r="A22" t="s">
        <v>20021</v>
      </c>
    </row>
    <row r="23" spans="1:1">
      <c r="A23" t="s">
        <v>20022</v>
      </c>
    </row>
    <row r="24" spans="1:1">
      <c r="A24" t="s">
        <v>20023</v>
      </c>
    </row>
    <row r="25" spans="1:1">
      <c r="A25" t="s">
        <v>20024</v>
      </c>
    </row>
    <row r="26" spans="1:1">
      <c r="A26" t="s">
        <v>20025</v>
      </c>
    </row>
    <row r="27" spans="1:1">
      <c r="A27" t="s">
        <v>20026</v>
      </c>
    </row>
    <row r="28" spans="1:1">
      <c r="A28" t="s">
        <v>20027</v>
      </c>
    </row>
    <row r="29" spans="1:1">
      <c r="A29" t="s">
        <v>20028</v>
      </c>
    </row>
    <row r="30" spans="1:1">
      <c r="A30" t="s">
        <v>20029</v>
      </c>
    </row>
    <row r="31" spans="1:1">
      <c r="A31" t="s">
        <v>20030</v>
      </c>
    </row>
    <row r="32" spans="1:1">
      <c r="A32" t="s">
        <v>20031</v>
      </c>
    </row>
    <row r="33" spans="1:1">
      <c r="A33" t="s">
        <v>20032</v>
      </c>
    </row>
    <row r="34" spans="1:1">
      <c r="A34" t="s">
        <v>20033</v>
      </c>
    </row>
    <row r="35" spans="1:1">
      <c r="A35" t="s">
        <v>20034</v>
      </c>
    </row>
    <row r="36" spans="1:1">
      <c r="A36" t="s">
        <v>20035</v>
      </c>
    </row>
    <row r="37" spans="1:1">
      <c r="A37" t="s">
        <v>20036</v>
      </c>
    </row>
    <row r="38" spans="1:1">
      <c r="A38" t="s">
        <v>20037</v>
      </c>
    </row>
    <row r="39" spans="1:1">
      <c r="A39" t="s">
        <v>20038</v>
      </c>
    </row>
    <row r="40" spans="1:1">
      <c r="A40" t="s">
        <v>20039</v>
      </c>
    </row>
    <row r="41" spans="1:1">
      <c r="A41" t="s">
        <v>20040</v>
      </c>
    </row>
    <row r="42" spans="1:1">
      <c r="A42" t="s">
        <v>20041</v>
      </c>
    </row>
    <row r="43" spans="1:1">
      <c r="A43" t="s">
        <v>20042</v>
      </c>
    </row>
    <row r="44" spans="1:1">
      <c r="A44" t="s">
        <v>20043</v>
      </c>
    </row>
    <row r="45" spans="1:1">
      <c r="A45" t="s">
        <v>20044</v>
      </c>
    </row>
    <row r="46" spans="1:1">
      <c r="A46" t="s">
        <v>20045</v>
      </c>
    </row>
    <row r="47" spans="1:1">
      <c r="A47" t="s">
        <v>20046</v>
      </c>
    </row>
    <row r="48" spans="1:1">
      <c r="A48" t="s">
        <v>20047</v>
      </c>
    </row>
    <row r="49" spans="1:1">
      <c r="A49" t="s">
        <v>20048</v>
      </c>
    </row>
    <row r="50" spans="1:1">
      <c r="A50" t="s">
        <v>20049</v>
      </c>
    </row>
    <row r="51" spans="1:1">
      <c r="A51" t="s">
        <v>20050</v>
      </c>
    </row>
    <row r="52" spans="1:1">
      <c r="A52" t="s">
        <v>20051</v>
      </c>
    </row>
    <row r="53" spans="1:1">
      <c r="A53" t="s">
        <v>20052</v>
      </c>
    </row>
    <row r="54" spans="1:1">
      <c r="A54" t="s">
        <v>20053</v>
      </c>
    </row>
    <row r="55" spans="1:1">
      <c r="A55" t="s">
        <v>20054</v>
      </c>
    </row>
    <row r="56" spans="1:1">
      <c r="A56" t="s">
        <v>20055</v>
      </c>
    </row>
    <row r="57" spans="1:1">
      <c r="A57" t="s">
        <v>20056</v>
      </c>
    </row>
    <row r="58" spans="1:1">
      <c r="A58" t="s">
        <v>20057</v>
      </c>
    </row>
    <row r="59" spans="1:1">
      <c r="A59" t="s">
        <v>20058</v>
      </c>
    </row>
    <row r="60" spans="1:1">
      <c r="A60" t="s">
        <v>20059</v>
      </c>
    </row>
    <row r="61" spans="1:1">
      <c r="A61" t="s">
        <v>20060</v>
      </c>
    </row>
    <row r="62" spans="1:1">
      <c r="A62" t="s">
        <v>20061</v>
      </c>
    </row>
    <row r="63" spans="1:1">
      <c r="A63" t="s">
        <v>20062</v>
      </c>
    </row>
    <row r="64" spans="1:1">
      <c r="A64" t="s">
        <v>20063</v>
      </c>
    </row>
    <row r="65" spans="1:1">
      <c r="A65" t="s">
        <v>20064</v>
      </c>
    </row>
    <row r="66" spans="1:1">
      <c r="A66" t="s">
        <v>20065</v>
      </c>
    </row>
    <row r="67" spans="1:1">
      <c r="A67" t="s">
        <v>20066</v>
      </c>
    </row>
    <row r="68" spans="1:1">
      <c r="A68" t="s">
        <v>20067</v>
      </c>
    </row>
    <row r="69" spans="1:1">
      <c r="A69" t="s">
        <v>20068</v>
      </c>
    </row>
    <row r="70" spans="1:1">
      <c r="A70" t="s">
        <v>20069</v>
      </c>
    </row>
    <row r="71" spans="1:1">
      <c r="A71" t="s">
        <v>20070</v>
      </c>
    </row>
    <row r="72" spans="1:1">
      <c r="A72" t="s">
        <v>20071</v>
      </c>
    </row>
    <row r="73" spans="1:1">
      <c r="A73" t="s">
        <v>20072</v>
      </c>
    </row>
    <row r="74" spans="1:1">
      <c r="A74" t="s">
        <v>20073</v>
      </c>
    </row>
    <row r="75" spans="1:1">
      <c r="A75" t="s">
        <v>20074</v>
      </c>
    </row>
    <row r="76" spans="1:1">
      <c r="A76" t="s">
        <v>20075</v>
      </c>
    </row>
    <row r="77" spans="1:1">
      <c r="A77" t="s">
        <v>20076</v>
      </c>
    </row>
    <row r="78" spans="1:1">
      <c r="A78" t="s">
        <v>20077</v>
      </c>
    </row>
    <row r="79" spans="1:1">
      <c r="A79" t="s">
        <v>20078</v>
      </c>
    </row>
    <row r="80" spans="1:1">
      <c r="A80" t="s">
        <v>20079</v>
      </c>
    </row>
    <row r="81" spans="1:1">
      <c r="A81" t="s">
        <v>20080</v>
      </c>
    </row>
    <row r="82" spans="1:1">
      <c r="A82" t="s">
        <v>20081</v>
      </c>
    </row>
    <row r="83" spans="1:1">
      <c r="A83" t="s">
        <v>20082</v>
      </c>
    </row>
    <row r="84" spans="1:1">
      <c r="A84" t="s">
        <v>20083</v>
      </c>
    </row>
    <row r="85" spans="1:1">
      <c r="A85" t="s">
        <v>20084</v>
      </c>
    </row>
    <row r="86" spans="1:1">
      <c r="A86" t="s">
        <v>20085</v>
      </c>
    </row>
    <row r="87" spans="1:1">
      <c r="A87" t="s">
        <v>20086</v>
      </c>
    </row>
    <row r="88" spans="1:1">
      <c r="A88" t="s">
        <v>20087</v>
      </c>
    </row>
    <row r="89" spans="1:1">
      <c r="A89" t="s">
        <v>20088</v>
      </c>
    </row>
    <row r="90" spans="1:1">
      <c r="A90" t="s">
        <v>20089</v>
      </c>
    </row>
    <row r="91" spans="1:1">
      <c r="A91" t="s">
        <v>20090</v>
      </c>
    </row>
    <row r="92" spans="1:1">
      <c r="A92" t="s">
        <v>20091</v>
      </c>
    </row>
    <row r="93" spans="1:1">
      <c r="A93" t="s">
        <v>20092</v>
      </c>
    </row>
    <row r="94" spans="1:1">
      <c r="A94" t="s">
        <v>20093</v>
      </c>
    </row>
    <row r="95" spans="1:1">
      <c r="A95" t="s">
        <v>20094</v>
      </c>
    </row>
    <row r="96" spans="1:1">
      <c r="A96" t="s">
        <v>20095</v>
      </c>
    </row>
    <row r="97" spans="1:1">
      <c r="A97" t="s">
        <v>20096</v>
      </c>
    </row>
    <row r="98" spans="1:1">
      <c r="A98" t="s">
        <v>20097</v>
      </c>
    </row>
    <row r="99" spans="1:1">
      <c r="A99" t="s">
        <v>20098</v>
      </c>
    </row>
    <row r="100" spans="1:1">
      <c r="A100" t="s">
        <v>20099</v>
      </c>
    </row>
    <row r="101" spans="1:1">
      <c r="A101" t="s">
        <v>20100</v>
      </c>
    </row>
    <row r="102" spans="1:1">
      <c r="A102" t="s">
        <v>20101</v>
      </c>
    </row>
    <row r="103" spans="1:1">
      <c r="A103" t="s">
        <v>20102</v>
      </c>
    </row>
    <row r="104" spans="1:1">
      <c r="A104" t="s">
        <v>20103</v>
      </c>
    </row>
    <row r="105" spans="1:1">
      <c r="A105" t="s">
        <v>20104</v>
      </c>
    </row>
    <row r="106" spans="1:1">
      <c r="A106" t="s">
        <v>20105</v>
      </c>
    </row>
    <row r="107" spans="1:1">
      <c r="A107" t="s">
        <v>20106</v>
      </c>
    </row>
    <row r="108" spans="1:1">
      <c r="A108" t="s">
        <v>20107</v>
      </c>
    </row>
    <row r="109" spans="1:1">
      <c r="A109" t="s">
        <v>20108</v>
      </c>
    </row>
    <row r="110" spans="1:1">
      <c r="A110" t="s">
        <v>20109</v>
      </c>
    </row>
    <row r="111" spans="1:1">
      <c r="A111" t="s">
        <v>20110</v>
      </c>
    </row>
    <row r="112" spans="1:1">
      <c r="A112" t="s">
        <v>20111</v>
      </c>
    </row>
    <row r="113" spans="1:1">
      <c r="A113" t="s">
        <v>20112</v>
      </c>
    </row>
    <row r="114" spans="1:1">
      <c r="A114" t="s">
        <v>20113</v>
      </c>
    </row>
    <row r="115" spans="1:1">
      <c r="A115" t="s">
        <v>20114</v>
      </c>
    </row>
    <row r="116" spans="1:1">
      <c r="A116" t="s">
        <v>20115</v>
      </c>
    </row>
    <row r="117" spans="1:1">
      <c r="A117" t="s">
        <v>20116</v>
      </c>
    </row>
    <row r="118" spans="1:1">
      <c r="A118" t="s">
        <v>20117</v>
      </c>
    </row>
    <row r="119" spans="1:1">
      <c r="A119" t="s">
        <v>20118</v>
      </c>
    </row>
    <row r="120" spans="1:1">
      <c r="A120" t="s">
        <v>20119</v>
      </c>
    </row>
    <row r="121" spans="1:1">
      <c r="A121" t="s">
        <v>20120</v>
      </c>
    </row>
    <row r="122" spans="1:1">
      <c r="A122" t="s">
        <v>20121</v>
      </c>
    </row>
    <row r="123" spans="1:1">
      <c r="A123" t="s">
        <v>20122</v>
      </c>
    </row>
    <row r="124" spans="1:1">
      <c r="A124" t="s">
        <v>20123</v>
      </c>
    </row>
    <row r="125" spans="1:1">
      <c r="A125" t="s">
        <v>20124</v>
      </c>
    </row>
    <row r="126" spans="1:1">
      <c r="A126" t="s">
        <v>20125</v>
      </c>
    </row>
    <row r="127" spans="1:1">
      <c r="A127" t="s">
        <v>20126</v>
      </c>
    </row>
    <row r="128" spans="1:1">
      <c r="A128" t="s">
        <v>20127</v>
      </c>
    </row>
    <row r="129" spans="1:1">
      <c r="A129" t="s">
        <v>20128</v>
      </c>
    </row>
    <row r="130" spans="1:1">
      <c r="A130" t="s">
        <v>20129</v>
      </c>
    </row>
    <row r="131" spans="1:1">
      <c r="A131" t="s">
        <v>20130</v>
      </c>
    </row>
    <row r="132" spans="1:1">
      <c r="A132" t="s">
        <v>20131</v>
      </c>
    </row>
    <row r="133" spans="1:1">
      <c r="A133" t="s">
        <v>20132</v>
      </c>
    </row>
    <row r="134" spans="1:1">
      <c r="A134" t="s">
        <v>20133</v>
      </c>
    </row>
    <row r="135" spans="1:1">
      <c r="A135" t="s">
        <v>20134</v>
      </c>
    </row>
    <row r="136" spans="1:1">
      <c r="A136" t="s">
        <v>20135</v>
      </c>
    </row>
    <row r="137" spans="1:1">
      <c r="A137" t="s">
        <v>20136</v>
      </c>
    </row>
    <row r="138" spans="1:1">
      <c r="A138" t="s">
        <v>20137</v>
      </c>
    </row>
    <row r="139" spans="1:1">
      <c r="A139" t="s">
        <v>20138</v>
      </c>
    </row>
    <row r="140" spans="1:1">
      <c r="A140" t="s">
        <v>20139</v>
      </c>
    </row>
    <row r="141" spans="1:1">
      <c r="A141" t="s">
        <v>20140</v>
      </c>
    </row>
    <row r="142" spans="1:1">
      <c r="A142" t="s">
        <v>20141</v>
      </c>
    </row>
    <row r="143" spans="1:1">
      <c r="A143" t="s">
        <v>20142</v>
      </c>
    </row>
    <row r="144" spans="1:1">
      <c r="A144" t="s">
        <v>20143</v>
      </c>
    </row>
    <row r="145" spans="1:1">
      <c r="A145" t="s">
        <v>20144</v>
      </c>
    </row>
    <row r="146" spans="1:1">
      <c r="A146" t="s">
        <v>20145</v>
      </c>
    </row>
    <row r="147" spans="1:1">
      <c r="A147" t="s">
        <v>20146</v>
      </c>
    </row>
    <row r="148" spans="1:1">
      <c r="A148" t="s">
        <v>20147</v>
      </c>
    </row>
    <row r="149" spans="1:1">
      <c r="A149" t="s">
        <v>20148</v>
      </c>
    </row>
    <row r="150" spans="1:1">
      <c r="A150" t="s">
        <v>20149</v>
      </c>
    </row>
    <row r="151" spans="1:1">
      <c r="A151" t="s">
        <v>20150</v>
      </c>
    </row>
    <row r="152" spans="1:1">
      <c r="A152" t="s">
        <v>20151</v>
      </c>
    </row>
    <row r="153" spans="1:1">
      <c r="A153" t="s">
        <v>20152</v>
      </c>
    </row>
    <row r="154" spans="1:1">
      <c r="A154" t="s">
        <v>20153</v>
      </c>
    </row>
    <row r="155" spans="1:1">
      <c r="A155" t="s">
        <v>20154</v>
      </c>
    </row>
    <row r="156" spans="1:1">
      <c r="A156" t="s">
        <v>20155</v>
      </c>
    </row>
    <row r="157" spans="1:1">
      <c r="A157" t="s">
        <v>20156</v>
      </c>
    </row>
    <row r="158" spans="1:1">
      <c r="A158" t="s">
        <v>20157</v>
      </c>
    </row>
    <row r="159" spans="1:1">
      <c r="A159" t="s">
        <v>20158</v>
      </c>
    </row>
    <row r="160" spans="1:1">
      <c r="A160" t="s">
        <v>20159</v>
      </c>
    </row>
    <row r="161" spans="1:1">
      <c r="A161" t="s">
        <v>20160</v>
      </c>
    </row>
    <row r="162" spans="1:1">
      <c r="A162" t="s">
        <v>20161</v>
      </c>
    </row>
    <row r="163" spans="1:1">
      <c r="A163" t="s">
        <v>20162</v>
      </c>
    </row>
    <row r="164" spans="1:1">
      <c r="A164" t="s">
        <v>20163</v>
      </c>
    </row>
    <row r="165" spans="1:1">
      <c r="A165" t="s">
        <v>20164</v>
      </c>
    </row>
    <row r="166" spans="1:1">
      <c r="A166" t="s">
        <v>20165</v>
      </c>
    </row>
    <row r="167" spans="1:1">
      <c r="A167" t="s">
        <v>20166</v>
      </c>
    </row>
    <row r="168" spans="1:1">
      <c r="A168" t="s">
        <v>20167</v>
      </c>
    </row>
    <row r="169" spans="1:1">
      <c r="A169" t="s">
        <v>20168</v>
      </c>
    </row>
    <row r="170" spans="1:1">
      <c r="A170" t="s">
        <v>20169</v>
      </c>
    </row>
    <row r="171" spans="1:1">
      <c r="A171" t="s">
        <v>20170</v>
      </c>
    </row>
    <row r="172" spans="1:1">
      <c r="A172" t="s">
        <v>20171</v>
      </c>
    </row>
    <row r="173" spans="1:1">
      <c r="A173" t="s">
        <v>20172</v>
      </c>
    </row>
    <row r="174" spans="1:1">
      <c r="A174" t="s">
        <v>20173</v>
      </c>
    </row>
    <row r="175" spans="1:1">
      <c r="A175" t="s">
        <v>20174</v>
      </c>
    </row>
    <row r="176" spans="1:1">
      <c r="A176" t="s">
        <v>20175</v>
      </c>
    </row>
    <row r="177" spans="1:1">
      <c r="A177" t="s">
        <v>20176</v>
      </c>
    </row>
    <row r="178" spans="1:1">
      <c r="A178" t="s">
        <v>20177</v>
      </c>
    </row>
    <row r="179" spans="1:1">
      <c r="A179" t="s">
        <v>20178</v>
      </c>
    </row>
    <row r="180" spans="1:1">
      <c r="A180" t="s">
        <v>20179</v>
      </c>
    </row>
    <row r="181" spans="1:1">
      <c r="A181" t="s">
        <v>20180</v>
      </c>
    </row>
    <row r="182" spans="1:1">
      <c r="A182" t="s">
        <v>20181</v>
      </c>
    </row>
    <row r="183" spans="1:1">
      <c r="A183" t="s">
        <v>20182</v>
      </c>
    </row>
    <row r="184" spans="1:1">
      <c r="A184" t="s">
        <v>20183</v>
      </c>
    </row>
    <row r="185" spans="1:1">
      <c r="A185" t="s">
        <v>20184</v>
      </c>
    </row>
    <row r="186" spans="1:1">
      <c r="A186" t="s">
        <v>20185</v>
      </c>
    </row>
    <row r="187" spans="1:1">
      <c r="A187" t="s">
        <v>20186</v>
      </c>
    </row>
    <row r="188" spans="1:1">
      <c r="A188" t="s">
        <v>20187</v>
      </c>
    </row>
    <row r="189" spans="1:1">
      <c r="A189" t="s">
        <v>20188</v>
      </c>
    </row>
    <row r="190" spans="1:1">
      <c r="A190" t="s">
        <v>20189</v>
      </c>
    </row>
    <row r="191" spans="1:1">
      <c r="A191" t="s">
        <v>20190</v>
      </c>
    </row>
    <row r="192" spans="1:1">
      <c r="A192" t="s">
        <v>20191</v>
      </c>
    </row>
    <row r="193" spans="1:1">
      <c r="A193" t="s">
        <v>20192</v>
      </c>
    </row>
    <row r="194" spans="1:1">
      <c r="A194" t="s">
        <v>20193</v>
      </c>
    </row>
    <row r="195" spans="1:1">
      <c r="A195" t="s">
        <v>20194</v>
      </c>
    </row>
    <row r="196" spans="1:1">
      <c r="A196" t="s">
        <v>20195</v>
      </c>
    </row>
    <row r="197" spans="1:1">
      <c r="A197" t="s">
        <v>20196</v>
      </c>
    </row>
    <row r="198" spans="1:1">
      <c r="A198" t="s">
        <v>20197</v>
      </c>
    </row>
    <row r="199" spans="1:1">
      <c r="A199" t="s">
        <v>20198</v>
      </c>
    </row>
    <row r="200" spans="1:1">
      <c r="A200" t="s">
        <v>20199</v>
      </c>
    </row>
    <row r="201" spans="1:1">
      <c r="A201" t="s">
        <v>20200</v>
      </c>
    </row>
    <row r="202" spans="1:1">
      <c r="A202" t="s">
        <v>20201</v>
      </c>
    </row>
    <row r="203" spans="1:1">
      <c r="A203" t="s">
        <v>20202</v>
      </c>
    </row>
    <row r="204" spans="1:1">
      <c r="A204" t="s">
        <v>20203</v>
      </c>
    </row>
    <row r="205" spans="1:1">
      <c r="A205" t="s">
        <v>20204</v>
      </c>
    </row>
    <row r="206" spans="1:1">
      <c r="A206" t="s">
        <v>20205</v>
      </c>
    </row>
    <row r="207" spans="1:1">
      <c r="A207" t="s">
        <v>20206</v>
      </c>
    </row>
    <row r="208" spans="1:1">
      <c r="A208" t="s">
        <v>20207</v>
      </c>
    </row>
    <row r="209" spans="1:1">
      <c r="A209" t="s">
        <v>20208</v>
      </c>
    </row>
    <row r="210" spans="1:1">
      <c r="A210" t="s">
        <v>20209</v>
      </c>
    </row>
    <row r="211" spans="1:1">
      <c r="A211" t="s">
        <v>20210</v>
      </c>
    </row>
    <row r="212" spans="1:1">
      <c r="A212" t="s">
        <v>20211</v>
      </c>
    </row>
    <row r="213" spans="1:1">
      <c r="A213" t="s">
        <v>20212</v>
      </c>
    </row>
    <row r="214" spans="1:1">
      <c r="A214" t="s">
        <v>20213</v>
      </c>
    </row>
    <row r="215" spans="1:1">
      <c r="A215" t="s">
        <v>20214</v>
      </c>
    </row>
    <row r="216" spans="1:1">
      <c r="A216" t="s">
        <v>20215</v>
      </c>
    </row>
    <row r="217" spans="1:1">
      <c r="A217" t="s">
        <v>20216</v>
      </c>
    </row>
    <row r="218" spans="1:1">
      <c r="A218" t="s">
        <v>20217</v>
      </c>
    </row>
    <row r="219" spans="1:1">
      <c r="A219" t="s">
        <v>20218</v>
      </c>
    </row>
    <row r="220" spans="1:1">
      <c r="A220" t="s">
        <v>20219</v>
      </c>
    </row>
    <row r="221" spans="1:1">
      <c r="A221" t="s">
        <v>20220</v>
      </c>
    </row>
    <row r="222" spans="1:1">
      <c r="A222" t="s">
        <v>20221</v>
      </c>
    </row>
    <row r="223" spans="1:1">
      <c r="A223" t="s">
        <v>20222</v>
      </c>
    </row>
    <row r="224" spans="1:1">
      <c r="A224" t="s">
        <v>20223</v>
      </c>
    </row>
    <row r="225" spans="1:1">
      <c r="A225" t="s">
        <v>20224</v>
      </c>
    </row>
    <row r="226" spans="1:1">
      <c r="A226" t="s">
        <v>20225</v>
      </c>
    </row>
    <row r="227" spans="1:1">
      <c r="A227" t="s">
        <v>20226</v>
      </c>
    </row>
    <row r="228" spans="1:1">
      <c r="A228" t="s">
        <v>20227</v>
      </c>
    </row>
    <row r="229" spans="1:1">
      <c r="A229" t="s">
        <v>20228</v>
      </c>
    </row>
    <row r="230" spans="1:1">
      <c r="A230" t="s">
        <v>20229</v>
      </c>
    </row>
    <row r="231" spans="1:1">
      <c r="A231" t="s">
        <v>20230</v>
      </c>
    </row>
    <row r="232" spans="1:1">
      <c r="A232" t="s">
        <v>20231</v>
      </c>
    </row>
    <row r="233" spans="1:1">
      <c r="A233" t="s">
        <v>20232</v>
      </c>
    </row>
    <row r="234" spans="1:1">
      <c r="A234" t="s">
        <v>20233</v>
      </c>
    </row>
    <row r="235" spans="1:1">
      <c r="A235" t="s">
        <v>20234</v>
      </c>
    </row>
    <row r="236" spans="1:1">
      <c r="A236" t="s">
        <v>20235</v>
      </c>
    </row>
    <row r="237" spans="1:1">
      <c r="A237" t="s">
        <v>20236</v>
      </c>
    </row>
    <row r="238" spans="1:1">
      <c r="A238" t="s">
        <v>20237</v>
      </c>
    </row>
    <row r="239" spans="1:1">
      <c r="A239" t="s">
        <v>20238</v>
      </c>
    </row>
    <row r="240" spans="1:1">
      <c r="A240" t="s">
        <v>20239</v>
      </c>
    </row>
    <row r="241" spans="1:1">
      <c r="A241" t="s">
        <v>20240</v>
      </c>
    </row>
    <row r="242" spans="1:1">
      <c r="A242" t="s">
        <v>20241</v>
      </c>
    </row>
    <row r="243" spans="1:1">
      <c r="A243" t="s">
        <v>20242</v>
      </c>
    </row>
    <row r="244" spans="1:1">
      <c r="A244" t="s">
        <v>20243</v>
      </c>
    </row>
    <row r="245" spans="1:1">
      <c r="A245" t="s">
        <v>20244</v>
      </c>
    </row>
    <row r="246" spans="1:1">
      <c r="A246" t="s">
        <v>20245</v>
      </c>
    </row>
    <row r="247" spans="1:1">
      <c r="A247" t="s">
        <v>20246</v>
      </c>
    </row>
    <row r="248" spans="1:1">
      <c r="A248" t="s">
        <v>20247</v>
      </c>
    </row>
    <row r="249" spans="1:1">
      <c r="A249" t="s">
        <v>20248</v>
      </c>
    </row>
    <row r="250" spans="1:1">
      <c r="A250" t="s">
        <v>20249</v>
      </c>
    </row>
    <row r="251" spans="1:1">
      <c r="A251" t="s">
        <v>20250</v>
      </c>
    </row>
    <row r="252" spans="1:1">
      <c r="A252" t="s">
        <v>20251</v>
      </c>
    </row>
    <row r="253" spans="1:1">
      <c r="A253" t="s">
        <v>20252</v>
      </c>
    </row>
    <row r="254" spans="1:1">
      <c r="A254" t="s">
        <v>20253</v>
      </c>
    </row>
    <row r="255" spans="1:1">
      <c r="A255" t="s">
        <v>20254</v>
      </c>
    </row>
    <row r="256" spans="1:1">
      <c r="A256" t="s">
        <v>20255</v>
      </c>
    </row>
    <row r="257" spans="1:1">
      <c r="A257" t="s">
        <v>20256</v>
      </c>
    </row>
    <row r="258" spans="1:1">
      <c r="A258" t="s">
        <v>20257</v>
      </c>
    </row>
    <row r="259" spans="1:1">
      <c r="A259" t="s">
        <v>20258</v>
      </c>
    </row>
    <row r="260" spans="1:1">
      <c r="A260" t="s">
        <v>20259</v>
      </c>
    </row>
    <row r="261" spans="1:1">
      <c r="A261" t="s">
        <v>20260</v>
      </c>
    </row>
    <row r="262" spans="1:1">
      <c r="A262" t="s">
        <v>20261</v>
      </c>
    </row>
    <row r="263" spans="1:1">
      <c r="A263" t="s">
        <v>20262</v>
      </c>
    </row>
    <row r="264" spans="1:1">
      <c r="A264" t="s">
        <v>20263</v>
      </c>
    </row>
    <row r="265" spans="1:1">
      <c r="A265" t="s">
        <v>20264</v>
      </c>
    </row>
    <row r="266" spans="1:1">
      <c r="A266" t="s">
        <v>20265</v>
      </c>
    </row>
    <row r="267" spans="1:1">
      <c r="A267" t="s">
        <v>20266</v>
      </c>
    </row>
    <row r="268" spans="1:1">
      <c r="A268" t="s">
        <v>20267</v>
      </c>
    </row>
    <row r="269" spans="1:1">
      <c r="A269" t="s">
        <v>20268</v>
      </c>
    </row>
    <row r="270" spans="1:1">
      <c r="A270" t="s">
        <v>20269</v>
      </c>
    </row>
    <row r="271" spans="1:1">
      <c r="A271" t="s">
        <v>20270</v>
      </c>
    </row>
    <row r="272" spans="1:1">
      <c r="A272" t="s">
        <v>20271</v>
      </c>
    </row>
    <row r="273" spans="1:1">
      <c r="A273" t="s">
        <v>20272</v>
      </c>
    </row>
    <row r="274" spans="1:1">
      <c r="A274" t="s">
        <v>20273</v>
      </c>
    </row>
    <row r="275" spans="1:1">
      <c r="A275" t="s">
        <v>20274</v>
      </c>
    </row>
    <row r="276" spans="1:1">
      <c r="A276" t="s">
        <v>20275</v>
      </c>
    </row>
    <row r="277" spans="1:1">
      <c r="A277" t="s">
        <v>20276</v>
      </c>
    </row>
    <row r="278" spans="1:1">
      <c r="A278" t="s">
        <v>20277</v>
      </c>
    </row>
    <row r="279" spans="1:1">
      <c r="A279" t="s">
        <v>20278</v>
      </c>
    </row>
    <row r="280" spans="1:1">
      <c r="A280" t="s">
        <v>20279</v>
      </c>
    </row>
    <row r="281" spans="1:1">
      <c r="A281" t="s">
        <v>20280</v>
      </c>
    </row>
    <row r="282" spans="1:1">
      <c r="A282" t="s">
        <v>20281</v>
      </c>
    </row>
    <row r="283" spans="1:1">
      <c r="A283" t="s">
        <v>20282</v>
      </c>
    </row>
    <row r="284" spans="1:1">
      <c r="A284" t="s">
        <v>20283</v>
      </c>
    </row>
    <row r="285" spans="1:1">
      <c r="A285" t="s">
        <v>20284</v>
      </c>
    </row>
    <row r="286" spans="1:1">
      <c r="A286" t="s">
        <v>20285</v>
      </c>
    </row>
    <row r="287" spans="1:1">
      <c r="A287" t="s">
        <v>20286</v>
      </c>
    </row>
    <row r="288" spans="1:1">
      <c r="A288" t="s">
        <v>20287</v>
      </c>
    </row>
    <row r="289" spans="1:1">
      <c r="A289" t="s">
        <v>20288</v>
      </c>
    </row>
    <row r="290" spans="1:1">
      <c r="A290" t="s">
        <v>20289</v>
      </c>
    </row>
    <row r="291" spans="1:1">
      <c r="A291" t="s">
        <v>20290</v>
      </c>
    </row>
    <row r="292" spans="1:1">
      <c r="A292" t="s">
        <v>20291</v>
      </c>
    </row>
    <row r="293" spans="1:1">
      <c r="A293" t="s">
        <v>20292</v>
      </c>
    </row>
    <row r="294" spans="1:1">
      <c r="A294" t="s">
        <v>20293</v>
      </c>
    </row>
    <row r="295" spans="1:1">
      <c r="A295" t="s">
        <v>20294</v>
      </c>
    </row>
    <row r="296" spans="1:1">
      <c r="A296" t="s">
        <v>20295</v>
      </c>
    </row>
    <row r="297" spans="1:1">
      <c r="A297" t="s">
        <v>20296</v>
      </c>
    </row>
    <row r="298" spans="1:1">
      <c r="A298" t="s">
        <v>20297</v>
      </c>
    </row>
    <row r="299" spans="1:1">
      <c r="A299" t="s">
        <v>20298</v>
      </c>
    </row>
    <row r="300" spans="1:1">
      <c r="A300" t="s">
        <v>20299</v>
      </c>
    </row>
    <row r="301" spans="1:1">
      <c r="A301" t="s">
        <v>20300</v>
      </c>
    </row>
    <row r="302" spans="1:1">
      <c r="A302" t="s">
        <v>20301</v>
      </c>
    </row>
    <row r="303" spans="1:1">
      <c r="A303" t="s">
        <v>20302</v>
      </c>
    </row>
    <row r="304" spans="1:1">
      <c r="A304" t="s">
        <v>20303</v>
      </c>
    </row>
    <row r="305" spans="1:1">
      <c r="A305" t="s">
        <v>20304</v>
      </c>
    </row>
    <row r="306" spans="1:1">
      <c r="A306" t="s">
        <v>20305</v>
      </c>
    </row>
    <row r="307" spans="1:1">
      <c r="A307" t="s">
        <v>20306</v>
      </c>
    </row>
    <row r="308" spans="1:1">
      <c r="A308" t="s">
        <v>20307</v>
      </c>
    </row>
    <row r="309" spans="1:1">
      <c r="A309" t="s">
        <v>20308</v>
      </c>
    </row>
    <row r="310" spans="1:1">
      <c r="A310" t="s">
        <v>20309</v>
      </c>
    </row>
    <row r="311" spans="1:1">
      <c r="A311" t="s">
        <v>20310</v>
      </c>
    </row>
    <row r="312" spans="1:1">
      <c r="A312" t="s">
        <v>20311</v>
      </c>
    </row>
    <row r="313" spans="1:1">
      <c r="A313" t="s">
        <v>20312</v>
      </c>
    </row>
    <row r="314" spans="1:1">
      <c r="A314" t="s">
        <v>20313</v>
      </c>
    </row>
    <row r="315" spans="1:1">
      <c r="A315" t="s">
        <v>20314</v>
      </c>
    </row>
    <row r="316" spans="1:1">
      <c r="A316" t="s">
        <v>20315</v>
      </c>
    </row>
    <row r="317" spans="1:1">
      <c r="A317" t="s">
        <v>20316</v>
      </c>
    </row>
    <row r="318" spans="1:1">
      <c r="A318" t="s">
        <v>20317</v>
      </c>
    </row>
    <row r="319" spans="1:1">
      <c r="A319" t="s">
        <v>20318</v>
      </c>
    </row>
    <row r="320" spans="1:1">
      <c r="A320" t="s">
        <v>20319</v>
      </c>
    </row>
    <row r="321" spans="1:1">
      <c r="A321" t="s">
        <v>20320</v>
      </c>
    </row>
    <row r="322" spans="1:1">
      <c r="A322" t="s">
        <v>20321</v>
      </c>
    </row>
    <row r="323" spans="1:1">
      <c r="A323" t="s">
        <v>20322</v>
      </c>
    </row>
    <row r="324" spans="1:1">
      <c r="A324" t="s">
        <v>20323</v>
      </c>
    </row>
    <row r="325" spans="1:1">
      <c r="A325" t="s">
        <v>20324</v>
      </c>
    </row>
    <row r="326" spans="1:1">
      <c r="A326" t="s">
        <v>20325</v>
      </c>
    </row>
    <row r="327" spans="1:1">
      <c r="A327" t="s">
        <v>20326</v>
      </c>
    </row>
    <row r="328" spans="1:1">
      <c r="A328" t="s">
        <v>20327</v>
      </c>
    </row>
    <row r="329" spans="1:1">
      <c r="A329" t="s">
        <v>20328</v>
      </c>
    </row>
    <row r="330" spans="1:1">
      <c r="A330" t="s">
        <v>20329</v>
      </c>
    </row>
    <row r="331" spans="1:1">
      <c r="A331" t="s">
        <v>20330</v>
      </c>
    </row>
    <row r="332" spans="1:1">
      <c r="A332" t="s">
        <v>20331</v>
      </c>
    </row>
    <row r="333" spans="1:1">
      <c r="A333" t="s">
        <v>20332</v>
      </c>
    </row>
    <row r="334" spans="1:1">
      <c r="A334" t="s">
        <v>20333</v>
      </c>
    </row>
    <row r="335" spans="1:1">
      <c r="A335" t="s">
        <v>20334</v>
      </c>
    </row>
    <row r="336" spans="1:1">
      <c r="A336" t="s">
        <v>20335</v>
      </c>
    </row>
    <row r="337" spans="1:1">
      <c r="A337" t="s">
        <v>20336</v>
      </c>
    </row>
    <row r="338" spans="1:1">
      <c r="A338" t="s">
        <v>20337</v>
      </c>
    </row>
    <row r="339" spans="1:1">
      <c r="A339" t="s">
        <v>20338</v>
      </c>
    </row>
    <row r="340" spans="1:1">
      <c r="A340" t="s">
        <v>20339</v>
      </c>
    </row>
    <row r="341" spans="1:1">
      <c r="A341" t="s">
        <v>20340</v>
      </c>
    </row>
    <row r="342" spans="1:1">
      <c r="A342" t="s">
        <v>20341</v>
      </c>
    </row>
    <row r="343" spans="1:1">
      <c r="A343" t="s">
        <v>20342</v>
      </c>
    </row>
    <row r="344" spans="1:1">
      <c r="A344" t="s">
        <v>20343</v>
      </c>
    </row>
    <row r="345" spans="1:1">
      <c r="A345" t="s">
        <v>20344</v>
      </c>
    </row>
    <row r="346" spans="1:1">
      <c r="A346" t="s">
        <v>20345</v>
      </c>
    </row>
    <row r="347" spans="1:1">
      <c r="A347" t="s">
        <v>20346</v>
      </c>
    </row>
    <row r="348" spans="1:1">
      <c r="A348" t="s">
        <v>20347</v>
      </c>
    </row>
    <row r="349" spans="1:1">
      <c r="A349" t="s">
        <v>20348</v>
      </c>
    </row>
    <row r="350" spans="1:1">
      <c r="A350" t="s">
        <v>20349</v>
      </c>
    </row>
    <row r="351" spans="1:1">
      <c r="A351" t="s">
        <v>20350</v>
      </c>
    </row>
    <row r="352" spans="1:1">
      <c r="A352" t="s">
        <v>20351</v>
      </c>
    </row>
    <row r="353" spans="1:1">
      <c r="A353" t="s">
        <v>20352</v>
      </c>
    </row>
    <row r="354" spans="1:1">
      <c r="A354" t="s">
        <v>20353</v>
      </c>
    </row>
    <row r="355" spans="1:1">
      <c r="A355" t="s">
        <v>20354</v>
      </c>
    </row>
    <row r="356" spans="1:1">
      <c r="A356" t="s">
        <v>20355</v>
      </c>
    </row>
    <row r="357" spans="1:1">
      <c r="A357" t="s">
        <v>20356</v>
      </c>
    </row>
    <row r="358" spans="1:1">
      <c r="A358" t="s">
        <v>20357</v>
      </c>
    </row>
    <row r="359" spans="1:1">
      <c r="A359" t="s">
        <v>20358</v>
      </c>
    </row>
    <row r="360" spans="1:1">
      <c r="A360" t="s">
        <v>20359</v>
      </c>
    </row>
    <row r="361" spans="1:1">
      <c r="A361" t="s">
        <v>20360</v>
      </c>
    </row>
    <row r="362" spans="1:1">
      <c r="A362" t="s">
        <v>20361</v>
      </c>
    </row>
    <row r="363" spans="1:1">
      <c r="A363" t="s">
        <v>20362</v>
      </c>
    </row>
    <row r="364" spans="1:1">
      <c r="A364" t="s">
        <v>20363</v>
      </c>
    </row>
    <row r="365" spans="1:1">
      <c r="A365" t="s">
        <v>20364</v>
      </c>
    </row>
    <row r="366" spans="1:1">
      <c r="A366" t="s">
        <v>20365</v>
      </c>
    </row>
    <row r="367" spans="1:1">
      <c r="A367" t="s">
        <v>20366</v>
      </c>
    </row>
    <row r="368" spans="1:1">
      <c r="A368" t="s">
        <v>20367</v>
      </c>
    </row>
    <row r="369" spans="1:1">
      <c r="A369" t="s">
        <v>20368</v>
      </c>
    </row>
    <row r="370" spans="1:1">
      <c r="A370" t="s">
        <v>20369</v>
      </c>
    </row>
    <row r="371" spans="1:1">
      <c r="A371" t="s">
        <v>20370</v>
      </c>
    </row>
    <row r="372" spans="1:1">
      <c r="A372" t="s">
        <v>20371</v>
      </c>
    </row>
    <row r="373" spans="1:1">
      <c r="A373" t="s">
        <v>20372</v>
      </c>
    </row>
    <row r="374" spans="1:1">
      <c r="A374" t="s">
        <v>20373</v>
      </c>
    </row>
    <row r="375" spans="1:1">
      <c r="A375" t="s">
        <v>20374</v>
      </c>
    </row>
    <row r="376" spans="1:1">
      <c r="A376" t="s">
        <v>20375</v>
      </c>
    </row>
    <row r="377" spans="1:1">
      <c r="A377" t="s">
        <v>20376</v>
      </c>
    </row>
    <row r="378" spans="1:1">
      <c r="A378" t="s">
        <v>20377</v>
      </c>
    </row>
    <row r="379" spans="1:1">
      <c r="A379" t="s">
        <v>20378</v>
      </c>
    </row>
    <row r="380" spans="1:1">
      <c r="A380" t="s">
        <v>20379</v>
      </c>
    </row>
    <row r="381" spans="1:1">
      <c r="A381" t="s">
        <v>20380</v>
      </c>
    </row>
    <row r="382" spans="1:1">
      <c r="A382" t="s">
        <v>20381</v>
      </c>
    </row>
    <row r="383" spans="1:1">
      <c r="A383" t="s">
        <v>20382</v>
      </c>
    </row>
    <row r="384" spans="1:1">
      <c r="A384" t="s">
        <v>20383</v>
      </c>
    </row>
    <row r="385" spans="1:1">
      <c r="A385" t="s">
        <v>20384</v>
      </c>
    </row>
    <row r="386" spans="1:1">
      <c r="A386" t="s">
        <v>20385</v>
      </c>
    </row>
    <row r="387" spans="1:1">
      <c r="A387" t="s">
        <v>20386</v>
      </c>
    </row>
    <row r="388" spans="1:1">
      <c r="A388" t="s">
        <v>20387</v>
      </c>
    </row>
    <row r="389" spans="1:1">
      <c r="A389" t="s">
        <v>20388</v>
      </c>
    </row>
    <row r="390" spans="1:1">
      <c r="A390" t="s">
        <v>20389</v>
      </c>
    </row>
    <row r="391" spans="1:1">
      <c r="A391" t="s">
        <v>20390</v>
      </c>
    </row>
    <row r="392" spans="1:1">
      <c r="A392" t="s">
        <v>20391</v>
      </c>
    </row>
    <row r="393" spans="1:1">
      <c r="A393" t="s">
        <v>20392</v>
      </c>
    </row>
    <row r="394" spans="1:1">
      <c r="A394" t="s">
        <v>20393</v>
      </c>
    </row>
    <row r="395" spans="1:1">
      <c r="A395" t="s">
        <v>20394</v>
      </c>
    </row>
    <row r="396" spans="1:1">
      <c r="A396" t="s">
        <v>20395</v>
      </c>
    </row>
    <row r="397" spans="1:1">
      <c r="A397" t="s">
        <v>20396</v>
      </c>
    </row>
    <row r="398" spans="1:1">
      <c r="A398" t="s">
        <v>20397</v>
      </c>
    </row>
    <row r="399" spans="1:1">
      <c r="A399" t="s">
        <v>20398</v>
      </c>
    </row>
    <row r="400" spans="1:1">
      <c r="A400" t="s">
        <v>20399</v>
      </c>
    </row>
    <row r="401" spans="1:1">
      <c r="A401" t="s">
        <v>20400</v>
      </c>
    </row>
    <row r="402" spans="1:1">
      <c r="A402" t="s">
        <v>20401</v>
      </c>
    </row>
    <row r="403" spans="1:1">
      <c r="A403" t="s">
        <v>20402</v>
      </c>
    </row>
    <row r="404" spans="1:1">
      <c r="A404" t="s">
        <v>20403</v>
      </c>
    </row>
    <row r="405" spans="1:1">
      <c r="A405" t="s">
        <v>20404</v>
      </c>
    </row>
    <row r="406" spans="1:1">
      <c r="A406" t="s">
        <v>20405</v>
      </c>
    </row>
    <row r="407" spans="1:1">
      <c r="A407" t="s">
        <v>20406</v>
      </c>
    </row>
    <row r="408" spans="1:1">
      <c r="A408" t="s">
        <v>20407</v>
      </c>
    </row>
    <row r="409" spans="1:1">
      <c r="A409" t="s">
        <v>20408</v>
      </c>
    </row>
    <row r="410" spans="1:1">
      <c r="A410" t="s">
        <v>20409</v>
      </c>
    </row>
    <row r="411" spans="1:1">
      <c r="A411" t="s">
        <v>20410</v>
      </c>
    </row>
    <row r="412" spans="1:1">
      <c r="A412" t="s">
        <v>20411</v>
      </c>
    </row>
    <row r="413" spans="1:1">
      <c r="A413" t="s">
        <v>20412</v>
      </c>
    </row>
    <row r="414" spans="1:1">
      <c r="A414" t="s">
        <v>20413</v>
      </c>
    </row>
    <row r="415" spans="1:1">
      <c r="A415" t="s">
        <v>20414</v>
      </c>
    </row>
    <row r="416" spans="1:1">
      <c r="A416" t="s">
        <v>20415</v>
      </c>
    </row>
    <row r="417" spans="1:1">
      <c r="A417" t="s">
        <v>20416</v>
      </c>
    </row>
    <row r="418" spans="1:1">
      <c r="A418" t="s">
        <v>20417</v>
      </c>
    </row>
    <row r="419" spans="1:1">
      <c r="A419" t="s">
        <v>20418</v>
      </c>
    </row>
    <row r="420" spans="1:1">
      <c r="A420" t="s">
        <v>20419</v>
      </c>
    </row>
    <row r="421" spans="1:1">
      <c r="A421" t="s">
        <v>20420</v>
      </c>
    </row>
    <row r="422" spans="1:1">
      <c r="A422" t="s">
        <v>20421</v>
      </c>
    </row>
    <row r="423" spans="1:1">
      <c r="A423" t="s">
        <v>20422</v>
      </c>
    </row>
    <row r="424" spans="1:1">
      <c r="A424" t="s">
        <v>20423</v>
      </c>
    </row>
    <row r="425" spans="1:1">
      <c r="A425" t="s">
        <v>20424</v>
      </c>
    </row>
    <row r="426" spans="1:1">
      <c r="A426" t="s">
        <v>20425</v>
      </c>
    </row>
    <row r="427" spans="1:1">
      <c r="A427" t="s">
        <v>20426</v>
      </c>
    </row>
    <row r="428" spans="1:1">
      <c r="A428" t="s">
        <v>20427</v>
      </c>
    </row>
    <row r="429" spans="1:1">
      <c r="A429" t="s">
        <v>20428</v>
      </c>
    </row>
    <row r="430" spans="1:1">
      <c r="A430" t="s">
        <v>20429</v>
      </c>
    </row>
    <row r="431" spans="1:1">
      <c r="A431" t="s">
        <v>20430</v>
      </c>
    </row>
    <row r="432" spans="1:1">
      <c r="A432" t="s">
        <v>20431</v>
      </c>
    </row>
    <row r="433" spans="1:1">
      <c r="A433" t="s">
        <v>20432</v>
      </c>
    </row>
    <row r="434" spans="1:1">
      <c r="A434" t="s">
        <v>20433</v>
      </c>
    </row>
    <row r="435" spans="1:1">
      <c r="A435" t="s">
        <v>20434</v>
      </c>
    </row>
    <row r="436" spans="1:1">
      <c r="A436" t="s">
        <v>20435</v>
      </c>
    </row>
    <row r="437" spans="1:1">
      <c r="A437" t="s">
        <v>20436</v>
      </c>
    </row>
    <row r="438" spans="1:1">
      <c r="A438" t="s">
        <v>20437</v>
      </c>
    </row>
    <row r="439" spans="1:1">
      <c r="A439" t="s">
        <v>20438</v>
      </c>
    </row>
    <row r="440" spans="1:1">
      <c r="A440" t="s">
        <v>20439</v>
      </c>
    </row>
    <row r="441" spans="1:1">
      <c r="A441" t="s">
        <v>20440</v>
      </c>
    </row>
    <row r="442" spans="1:1">
      <c r="A442" t="s">
        <v>20441</v>
      </c>
    </row>
    <row r="443" spans="1:1">
      <c r="A443" t="s">
        <v>20442</v>
      </c>
    </row>
    <row r="444" spans="1:1">
      <c r="A444" t="s">
        <v>20443</v>
      </c>
    </row>
    <row r="445" spans="1:1">
      <c r="A445" t="s">
        <v>20444</v>
      </c>
    </row>
    <row r="446" spans="1:1">
      <c r="A446" t="s">
        <v>20445</v>
      </c>
    </row>
    <row r="447" spans="1:1">
      <c r="A447" t="s">
        <v>20446</v>
      </c>
    </row>
    <row r="448" spans="1:1">
      <c r="A448" t="s">
        <v>20447</v>
      </c>
    </row>
    <row r="449" spans="1:1">
      <c r="A449" t="s">
        <v>20448</v>
      </c>
    </row>
    <row r="450" spans="1:1">
      <c r="A450" t="s">
        <v>20449</v>
      </c>
    </row>
    <row r="451" spans="1:1">
      <c r="A451" t="s">
        <v>20450</v>
      </c>
    </row>
    <row r="452" spans="1:1">
      <c r="A452" t="s">
        <v>20451</v>
      </c>
    </row>
    <row r="453" spans="1:1">
      <c r="A453" t="s">
        <v>20452</v>
      </c>
    </row>
    <row r="454" spans="1:1">
      <c r="A454" t="s">
        <v>20453</v>
      </c>
    </row>
    <row r="455" spans="1:1">
      <c r="A455" t="s">
        <v>20454</v>
      </c>
    </row>
    <row r="456" spans="1:1">
      <c r="A456" t="s">
        <v>20455</v>
      </c>
    </row>
    <row r="457" spans="1:1">
      <c r="A457" t="s">
        <v>20456</v>
      </c>
    </row>
    <row r="458" spans="1:1">
      <c r="A458" t="s">
        <v>20457</v>
      </c>
    </row>
    <row r="459" spans="1:1">
      <c r="A459" t="s">
        <v>20458</v>
      </c>
    </row>
    <row r="460" spans="1:1">
      <c r="A460" t="s">
        <v>20459</v>
      </c>
    </row>
    <row r="461" spans="1:1">
      <c r="A461" t="s">
        <v>20460</v>
      </c>
    </row>
    <row r="462" spans="1:1">
      <c r="A462" t="s">
        <v>20461</v>
      </c>
    </row>
    <row r="463" spans="1:1">
      <c r="A463" t="s">
        <v>20462</v>
      </c>
    </row>
    <row r="464" spans="1:1">
      <c r="A464" t="s">
        <v>20463</v>
      </c>
    </row>
    <row r="465" spans="1:1">
      <c r="A465" t="s">
        <v>20464</v>
      </c>
    </row>
    <row r="466" spans="1:1">
      <c r="A466" t="s">
        <v>20465</v>
      </c>
    </row>
    <row r="467" spans="1:1">
      <c r="A467" t="s">
        <v>20466</v>
      </c>
    </row>
    <row r="468" spans="1:1">
      <c r="A468" t="s">
        <v>20467</v>
      </c>
    </row>
    <row r="469" spans="1:1">
      <c r="A469" t="s">
        <v>20468</v>
      </c>
    </row>
    <row r="470" spans="1:1">
      <c r="A470" t="s">
        <v>20469</v>
      </c>
    </row>
    <row r="471" spans="1:1">
      <c r="A471" t="s">
        <v>20470</v>
      </c>
    </row>
    <row r="472" spans="1:1">
      <c r="A472" t="s">
        <v>20471</v>
      </c>
    </row>
    <row r="473" spans="1:1">
      <c r="A473" t="s">
        <v>20472</v>
      </c>
    </row>
    <row r="474" spans="1:1">
      <c r="A474" t="s">
        <v>20473</v>
      </c>
    </row>
    <row r="475" spans="1:1">
      <c r="A475" t="s">
        <v>20474</v>
      </c>
    </row>
    <row r="476" spans="1:1">
      <c r="A476" t="s">
        <v>20475</v>
      </c>
    </row>
    <row r="477" spans="1:1">
      <c r="A477" t="s">
        <v>20476</v>
      </c>
    </row>
    <row r="478" spans="1:1">
      <c r="A478" t="s">
        <v>20477</v>
      </c>
    </row>
    <row r="479" spans="1:1">
      <c r="A479" t="s">
        <v>20478</v>
      </c>
    </row>
    <row r="480" spans="1:1">
      <c r="A480" t="s">
        <v>20479</v>
      </c>
    </row>
    <row r="481" spans="1:1">
      <c r="A481" t="s">
        <v>20480</v>
      </c>
    </row>
    <row r="482" spans="1:1">
      <c r="A482" t="s">
        <v>20481</v>
      </c>
    </row>
    <row r="483" spans="1:1">
      <c r="A483" t="s">
        <v>20482</v>
      </c>
    </row>
    <row r="484" spans="1:1">
      <c r="A484" t="s">
        <v>20483</v>
      </c>
    </row>
    <row r="485" spans="1:1">
      <c r="A485" t="s">
        <v>20484</v>
      </c>
    </row>
    <row r="486" spans="1:1">
      <c r="A486" t="s">
        <v>20485</v>
      </c>
    </row>
    <row r="487" spans="1:1">
      <c r="A487" t="s">
        <v>20486</v>
      </c>
    </row>
    <row r="488" spans="1:1">
      <c r="A488" t="s">
        <v>20487</v>
      </c>
    </row>
    <row r="489" spans="1:1">
      <c r="A489" t="s">
        <v>20488</v>
      </c>
    </row>
    <row r="490" spans="1:1">
      <c r="A490" t="s">
        <v>20489</v>
      </c>
    </row>
    <row r="491" spans="1:1">
      <c r="A491" t="s">
        <v>20490</v>
      </c>
    </row>
    <row r="492" spans="1:1">
      <c r="A492" t="s">
        <v>20491</v>
      </c>
    </row>
    <row r="493" spans="1:1">
      <c r="A493" t="s">
        <v>20492</v>
      </c>
    </row>
    <row r="494" spans="1:1">
      <c r="A494" t="s">
        <v>20493</v>
      </c>
    </row>
    <row r="495" spans="1:1">
      <c r="A495" t="s">
        <v>20494</v>
      </c>
    </row>
    <row r="496" spans="1:1">
      <c r="A496" t="s">
        <v>20495</v>
      </c>
    </row>
    <row r="497" spans="1:1">
      <c r="A497" t="s">
        <v>20496</v>
      </c>
    </row>
    <row r="498" spans="1:1">
      <c r="A498" t="s">
        <v>20497</v>
      </c>
    </row>
    <row r="499" spans="1:1">
      <c r="A499" t="s">
        <v>20498</v>
      </c>
    </row>
    <row r="500" spans="1:1">
      <c r="A500" t="s">
        <v>20499</v>
      </c>
    </row>
    <row r="501" spans="1:1">
      <c r="A501" t="s">
        <v>20500</v>
      </c>
    </row>
    <row r="502" spans="1:1">
      <c r="A502" t="s">
        <v>20501</v>
      </c>
    </row>
    <row r="503" spans="1:1">
      <c r="A503" t="s">
        <v>20502</v>
      </c>
    </row>
    <row r="504" spans="1:1">
      <c r="A504" t="s">
        <v>20503</v>
      </c>
    </row>
    <row r="505" spans="1:1">
      <c r="A505" t="s">
        <v>20504</v>
      </c>
    </row>
    <row r="506" spans="1:1">
      <c r="A506" t="s">
        <v>20505</v>
      </c>
    </row>
    <row r="507" spans="1:1">
      <c r="A507" t="s">
        <v>20506</v>
      </c>
    </row>
    <row r="508" spans="1:1">
      <c r="A508" t="s">
        <v>20507</v>
      </c>
    </row>
    <row r="509" spans="1:1">
      <c r="A509" t="s">
        <v>20508</v>
      </c>
    </row>
    <row r="510" spans="1:1">
      <c r="A510" t="s">
        <v>20509</v>
      </c>
    </row>
    <row r="511" spans="1:1">
      <c r="A511" t="s">
        <v>20510</v>
      </c>
    </row>
    <row r="512" spans="1:1">
      <c r="A512" t="s">
        <v>20511</v>
      </c>
    </row>
    <row r="513" spans="1:1">
      <c r="A513" t="s">
        <v>20512</v>
      </c>
    </row>
    <row r="514" spans="1:1">
      <c r="A514" t="s">
        <v>20513</v>
      </c>
    </row>
    <row r="515" spans="1:1">
      <c r="A515" t="s">
        <v>20514</v>
      </c>
    </row>
    <row r="516" spans="1:1">
      <c r="A516" t="s">
        <v>20515</v>
      </c>
    </row>
    <row r="517" spans="1:1">
      <c r="A517" t="s">
        <v>20516</v>
      </c>
    </row>
    <row r="518" spans="1:1">
      <c r="A518" t="s">
        <v>20517</v>
      </c>
    </row>
    <row r="519" spans="1:1">
      <c r="A519" t="s">
        <v>20518</v>
      </c>
    </row>
    <row r="520" spans="1:1">
      <c r="A520" t="s">
        <v>20519</v>
      </c>
    </row>
    <row r="521" spans="1:1">
      <c r="A521" t="s">
        <v>20520</v>
      </c>
    </row>
    <row r="522" spans="1:1">
      <c r="A522" t="s">
        <v>20521</v>
      </c>
    </row>
    <row r="523" spans="1:1">
      <c r="A523" t="s">
        <v>20522</v>
      </c>
    </row>
    <row r="524" spans="1:1">
      <c r="A524" t="s">
        <v>20523</v>
      </c>
    </row>
    <row r="525" spans="1:1">
      <c r="A525" t="s">
        <v>20524</v>
      </c>
    </row>
    <row r="526" spans="1:1">
      <c r="A526" t="s">
        <v>20525</v>
      </c>
    </row>
    <row r="527" spans="1:1">
      <c r="A527" t="s">
        <v>20526</v>
      </c>
    </row>
    <row r="528" spans="1:1">
      <c r="A528" t="s">
        <v>20527</v>
      </c>
    </row>
    <row r="529" spans="1:1">
      <c r="A529" t="s">
        <v>20528</v>
      </c>
    </row>
    <row r="530" spans="1:1">
      <c r="A530" t="s">
        <v>20529</v>
      </c>
    </row>
    <row r="531" spans="1:1">
      <c r="A531" t="s">
        <v>20530</v>
      </c>
    </row>
    <row r="532" spans="1:1">
      <c r="A532" t="s">
        <v>20531</v>
      </c>
    </row>
    <row r="533" spans="1:1">
      <c r="A533" t="s">
        <v>20532</v>
      </c>
    </row>
    <row r="534" spans="1:1">
      <c r="A534" t="s">
        <v>20533</v>
      </c>
    </row>
    <row r="535" spans="1:1">
      <c r="A535" t="s">
        <v>20534</v>
      </c>
    </row>
    <row r="536" spans="1:1">
      <c r="A536" t="s">
        <v>20535</v>
      </c>
    </row>
    <row r="537" spans="1:1">
      <c r="A537" t="s">
        <v>20536</v>
      </c>
    </row>
    <row r="538" spans="1:1">
      <c r="A538" t="s">
        <v>20537</v>
      </c>
    </row>
    <row r="539" spans="1:1">
      <c r="A539" t="s">
        <v>20538</v>
      </c>
    </row>
    <row r="540" spans="1:1">
      <c r="A540" t="s">
        <v>20539</v>
      </c>
    </row>
    <row r="541" spans="1:1">
      <c r="A541" t="s">
        <v>20540</v>
      </c>
    </row>
    <row r="542" spans="1:1">
      <c r="A542" t="s">
        <v>20541</v>
      </c>
    </row>
    <row r="543" spans="1:1">
      <c r="A543" t="s">
        <v>20542</v>
      </c>
    </row>
    <row r="544" spans="1:1">
      <c r="A544" t="s">
        <v>20543</v>
      </c>
    </row>
    <row r="545" spans="1:1">
      <c r="A545" t="s">
        <v>20544</v>
      </c>
    </row>
    <row r="546" spans="1:1">
      <c r="A546" t="s">
        <v>20545</v>
      </c>
    </row>
    <row r="547" spans="1:1">
      <c r="A547" t="s">
        <v>20546</v>
      </c>
    </row>
    <row r="548" spans="1:1">
      <c r="A548" t="s">
        <v>20547</v>
      </c>
    </row>
    <row r="549" spans="1:1">
      <c r="A549" t="s">
        <v>20548</v>
      </c>
    </row>
    <row r="550" spans="1:1">
      <c r="A550" t="s">
        <v>20549</v>
      </c>
    </row>
    <row r="551" spans="1:1">
      <c r="A551" t="s">
        <v>20550</v>
      </c>
    </row>
    <row r="552" spans="1:1">
      <c r="A552" t="s">
        <v>20551</v>
      </c>
    </row>
    <row r="553" spans="1:1">
      <c r="A553" t="s">
        <v>20552</v>
      </c>
    </row>
    <row r="554" spans="1:1">
      <c r="A554" t="s">
        <v>20553</v>
      </c>
    </row>
    <row r="555" spans="1:1">
      <c r="A555" t="s">
        <v>20554</v>
      </c>
    </row>
    <row r="556" spans="1:1">
      <c r="A556" t="s">
        <v>20555</v>
      </c>
    </row>
    <row r="557" spans="1:1">
      <c r="A557" t="s">
        <v>20556</v>
      </c>
    </row>
    <row r="558" spans="1:1">
      <c r="A558" t="s">
        <v>20557</v>
      </c>
    </row>
    <row r="559" spans="1:1">
      <c r="A559" t="s">
        <v>20558</v>
      </c>
    </row>
    <row r="560" spans="1:1">
      <c r="A560" t="s">
        <v>20559</v>
      </c>
    </row>
    <row r="561" spans="1:1">
      <c r="A561" t="s">
        <v>20560</v>
      </c>
    </row>
    <row r="562" spans="1:1">
      <c r="A562" t="s">
        <v>20561</v>
      </c>
    </row>
    <row r="563" spans="1:1">
      <c r="A563" t="s">
        <v>20562</v>
      </c>
    </row>
    <row r="564" spans="1:1">
      <c r="A564" t="s">
        <v>20563</v>
      </c>
    </row>
    <row r="565" spans="1:1">
      <c r="A565" t="s">
        <v>20564</v>
      </c>
    </row>
    <row r="566" spans="1:1">
      <c r="A566" t="s">
        <v>20565</v>
      </c>
    </row>
    <row r="567" spans="1:1">
      <c r="A567" t="s">
        <v>20566</v>
      </c>
    </row>
    <row r="568" spans="1:1">
      <c r="A568" t="s">
        <v>20567</v>
      </c>
    </row>
    <row r="569" spans="1:1">
      <c r="A569" t="s">
        <v>20568</v>
      </c>
    </row>
    <row r="570" spans="1:1">
      <c r="A570" t="s">
        <v>20569</v>
      </c>
    </row>
    <row r="571" spans="1:1">
      <c r="A571" t="s">
        <v>20570</v>
      </c>
    </row>
    <row r="572" spans="1:1">
      <c r="A572" t="s">
        <v>20571</v>
      </c>
    </row>
    <row r="573" spans="1:1">
      <c r="A573" t="s">
        <v>20572</v>
      </c>
    </row>
    <row r="574" spans="1:1">
      <c r="A574" t="s">
        <v>20573</v>
      </c>
    </row>
    <row r="575" spans="1:1">
      <c r="A575" t="s">
        <v>20574</v>
      </c>
    </row>
    <row r="576" spans="1:1">
      <c r="A576" t="s">
        <v>20575</v>
      </c>
    </row>
    <row r="577" spans="1:1">
      <c r="A577" t="s">
        <v>20576</v>
      </c>
    </row>
    <row r="578" spans="1:1">
      <c r="A578" t="s">
        <v>20577</v>
      </c>
    </row>
    <row r="579" spans="1:1">
      <c r="A579" t="s">
        <v>20578</v>
      </c>
    </row>
    <row r="580" spans="1:1">
      <c r="A580" t="s">
        <v>20579</v>
      </c>
    </row>
    <row r="581" spans="1:1">
      <c r="A581" t="s">
        <v>20580</v>
      </c>
    </row>
    <row r="582" spans="1:1">
      <c r="A582" t="s">
        <v>20581</v>
      </c>
    </row>
    <row r="583" spans="1:1">
      <c r="A583" t="s">
        <v>20582</v>
      </c>
    </row>
    <row r="584" spans="1:1">
      <c r="A584" t="s">
        <v>20583</v>
      </c>
    </row>
    <row r="585" spans="1:1">
      <c r="A585" t="s">
        <v>20584</v>
      </c>
    </row>
    <row r="586" spans="1:1">
      <c r="A586" t="s">
        <v>20585</v>
      </c>
    </row>
    <row r="587" spans="1:1">
      <c r="A587" t="s">
        <v>20586</v>
      </c>
    </row>
    <row r="588" spans="1:1">
      <c r="A588" t="s">
        <v>20587</v>
      </c>
    </row>
    <row r="589" spans="1:1">
      <c r="A589" t="s">
        <v>20588</v>
      </c>
    </row>
    <row r="590" spans="1:1">
      <c r="A590" t="s">
        <v>20589</v>
      </c>
    </row>
    <row r="591" spans="1:1">
      <c r="A591" t="s">
        <v>20590</v>
      </c>
    </row>
    <row r="592" spans="1:1">
      <c r="A592" t="s">
        <v>20591</v>
      </c>
    </row>
    <row r="593" spans="1:1">
      <c r="A593" t="s">
        <v>20592</v>
      </c>
    </row>
    <row r="594" spans="1:1">
      <c r="A594" t="s">
        <v>20593</v>
      </c>
    </row>
    <row r="595" spans="1:1">
      <c r="A595" t="s">
        <v>20594</v>
      </c>
    </row>
    <row r="596" spans="1:1">
      <c r="A596" t="s">
        <v>20595</v>
      </c>
    </row>
    <row r="597" spans="1:1">
      <c r="A597" t="s">
        <v>20596</v>
      </c>
    </row>
    <row r="598" spans="1:1">
      <c r="A598" t="s">
        <v>20597</v>
      </c>
    </row>
    <row r="599" spans="1:1">
      <c r="A599" t="s">
        <v>20598</v>
      </c>
    </row>
    <row r="600" spans="1:1">
      <c r="A600" t="s">
        <v>20599</v>
      </c>
    </row>
    <row r="601" spans="1:1">
      <c r="A601" t="s">
        <v>20600</v>
      </c>
    </row>
    <row r="602" spans="1:1">
      <c r="A602" t="s">
        <v>20601</v>
      </c>
    </row>
    <row r="603" spans="1:1">
      <c r="A603" t="s">
        <v>20602</v>
      </c>
    </row>
    <row r="604" spans="1:1">
      <c r="A604" t="s">
        <v>20603</v>
      </c>
    </row>
    <row r="605" spans="1:1">
      <c r="A605" t="s">
        <v>20604</v>
      </c>
    </row>
    <row r="606" spans="1:1">
      <c r="A606" t="s">
        <v>20605</v>
      </c>
    </row>
    <row r="607" spans="1:1">
      <c r="A607" t="s">
        <v>20606</v>
      </c>
    </row>
    <row r="608" spans="1:1">
      <c r="A608" t="s">
        <v>20607</v>
      </c>
    </row>
    <row r="609" spans="1:1">
      <c r="A609" t="s">
        <v>20608</v>
      </c>
    </row>
    <row r="610" spans="1:1">
      <c r="A610" t="s">
        <v>20609</v>
      </c>
    </row>
    <row r="611" spans="1:1">
      <c r="A611" t="s">
        <v>20610</v>
      </c>
    </row>
    <row r="612" spans="1:1">
      <c r="A612" t="s">
        <v>20611</v>
      </c>
    </row>
    <row r="613" spans="1:1">
      <c r="A613" t="s">
        <v>20612</v>
      </c>
    </row>
    <row r="614" spans="1:1">
      <c r="A614" t="s">
        <v>20613</v>
      </c>
    </row>
    <row r="615" spans="1:1">
      <c r="A615" t="s">
        <v>20614</v>
      </c>
    </row>
    <row r="616" spans="1:1">
      <c r="A616" t="s">
        <v>20615</v>
      </c>
    </row>
    <row r="617" spans="1:1">
      <c r="A617" t="s">
        <v>20616</v>
      </c>
    </row>
    <row r="618" spans="1:1">
      <c r="A618" t="s">
        <v>20617</v>
      </c>
    </row>
    <row r="619" spans="1:1">
      <c r="A619" t="s">
        <v>20618</v>
      </c>
    </row>
    <row r="620" spans="1:1">
      <c r="A620" t="s">
        <v>20619</v>
      </c>
    </row>
    <row r="621" spans="1:1">
      <c r="A621" t="s">
        <v>20620</v>
      </c>
    </row>
    <row r="622" spans="1:1">
      <c r="A622" t="s">
        <v>20621</v>
      </c>
    </row>
    <row r="623" spans="1:1">
      <c r="A623" t="s">
        <v>20622</v>
      </c>
    </row>
    <row r="624" spans="1:1">
      <c r="A624" t="s">
        <v>20623</v>
      </c>
    </row>
    <row r="625" spans="1:1">
      <c r="A625" t="s">
        <v>20624</v>
      </c>
    </row>
    <row r="626" spans="1:1">
      <c r="A626" t="s">
        <v>20625</v>
      </c>
    </row>
    <row r="627" spans="1:1">
      <c r="A627" t="s">
        <v>20626</v>
      </c>
    </row>
    <row r="628" spans="1:1">
      <c r="A628" t="s">
        <v>20627</v>
      </c>
    </row>
    <row r="629" spans="1:1">
      <c r="A629" t="s">
        <v>20628</v>
      </c>
    </row>
    <row r="630" spans="1:1">
      <c r="A630" t="s">
        <v>20629</v>
      </c>
    </row>
    <row r="631" spans="1:1">
      <c r="A631" t="s">
        <v>20630</v>
      </c>
    </row>
    <row r="632" spans="1:1">
      <c r="A632" t="s">
        <v>20631</v>
      </c>
    </row>
    <row r="633" spans="1:1">
      <c r="A633" t="s">
        <v>20632</v>
      </c>
    </row>
    <row r="634" spans="1:1">
      <c r="A634" t="s">
        <v>20633</v>
      </c>
    </row>
    <row r="635" spans="1:1">
      <c r="A635" t="s">
        <v>20634</v>
      </c>
    </row>
    <row r="636" spans="1:1">
      <c r="A636" t="s">
        <v>20635</v>
      </c>
    </row>
    <row r="637" spans="1:1">
      <c r="A637" t="s">
        <v>20636</v>
      </c>
    </row>
    <row r="638" spans="1:1">
      <c r="A638" t="s">
        <v>20637</v>
      </c>
    </row>
    <row r="639" spans="1:1">
      <c r="A639" t="s">
        <v>20638</v>
      </c>
    </row>
    <row r="640" spans="1:1">
      <c r="A640" t="s">
        <v>20639</v>
      </c>
    </row>
    <row r="641" spans="1:1">
      <c r="A641" t="s">
        <v>20640</v>
      </c>
    </row>
    <row r="642" spans="1:1">
      <c r="A642" t="s">
        <v>20641</v>
      </c>
    </row>
    <row r="643" spans="1:1">
      <c r="A643" t="s">
        <v>20642</v>
      </c>
    </row>
    <row r="644" spans="1:1">
      <c r="A644" t="s">
        <v>20643</v>
      </c>
    </row>
    <row r="645" spans="1:1">
      <c r="A645" t="s">
        <v>20644</v>
      </c>
    </row>
    <row r="646" spans="1:1">
      <c r="A646" t="s">
        <v>20645</v>
      </c>
    </row>
    <row r="647" spans="1:1">
      <c r="A647" t="s">
        <v>20646</v>
      </c>
    </row>
    <row r="648" spans="1:1">
      <c r="A648" t="s">
        <v>20647</v>
      </c>
    </row>
    <row r="649" spans="1:1">
      <c r="A649" t="s">
        <v>20648</v>
      </c>
    </row>
    <row r="650" spans="1:1">
      <c r="A650" t="s">
        <v>20649</v>
      </c>
    </row>
    <row r="651" spans="1:1">
      <c r="A651" t="s">
        <v>20650</v>
      </c>
    </row>
    <row r="652" spans="1:1">
      <c r="A652" t="s">
        <v>20651</v>
      </c>
    </row>
    <row r="653" spans="1:1">
      <c r="A653" t="s">
        <v>20652</v>
      </c>
    </row>
    <row r="654" spans="1:1">
      <c r="A654" t="s">
        <v>20653</v>
      </c>
    </row>
    <row r="655" spans="1:1">
      <c r="A655" t="s">
        <v>20654</v>
      </c>
    </row>
    <row r="656" spans="1:1">
      <c r="A656" t="s">
        <v>20655</v>
      </c>
    </row>
    <row r="657" spans="1:1">
      <c r="A657" t="s">
        <v>20656</v>
      </c>
    </row>
    <row r="658" spans="1:1">
      <c r="A658" t="s">
        <v>20657</v>
      </c>
    </row>
    <row r="659" spans="1:1">
      <c r="A659" t="s">
        <v>20658</v>
      </c>
    </row>
    <row r="660" spans="1:1">
      <c r="A660" t="s">
        <v>20659</v>
      </c>
    </row>
    <row r="661" spans="1:1">
      <c r="A661" t="s">
        <v>20660</v>
      </c>
    </row>
    <row r="662" spans="1:1">
      <c r="A662" t="s">
        <v>20661</v>
      </c>
    </row>
    <row r="663" spans="1:1">
      <c r="A663" t="s">
        <v>20662</v>
      </c>
    </row>
    <row r="664" spans="1:1">
      <c r="A664" t="s">
        <v>20663</v>
      </c>
    </row>
    <row r="665" spans="1:1">
      <c r="A665" t="s">
        <v>20664</v>
      </c>
    </row>
    <row r="666" spans="1:1">
      <c r="A666" t="s">
        <v>20665</v>
      </c>
    </row>
    <row r="667" spans="1:1">
      <c r="A667" t="s">
        <v>20666</v>
      </c>
    </row>
    <row r="668" spans="1:1">
      <c r="A668" t="s">
        <v>20667</v>
      </c>
    </row>
    <row r="669" spans="1:1">
      <c r="A669" t="s">
        <v>20668</v>
      </c>
    </row>
    <row r="670" spans="1:1">
      <c r="A670" t="s">
        <v>20669</v>
      </c>
    </row>
    <row r="671" spans="1:1">
      <c r="A671" t="s">
        <v>20670</v>
      </c>
    </row>
    <row r="672" spans="1:1">
      <c r="A672" t="s">
        <v>20671</v>
      </c>
    </row>
    <row r="673" spans="1:1">
      <c r="A673" t="s">
        <v>20672</v>
      </c>
    </row>
    <row r="674" spans="1:1">
      <c r="A674" t="s">
        <v>20673</v>
      </c>
    </row>
    <row r="675" spans="1:1">
      <c r="A675" t="s">
        <v>20674</v>
      </c>
    </row>
    <row r="676" spans="1:1">
      <c r="A676" t="s">
        <v>20675</v>
      </c>
    </row>
    <row r="677" spans="1:1">
      <c r="A677" t="s">
        <v>20676</v>
      </c>
    </row>
    <row r="678" spans="1:1">
      <c r="A678" t="s">
        <v>20677</v>
      </c>
    </row>
    <row r="679" spans="1:1">
      <c r="A679" t="s">
        <v>20678</v>
      </c>
    </row>
    <row r="680" spans="1:1">
      <c r="A680" t="s">
        <v>20679</v>
      </c>
    </row>
    <row r="681" spans="1:1">
      <c r="A681" t="s">
        <v>20680</v>
      </c>
    </row>
    <row r="682" spans="1:1">
      <c r="A682" t="s">
        <v>20681</v>
      </c>
    </row>
    <row r="683" spans="1:1">
      <c r="A683" t="s">
        <v>20682</v>
      </c>
    </row>
    <row r="684" spans="1:1">
      <c r="A684" t="s">
        <v>20683</v>
      </c>
    </row>
    <row r="685" spans="1:1">
      <c r="A685" t="s">
        <v>20684</v>
      </c>
    </row>
    <row r="686" spans="1:1">
      <c r="A686" t="s">
        <v>20685</v>
      </c>
    </row>
    <row r="687" spans="1:1">
      <c r="A687" t="s">
        <v>20686</v>
      </c>
    </row>
    <row r="688" spans="1:1">
      <c r="A688" t="s">
        <v>20687</v>
      </c>
    </row>
    <row r="689" spans="1:1">
      <c r="A689" t="s">
        <v>20688</v>
      </c>
    </row>
    <row r="690" spans="1:1">
      <c r="A690" t="s">
        <v>20689</v>
      </c>
    </row>
    <row r="691" spans="1:1">
      <c r="A691" t="s">
        <v>20690</v>
      </c>
    </row>
    <row r="692" spans="1:1">
      <c r="A692" t="s">
        <v>20691</v>
      </c>
    </row>
    <row r="693" spans="1:1">
      <c r="A693" t="s">
        <v>20692</v>
      </c>
    </row>
    <row r="694" spans="1:1">
      <c r="A694" t="s">
        <v>20693</v>
      </c>
    </row>
    <row r="695" spans="1:1">
      <c r="A695" t="s">
        <v>20694</v>
      </c>
    </row>
    <row r="696" spans="1:1">
      <c r="A696" t="s">
        <v>20695</v>
      </c>
    </row>
    <row r="697" spans="1:1">
      <c r="A697" t="s">
        <v>20696</v>
      </c>
    </row>
    <row r="698" spans="1:1">
      <c r="A698" t="s">
        <v>20697</v>
      </c>
    </row>
    <row r="699" spans="1:1">
      <c r="A699" t="s">
        <v>20698</v>
      </c>
    </row>
    <row r="700" spans="1:1">
      <c r="A700" t="s">
        <v>20699</v>
      </c>
    </row>
    <row r="701" spans="1:1">
      <c r="A701" t="s">
        <v>20700</v>
      </c>
    </row>
    <row r="702" spans="1:1">
      <c r="A702" t="s">
        <v>20701</v>
      </c>
    </row>
    <row r="703" spans="1:1">
      <c r="A703" t="s">
        <v>20702</v>
      </c>
    </row>
    <row r="704" spans="1:1">
      <c r="A704" t="s">
        <v>20703</v>
      </c>
    </row>
    <row r="705" spans="1:1">
      <c r="A705" t="s">
        <v>20704</v>
      </c>
    </row>
    <row r="706" spans="1:1">
      <c r="A706" t="s">
        <v>20705</v>
      </c>
    </row>
    <row r="707" spans="1:1">
      <c r="A707" t="s">
        <v>20706</v>
      </c>
    </row>
    <row r="708" spans="1:1">
      <c r="A708" t="s">
        <v>20707</v>
      </c>
    </row>
    <row r="709" spans="1:1">
      <c r="A709" t="s">
        <v>20708</v>
      </c>
    </row>
    <row r="710" spans="1:1">
      <c r="A710" t="s">
        <v>20709</v>
      </c>
    </row>
    <row r="711" spans="1:1">
      <c r="A711" t="s">
        <v>20710</v>
      </c>
    </row>
    <row r="712" spans="1:1">
      <c r="A712" t="s">
        <v>20711</v>
      </c>
    </row>
    <row r="713" spans="1:1">
      <c r="A713" t="s">
        <v>20712</v>
      </c>
    </row>
    <row r="714" spans="1:1">
      <c r="A714" t="s">
        <v>20713</v>
      </c>
    </row>
    <row r="715" spans="1:1">
      <c r="A715" t="s">
        <v>20714</v>
      </c>
    </row>
    <row r="716" spans="1:1">
      <c r="A716" t="s">
        <v>20715</v>
      </c>
    </row>
    <row r="717" spans="1:1">
      <c r="A717" t="s">
        <v>20716</v>
      </c>
    </row>
    <row r="718" spans="1:1">
      <c r="A718" t="s">
        <v>20717</v>
      </c>
    </row>
    <row r="719" spans="1:1">
      <c r="A719" t="s">
        <v>20718</v>
      </c>
    </row>
    <row r="720" spans="1:1">
      <c r="A720" t="s">
        <v>20719</v>
      </c>
    </row>
    <row r="721" spans="1:1">
      <c r="A721" t="s">
        <v>20720</v>
      </c>
    </row>
    <row r="722" spans="1:1">
      <c r="A722" t="s">
        <v>20721</v>
      </c>
    </row>
    <row r="723" spans="1:1">
      <c r="A723" t="s">
        <v>20722</v>
      </c>
    </row>
    <row r="724" spans="1:1">
      <c r="A724" t="s">
        <v>20723</v>
      </c>
    </row>
    <row r="725" spans="1:1">
      <c r="A725" t="s">
        <v>20724</v>
      </c>
    </row>
    <row r="726" spans="1:1">
      <c r="A726" t="s">
        <v>20725</v>
      </c>
    </row>
    <row r="727" spans="1:1">
      <c r="A727" t="s">
        <v>20726</v>
      </c>
    </row>
    <row r="728" spans="1:1">
      <c r="A728" t="s">
        <v>20727</v>
      </c>
    </row>
    <row r="729" spans="1:1">
      <c r="A729" t="s">
        <v>20728</v>
      </c>
    </row>
    <row r="730" spans="1:1">
      <c r="A730" t="s">
        <v>20729</v>
      </c>
    </row>
    <row r="731" spans="1:1">
      <c r="A731" t="s">
        <v>20730</v>
      </c>
    </row>
    <row r="732" spans="1:1">
      <c r="A732" t="s">
        <v>20731</v>
      </c>
    </row>
    <row r="733" spans="1:1">
      <c r="A733" t="s">
        <v>20732</v>
      </c>
    </row>
    <row r="734" spans="1:1">
      <c r="A734" t="s">
        <v>20733</v>
      </c>
    </row>
    <row r="735" spans="1:1">
      <c r="A735" t="s">
        <v>20734</v>
      </c>
    </row>
    <row r="736" spans="1:1">
      <c r="A736" t="s">
        <v>20735</v>
      </c>
    </row>
    <row r="737" spans="1:1">
      <c r="A737" t="s">
        <v>20736</v>
      </c>
    </row>
    <row r="738" spans="1:1">
      <c r="A738" t="s">
        <v>20737</v>
      </c>
    </row>
    <row r="739" spans="1:1">
      <c r="A739" t="s">
        <v>20738</v>
      </c>
    </row>
    <row r="740" spans="1:1">
      <c r="A740" t="s">
        <v>20739</v>
      </c>
    </row>
    <row r="741" spans="1:1">
      <c r="A741" t="s">
        <v>20740</v>
      </c>
    </row>
    <row r="742" spans="1:1">
      <c r="A742" t="s">
        <v>20741</v>
      </c>
    </row>
    <row r="743" spans="1:1">
      <c r="A743" t="s">
        <v>20742</v>
      </c>
    </row>
    <row r="744" spans="1:1">
      <c r="A744" t="s">
        <v>20743</v>
      </c>
    </row>
    <row r="745" spans="1:1">
      <c r="A745" t="s">
        <v>20744</v>
      </c>
    </row>
    <row r="746" spans="1:1">
      <c r="A746" t="s">
        <v>20745</v>
      </c>
    </row>
    <row r="747" spans="1:1">
      <c r="A747" t="s">
        <v>20746</v>
      </c>
    </row>
    <row r="748" spans="1:1">
      <c r="A748" t="s">
        <v>20747</v>
      </c>
    </row>
    <row r="749" spans="1:1">
      <c r="A749" t="s">
        <v>20748</v>
      </c>
    </row>
    <row r="750" spans="1:1">
      <c r="A750" t="s">
        <v>20749</v>
      </c>
    </row>
    <row r="751" spans="1:1">
      <c r="A751" t="s">
        <v>20750</v>
      </c>
    </row>
    <row r="752" spans="1:1">
      <c r="A752" t="s">
        <v>20751</v>
      </c>
    </row>
    <row r="753" spans="1:1">
      <c r="A753" t="s">
        <v>20752</v>
      </c>
    </row>
    <row r="754" spans="1:1">
      <c r="A754" t="s">
        <v>20753</v>
      </c>
    </row>
    <row r="755" spans="1:1">
      <c r="A755" t="s">
        <v>20754</v>
      </c>
    </row>
    <row r="756" spans="1:1">
      <c r="A756" t="s">
        <v>20755</v>
      </c>
    </row>
    <row r="757" spans="1:1">
      <c r="A757" t="s">
        <v>20756</v>
      </c>
    </row>
    <row r="758" spans="1:1">
      <c r="A758" t="s">
        <v>20757</v>
      </c>
    </row>
    <row r="759" spans="1:1">
      <c r="A759" t="s">
        <v>20758</v>
      </c>
    </row>
    <row r="760" spans="1:1">
      <c r="A760" t="s">
        <v>20759</v>
      </c>
    </row>
    <row r="761" spans="1:1">
      <c r="A761" t="s">
        <v>20760</v>
      </c>
    </row>
    <row r="762" spans="1:1">
      <c r="A762" t="s">
        <v>20761</v>
      </c>
    </row>
    <row r="763" spans="1:1">
      <c r="A763" t="s">
        <v>20762</v>
      </c>
    </row>
    <row r="764" spans="1:1">
      <c r="A764" t="s">
        <v>20763</v>
      </c>
    </row>
    <row r="765" spans="1:1">
      <c r="A765" t="s">
        <v>20764</v>
      </c>
    </row>
    <row r="766" spans="1:1">
      <c r="A766" t="s">
        <v>20765</v>
      </c>
    </row>
    <row r="767" spans="1:1">
      <c r="A767" t="s">
        <v>20766</v>
      </c>
    </row>
    <row r="768" spans="1:1">
      <c r="A768" t="s">
        <v>20767</v>
      </c>
    </row>
    <row r="769" spans="1:1">
      <c r="A769" t="s">
        <v>20768</v>
      </c>
    </row>
    <row r="770" spans="1:1">
      <c r="A770" t="s">
        <v>20769</v>
      </c>
    </row>
    <row r="771" spans="1:1">
      <c r="A771" t="s">
        <v>20770</v>
      </c>
    </row>
    <row r="772" spans="1:1">
      <c r="A772" t="s">
        <v>20771</v>
      </c>
    </row>
    <row r="773" spans="1:1">
      <c r="A773" t="s">
        <v>20772</v>
      </c>
    </row>
    <row r="774" spans="1:1">
      <c r="A774" t="s">
        <v>20773</v>
      </c>
    </row>
    <row r="775" spans="1:1">
      <c r="A775" t="s">
        <v>20774</v>
      </c>
    </row>
    <row r="776" spans="1:1">
      <c r="A776" t="s">
        <v>20775</v>
      </c>
    </row>
    <row r="777" spans="1:1">
      <c r="A777" t="s">
        <v>20776</v>
      </c>
    </row>
    <row r="778" spans="1:1">
      <c r="A778" t="s">
        <v>20777</v>
      </c>
    </row>
    <row r="779" spans="1:1">
      <c r="A779" t="s">
        <v>20778</v>
      </c>
    </row>
    <row r="780" spans="1:1">
      <c r="A780" t="s">
        <v>20779</v>
      </c>
    </row>
    <row r="781" spans="1:1">
      <c r="A781" t="s">
        <v>20780</v>
      </c>
    </row>
    <row r="782" spans="1:1">
      <c r="A782" t="s">
        <v>20781</v>
      </c>
    </row>
    <row r="783" spans="1:1">
      <c r="A783" t="s">
        <v>20782</v>
      </c>
    </row>
    <row r="784" spans="1:1">
      <c r="A784" t="s">
        <v>20783</v>
      </c>
    </row>
    <row r="785" spans="1:1">
      <c r="A785" t="s">
        <v>20784</v>
      </c>
    </row>
    <row r="786" spans="1:1">
      <c r="A786" t="s">
        <v>20785</v>
      </c>
    </row>
    <row r="787" spans="1:1">
      <c r="A787" t="s">
        <v>20786</v>
      </c>
    </row>
    <row r="788" spans="1:1">
      <c r="A788" t="s">
        <v>20787</v>
      </c>
    </row>
    <row r="789" spans="1:1">
      <c r="A789" t="s">
        <v>20788</v>
      </c>
    </row>
    <row r="790" spans="1:1">
      <c r="A790" t="s">
        <v>20789</v>
      </c>
    </row>
    <row r="791" spans="1:1">
      <c r="A791" t="s">
        <v>20790</v>
      </c>
    </row>
    <row r="792" spans="1:1">
      <c r="A792" t="s">
        <v>20791</v>
      </c>
    </row>
    <row r="793" spans="1:1">
      <c r="A793" t="s">
        <v>20792</v>
      </c>
    </row>
    <row r="794" spans="1:1">
      <c r="A794" t="s">
        <v>20793</v>
      </c>
    </row>
    <row r="795" spans="1:1">
      <c r="A795" t="s">
        <v>20794</v>
      </c>
    </row>
    <row r="796" spans="1:1">
      <c r="A796" t="s">
        <v>20795</v>
      </c>
    </row>
    <row r="797" spans="1:1">
      <c r="A797" t="s">
        <v>20796</v>
      </c>
    </row>
    <row r="798" spans="1:1">
      <c r="A798" t="s">
        <v>20797</v>
      </c>
    </row>
    <row r="799" spans="1:1">
      <c r="A799" t="s">
        <v>20798</v>
      </c>
    </row>
    <row r="800" spans="1:1">
      <c r="A800" t="s">
        <v>20799</v>
      </c>
    </row>
    <row r="801" spans="1:1">
      <c r="A801" t="s">
        <v>20800</v>
      </c>
    </row>
    <row r="802" spans="1:1">
      <c r="A802" t="s">
        <v>20801</v>
      </c>
    </row>
    <row r="803" spans="1:1">
      <c r="A803" t="s">
        <v>20802</v>
      </c>
    </row>
    <row r="804" spans="1:1">
      <c r="A804" t="s">
        <v>20803</v>
      </c>
    </row>
    <row r="805" spans="1:1">
      <c r="A805" t="s">
        <v>20804</v>
      </c>
    </row>
    <row r="806" spans="1:1">
      <c r="A806" t="s">
        <v>20805</v>
      </c>
    </row>
    <row r="807" spans="1:1">
      <c r="A807" t="s">
        <v>20806</v>
      </c>
    </row>
    <row r="808" spans="1:1">
      <c r="A808" t="s">
        <v>20807</v>
      </c>
    </row>
    <row r="809" spans="1:1">
      <c r="A809" t="s">
        <v>20808</v>
      </c>
    </row>
    <row r="810" spans="1:1">
      <c r="A810" t="s">
        <v>20809</v>
      </c>
    </row>
    <row r="811" spans="1:1">
      <c r="A811" t="s">
        <v>20810</v>
      </c>
    </row>
    <row r="812" spans="1:1">
      <c r="A812" t="s">
        <v>20811</v>
      </c>
    </row>
    <row r="813" spans="1:1">
      <c r="A813" t="s">
        <v>20812</v>
      </c>
    </row>
    <row r="814" spans="1:1">
      <c r="A814" t="s">
        <v>20813</v>
      </c>
    </row>
    <row r="815" spans="1:1">
      <c r="A815" t="s">
        <v>20814</v>
      </c>
    </row>
    <row r="816" spans="1:1">
      <c r="A816" t="s">
        <v>20815</v>
      </c>
    </row>
    <row r="817" spans="1:1">
      <c r="A817" t="s">
        <v>20816</v>
      </c>
    </row>
    <row r="818" spans="1:1">
      <c r="A818" t="s">
        <v>20817</v>
      </c>
    </row>
    <row r="819" spans="1:1">
      <c r="A819" t="s">
        <v>20818</v>
      </c>
    </row>
    <row r="820" spans="1:1">
      <c r="A820" t="s">
        <v>20819</v>
      </c>
    </row>
    <row r="821" spans="1:1">
      <c r="A821" t="s">
        <v>20820</v>
      </c>
    </row>
    <row r="822" spans="1:1">
      <c r="A822" t="s">
        <v>20821</v>
      </c>
    </row>
    <row r="823" spans="1:1">
      <c r="A823" t="s">
        <v>20822</v>
      </c>
    </row>
    <row r="824" spans="1:1">
      <c r="A824" t="s">
        <v>20823</v>
      </c>
    </row>
    <row r="825" spans="1:1">
      <c r="A825" t="s">
        <v>20824</v>
      </c>
    </row>
    <row r="826" spans="1:1">
      <c r="A826" t="s">
        <v>20825</v>
      </c>
    </row>
    <row r="827" spans="1:1">
      <c r="A827" t="s">
        <v>20826</v>
      </c>
    </row>
    <row r="828" spans="1:1">
      <c r="A828" t="s">
        <v>20827</v>
      </c>
    </row>
    <row r="829" spans="1:1">
      <c r="A829" t="s">
        <v>20828</v>
      </c>
    </row>
    <row r="830" spans="1:1">
      <c r="A830" t="s">
        <v>20829</v>
      </c>
    </row>
    <row r="831" spans="1:1">
      <c r="A831" t="s">
        <v>20830</v>
      </c>
    </row>
    <row r="832" spans="1:1">
      <c r="A832" t="s">
        <v>20831</v>
      </c>
    </row>
    <row r="833" spans="1:1">
      <c r="A833" t="s">
        <v>20832</v>
      </c>
    </row>
    <row r="834" spans="1:1">
      <c r="A834" t="s">
        <v>20833</v>
      </c>
    </row>
    <row r="835" spans="1:1">
      <c r="A835" t="s">
        <v>20834</v>
      </c>
    </row>
    <row r="836" spans="1:1">
      <c r="A836" t="s">
        <v>20835</v>
      </c>
    </row>
    <row r="837" spans="1:1">
      <c r="A837" t="s">
        <v>20836</v>
      </c>
    </row>
    <row r="838" spans="1:1">
      <c r="A838" t="s">
        <v>20837</v>
      </c>
    </row>
    <row r="839" spans="1:1">
      <c r="A839" t="s">
        <v>20838</v>
      </c>
    </row>
    <row r="840" spans="1:1">
      <c r="A840" t="s">
        <v>20839</v>
      </c>
    </row>
    <row r="841" spans="1:1">
      <c r="A841" t="s">
        <v>20840</v>
      </c>
    </row>
    <row r="842" spans="1:1">
      <c r="A842" t="s">
        <v>20841</v>
      </c>
    </row>
    <row r="843" spans="1:1">
      <c r="A843" t="s">
        <v>20842</v>
      </c>
    </row>
    <row r="844" spans="1:1">
      <c r="A844" t="s">
        <v>20843</v>
      </c>
    </row>
    <row r="845" spans="1:1">
      <c r="A845" t="s">
        <v>20844</v>
      </c>
    </row>
    <row r="846" spans="1:1">
      <c r="A846" t="s">
        <v>20845</v>
      </c>
    </row>
    <row r="847" spans="1:1">
      <c r="A847" t="s">
        <v>20846</v>
      </c>
    </row>
    <row r="848" spans="1:1">
      <c r="A848" t="s">
        <v>20847</v>
      </c>
    </row>
    <row r="849" spans="1:1">
      <c r="A849" t="s">
        <v>20848</v>
      </c>
    </row>
    <row r="850" spans="1:1">
      <c r="A850" t="s">
        <v>20849</v>
      </c>
    </row>
    <row r="851" spans="1:1">
      <c r="A851" t="s">
        <v>20850</v>
      </c>
    </row>
    <row r="852" spans="1:1">
      <c r="A852" t="s">
        <v>20851</v>
      </c>
    </row>
    <row r="853" spans="1:1">
      <c r="A853" t="s">
        <v>20852</v>
      </c>
    </row>
    <row r="854" spans="1:1">
      <c r="A854" t="s">
        <v>20853</v>
      </c>
    </row>
    <row r="855" spans="1:1">
      <c r="A855" t="s">
        <v>20854</v>
      </c>
    </row>
    <row r="856" spans="1:1">
      <c r="A856" t="s">
        <v>20855</v>
      </c>
    </row>
    <row r="857" spans="1:1">
      <c r="A857" t="s">
        <v>20856</v>
      </c>
    </row>
    <row r="858" spans="1:1">
      <c r="A858" t="s">
        <v>20857</v>
      </c>
    </row>
    <row r="859" spans="1:1">
      <c r="A859" t="s">
        <v>20858</v>
      </c>
    </row>
    <row r="860" spans="1:1">
      <c r="A860" t="s">
        <v>20859</v>
      </c>
    </row>
    <row r="861" spans="1:1">
      <c r="A861" t="s">
        <v>20860</v>
      </c>
    </row>
    <row r="862" spans="1:1">
      <c r="A862" t="s">
        <v>20861</v>
      </c>
    </row>
    <row r="863" spans="1:1">
      <c r="A863" t="s">
        <v>20862</v>
      </c>
    </row>
    <row r="864" spans="1:1">
      <c r="A864" t="s">
        <v>20863</v>
      </c>
    </row>
    <row r="865" spans="1:1">
      <c r="A865" t="s">
        <v>20864</v>
      </c>
    </row>
    <row r="866" spans="1:1">
      <c r="A866" t="s">
        <v>20865</v>
      </c>
    </row>
    <row r="867" spans="1:1">
      <c r="A867" t="s">
        <v>20866</v>
      </c>
    </row>
    <row r="868" spans="1:1">
      <c r="A868" t="s">
        <v>20867</v>
      </c>
    </row>
    <row r="869" spans="1:1">
      <c r="A869" t="s">
        <v>20868</v>
      </c>
    </row>
    <row r="870" spans="1:1">
      <c r="A870" t="s">
        <v>20869</v>
      </c>
    </row>
    <row r="871" spans="1:1">
      <c r="A871" t="s">
        <v>20870</v>
      </c>
    </row>
    <row r="872" spans="1:1">
      <c r="A872" t="s">
        <v>20871</v>
      </c>
    </row>
    <row r="873" spans="1:1">
      <c r="A873" t="s">
        <v>20872</v>
      </c>
    </row>
    <row r="874" spans="1:1">
      <c r="A874" t="s">
        <v>20873</v>
      </c>
    </row>
    <row r="875" spans="1:1">
      <c r="A875" t="s">
        <v>20874</v>
      </c>
    </row>
    <row r="876" spans="1:1">
      <c r="A876" t="s">
        <v>20875</v>
      </c>
    </row>
    <row r="877" spans="1:1">
      <c r="A877" t="s">
        <v>20876</v>
      </c>
    </row>
    <row r="878" spans="1:1">
      <c r="A878" t="s">
        <v>20877</v>
      </c>
    </row>
    <row r="879" spans="1:1">
      <c r="A879" t="s">
        <v>20878</v>
      </c>
    </row>
    <row r="880" spans="1:1">
      <c r="A880" t="s">
        <v>20879</v>
      </c>
    </row>
    <row r="881" spans="1:1">
      <c r="A881" t="s">
        <v>20880</v>
      </c>
    </row>
    <row r="882" spans="1:1">
      <c r="A882" t="s">
        <v>20881</v>
      </c>
    </row>
    <row r="883" spans="1:1">
      <c r="A883" t="s">
        <v>20882</v>
      </c>
    </row>
    <row r="884" spans="1:1">
      <c r="A884" t="s">
        <v>20883</v>
      </c>
    </row>
    <row r="885" spans="1:1">
      <c r="A885" t="s">
        <v>20884</v>
      </c>
    </row>
    <row r="886" spans="1:1">
      <c r="A886" t="s">
        <v>20885</v>
      </c>
    </row>
    <row r="887" spans="1:1">
      <c r="A887" t="s">
        <v>20886</v>
      </c>
    </row>
    <row r="888" spans="1:1">
      <c r="A888" t="s">
        <v>20887</v>
      </c>
    </row>
    <row r="889" spans="1:1">
      <c r="A889" t="s">
        <v>20888</v>
      </c>
    </row>
    <row r="890" spans="1:1">
      <c r="A890" t="s">
        <v>20889</v>
      </c>
    </row>
    <row r="891" spans="1:1">
      <c r="A891" t="s">
        <v>20890</v>
      </c>
    </row>
    <row r="892" spans="1:1">
      <c r="A892" t="s">
        <v>20891</v>
      </c>
    </row>
    <row r="893" spans="1:1">
      <c r="A893" t="s">
        <v>20892</v>
      </c>
    </row>
    <row r="894" spans="1:1">
      <c r="A894" t="s">
        <v>20893</v>
      </c>
    </row>
    <row r="895" spans="1:1">
      <c r="A895" t="s">
        <v>20894</v>
      </c>
    </row>
    <row r="896" spans="1:1">
      <c r="A896" t="s">
        <v>20895</v>
      </c>
    </row>
    <row r="897" spans="1:1">
      <c r="A897" t="s">
        <v>20896</v>
      </c>
    </row>
    <row r="898" spans="1:1">
      <c r="A898" t="s">
        <v>20897</v>
      </c>
    </row>
    <row r="899" spans="1:1">
      <c r="A899" t="s">
        <v>20898</v>
      </c>
    </row>
    <row r="900" spans="1:1">
      <c r="A900" t="s">
        <v>20899</v>
      </c>
    </row>
    <row r="901" spans="1:1">
      <c r="A901" t="s">
        <v>20900</v>
      </c>
    </row>
    <row r="902" spans="1:1">
      <c r="A902" t="s">
        <v>20901</v>
      </c>
    </row>
    <row r="903" spans="1:1">
      <c r="A903" t="s">
        <v>20902</v>
      </c>
    </row>
    <row r="904" spans="1:1">
      <c r="A904" t="s">
        <v>20903</v>
      </c>
    </row>
    <row r="905" spans="1:1">
      <c r="A905" t="s">
        <v>20904</v>
      </c>
    </row>
    <row r="906" spans="1:1">
      <c r="A906" t="s">
        <v>20905</v>
      </c>
    </row>
    <row r="907" spans="1:1">
      <c r="A907" t="s">
        <v>20906</v>
      </c>
    </row>
    <row r="908" spans="1:1">
      <c r="A908" t="s">
        <v>20907</v>
      </c>
    </row>
    <row r="909" spans="1:1">
      <c r="A909" t="s">
        <v>20908</v>
      </c>
    </row>
    <row r="910" spans="1:1">
      <c r="A910" t="s">
        <v>20909</v>
      </c>
    </row>
    <row r="911" spans="1:1">
      <c r="A911" t="s">
        <v>20910</v>
      </c>
    </row>
    <row r="912" spans="1:1">
      <c r="A912" t="s">
        <v>20911</v>
      </c>
    </row>
    <row r="913" spans="1:1">
      <c r="A913" t="s">
        <v>20912</v>
      </c>
    </row>
    <row r="914" spans="1:1">
      <c r="A914" t="s">
        <v>20913</v>
      </c>
    </row>
    <row r="915" spans="1:1">
      <c r="A915" t="s">
        <v>20914</v>
      </c>
    </row>
    <row r="916" spans="1:1">
      <c r="A916" t="s">
        <v>20915</v>
      </c>
    </row>
    <row r="917" spans="1:1">
      <c r="A917" t="s">
        <v>20916</v>
      </c>
    </row>
    <row r="918" spans="1:1">
      <c r="A918" t="s">
        <v>20917</v>
      </c>
    </row>
    <row r="919" spans="1:1">
      <c r="A919" t="s">
        <v>20918</v>
      </c>
    </row>
    <row r="920" spans="1:1">
      <c r="A920" t="s">
        <v>20919</v>
      </c>
    </row>
    <row r="921" spans="1:1">
      <c r="A921" t="s">
        <v>20920</v>
      </c>
    </row>
    <row r="922" spans="1:1">
      <c r="A922" t="s">
        <v>20921</v>
      </c>
    </row>
    <row r="923" spans="1:1">
      <c r="A923" t="s">
        <v>20922</v>
      </c>
    </row>
    <row r="924" spans="1:1">
      <c r="A924" t="s">
        <v>20923</v>
      </c>
    </row>
    <row r="925" spans="1:1">
      <c r="A925" t="s">
        <v>20924</v>
      </c>
    </row>
    <row r="926" spans="1:1">
      <c r="A926" t="s">
        <v>20925</v>
      </c>
    </row>
    <row r="927" spans="1:1">
      <c r="A927" t="s">
        <v>20926</v>
      </c>
    </row>
    <row r="928" spans="1:1">
      <c r="A928" t="s">
        <v>20927</v>
      </c>
    </row>
    <row r="929" spans="1:1">
      <c r="A929" t="s">
        <v>20928</v>
      </c>
    </row>
    <row r="930" spans="1:1">
      <c r="A930" t="s">
        <v>20929</v>
      </c>
    </row>
    <row r="931" spans="1:1">
      <c r="A931" t="s">
        <v>20930</v>
      </c>
    </row>
    <row r="932" spans="1:1">
      <c r="A932" t="s">
        <v>20931</v>
      </c>
    </row>
    <row r="933" spans="1:1">
      <c r="A933" t="s">
        <v>20932</v>
      </c>
    </row>
    <row r="934" spans="1:1">
      <c r="A934" t="s">
        <v>20933</v>
      </c>
    </row>
    <row r="935" spans="1:1">
      <c r="A935" t="s">
        <v>20934</v>
      </c>
    </row>
    <row r="936" spans="1:1">
      <c r="A936" t="s">
        <v>20935</v>
      </c>
    </row>
    <row r="937" spans="1:1">
      <c r="A937" t="s">
        <v>20936</v>
      </c>
    </row>
    <row r="938" spans="1:1">
      <c r="A938" t="s">
        <v>20937</v>
      </c>
    </row>
    <row r="939" spans="1:1">
      <c r="A939" t="s">
        <v>20938</v>
      </c>
    </row>
    <row r="940" spans="1:1">
      <c r="A940" t="s">
        <v>20939</v>
      </c>
    </row>
    <row r="941" spans="1:1">
      <c r="A941" t="s">
        <v>20940</v>
      </c>
    </row>
    <row r="942" spans="1:1">
      <c r="A942" t="s">
        <v>20941</v>
      </c>
    </row>
    <row r="943" spans="1:1">
      <c r="A943" t="s">
        <v>20942</v>
      </c>
    </row>
    <row r="944" spans="1:1">
      <c r="A944" t="s">
        <v>20943</v>
      </c>
    </row>
    <row r="945" spans="1:1">
      <c r="A945" t="s">
        <v>20944</v>
      </c>
    </row>
    <row r="946" spans="1:1">
      <c r="A946" t="s">
        <v>20945</v>
      </c>
    </row>
    <row r="947" spans="1:1">
      <c r="A947" t="s">
        <v>20946</v>
      </c>
    </row>
    <row r="948" spans="1:1">
      <c r="A948" t="s">
        <v>20947</v>
      </c>
    </row>
    <row r="949" spans="1:1">
      <c r="A949" t="s">
        <v>20948</v>
      </c>
    </row>
    <row r="950" spans="1:1">
      <c r="A950" t="s">
        <v>20949</v>
      </c>
    </row>
    <row r="951" spans="1:1">
      <c r="A951" t="s">
        <v>20950</v>
      </c>
    </row>
    <row r="952" spans="1:1">
      <c r="A952" t="s">
        <v>20951</v>
      </c>
    </row>
    <row r="953" spans="1:1">
      <c r="A953" t="s">
        <v>20952</v>
      </c>
    </row>
    <row r="954" spans="1:1">
      <c r="A954" t="s">
        <v>20953</v>
      </c>
    </row>
    <row r="955" spans="1:1">
      <c r="A955" t="s">
        <v>20954</v>
      </c>
    </row>
    <row r="956" spans="1:1">
      <c r="A956" t="s">
        <v>20955</v>
      </c>
    </row>
    <row r="957" spans="1:1">
      <c r="A957" t="s">
        <v>20956</v>
      </c>
    </row>
    <row r="958" spans="1:1">
      <c r="A958" t="s">
        <v>20957</v>
      </c>
    </row>
    <row r="959" spans="1:1">
      <c r="A959" t="s">
        <v>20958</v>
      </c>
    </row>
    <row r="960" spans="1:1">
      <c r="A960" t="s">
        <v>20959</v>
      </c>
    </row>
    <row r="961" spans="1:1">
      <c r="A961" t="s">
        <v>20960</v>
      </c>
    </row>
    <row r="962" spans="1:1">
      <c r="A962" t="s">
        <v>20961</v>
      </c>
    </row>
    <row r="963" spans="1:1">
      <c r="A963" t="s">
        <v>20962</v>
      </c>
    </row>
    <row r="964" spans="1:1">
      <c r="A964" t="s">
        <v>20963</v>
      </c>
    </row>
    <row r="965" spans="1:1">
      <c r="A965" t="s">
        <v>20964</v>
      </c>
    </row>
    <row r="966" spans="1:1">
      <c r="A966" t="s">
        <v>20965</v>
      </c>
    </row>
    <row r="967" spans="1:1">
      <c r="A967" t="s">
        <v>20966</v>
      </c>
    </row>
    <row r="968" spans="1:1">
      <c r="A968" t="s">
        <v>20967</v>
      </c>
    </row>
    <row r="969" spans="1:1">
      <c r="A969" t="s">
        <v>20968</v>
      </c>
    </row>
    <row r="970" spans="1:1">
      <c r="A970" t="s">
        <v>20969</v>
      </c>
    </row>
    <row r="971" spans="1:1">
      <c r="A971" t="s">
        <v>20970</v>
      </c>
    </row>
    <row r="972" spans="1:1">
      <c r="A972" t="s">
        <v>20971</v>
      </c>
    </row>
    <row r="973" spans="1:1">
      <c r="A973" t="s">
        <v>20972</v>
      </c>
    </row>
    <row r="974" spans="1:1">
      <c r="A974" t="s">
        <v>20973</v>
      </c>
    </row>
    <row r="975" spans="1:1">
      <c r="A975" t="s">
        <v>20974</v>
      </c>
    </row>
    <row r="976" spans="1:1">
      <c r="A976" t="s">
        <v>20975</v>
      </c>
    </row>
    <row r="977" spans="1:1">
      <c r="A977" t="s">
        <v>20976</v>
      </c>
    </row>
    <row r="978" spans="1:1">
      <c r="A978" t="s">
        <v>20977</v>
      </c>
    </row>
    <row r="979" spans="1:1">
      <c r="A979" t="s">
        <v>20978</v>
      </c>
    </row>
    <row r="980" spans="1:1">
      <c r="A980" t="s">
        <v>20979</v>
      </c>
    </row>
    <row r="981" spans="1:1">
      <c r="A981" t="s">
        <v>20980</v>
      </c>
    </row>
    <row r="982" spans="1:1">
      <c r="A982" t="s">
        <v>20981</v>
      </c>
    </row>
    <row r="983" spans="1:1">
      <c r="A983" t="s">
        <v>20982</v>
      </c>
    </row>
    <row r="984" spans="1:1">
      <c r="A984" t="s">
        <v>20983</v>
      </c>
    </row>
    <row r="985" spans="1:1">
      <c r="A985" t="s">
        <v>20984</v>
      </c>
    </row>
    <row r="986" spans="1:1">
      <c r="A986" t="s">
        <v>20985</v>
      </c>
    </row>
    <row r="987" spans="1:1">
      <c r="A987" t="s">
        <v>20986</v>
      </c>
    </row>
    <row r="988" spans="1:1">
      <c r="A988" t="s">
        <v>20987</v>
      </c>
    </row>
    <row r="989" spans="1:1">
      <c r="A989" t="s">
        <v>20988</v>
      </c>
    </row>
    <row r="990" spans="1:1">
      <c r="A990" t="s">
        <v>20989</v>
      </c>
    </row>
    <row r="991" spans="1:1">
      <c r="A991" t="s">
        <v>20990</v>
      </c>
    </row>
    <row r="992" spans="1:1">
      <c r="A992" t="s">
        <v>20991</v>
      </c>
    </row>
    <row r="993" spans="1:1">
      <c r="A993" t="s">
        <v>20992</v>
      </c>
    </row>
    <row r="994" spans="1:1">
      <c r="A994" t="s">
        <v>20993</v>
      </c>
    </row>
    <row r="995" spans="1:1">
      <c r="A995" t="s">
        <v>20994</v>
      </c>
    </row>
    <row r="996" spans="1:1">
      <c r="A996" t="s">
        <v>20995</v>
      </c>
    </row>
    <row r="997" spans="1:1">
      <c r="A997" t="s">
        <v>20996</v>
      </c>
    </row>
    <row r="998" spans="1:1">
      <c r="A998" t="s">
        <v>20997</v>
      </c>
    </row>
    <row r="999" spans="1:1">
      <c r="A999" t="s">
        <v>20998</v>
      </c>
    </row>
    <row r="1000" spans="1:1">
      <c r="A1000" t="s">
        <v>20999</v>
      </c>
    </row>
    <row r="1001" spans="1:1">
      <c r="A1001" t="s">
        <v>21000</v>
      </c>
    </row>
    <row r="1002" spans="1:1">
      <c r="A1002" t="s">
        <v>21001</v>
      </c>
    </row>
    <row r="1003" spans="1:1">
      <c r="A1003" t="s">
        <v>21002</v>
      </c>
    </row>
    <row r="1004" spans="1:1">
      <c r="A1004" t="s">
        <v>21003</v>
      </c>
    </row>
    <row r="1005" spans="1:1">
      <c r="A1005" t="s">
        <v>21004</v>
      </c>
    </row>
    <row r="1006" spans="1:1">
      <c r="A1006" t="s">
        <v>21005</v>
      </c>
    </row>
    <row r="1007" spans="1:1">
      <c r="A1007" t="s">
        <v>21006</v>
      </c>
    </row>
    <row r="1008" spans="1:1">
      <c r="A1008" t="s">
        <v>21007</v>
      </c>
    </row>
    <row r="1009" spans="1:1">
      <c r="A1009" t="s">
        <v>21008</v>
      </c>
    </row>
    <row r="1010" spans="1:1">
      <c r="A1010" t="s">
        <v>21009</v>
      </c>
    </row>
    <row r="1011" spans="1:1">
      <c r="A1011" t="s">
        <v>21010</v>
      </c>
    </row>
    <row r="1012" spans="1:1">
      <c r="A1012" t="s">
        <v>21011</v>
      </c>
    </row>
    <row r="1013" spans="1:1">
      <c r="A1013" t="s">
        <v>21012</v>
      </c>
    </row>
    <row r="1014" spans="1:1">
      <c r="A1014" t="s">
        <v>21013</v>
      </c>
    </row>
    <row r="1015" spans="1:1">
      <c r="A1015" t="s">
        <v>21014</v>
      </c>
    </row>
    <row r="1016" spans="1:1">
      <c r="A1016" t="s">
        <v>21015</v>
      </c>
    </row>
    <row r="1017" spans="1:1">
      <c r="A1017" t="s">
        <v>21016</v>
      </c>
    </row>
    <row r="1018" spans="1:1">
      <c r="A1018" t="s">
        <v>21017</v>
      </c>
    </row>
    <row r="1019" spans="1:1">
      <c r="A1019" t="s">
        <v>21018</v>
      </c>
    </row>
    <row r="1020" spans="1:1">
      <c r="A1020" t="s">
        <v>21019</v>
      </c>
    </row>
    <row r="1021" spans="1:1">
      <c r="A1021" t="s">
        <v>21020</v>
      </c>
    </row>
    <row r="1022" spans="1:1">
      <c r="A1022" t="s">
        <v>21021</v>
      </c>
    </row>
    <row r="1023" spans="1:1">
      <c r="A1023" t="s">
        <v>21022</v>
      </c>
    </row>
    <row r="1024" spans="1:1">
      <c r="A1024" t="s">
        <v>21023</v>
      </c>
    </row>
    <row r="1025" spans="1:1">
      <c r="A1025" t="s">
        <v>21024</v>
      </c>
    </row>
    <row r="1026" spans="1:1">
      <c r="A1026" t="s">
        <v>21025</v>
      </c>
    </row>
    <row r="1027" spans="1:1">
      <c r="A1027" t="s">
        <v>21026</v>
      </c>
    </row>
    <row r="1028" spans="1:1">
      <c r="A1028" t="s">
        <v>21027</v>
      </c>
    </row>
    <row r="1029" spans="1:1">
      <c r="A1029" t="s">
        <v>21028</v>
      </c>
    </row>
    <row r="1030" spans="1:1">
      <c r="A1030" t="s">
        <v>21029</v>
      </c>
    </row>
    <row r="1031" spans="1:1">
      <c r="A1031" t="s">
        <v>21030</v>
      </c>
    </row>
    <row r="1032" spans="1:1">
      <c r="A1032" t="s">
        <v>21031</v>
      </c>
    </row>
    <row r="1033" spans="1:1">
      <c r="A1033" t="s">
        <v>21032</v>
      </c>
    </row>
    <row r="1034" spans="1:1">
      <c r="A1034" t="s">
        <v>21033</v>
      </c>
    </row>
    <row r="1035" spans="1:1">
      <c r="A1035" t="s">
        <v>21034</v>
      </c>
    </row>
    <row r="1036" spans="1:1">
      <c r="A1036" t="s">
        <v>21035</v>
      </c>
    </row>
    <row r="1037" spans="1:1">
      <c r="A1037" t="s">
        <v>21036</v>
      </c>
    </row>
    <row r="1038" spans="1:1">
      <c r="A1038" t="s">
        <v>21037</v>
      </c>
    </row>
    <row r="1039" spans="1:1">
      <c r="A1039" t="s">
        <v>21038</v>
      </c>
    </row>
    <row r="1040" spans="1:1">
      <c r="A1040" t="s">
        <v>21039</v>
      </c>
    </row>
    <row r="1041" spans="1:1">
      <c r="A1041" t="s">
        <v>21040</v>
      </c>
    </row>
    <row r="1042" spans="1:1">
      <c r="A1042" t="s">
        <v>21041</v>
      </c>
    </row>
    <row r="1043" spans="1:1">
      <c r="A1043" t="s">
        <v>21042</v>
      </c>
    </row>
    <row r="1044" spans="1:1">
      <c r="A1044" t="s">
        <v>21043</v>
      </c>
    </row>
    <row r="1045" spans="1:1">
      <c r="A1045" t="s">
        <v>21044</v>
      </c>
    </row>
    <row r="1046" spans="1:1">
      <c r="A1046" t="s">
        <v>21045</v>
      </c>
    </row>
    <row r="1047" spans="1:1">
      <c r="A1047" t="s">
        <v>21046</v>
      </c>
    </row>
    <row r="1048" spans="1:1">
      <c r="A1048" t="s">
        <v>21047</v>
      </c>
    </row>
    <row r="1049" spans="1:1">
      <c r="A1049" t="s">
        <v>21048</v>
      </c>
    </row>
    <row r="1050" spans="1:1">
      <c r="A1050" t="s">
        <v>21049</v>
      </c>
    </row>
    <row r="1051" spans="1:1">
      <c r="A1051" t="s">
        <v>21050</v>
      </c>
    </row>
    <row r="1052" spans="1:1">
      <c r="A1052" t="s">
        <v>21051</v>
      </c>
    </row>
    <row r="1053" spans="1:1">
      <c r="A1053" t="s">
        <v>21052</v>
      </c>
    </row>
    <row r="1054" spans="1:1">
      <c r="A1054" t="s">
        <v>21053</v>
      </c>
    </row>
    <row r="1055" spans="1:1">
      <c r="A1055" t="s">
        <v>21054</v>
      </c>
    </row>
    <row r="1056" spans="1:1">
      <c r="A1056" t="s">
        <v>21055</v>
      </c>
    </row>
    <row r="1057" spans="1:1">
      <c r="A1057" t="s">
        <v>21056</v>
      </c>
    </row>
    <row r="1058" spans="1:1">
      <c r="A1058" t="s">
        <v>21057</v>
      </c>
    </row>
    <row r="1059" spans="1:1">
      <c r="A1059" t="s">
        <v>21058</v>
      </c>
    </row>
    <row r="1060" spans="1:1">
      <c r="A1060" t="s">
        <v>21059</v>
      </c>
    </row>
    <row r="1061" spans="1:1">
      <c r="A1061" t="s">
        <v>21060</v>
      </c>
    </row>
    <row r="1062" spans="1:1">
      <c r="A1062" t="s">
        <v>21061</v>
      </c>
    </row>
    <row r="1063" spans="1:1">
      <c r="A1063" t="s">
        <v>21062</v>
      </c>
    </row>
    <row r="1064" spans="1:1">
      <c r="A1064" t="s">
        <v>21063</v>
      </c>
    </row>
    <row r="1065" spans="1:1">
      <c r="A1065" t="s">
        <v>21064</v>
      </c>
    </row>
    <row r="1066" spans="1:1">
      <c r="A1066" t="s">
        <v>21065</v>
      </c>
    </row>
    <row r="1067" spans="1:1">
      <c r="A1067" t="s">
        <v>21066</v>
      </c>
    </row>
    <row r="1068" spans="1:1">
      <c r="A1068" t="s">
        <v>21067</v>
      </c>
    </row>
    <row r="1069" spans="1:1">
      <c r="A1069" t="s">
        <v>21068</v>
      </c>
    </row>
    <row r="1070" spans="1:1">
      <c r="A1070" t="s">
        <v>21069</v>
      </c>
    </row>
    <row r="1071" spans="1:1">
      <c r="A1071" t="s">
        <v>21070</v>
      </c>
    </row>
    <row r="1072" spans="1:1">
      <c r="A1072" t="s">
        <v>21071</v>
      </c>
    </row>
    <row r="1073" spans="1:1">
      <c r="A1073" t="s">
        <v>21072</v>
      </c>
    </row>
    <row r="1074" spans="1:1">
      <c r="A1074" t="s">
        <v>21073</v>
      </c>
    </row>
    <row r="1075" spans="1:1">
      <c r="A1075" t="s">
        <v>21074</v>
      </c>
    </row>
    <row r="1076" spans="1:1">
      <c r="A1076" t="s">
        <v>21075</v>
      </c>
    </row>
    <row r="1077" spans="1:1">
      <c r="A1077" t="s">
        <v>21076</v>
      </c>
    </row>
    <row r="1078" spans="1:1">
      <c r="A1078" t="s">
        <v>21077</v>
      </c>
    </row>
    <row r="1079" spans="1:1">
      <c r="A1079" t="s">
        <v>21078</v>
      </c>
    </row>
    <row r="1080" spans="1:1">
      <c r="A1080" t="s">
        <v>21079</v>
      </c>
    </row>
    <row r="1081" spans="1:1">
      <c r="A1081" t="s">
        <v>21080</v>
      </c>
    </row>
    <row r="1082" spans="1:1">
      <c r="A1082" t="s">
        <v>21081</v>
      </c>
    </row>
    <row r="1083" spans="1:1">
      <c r="A1083" t="s">
        <v>21082</v>
      </c>
    </row>
    <row r="1084" spans="1:1">
      <c r="A1084" t="s">
        <v>21083</v>
      </c>
    </row>
    <row r="1085" spans="1:1">
      <c r="A1085" t="s">
        <v>21084</v>
      </c>
    </row>
    <row r="1086" spans="1:1">
      <c r="A1086" t="s">
        <v>21085</v>
      </c>
    </row>
    <row r="1087" spans="1:1">
      <c r="A1087" t="s">
        <v>21086</v>
      </c>
    </row>
    <row r="1088" spans="1:1">
      <c r="A1088" t="s">
        <v>21087</v>
      </c>
    </row>
    <row r="1089" spans="1:1">
      <c r="A1089" t="s">
        <v>21088</v>
      </c>
    </row>
    <row r="1090" spans="1:1">
      <c r="A1090" t="s">
        <v>21089</v>
      </c>
    </row>
    <row r="1091" spans="1:1">
      <c r="A1091" t="s">
        <v>21090</v>
      </c>
    </row>
    <row r="1092" spans="1:1">
      <c r="A1092" t="s">
        <v>21091</v>
      </c>
    </row>
    <row r="1093" spans="1:1">
      <c r="A1093" t="s">
        <v>21092</v>
      </c>
    </row>
    <row r="1094" spans="1:1">
      <c r="A1094" t="s">
        <v>21093</v>
      </c>
    </row>
    <row r="1095" spans="1:1">
      <c r="A1095" t="s">
        <v>21094</v>
      </c>
    </row>
    <row r="1096" spans="1:1">
      <c r="A1096" t="s">
        <v>21095</v>
      </c>
    </row>
    <row r="1097" spans="1:1">
      <c r="A1097" t="s">
        <v>21096</v>
      </c>
    </row>
    <row r="1098" spans="1:1">
      <c r="A1098" t="s">
        <v>21097</v>
      </c>
    </row>
    <row r="1099" spans="1:1">
      <c r="A1099" t="s">
        <v>21098</v>
      </c>
    </row>
    <row r="1100" spans="1:1">
      <c r="A1100" t="s">
        <v>21099</v>
      </c>
    </row>
    <row r="1101" spans="1:1">
      <c r="A1101" t="s">
        <v>21100</v>
      </c>
    </row>
    <row r="1102" spans="1:1">
      <c r="A1102" t="s">
        <v>21101</v>
      </c>
    </row>
    <row r="1103" spans="1:1">
      <c r="A1103" t="s">
        <v>21102</v>
      </c>
    </row>
    <row r="1104" spans="1:1">
      <c r="A1104" t="s">
        <v>21103</v>
      </c>
    </row>
    <row r="1105" spans="1:1">
      <c r="A1105" t="s">
        <v>21104</v>
      </c>
    </row>
    <row r="1106" spans="1:1">
      <c r="A1106" t="s">
        <v>21105</v>
      </c>
    </row>
    <row r="1107" spans="1:1">
      <c r="A1107" t="s">
        <v>21106</v>
      </c>
    </row>
    <row r="1108" spans="1:1">
      <c r="A1108" t="s">
        <v>21107</v>
      </c>
    </row>
    <row r="1109" spans="1:1">
      <c r="A1109" t="s">
        <v>21108</v>
      </c>
    </row>
    <row r="1110" spans="1:1">
      <c r="A1110" t="s">
        <v>21109</v>
      </c>
    </row>
    <row r="1111" spans="1:1">
      <c r="A1111" t="s">
        <v>21110</v>
      </c>
    </row>
    <row r="1112" spans="1:1">
      <c r="A1112" t="s">
        <v>21111</v>
      </c>
    </row>
    <row r="1113" spans="1:1">
      <c r="A1113" t="s">
        <v>21112</v>
      </c>
    </row>
    <row r="1114" spans="1:1">
      <c r="A1114" t="s">
        <v>21113</v>
      </c>
    </row>
    <row r="1115" spans="1:1">
      <c r="A1115" t="s">
        <v>21114</v>
      </c>
    </row>
    <row r="1116" spans="1:1">
      <c r="A1116" t="s">
        <v>21115</v>
      </c>
    </row>
    <row r="1117" spans="1:1">
      <c r="A1117" t="s">
        <v>21116</v>
      </c>
    </row>
    <row r="1118" spans="1:1">
      <c r="A1118" t="s">
        <v>21117</v>
      </c>
    </row>
    <row r="1119" spans="1:1">
      <c r="A1119" t="s">
        <v>21118</v>
      </c>
    </row>
    <row r="1120" spans="1:1">
      <c r="A1120" t="s">
        <v>21119</v>
      </c>
    </row>
    <row r="1121" spans="1:1">
      <c r="A1121" t="s">
        <v>21120</v>
      </c>
    </row>
    <row r="1122" spans="1:1">
      <c r="A1122" t="s">
        <v>21121</v>
      </c>
    </row>
    <row r="1123" spans="1:1">
      <c r="A1123" t="s">
        <v>21122</v>
      </c>
    </row>
    <row r="1124" spans="1:1">
      <c r="A1124" t="s">
        <v>21123</v>
      </c>
    </row>
    <row r="1125" spans="1:1">
      <c r="A1125" t="s">
        <v>21124</v>
      </c>
    </row>
    <row r="1126" spans="1:1">
      <c r="A1126" t="s">
        <v>21125</v>
      </c>
    </row>
    <row r="1127" spans="1:1">
      <c r="A1127" t="s">
        <v>21126</v>
      </c>
    </row>
    <row r="1128" spans="1:1">
      <c r="A1128" t="s">
        <v>21127</v>
      </c>
    </row>
    <row r="1129" spans="1:1">
      <c r="A1129" t="s">
        <v>21128</v>
      </c>
    </row>
    <row r="1130" spans="1:1">
      <c r="A1130" t="s">
        <v>21129</v>
      </c>
    </row>
    <row r="1131" spans="1:1">
      <c r="A1131" t="s">
        <v>21130</v>
      </c>
    </row>
    <row r="1132" spans="1:1">
      <c r="A1132" t="s">
        <v>21131</v>
      </c>
    </row>
    <row r="1133" spans="1:1">
      <c r="A1133" t="s">
        <v>21132</v>
      </c>
    </row>
    <row r="1134" spans="1:1">
      <c r="A1134" t="s">
        <v>21133</v>
      </c>
    </row>
    <row r="1135" spans="1:1">
      <c r="A1135" t="s">
        <v>21134</v>
      </c>
    </row>
    <row r="1136" spans="1:1">
      <c r="A1136" t="s">
        <v>21135</v>
      </c>
    </row>
    <row r="1137" spans="1:1">
      <c r="A1137" t="s">
        <v>21136</v>
      </c>
    </row>
    <row r="1138" spans="1:1">
      <c r="A1138" t="s">
        <v>21137</v>
      </c>
    </row>
    <row r="1139" spans="1:1">
      <c r="A1139" t="s">
        <v>21138</v>
      </c>
    </row>
    <row r="1140" spans="1:1">
      <c r="A1140" t="s">
        <v>21139</v>
      </c>
    </row>
    <row r="1141" spans="1:1">
      <c r="A1141" t="s">
        <v>21140</v>
      </c>
    </row>
    <row r="1142" spans="1:1">
      <c r="A1142" t="s">
        <v>21141</v>
      </c>
    </row>
    <row r="1143" spans="1:1">
      <c r="A1143" t="s">
        <v>21142</v>
      </c>
    </row>
    <row r="1144" spans="1:1">
      <c r="A1144" t="s">
        <v>21143</v>
      </c>
    </row>
    <row r="1145" spans="1:1">
      <c r="A1145" t="s">
        <v>21144</v>
      </c>
    </row>
    <row r="1146" spans="1:1">
      <c r="A1146" t="s">
        <v>21145</v>
      </c>
    </row>
    <row r="1147" spans="1:1">
      <c r="A1147" t="s">
        <v>21146</v>
      </c>
    </row>
    <row r="1148" spans="1:1">
      <c r="A1148" t="s">
        <v>21147</v>
      </c>
    </row>
    <row r="1149" spans="1:1">
      <c r="A1149" t="s">
        <v>21148</v>
      </c>
    </row>
    <row r="1150" spans="1:1">
      <c r="A1150" t="s">
        <v>21149</v>
      </c>
    </row>
    <row r="1151" spans="1:1">
      <c r="A1151" t="s">
        <v>21150</v>
      </c>
    </row>
    <row r="1152" spans="1:1">
      <c r="A1152" t="s">
        <v>21151</v>
      </c>
    </row>
    <row r="1153" spans="1:1">
      <c r="A1153" t="s">
        <v>21152</v>
      </c>
    </row>
    <row r="1154" spans="1:1">
      <c r="A1154" t="s">
        <v>21153</v>
      </c>
    </row>
    <row r="1155" spans="1:1">
      <c r="A1155" t="s">
        <v>21154</v>
      </c>
    </row>
    <row r="1156" spans="1:1">
      <c r="A1156" t="s">
        <v>21155</v>
      </c>
    </row>
    <row r="1157" spans="1:1">
      <c r="A1157" t="s">
        <v>21156</v>
      </c>
    </row>
    <row r="1158" spans="1:1">
      <c r="A1158" t="s">
        <v>21157</v>
      </c>
    </row>
    <row r="1159" spans="1:1">
      <c r="A1159" t="s">
        <v>21158</v>
      </c>
    </row>
    <row r="1160" spans="1:1">
      <c r="A1160" t="s">
        <v>21159</v>
      </c>
    </row>
    <row r="1161" spans="1:1">
      <c r="A1161" t="s">
        <v>21160</v>
      </c>
    </row>
    <row r="1162" spans="1:1">
      <c r="A1162" t="s">
        <v>21161</v>
      </c>
    </row>
    <row r="1163" spans="1:1">
      <c r="A1163" t="s">
        <v>21162</v>
      </c>
    </row>
    <row r="1164" spans="1:1">
      <c r="A1164" t="s">
        <v>21163</v>
      </c>
    </row>
    <row r="1165" spans="1:1">
      <c r="A1165" t="s">
        <v>21164</v>
      </c>
    </row>
    <row r="1166" spans="1:1">
      <c r="A1166" t="s">
        <v>21165</v>
      </c>
    </row>
    <row r="1167" spans="1:1">
      <c r="A1167" t="s">
        <v>21166</v>
      </c>
    </row>
    <row r="1168" spans="1:1">
      <c r="A1168" t="s">
        <v>21167</v>
      </c>
    </row>
    <row r="1169" spans="1:1">
      <c r="A1169" t="s">
        <v>21168</v>
      </c>
    </row>
    <row r="1170" spans="1:1">
      <c r="A1170" t="s">
        <v>21169</v>
      </c>
    </row>
    <row r="1171" spans="1:1">
      <c r="A1171" t="s">
        <v>21170</v>
      </c>
    </row>
    <row r="1172" spans="1:1">
      <c r="A1172" t="s">
        <v>21171</v>
      </c>
    </row>
    <row r="1173" spans="1:1">
      <c r="A1173" t="s">
        <v>21172</v>
      </c>
    </row>
    <row r="1174" spans="1:1">
      <c r="A1174" t="s">
        <v>21173</v>
      </c>
    </row>
    <row r="1175" spans="1:1">
      <c r="A1175" t="s">
        <v>21174</v>
      </c>
    </row>
    <row r="1176" spans="1:1">
      <c r="A1176" t="s">
        <v>21175</v>
      </c>
    </row>
    <row r="1177" spans="1:1">
      <c r="A1177" t="s">
        <v>21176</v>
      </c>
    </row>
    <row r="1178" spans="1:1">
      <c r="A1178" t="s">
        <v>21177</v>
      </c>
    </row>
    <row r="1179" spans="1:1">
      <c r="A1179" t="s">
        <v>21178</v>
      </c>
    </row>
    <row r="1180" spans="1:1">
      <c r="A1180" t="s">
        <v>21179</v>
      </c>
    </row>
    <row r="1181" spans="1:1">
      <c r="A1181" t="s">
        <v>21180</v>
      </c>
    </row>
    <row r="1182" spans="1:1">
      <c r="A1182" t="s">
        <v>21181</v>
      </c>
    </row>
    <row r="1183" spans="1:1">
      <c r="A1183" t="s">
        <v>21182</v>
      </c>
    </row>
    <row r="1184" spans="1:1">
      <c r="A1184" t="s">
        <v>21183</v>
      </c>
    </row>
    <row r="1185" spans="1:1">
      <c r="A1185" t="s">
        <v>21184</v>
      </c>
    </row>
    <row r="1186" spans="1:1">
      <c r="A1186" t="s">
        <v>21185</v>
      </c>
    </row>
    <row r="1187" spans="1:1">
      <c r="A1187" t="s">
        <v>21186</v>
      </c>
    </row>
    <row r="1188" spans="1:1">
      <c r="A1188" t="s">
        <v>21187</v>
      </c>
    </row>
    <row r="1189" spans="1:1">
      <c r="A1189" t="s">
        <v>21188</v>
      </c>
    </row>
    <row r="1190" spans="1:1">
      <c r="A1190" t="s">
        <v>21189</v>
      </c>
    </row>
    <row r="1191" spans="1:1">
      <c r="A1191" t="s">
        <v>21190</v>
      </c>
    </row>
    <row r="1192" spans="1:1">
      <c r="A1192" t="s">
        <v>21191</v>
      </c>
    </row>
    <row r="1193" spans="1:1">
      <c r="A1193" t="s">
        <v>21192</v>
      </c>
    </row>
    <row r="1194" spans="1:1">
      <c r="A1194" t="s">
        <v>21193</v>
      </c>
    </row>
    <row r="1195" spans="1:1">
      <c r="A1195" t="s">
        <v>21194</v>
      </c>
    </row>
    <row r="1196" spans="1:1">
      <c r="A1196" t="s">
        <v>21195</v>
      </c>
    </row>
    <row r="1197" spans="1:1">
      <c r="A1197" t="s">
        <v>21196</v>
      </c>
    </row>
    <row r="1198" spans="1:1">
      <c r="A1198" t="s">
        <v>21197</v>
      </c>
    </row>
    <row r="1199" spans="1:1">
      <c r="A1199" t="s">
        <v>21198</v>
      </c>
    </row>
    <row r="1200" spans="1:1">
      <c r="A1200" t="s">
        <v>21199</v>
      </c>
    </row>
    <row r="1201" spans="1:1">
      <c r="A1201" t="s">
        <v>21200</v>
      </c>
    </row>
    <row r="1202" spans="1:1">
      <c r="A1202" t="s">
        <v>21201</v>
      </c>
    </row>
    <row r="1203" spans="1:1">
      <c r="A1203" t="s">
        <v>21202</v>
      </c>
    </row>
    <row r="1204" spans="1:1">
      <c r="A1204" t="s">
        <v>21203</v>
      </c>
    </row>
    <row r="1205" spans="1:1">
      <c r="A1205" t="s">
        <v>21204</v>
      </c>
    </row>
    <row r="1206" spans="1:1">
      <c r="A1206" t="s">
        <v>21205</v>
      </c>
    </row>
    <row r="1207" spans="1:1">
      <c r="A1207" t="s">
        <v>21206</v>
      </c>
    </row>
    <row r="1208" spans="1:1">
      <c r="A1208" t="s">
        <v>21207</v>
      </c>
    </row>
    <row r="1209" spans="1:1">
      <c r="A1209" t="s">
        <v>21208</v>
      </c>
    </row>
    <row r="1210" spans="1:1">
      <c r="A1210" t="s">
        <v>21209</v>
      </c>
    </row>
    <row r="1211" spans="1:1">
      <c r="A1211" t="s">
        <v>21210</v>
      </c>
    </row>
    <row r="1212" spans="1:1">
      <c r="A1212" t="s">
        <v>21211</v>
      </c>
    </row>
    <row r="1213" spans="1:1">
      <c r="A1213" t="s">
        <v>21212</v>
      </c>
    </row>
    <row r="1214" spans="1:1">
      <c r="A1214" t="s">
        <v>21213</v>
      </c>
    </row>
    <row r="1215" spans="1:1">
      <c r="A1215" t="s">
        <v>21214</v>
      </c>
    </row>
    <row r="1216" spans="1:1">
      <c r="A1216" t="s">
        <v>21215</v>
      </c>
    </row>
    <row r="1217" spans="1:1">
      <c r="A1217" t="s">
        <v>21216</v>
      </c>
    </row>
    <row r="1218" spans="1:1">
      <c r="A1218" t="s">
        <v>21217</v>
      </c>
    </row>
    <row r="1219" spans="1:1">
      <c r="A1219" t="s">
        <v>21218</v>
      </c>
    </row>
    <row r="1220" spans="1:1">
      <c r="A1220" t="s">
        <v>21219</v>
      </c>
    </row>
    <row r="1221" spans="1:1">
      <c r="A1221" t="s">
        <v>21220</v>
      </c>
    </row>
    <row r="1222" spans="1:1">
      <c r="A1222" t="s">
        <v>21221</v>
      </c>
    </row>
    <row r="1223" spans="1:1">
      <c r="A1223" t="s">
        <v>21222</v>
      </c>
    </row>
    <row r="1224" spans="1:1">
      <c r="A1224" t="s">
        <v>21223</v>
      </c>
    </row>
    <row r="1225" spans="1:1">
      <c r="A1225" t="s">
        <v>21224</v>
      </c>
    </row>
    <row r="1226" spans="1:1">
      <c r="A1226" t="s">
        <v>21225</v>
      </c>
    </row>
    <row r="1227" spans="1:1">
      <c r="A1227" t="s">
        <v>21226</v>
      </c>
    </row>
    <row r="1228" spans="1:1">
      <c r="A1228" t="s">
        <v>21227</v>
      </c>
    </row>
    <row r="1229" spans="1:1">
      <c r="A1229" t="s">
        <v>21228</v>
      </c>
    </row>
    <row r="1230" spans="1:1">
      <c r="A1230" t="s">
        <v>21229</v>
      </c>
    </row>
    <row r="1231" spans="1:1">
      <c r="A1231" t="s">
        <v>21230</v>
      </c>
    </row>
    <row r="1232" spans="1:1">
      <c r="A1232" t="s">
        <v>21231</v>
      </c>
    </row>
    <row r="1233" spans="1:1">
      <c r="A1233" t="s">
        <v>21232</v>
      </c>
    </row>
    <row r="1234" spans="1:1">
      <c r="A1234" t="s">
        <v>21233</v>
      </c>
    </row>
    <row r="1235" spans="1:1">
      <c r="A1235" t="s">
        <v>21234</v>
      </c>
    </row>
    <row r="1236" spans="1:1">
      <c r="A1236" t="s">
        <v>21235</v>
      </c>
    </row>
    <row r="1237" spans="1:1">
      <c r="A1237" t="s">
        <v>21236</v>
      </c>
    </row>
    <row r="1238" spans="1:1">
      <c r="A1238" t="s">
        <v>21237</v>
      </c>
    </row>
    <row r="1239" spans="1:1">
      <c r="A1239" t="s">
        <v>21238</v>
      </c>
    </row>
    <row r="1240" spans="1:1">
      <c r="A1240" t="s">
        <v>21239</v>
      </c>
    </row>
    <row r="1241" spans="1:1">
      <c r="A1241" t="s">
        <v>21240</v>
      </c>
    </row>
    <row r="1242" spans="1:1">
      <c r="A1242" t="s">
        <v>21241</v>
      </c>
    </row>
    <row r="1243" spans="1:1">
      <c r="A1243" t="s">
        <v>21242</v>
      </c>
    </row>
    <row r="1244" spans="1:1">
      <c r="A1244" t="s">
        <v>21243</v>
      </c>
    </row>
    <row r="1245" spans="1:1">
      <c r="A1245" t="s">
        <v>21244</v>
      </c>
    </row>
    <row r="1246" spans="1:1">
      <c r="A1246" t="s">
        <v>21245</v>
      </c>
    </row>
    <row r="1247" spans="1:1">
      <c r="A1247" t="s">
        <v>21246</v>
      </c>
    </row>
    <row r="1248" spans="1:1">
      <c r="A1248" t="s">
        <v>21247</v>
      </c>
    </row>
    <row r="1249" spans="1:1">
      <c r="A1249" t="s">
        <v>21248</v>
      </c>
    </row>
    <row r="1250" spans="1:1">
      <c r="A1250" t="s">
        <v>21249</v>
      </c>
    </row>
    <row r="1251" spans="1:1">
      <c r="A1251" t="s">
        <v>21250</v>
      </c>
    </row>
    <row r="1252" spans="1:1">
      <c r="A1252" t="s">
        <v>21251</v>
      </c>
    </row>
    <row r="1253" spans="1:1">
      <c r="A1253" t="s">
        <v>21252</v>
      </c>
    </row>
    <row r="1254" spans="1:1">
      <c r="A1254" t="s">
        <v>21253</v>
      </c>
    </row>
    <row r="1255" spans="1:1">
      <c r="A1255" t="s">
        <v>21254</v>
      </c>
    </row>
    <row r="1256" spans="1:1">
      <c r="A1256" t="s">
        <v>21255</v>
      </c>
    </row>
    <row r="1257" spans="1:1">
      <c r="A1257" t="s">
        <v>21256</v>
      </c>
    </row>
    <row r="1258" spans="1:1">
      <c r="A1258" t="s">
        <v>21257</v>
      </c>
    </row>
    <row r="1259" spans="1:1">
      <c r="A1259" t="s">
        <v>21258</v>
      </c>
    </row>
    <row r="1260" spans="1:1">
      <c r="A1260" t="s">
        <v>21259</v>
      </c>
    </row>
    <row r="1261" spans="1:1">
      <c r="A1261" t="s">
        <v>21260</v>
      </c>
    </row>
    <row r="1262" spans="1:1">
      <c r="A1262" t="s">
        <v>21261</v>
      </c>
    </row>
    <row r="1263" spans="1:1">
      <c r="A1263" t="s">
        <v>21262</v>
      </c>
    </row>
    <row r="1264" spans="1:1">
      <c r="A1264" t="s">
        <v>21263</v>
      </c>
    </row>
    <row r="1265" spans="1:1">
      <c r="A1265" t="s">
        <v>21264</v>
      </c>
    </row>
    <row r="1266" spans="1:1">
      <c r="A1266" t="s">
        <v>21265</v>
      </c>
    </row>
    <row r="1267" spans="1:1">
      <c r="A1267" t="s">
        <v>21266</v>
      </c>
    </row>
    <row r="1268" spans="1:1">
      <c r="A1268" t="s">
        <v>21267</v>
      </c>
    </row>
    <row r="1269" spans="1:1">
      <c r="A1269" t="s">
        <v>21268</v>
      </c>
    </row>
    <row r="1270" spans="1:1">
      <c r="A1270" t="s">
        <v>21269</v>
      </c>
    </row>
    <row r="1271" spans="1:1">
      <c r="A1271" t="s">
        <v>21270</v>
      </c>
    </row>
    <row r="1272" spans="1:1">
      <c r="A1272" t="s">
        <v>21271</v>
      </c>
    </row>
    <row r="1273" spans="1:1">
      <c r="A1273" t="s">
        <v>21272</v>
      </c>
    </row>
    <row r="1274" spans="1:1">
      <c r="A1274" t="s">
        <v>21273</v>
      </c>
    </row>
    <row r="1275" spans="1:1">
      <c r="A1275" t="s">
        <v>21274</v>
      </c>
    </row>
    <row r="1276" spans="1:1">
      <c r="A1276" t="s">
        <v>21275</v>
      </c>
    </row>
    <row r="1277" spans="1:1">
      <c r="A1277" t="s">
        <v>21276</v>
      </c>
    </row>
    <row r="1278" spans="1:1">
      <c r="A1278" t="s">
        <v>21277</v>
      </c>
    </row>
    <row r="1279" spans="1:1">
      <c r="A1279" t="s">
        <v>21278</v>
      </c>
    </row>
    <row r="1280" spans="1:1">
      <c r="A1280" t="s">
        <v>21279</v>
      </c>
    </row>
    <row r="1281" spans="1:1">
      <c r="A1281" t="s">
        <v>21280</v>
      </c>
    </row>
    <row r="1282" spans="1:1">
      <c r="A1282" t="s">
        <v>21281</v>
      </c>
    </row>
    <row r="1283" spans="1:1">
      <c r="A1283" t="s">
        <v>21282</v>
      </c>
    </row>
    <row r="1284" spans="1:1">
      <c r="A1284" t="s">
        <v>21283</v>
      </c>
    </row>
    <row r="1285" spans="1:1">
      <c r="A1285" t="s">
        <v>21284</v>
      </c>
    </row>
    <row r="1286" spans="1:1">
      <c r="A1286" t="s">
        <v>21285</v>
      </c>
    </row>
    <row r="1287" spans="1:1">
      <c r="A1287" t="s">
        <v>21286</v>
      </c>
    </row>
    <row r="1288" spans="1:1">
      <c r="A1288" t="s">
        <v>21287</v>
      </c>
    </row>
    <row r="1289" spans="1:1">
      <c r="A1289" t="s">
        <v>21288</v>
      </c>
    </row>
    <row r="1290" spans="1:1">
      <c r="A1290" t="s">
        <v>21289</v>
      </c>
    </row>
    <row r="1291" spans="1:1">
      <c r="A1291" t="s">
        <v>21290</v>
      </c>
    </row>
    <row r="1292" spans="1:1">
      <c r="A1292" t="s">
        <v>21291</v>
      </c>
    </row>
    <row r="1293" spans="1:1">
      <c r="A1293" t="s">
        <v>21292</v>
      </c>
    </row>
    <row r="1294" spans="1:1">
      <c r="A1294" t="s">
        <v>21293</v>
      </c>
    </row>
    <row r="1295" spans="1:1">
      <c r="A1295" t="s">
        <v>21294</v>
      </c>
    </row>
    <row r="1296" spans="1:1">
      <c r="A1296" t="s">
        <v>21295</v>
      </c>
    </row>
    <row r="1297" spans="1:1">
      <c r="A1297" t="s">
        <v>21296</v>
      </c>
    </row>
    <row r="1298" spans="1:1">
      <c r="A1298" t="s">
        <v>21297</v>
      </c>
    </row>
    <row r="1299" spans="1:1">
      <c r="A1299" t="s">
        <v>21298</v>
      </c>
    </row>
    <row r="1300" spans="1:1">
      <c r="A1300" t="s">
        <v>21299</v>
      </c>
    </row>
    <row r="1301" spans="1:1">
      <c r="A1301" t="s">
        <v>21300</v>
      </c>
    </row>
    <row r="1302" spans="1:1">
      <c r="A1302" t="s">
        <v>21301</v>
      </c>
    </row>
    <row r="1303" spans="1:1">
      <c r="A1303" t="s">
        <v>21302</v>
      </c>
    </row>
    <row r="1304" spans="1:1">
      <c r="A1304" t="s">
        <v>21303</v>
      </c>
    </row>
    <row r="1305" spans="1:1">
      <c r="A1305" t="s">
        <v>21304</v>
      </c>
    </row>
    <row r="1306" spans="1:1">
      <c r="A1306" t="s">
        <v>21305</v>
      </c>
    </row>
    <row r="1307" spans="1:1">
      <c r="A1307" t="s">
        <v>21306</v>
      </c>
    </row>
    <row r="1308" spans="1:1">
      <c r="A1308" t="s">
        <v>21307</v>
      </c>
    </row>
    <row r="1309" spans="1:1">
      <c r="A1309" t="s">
        <v>21308</v>
      </c>
    </row>
    <row r="1310" spans="1:1">
      <c r="A1310" t="s">
        <v>21309</v>
      </c>
    </row>
    <row r="1311" spans="1:1">
      <c r="A1311" t="s">
        <v>21310</v>
      </c>
    </row>
    <row r="1312" spans="1:1">
      <c r="A1312" t="s">
        <v>21311</v>
      </c>
    </row>
    <row r="1313" spans="1:1">
      <c r="A1313" t="s">
        <v>21312</v>
      </c>
    </row>
    <row r="1314" spans="1:1">
      <c r="A1314" t="s">
        <v>21313</v>
      </c>
    </row>
    <row r="1315" spans="1:1">
      <c r="A1315" t="s">
        <v>21314</v>
      </c>
    </row>
    <row r="1316" spans="1:1">
      <c r="A1316" t="s">
        <v>21315</v>
      </c>
    </row>
    <row r="1317" spans="1:1">
      <c r="A1317" t="s">
        <v>21316</v>
      </c>
    </row>
    <row r="1318" spans="1:1">
      <c r="A1318" t="s">
        <v>21317</v>
      </c>
    </row>
    <row r="1319" spans="1:1">
      <c r="A1319" t="s">
        <v>21318</v>
      </c>
    </row>
    <row r="1320" spans="1:1">
      <c r="A1320" t="s">
        <v>21319</v>
      </c>
    </row>
    <row r="1321" spans="1:1">
      <c r="A1321" t="s">
        <v>21320</v>
      </c>
    </row>
    <row r="1322" spans="1:1">
      <c r="A1322" t="s">
        <v>21321</v>
      </c>
    </row>
    <row r="1323" spans="1:1">
      <c r="A1323" t="s">
        <v>21322</v>
      </c>
    </row>
    <row r="1324" spans="1:1">
      <c r="A1324" t="s">
        <v>21323</v>
      </c>
    </row>
    <row r="1325" spans="1:1">
      <c r="A1325" t="s">
        <v>21324</v>
      </c>
    </row>
    <row r="1326" spans="1:1">
      <c r="A1326" t="s">
        <v>21325</v>
      </c>
    </row>
    <row r="1327" spans="1:1">
      <c r="A1327" t="s">
        <v>21326</v>
      </c>
    </row>
    <row r="1328" spans="1:1">
      <c r="A1328" t="s">
        <v>21327</v>
      </c>
    </row>
    <row r="1329" spans="1:1">
      <c r="A1329" t="s">
        <v>21328</v>
      </c>
    </row>
    <row r="1330" spans="1:1">
      <c r="A1330" t="s">
        <v>21329</v>
      </c>
    </row>
    <row r="1331" spans="1:1">
      <c r="A1331" t="s">
        <v>21330</v>
      </c>
    </row>
    <row r="1332" spans="1:1">
      <c r="A1332" t="s">
        <v>21331</v>
      </c>
    </row>
    <row r="1333" spans="1:1">
      <c r="A1333" t="s">
        <v>21332</v>
      </c>
    </row>
    <row r="1334" spans="1:1">
      <c r="A1334" t="s">
        <v>21333</v>
      </c>
    </row>
    <row r="1335" spans="1:1">
      <c r="A1335" t="s">
        <v>21334</v>
      </c>
    </row>
    <row r="1336" spans="1:1">
      <c r="A1336" t="s">
        <v>21335</v>
      </c>
    </row>
    <row r="1337" spans="1:1">
      <c r="A1337" t="s">
        <v>21336</v>
      </c>
    </row>
    <row r="1338" spans="1:1">
      <c r="A1338" t="s">
        <v>21337</v>
      </c>
    </row>
    <row r="1339" spans="1:1">
      <c r="A1339" t="s">
        <v>21338</v>
      </c>
    </row>
    <row r="1340" spans="1:1">
      <c r="A1340" t="s">
        <v>21339</v>
      </c>
    </row>
    <row r="1341" spans="1:1">
      <c r="A1341" t="s">
        <v>21340</v>
      </c>
    </row>
    <row r="1342" spans="1:1">
      <c r="A1342" t="s">
        <v>21341</v>
      </c>
    </row>
    <row r="1343" spans="1:1">
      <c r="A1343" t="s">
        <v>21342</v>
      </c>
    </row>
    <row r="1344" spans="1:1">
      <c r="A1344" t="s">
        <v>21343</v>
      </c>
    </row>
    <row r="1345" spans="1:1">
      <c r="A1345" t="s">
        <v>21344</v>
      </c>
    </row>
    <row r="1346" spans="1:1">
      <c r="A1346" t="s">
        <v>21345</v>
      </c>
    </row>
    <row r="1347" spans="1:1">
      <c r="A1347" t="s">
        <v>21346</v>
      </c>
    </row>
    <row r="1348" spans="1:1">
      <c r="A1348" t="s">
        <v>21347</v>
      </c>
    </row>
    <row r="1349" spans="1:1">
      <c r="A1349" t="s">
        <v>21348</v>
      </c>
    </row>
    <row r="1350" spans="1:1">
      <c r="A1350" t="s">
        <v>21349</v>
      </c>
    </row>
    <row r="1351" spans="1:1">
      <c r="A1351" t="s">
        <v>21350</v>
      </c>
    </row>
    <row r="1352" spans="1:1">
      <c r="A1352" t="s">
        <v>21351</v>
      </c>
    </row>
    <row r="1353" spans="1:1">
      <c r="A1353" t="s">
        <v>21352</v>
      </c>
    </row>
    <row r="1354" spans="1:1">
      <c r="A1354" t="s">
        <v>21353</v>
      </c>
    </row>
    <row r="1355" spans="1:1">
      <c r="A1355" t="s">
        <v>21354</v>
      </c>
    </row>
    <row r="1356" spans="1:1">
      <c r="A1356" t="s">
        <v>21355</v>
      </c>
    </row>
    <row r="1357" spans="1:1">
      <c r="A1357" t="s">
        <v>21356</v>
      </c>
    </row>
    <row r="1358" spans="1:1">
      <c r="A1358" t="s">
        <v>21357</v>
      </c>
    </row>
    <row r="1359" spans="1:1">
      <c r="A1359" t="s">
        <v>21358</v>
      </c>
    </row>
    <row r="1360" spans="1:1">
      <c r="A1360" t="s">
        <v>21359</v>
      </c>
    </row>
    <row r="1361" spans="1:1">
      <c r="A1361" t="s">
        <v>21360</v>
      </c>
    </row>
    <row r="1362" spans="1:1">
      <c r="A1362" t="s">
        <v>21361</v>
      </c>
    </row>
    <row r="1363" spans="1:1">
      <c r="A1363" t="s">
        <v>21362</v>
      </c>
    </row>
    <row r="1364" spans="1:1">
      <c r="A1364" t="s">
        <v>21363</v>
      </c>
    </row>
    <row r="1365" spans="1:1">
      <c r="A1365" t="s">
        <v>21364</v>
      </c>
    </row>
    <row r="1366" spans="1:1">
      <c r="A1366" t="s">
        <v>21365</v>
      </c>
    </row>
    <row r="1367" spans="1:1">
      <c r="A1367" t="s">
        <v>21366</v>
      </c>
    </row>
    <row r="1368" spans="1:1">
      <c r="A1368" t="s">
        <v>21367</v>
      </c>
    </row>
    <row r="1369" spans="1:1">
      <c r="A1369" t="s">
        <v>21368</v>
      </c>
    </row>
    <row r="1370" spans="1:1">
      <c r="A1370" t="s">
        <v>21369</v>
      </c>
    </row>
    <row r="1371" spans="1:1">
      <c r="A1371" t="s">
        <v>21370</v>
      </c>
    </row>
    <row r="1372" spans="1:1">
      <c r="A1372" t="s">
        <v>21371</v>
      </c>
    </row>
    <row r="1373" spans="1:1">
      <c r="A1373" t="s">
        <v>21372</v>
      </c>
    </row>
    <row r="1374" spans="1:1">
      <c r="A1374" t="s">
        <v>21373</v>
      </c>
    </row>
    <row r="1375" spans="1:1">
      <c r="A1375" t="s">
        <v>21374</v>
      </c>
    </row>
    <row r="1376" spans="1:1">
      <c r="A1376" t="s">
        <v>21375</v>
      </c>
    </row>
    <row r="1377" spans="1:1">
      <c r="A1377" t="s">
        <v>21376</v>
      </c>
    </row>
    <row r="1378" spans="1:1">
      <c r="A1378" t="s">
        <v>21377</v>
      </c>
    </row>
    <row r="1379" spans="1:1">
      <c r="A1379" t="s">
        <v>21378</v>
      </c>
    </row>
    <row r="1380" spans="1:1">
      <c r="A1380" t="s">
        <v>21379</v>
      </c>
    </row>
    <row r="1381" spans="1:1">
      <c r="A1381" t="s">
        <v>21380</v>
      </c>
    </row>
    <row r="1382" spans="1:1">
      <c r="A1382" t="s">
        <v>21381</v>
      </c>
    </row>
    <row r="1383" spans="1:1">
      <c r="A1383" t="s">
        <v>21382</v>
      </c>
    </row>
    <row r="1384" spans="1:1">
      <c r="A1384" t="s">
        <v>21383</v>
      </c>
    </row>
    <row r="1385" spans="1:1">
      <c r="A1385" t="s">
        <v>21384</v>
      </c>
    </row>
    <row r="1386" spans="1:1">
      <c r="A1386" t="s">
        <v>21385</v>
      </c>
    </row>
    <row r="1387" spans="1:1">
      <c r="A1387" t="s">
        <v>21386</v>
      </c>
    </row>
    <row r="1388" spans="1:1">
      <c r="A1388" t="s">
        <v>21387</v>
      </c>
    </row>
    <row r="1389" spans="1:1">
      <c r="A1389" t="s">
        <v>21388</v>
      </c>
    </row>
    <row r="1390" spans="1:1">
      <c r="A1390" t="s">
        <v>21389</v>
      </c>
    </row>
    <row r="1391" spans="1:1">
      <c r="A1391" t="s">
        <v>21390</v>
      </c>
    </row>
    <row r="1392" spans="1:1">
      <c r="A1392" t="s">
        <v>21391</v>
      </c>
    </row>
    <row r="1393" spans="1:1">
      <c r="A1393" t="s">
        <v>21392</v>
      </c>
    </row>
    <row r="1394" spans="1:1">
      <c r="A1394" t="s">
        <v>21393</v>
      </c>
    </row>
    <row r="1395" spans="1:1">
      <c r="A1395" t="s">
        <v>21394</v>
      </c>
    </row>
    <row r="1396" spans="1:1">
      <c r="A1396" t="s">
        <v>21395</v>
      </c>
    </row>
    <row r="1397" spans="1:1">
      <c r="A1397" t="s">
        <v>21396</v>
      </c>
    </row>
    <row r="1398" spans="1:1">
      <c r="A1398" t="s">
        <v>21397</v>
      </c>
    </row>
    <row r="1399" spans="1:1">
      <c r="A1399" t="s">
        <v>21398</v>
      </c>
    </row>
    <row r="1400" spans="1:1">
      <c r="A1400" t="s">
        <v>21399</v>
      </c>
    </row>
    <row r="1401" spans="1:1">
      <c r="A1401" t="s">
        <v>21400</v>
      </c>
    </row>
    <row r="1402" spans="1:1">
      <c r="A1402" t="s">
        <v>21401</v>
      </c>
    </row>
    <row r="1403" spans="1:1">
      <c r="A1403" t="s">
        <v>21402</v>
      </c>
    </row>
    <row r="1404" spans="1:1">
      <c r="A1404" t="s">
        <v>21403</v>
      </c>
    </row>
    <row r="1405" spans="1:1">
      <c r="A1405" t="s">
        <v>21404</v>
      </c>
    </row>
    <row r="1406" spans="1:1">
      <c r="A1406" t="s">
        <v>21405</v>
      </c>
    </row>
    <row r="1407" spans="1:1">
      <c r="A1407" t="s">
        <v>21406</v>
      </c>
    </row>
    <row r="1408" spans="1:1">
      <c r="A1408" t="s">
        <v>21407</v>
      </c>
    </row>
    <row r="1409" spans="1:1">
      <c r="A1409" t="s">
        <v>21408</v>
      </c>
    </row>
    <row r="1410" spans="1:1">
      <c r="A1410" t="s">
        <v>21409</v>
      </c>
    </row>
    <row r="1411" spans="1:1">
      <c r="A1411" t="s">
        <v>21410</v>
      </c>
    </row>
    <row r="1412" spans="1:1">
      <c r="A1412" t="s">
        <v>21411</v>
      </c>
    </row>
    <row r="1413" spans="1:1">
      <c r="A1413" t="s">
        <v>21412</v>
      </c>
    </row>
    <row r="1414" spans="1:1">
      <c r="A1414" t="s">
        <v>21413</v>
      </c>
    </row>
    <row r="1415" spans="1:1">
      <c r="A1415" t="s">
        <v>21414</v>
      </c>
    </row>
    <row r="1416" spans="1:1">
      <c r="A1416" t="s">
        <v>21415</v>
      </c>
    </row>
    <row r="1417" spans="1:1">
      <c r="A1417" t="s">
        <v>21416</v>
      </c>
    </row>
    <row r="1418" spans="1:1">
      <c r="A1418" t="s">
        <v>21417</v>
      </c>
    </row>
    <row r="1419" spans="1:1">
      <c r="A1419" t="s">
        <v>21418</v>
      </c>
    </row>
    <row r="1420" spans="1:1">
      <c r="A1420" t="s">
        <v>21419</v>
      </c>
    </row>
    <row r="1421" spans="1:1">
      <c r="A1421" t="s">
        <v>21420</v>
      </c>
    </row>
    <row r="1422" spans="1:1">
      <c r="A1422" t="s">
        <v>21421</v>
      </c>
    </row>
    <row r="1423" spans="1:1">
      <c r="A1423" t="s">
        <v>21422</v>
      </c>
    </row>
    <row r="1424" spans="1:1">
      <c r="A1424" t="s">
        <v>21423</v>
      </c>
    </row>
    <row r="1425" spans="1:1">
      <c r="A1425" t="s">
        <v>21424</v>
      </c>
    </row>
    <row r="1426" spans="1:1">
      <c r="A1426" t="s">
        <v>21425</v>
      </c>
    </row>
    <row r="1427" spans="1:1">
      <c r="A1427" t="s">
        <v>21426</v>
      </c>
    </row>
    <row r="1428" spans="1:1">
      <c r="A1428" t="s">
        <v>21427</v>
      </c>
    </row>
    <row r="1429" spans="1:1">
      <c r="A1429" t="s">
        <v>21428</v>
      </c>
    </row>
    <row r="1430" spans="1:1">
      <c r="A1430" t="s">
        <v>21429</v>
      </c>
    </row>
    <row r="1431" spans="1:1">
      <c r="A1431" t="s">
        <v>21430</v>
      </c>
    </row>
    <row r="1432" spans="1:1">
      <c r="A1432" t="s">
        <v>21431</v>
      </c>
    </row>
    <row r="1433" spans="1:1">
      <c r="A1433" t="s">
        <v>21432</v>
      </c>
    </row>
    <row r="1434" spans="1:1">
      <c r="A1434" t="s">
        <v>21433</v>
      </c>
    </row>
    <row r="1435" spans="1:1">
      <c r="A1435" t="s">
        <v>21434</v>
      </c>
    </row>
    <row r="1436" spans="1:1">
      <c r="A1436" t="s">
        <v>21435</v>
      </c>
    </row>
    <row r="1437" spans="1:1">
      <c r="A1437" t="s">
        <v>21436</v>
      </c>
    </row>
    <row r="1438" spans="1:1">
      <c r="A1438" t="s">
        <v>21437</v>
      </c>
    </row>
    <row r="1439" spans="1:1">
      <c r="A1439" t="s">
        <v>21438</v>
      </c>
    </row>
    <row r="1440" spans="1:1">
      <c r="A1440" t="s">
        <v>21439</v>
      </c>
    </row>
    <row r="1441" spans="1:1">
      <c r="A1441" t="s">
        <v>21440</v>
      </c>
    </row>
    <row r="1442" spans="1:1">
      <c r="A1442" t="s">
        <v>21441</v>
      </c>
    </row>
    <row r="1443" spans="1:1">
      <c r="A1443" t="s">
        <v>21442</v>
      </c>
    </row>
    <row r="1444" spans="1:1">
      <c r="A1444" t="s">
        <v>21443</v>
      </c>
    </row>
    <row r="1445" spans="1:1">
      <c r="A1445" t="s">
        <v>21444</v>
      </c>
    </row>
    <row r="1446" spans="1:1">
      <c r="A1446" t="s">
        <v>21445</v>
      </c>
    </row>
    <row r="1447" spans="1:1">
      <c r="A1447" t="s">
        <v>21446</v>
      </c>
    </row>
    <row r="1448" spans="1:1">
      <c r="A1448" t="s">
        <v>21447</v>
      </c>
    </row>
    <row r="1449" spans="1:1">
      <c r="A1449" t="s">
        <v>21448</v>
      </c>
    </row>
    <row r="1450" spans="1:1">
      <c r="A1450" t="s">
        <v>21449</v>
      </c>
    </row>
    <row r="1451" spans="1:1">
      <c r="A1451" t="s">
        <v>21450</v>
      </c>
    </row>
    <row r="1452" spans="1:1">
      <c r="A1452" t="s">
        <v>21451</v>
      </c>
    </row>
    <row r="1453" spans="1:1">
      <c r="A1453" t="s">
        <v>21452</v>
      </c>
    </row>
    <row r="1454" spans="1:1">
      <c r="A1454" t="s">
        <v>21453</v>
      </c>
    </row>
    <row r="1455" spans="1:1">
      <c r="A1455" t="s">
        <v>21454</v>
      </c>
    </row>
    <row r="1456" spans="1:1">
      <c r="A1456" t="s">
        <v>21455</v>
      </c>
    </row>
    <row r="1457" spans="1:1">
      <c r="A1457" t="s">
        <v>21456</v>
      </c>
    </row>
    <row r="1458" spans="1:1">
      <c r="A1458" t="s">
        <v>21457</v>
      </c>
    </row>
    <row r="1459" spans="1:1">
      <c r="A1459" t="s">
        <v>21458</v>
      </c>
    </row>
    <row r="1460" spans="1:1">
      <c r="A1460" t="s">
        <v>21459</v>
      </c>
    </row>
    <row r="1461" spans="1:1">
      <c r="A1461" t="s">
        <v>21460</v>
      </c>
    </row>
    <row r="1462" spans="1:1">
      <c r="A1462" t="s">
        <v>21461</v>
      </c>
    </row>
    <row r="1463" spans="1:1">
      <c r="A1463" t="s">
        <v>21462</v>
      </c>
    </row>
    <row r="1464" spans="1:1">
      <c r="A1464" t="s">
        <v>21463</v>
      </c>
    </row>
    <row r="1465" spans="1:1">
      <c r="A1465" t="s">
        <v>21464</v>
      </c>
    </row>
    <row r="1466" spans="1:1">
      <c r="A1466" t="s">
        <v>21465</v>
      </c>
    </row>
    <row r="1467" spans="1:1">
      <c r="A1467" t="s">
        <v>21466</v>
      </c>
    </row>
    <row r="1468" spans="1:1">
      <c r="A1468" t="s">
        <v>21467</v>
      </c>
    </row>
    <row r="1469" spans="1:1">
      <c r="A1469" t="s">
        <v>21468</v>
      </c>
    </row>
    <row r="1470" spans="1:1">
      <c r="A1470" t="s">
        <v>21469</v>
      </c>
    </row>
    <row r="1471" spans="1:1">
      <c r="A1471" t="s">
        <v>21470</v>
      </c>
    </row>
    <row r="1472" spans="1:1">
      <c r="A1472" t="s">
        <v>21471</v>
      </c>
    </row>
    <row r="1473" spans="1:1">
      <c r="A1473" t="s">
        <v>21472</v>
      </c>
    </row>
    <row r="1474" spans="1:1">
      <c r="A1474" t="s">
        <v>21473</v>
      </c>
    </row>
    <row r="1475" spans="1:1">
      <c r="A1475" t="s">
        <v>21474</v>
      </c>
    </row>
    <row r="1476" spans="1:1">
      <c r="A1476" t="s">
        <v>21475</v>
      </c>
    </row>
    <row r="1477" spans="1:1">
      <c r="A1477" t="s">
        <v>21476</v>
      </c>
    </row>
    <row r="1478" spans="1:1">
      <c r="A1478" t="s">
        <v>21477</v>
      </c>
    </row>
    <row r="1479" spans="1:1">
      <c r="A1479" t="s">
        <v>21478</v>
      </c>
    </row>
    <row r="1480" spans="1:1">
      <c r="A1480" t="s">
        <v>21479</v>
      </c>
    </row>
    <row r="1481" spans="1:1">
      <c r="A1481" t="s">
        <v>21480</v>
      </c>
    </row>
    <row r="1482" spans="1:1">
      <c r="A1482" t="s">
        <v>21481</v>
      </c>
    </row>
    <row r="1483" spans="1:1">
      <c r="A1483" t="s">
        <v>21482</v>
      </c>
    </row>
    <row r="1484" spans="1:1">
      <c r="A1484" t="s">
        <v>21483</v>
      </c>
    </row>
    <row r="1485" spans="1:1">
      <c r="A1485" t="s">
        <v>21484</v>
      </c>
    </row>
    <row r="1486" spans="1:1">
      <c r="A1486" t="s">
        <v>21485</v>
      </c>
    </row>
    <row r="1487" spans="1:1">
      <c r="A1487" t="s">
        <v>21486</v>
      </c>
    </row>
    <row r="1488" spans="1:1">
      <c r="A1488" t="s">
        <v>21487</v>
      </c>
    </row>
    <row r="1489" spans="1:1">
      <c r="A1489" t="s">
        <v>21488</v>
      </c>
    </row>
    <row r="1490" spans="1:1">
      <c r="A1490" t="s">
        <v>21489</v>
      </c>
    </row>
    <row r="1491" spans="1:1">
      <c r="A1491" t="s">
        <v>21490</v>
      </c>
    </row>
    <row r="1492" spans="1:1">
      <c r="A1492" t="s">
        <v>21491</v>
      </c>
    </row>
    <row r="1493" spans="1:1">
      <c r="A1493" t="s">
        <v>21492</v>
      </c>
    </row>
    <row r="1494" spans="1:1">
      <c r="A1494" t="s">
        <v>21493</v>
      </c>
    </row>
    <row r="1495" spans="1:1">
      <c r="A1495" t="s">
        <v>21494</v>
      </c>
    </row>
    <row r="1496" spans="1:1">
      <c r="A1496" t="s">
        <v>21495</v>
      </c>
    </row>
    <row r="1497" spans="1:1">
      <c r="A1497" t="s">
        <v>21496</v>
      </c>
    </row>
    <row r="1498" spans="1:1">
      <c r="A1498" t="s">
        <v>21497</v>
      </c>
    </row>
    <row r="1499" spans="1:1">
      <c r="A1499" t="s">
        <v>21498</v>
      </c>
    </row>
    <row r="1500" spans="1:1">
      <c r="A1500" t="s">
        <v>21499</v>
      </c>
    </row>
    <row r="1501" spans="1:1">
      <c r="A1501" t="s">
        <v>21500</v>
      </c>
    </row>
    <row r="1502" spans="1:1">
      <c r="A1502" t="s">
        <v>21501</v>
      </c>
    </row>
    <row r="1503" spans="1:1">
      <c r="A1503" t="s">
        <v>21502</v>
      </c>
    </row>
    <row r="1504" spans="1:1">
      <c r="A1504" t="s">
        <v>21503</v>
      </c>
    </row>
    <row r="1505" spans="1:1">
      <c r="A1505" t="s">
        <v>21504</v>
      </c>
    </row>
    <row r="1506" spans="1:1">
      <c r="A1506" t="s">
        <v>21505</v>
      </c>
    </row>
    <row r="1507" spans="1:1">
      <c r="A1507" t="s">
        <v>21506</v>
      </c>
    </row>
    <row r="1508" spans="1:1">
      <c r="A1508" t="s">
        <v>21507</v>
      </c>
    </row>
    <row r="1509" spans="1:1">
      <c r="A1509" t="s">
        <v>21508</v>
      </c>
    </row>
    <row r="1510" spans="1:1">
      <c r="A1510" t="s">
        <v>21509</v>
      </c>
    </row>
    <row r="1511" spans="1:1">
      <c r="A1511" t="s">
        <v>21510</v>
      </c>
    </row>
    <row r="1512" spans="1:1">
      <c r="A1512" t="s">
        <v>21511</v>
      </c>
    </row>
    <row r="1513" spans="1:1">
      <c r="A1513" t="s">
        <v>21512</v>
      </c>
    </row>
    <row r="1514" spans="1:1">
      <c r="A1514" t="s">
        <v>21513</v>
      </c>
    </row>
    <row r="1515" spans="1:1">
      <c r="A1515" t="s">
        <v>21514</v>
      </c>
    </row>
    <row r="1516" spans="1:1">
      <c r="A1516" t="s">
        <v>21515</v>
      </c>
    </row>
    <row r="1517" spans="1:1">
      <c r="A1517" t="s">
        <v>21516</v>
      </c>
    </row>
    <row r="1518" spans="1:1">
      <c r="A1518" t="s">
        <v>21517</v>
      </c>
    </row>
    <row r="1519" spans="1:1">
      <c r="A1519" t="s">
        <v>21518</v>
      </c>
    </row>
    <row r="1520" spans="1:1">
      <c r="A1520" t="s">
        <v>21519</v>
      </c>
    </row>
    <row r="1521" spans="1:1">
      <c r="A1521" t="s">
        <v>21520</v>
      </c>
    </row>
    <row r="1522" spans="1:1">
      <c r="A1522" t="s">
        <v>21521</v>
      </c>
    </row>
    <row r="1523" spans="1:1">
      <c r="A1523" t="s">
        <v>21522</v>
      </c>
    </row>
    <row r="1524" spans="1:1">
      <c r="A1524" t="s">
        <v>21523</v>
      </c>
    </row>
    <row r="1525" spans="1:1">
      <c r="A1525" t="s">
        <v>21524</v>
      </c>
    </row>
    <row r="1526" spans="1:1">
      <c r="A1526" t="s">
        <v>21525</v>
      </c>
    </row>
    <row r="1527" spans="1:1">
      <c r="A1527" t="s">
        <v>21526</v>
      </c>
    </row>
    <row r="1528" spans="1:1">
      <c r="A1528" t="s">
        <v>21527</v>
      </c>
    </row>
    <row r="1529" spans="1:1">
      <c r="A1529" t="s">
        <v>21528</v>
      </c>
    </row>
    <row r="1530" spans="1:1">
      <c r="A1530" t="s">
        <v>21529</v>
      </c>
    </row>
    <row r="1531" spans="1:1">
      <c r="A1531" t="s">
        <v>21530</v>
      </c>
    </row>
    <row r="1532" spans="1:1">
      <c r="A1532" t="s">
        <v>21531</v>
      </c>
    </row>
    <row r="1533" spans="1:1">
      <c r="A1533" t="s">
        <v>21532</v>
      </c>
    </row>
    <row r="1534" spans="1:1">
      <c r="A1534" t="s">
        <v>21533</v>
      </c>
    </row>
    <row r="1535" spans="1:1">
      <c r="A1535" t="s">
        <v>21534</v>
      </c>
    </row>
    <row r="1536" spans="1:1">
      <c r="A1536" t="s">
        <v>21535</v>
      </c>
    </row>
    <row r="1537" spans="1:1">
      <c r="A1537" t="s">
        <v>21536</v>
      </c>
    </row>
    <row r="1538" spans="1:1">
      <c r="A1538" t="s">
        <v>21537</v>
      </c>
    </row>
    <row r="1539" spans="1:1">
      <c r="A1539" t="s">
        <v>21538</v>
      </c>
    </row>
    <row r="1540" spans="1:1">
      <c r="A1540" t="s">
        <v>21539</v>
      </c>
    </row>
    <row r="1541" spans="1:1">
      <c r="A1541" t="s">
        <v>21540</v>
      </c>
    </row>
    <row r="1542" spans="1:1">
      <c r="A1542" t="s">
        <v>21541</v>
      </c>
    </row>
    <row r="1543" spans="1:1">
      <c r="A1543" t="s">
        <v>21542</v>
      </c>
    </row>
    <row r="1544" spans="1:1">
      <c r="A1544" t="s">
        <v>21543</v>
      </c>
    </row>
    <row r="1545" spans="1:1">
      <c r="A1545" t="s">
        <v>21544</v>
      </c>
    </row>
    <row r="1546" spans="1:1">
      <c r="A1546" t="s">
        <v>21545</v>
      </c>
    </row>
    <row r="1547" spans="1:1">
      <c r="A1547" t="s">
        <v>21546</v>
      </c>
    </row>
    <row r="1548" spans="1:1">
      <c r="A1548" t="s">
        <v>21547</v>
      </c>
    </row>
    <row r="1549" spans="1:1">
      <c r="A1549" t="s">
        <v>21548</v>
      </c>
    </row>
    <row r="1550" spans="1:1">
      <c r="A1550" t="s">
        <v>21549</v>
      </c>
    </row>
    <row r="1551" spans="1:1">
      <c r="A1551" t="s">
        <v>21550</v>
      </c>
    </row>
    <row r="1552" spans="1:1">
      <c r="A1552" t="s">
        <v>21551</v>
      </c>
    </row>
    <row r="1553" spans="1:1">
      <c r="A1553" t="s">
        <v>21552</v>
      </c>
    </row>
    <row r="1554" spans="1:1">
      <c r="A1554" t="s">
        <v>21553</v>
      </c>
    </row>
    <row r="1555" spans="1:1">
      <c r="A1555" t="s">
        <v>21554</v>
      </c>
    </row>
    <row r="1556" spans="1:1">
      <c r="A1556" t="s">
        <v>21555</v>
      </c>
    </row>
    <row r="1557" spans="1:1">
      <c r="A1557" t="s">
        <v>21556</v>
      </c>
    </row>
    <row r="1558" spans="1:1">
      <c r="A1558" t="s">
        <v>21557</v>
      </c>
    </row>
    <row r="1559" spans="1:1">
      <c r="A1559" t="s">
        <v>21558</v>
      </c>
    </row>
    <row r="1560" spans="1:1">
      <c r="A1560" t="s">
        <v>21559</v>
      </c>
    </row>
    <row r="1561" spans="1:1">
      <c r="A1561" t="s">
        <v>21560</v>
      </c>
    </row>
    <row r="1562" spans="1:1">
      <c r="A1562" t="s">
        <v>21561</v>
      </c>
    </row>
    <row r="1563" spans="1:1">
      <c r="A1563" t="s">
        <v>21562</v>
      </c>
    </row>
    <row r="1564" spans="1:1">
      <c r="A1564" t="s">
        <v>21563</v>
      </c>
    </row>
    <row r="1565" spans="1:1">
      <c r="A1565" t="s">
        <v>21564</v>
      </c>
    </row>
    <row r="1566" spans="1:1">
      <c r="A1566" t="s">
        <v>21565</v>
      </c>
    </row>
    <row r="1567" spans="1:1">
      <c r="A1567" t="s">
        <v>21566</v>
      </c>
    </row>
    <row r="1568" spans="1:1">
      <c r="A1568" t="s">
        <v>21567</v>
      </c>
    </row>
    <row r="1569" spans="1:1">
      <c r="A1569" t="s">
        <v>21568</v>
      </c>
    </row>
    <row r="1570" spans="1:1">
      <c r="A1570" t="s">
        <v>21569</v>
      </c>
    </row>
    <row r="1571" spans="1:1">
      <c r="A1571" t="s">
        <v>21570</v>
      </c>
    </row>
    <row r="1572" spans="1:1">
      <c r="A1572" t="s">
        <v>21571</v>
      </c>
    </row>
    <row r="1573" spans="1:1">
      <c r="A1573" t="s">
        <v>21572</v>
      </c>
    </row>
    <row r="1574" spans="1:1">
      <c r="A1574" t="s">
        <v>21573</v>
      </c>
    </row>
    <row r="1575" spans="1:1">
      <c r="A1575" t="s">
        <v>21574</v>
      </c>
    </row>
    <row r="1576" spans="1:1">
      <c r="A1576" t="s">
        <v>21575</v>
      </c>
    </row>
    <row r="1577" spans="1:1">
      <c r="A1577" t="s">
        <v>21576</v>
      </c>
    </row>
    <row r="1578" spans="1:1">
      <c r="A1578" t="s">
        <v>21577</v>
      </c>
    </row>
    <row r="1579" spans="1:1">
      <c r="A1579" t="s">
        <v>21578</v>
      </c>
    </row>
    <row r="1580" spans="1:1">
      <c r="A1580" t="s">
        <v>21579</v>
      </c>
    </row>
    <row r="1581" spans="1:1">
      <c r="A1581" t="s">
        <v>21580</v>
      </c>
    </row>
    <row r="1582" spans="1:1">
      <c r="A1582" t="s">
        <v>21581</v>
      </c>
    </row>
    <row r="1583" spans="1:1">
      <c r="A1583" t="s">
        <v>21582</v>
      </c>
    </row>
    <row r="1584" spans="1:1">
      <c r="A1584" t="s">
        <v>21583</v>
      </c>
    </row>
    <row r="1585" spans="1:1">
      <c r="A1585" t="s">
        <v>21584</v>
      </c>
    </row>
    <row r="1586" spans="1:1">
      <c r="A1586" t="s">
        <v>21585</v>
      </c>
    </row>
    <row r="1587" spans="1:1">
      <c r="A1587" t="s">
        <v>21586</v>
      </c>
    </row>
    <row r="1588" spans="1:1">
      <c r="A1588" t="s">
        <v>21587</v>
      </c>
    </row>
    <row r="1589" spans="1:1">
      <c r="A1589" t="s">
        <v>21588</v>
      </c>
    </row>
    <row r="1590" spans="1:1">
      <c r="A1590" t="s">
        <v>21589</v>
      </c>
    </row>
    <row r="1591" spans="1:1">
      <c r="A1591" t="s">
        <v>21590</v>
      </c>
    </row>
    <row r="1592" spans="1:1">
      <c r="A1592" t="s">
        <v>21591</v>
      </c>
    </row>
    <row r="1593" spans="1:1">
      <c r="A1593" t="s">
        <v>21592</v>
      </c>
    </row>
    <row r="1594" spans="1:1">
      <c r="A1594" t="s">
        <v>21593</v>
      </c>
    </row>
    <row r="1595" spans="1:1">
      <c r="A1595" t="s">
        <v>21594</v>
      </c>
    </row>
    <row r="1596" spans="1:1">
      <c r="A1596" t="s">
        <v>21595</v>
      </c>
    </row>
    <row r="1597" spans="1:1">
      <c r="A1597" t="s">
        <v>21596</v>
      </c>
    </row>
    <row r="1598" spans="1:1">
      <c r="A1598" t="s">
        <v>21597</v>
      </c>
    </row>
    <row r="1599" spans="1:1">
      <c r="A1599" t="s">
        <v>21598</v>
      </c>
    </row>
    <row r="1600" spans="1:1">
      <c r="A1600" t="s">
        <v>21599</v>
      </c>
    </row>
    <row r="1601" spans="1:1">
      <c r="A1601" t="s">
        <v>21600</v>
      </c>
    </row>
    <row r="1602" spans="1:1">
      <c r="A1602" t="s">
        <v>21601</v>
      </c>
    </row>
    <row r="1603" spans="1:1">
      <c r="A1603" t="s">
        <v>21602</v>
      </c>
    </row>
    <row r="1604" spans="1:1">
      <c r="A1604" t="s">
        <v>21603</v>
      </c>
    </row>
    <row r="1605" spans="1:1">
      <c r="A1605" t="s">
        <v>21604</v>
      </c>
    </row>
    <row r="1606" spans="1:1">
      <c r="A1606" t="s">
        <v>21605</v>
      </c>
    </row>
    <row r="1607" spans="1:1">
      <c r="A1607" t="s">
        <v>21606</v>
      </c>
    </row>
    <row r="1608" spans="1:1">
      <c r="A1608" t="s">
        <v>21607</v>
      </c>
    </row>
    <row r="1609" spans="1:1">
      <c r="A1609" t="s">
        <v>21608</v>
      </c>
    </row>
    <row r="1610" spans="1:1">
      <c r="A1610" t="s">
        <v>21609</v>
      </c>
    </row>
    <row r="1611" spans="1:1">
      <c r="A1611" t="s">
        <v>21610</v>
      </c>
    </row>
    <row r="1612" spans="1:1">
      <c r="A1612" t="s">
        <v>21611</v>
      </c>
    </row>
    <row r="1613" spans="1:1">
      <c r="A1613" t="s">
        <v>21612</v>
      </c>
    </row>
    <row r="1614" spans="1:1">
      <c r="A1614" t="s">
        <v>21613</v>
      </c>
    </row>
    <row r="1615" spans="1:1">
      <c r="A1615" t="s">
        <v>21614</v>
      </c>
    </row>
    <row r="1616" spans="1:1">
      <c r="A1616" t="s">
        <v>21615</v>
      </c>
    </row>
    <row r="1617" spans="1:1">
      <c r="A1617" t="s">
        <v>21616</v>
      </c>
    </row>
    <row r="1618" spans="1:1">
      <c r="A1618" t="s">
        <v>21617</v>
      </c>
    </row>
    <row r="1619" spans="1:1">
      <c r="A1619" t="s">
        <v>21618</v>
      </c>
    </row>
    <row r="1620" spans="1:1">
      <c r="A1620" t="s">
        <v>21619</v>
      </c>
    </row>
    <row r="1621" spans="1:1">
      <c r="A1621" t="s">
        <v>21620</v>
      </c>
    </row>
    <row r="1622" spans="1:1">
      <c r="A1622" t="s">
        <v>21621</v>
      </c>
    </row>
    <row r="1623" spans="1:1">
      <c r="A1623" t="s">
        <v>21622</v>
      </c>
    </row>
    <row r="1624" spans="1:1">
      <c r="A1624" t="s">
        <v>21623</v>
      </c>
    </row>
    <row r="1625" spans="1:1">
      <c r="A1625" t="s">
        <v>21624</v>
      </c>
    </row>
    <row r="1626" spans="1:1">
      <c r="A1626" t="s">
        <v>21625</v>
      </c>
    </row>
    <row r="1627" spans="1:1">
      <c r="A1627" t="s">
        <v>21626</v>
      </c>
    </row>
    <row r="1628" spans="1:1">
      <c r="A1628" t="s">
        <v>21627</v>
      </c>
    </row>
    <row r="1629" spans="1:1">
      <c r="A1629" t="s">
        <v>21628</v>
      </c>
    </row>
    <row r="1630" spans="1:1">
      <c r="A1630" t="s">
        <v>21629</v>
      </c>
    </row>
    <row r="1631" spans="1:1">
      <c r="A1631" t="s">
        <v>21630</v>
      </c>
    </row>
    <row r="1632" spans="1:1">
      <c r="A1632" t="s">
        <v>21631</v>
      </c>
    </row>
    <row r="1633" spans="1:1">
      <c r="A1633" t="s">
        <v>21632</v>
      </c>
    </row>
    <row r="1634" spans="1:1">
      <c r="A1634" t="s">
        <v>21633</v>
      </c>
    </row>
    <row r="1635" spans="1:1">
      <c r="A1635" t="s">
        <v>21634</v>
      </c>
    </row>
    <row r="1636" spans="1:1">
      <c r="A1636" t="s">
        <v>21635</v>
      </c>
    </row>
    <row r="1637" spans="1:1">
      <c r="A1637" t="s">
        <v>21636</v>
      </c>
    </row>
    <row r="1638" spans="1:1">
      <c r="A1638" t="s">
        <v>21637</v>
      </c>
    </row>
    <row r="1639" spans="1:1">
      <c r="A1639" t="s">
        <v>21638</v>
      </c>
    </row>
    <row r="1640" spans="1:1">
      <c r="A1640" t="s">
        <v>21639</v>
      </c>
    </row>
    <row r="1641" spans="1:1">
      <c r="A1641" t="s">
        <v>21640</v>
      </c>
    </row>
    <row r="1642" spans="1:1">
      <c r="A1642" t="s">
        <v>21641</v>
      </c>
    </row>
    <row r="1643" spans="1:1">
      <c r="A1643" t="s">
        <v>21642</v>
      </c>
    </row>
    <row r="1644" spans="1:1">
      <c r="A1644" t="s">
        <v>21643</v>
      </c>
    </row>
    <row r="1645" spans="1:1">
      <c r="A1645" t="s">
        <v>21644</v>
      </c>
    </row>
    <row r="1646" spans="1:1">
      <c r="A1646" t="s">
        <v>21645</v>
      </c>
    </row>
    <row r="1647" spans="1:1">
      <c r="A1647" t="s">
        <v>21646</v>
      </c>
    </row>
    <row r="1648" spans="1:1">
      <c r="A1648" t="s">
        <v>21647</v>
      </c>
    </row>
    <row r="1649" spans="1:1">
      <c r="A1649" t="s">
        <v>21648</v>
      </c>
    </row>
    <row r="1650" spans="1:1">
      <c r="A1650" t="s">
        <v>21649</v>
      </c>
    </row>
    <row r="1651" spans="1:1">
      <c r="A1651" t="s">
        <v>21650</v>
      </c>
    </row>
    <row r="1652" spans="1:1">
      <c r="A1652" t="s">
        <v>21651</v>
      </c>
    </row>
    <row r="1653" spans="1:1">
      <c r="A1653" t="s">
        <v>21652</v>
      </c>
    </row>
    <row r="1654" spans="1:1">
      <c r="A1654" t="s">
        <v>21653</v>
      </c>
    </row>
    <row r="1655" spans="1:1">
      <c r="A1655" t="s">
        <v>21654</v>
      </c>
    </row>
    <row r="1656" spans="1:1">
      <c r="A1656" t="s">
        <v>21655</v>
      </c>
    </row>
    <row r="1657" spans="1:1">
      <c r="A1657" t="s">
        <v>21656</v>
      </c>
    </row>
    <row r="1658" spans="1:1">
      <c r="A1658" t="s">
        <v>21657</v>
      </c>
    </row>
    <row r="1659" spans="1:1">
      <c r="A1659" t="s">
        <v>21658</v>
      </c>
    </row>
    <row r="1660" spans="1:1">
      <c r="A1660" t="s">
        <v>21659</v>
      </c>
    </row>
    <row r="1661" spans="1:1">
      <c r="A1661" t="s">
        <v>21660</v>
      </c>
    </row>
    <row r="1662" spans="1:1">
      <c r="A1662" t="s">
        <v>21661</v>
      </c>
    </row>
    <row r="1663" spans="1:1">
      <c r="A1663" t="s">
        <v>21662</v>
      </c>
    </row>
    <row r="1664" spans="1:1">
      <c r="A1664" t="s">
        <v>21663</v>
      </c>
    </row>
    <row r="1665" spans="1:1">
      <c r="A1665" t="s">
        <v>21664</v>
      </c>
    </row>
    <row r="1666" spans="1:1">
      <c r="A1666" t="s">
        <v>21665</v>
      </c>
    </row>
    <row r="1667" spans="1:1">
      <c r="A1667" t="s">
        <v>21666</v>
      </c>
    </row>
    <row r="1668" spans="1:1">
      <c r="A1668" t="s">
        <v>21667</v>
      </c>
    </row>
    <row r="1669" spans="1:1">
      <c r="A1669" t="s">
        <v>21668</v>
      </c>
    </row>
    <row r="1670" spans="1:1">
      <c r="A1670" t="s">
        <v>21669</v>
      </c>
    </row>
    <row r="1671" spans="1:1">
      <c r="A1671" t="s">
        <v>21670</v>
      </c>
    </row>
    <row r="1672" spans="1:1">
      <c r="A1672" t="s">
        <v>21671</v>
      </c>
    </row>
    <row r="1673" spans="1:1">
      <c r="A1673" t="s">
        <v>21672</v>
      </c>
    </row>
    <row r="1674" spans="1:1">
      <c r="A1674" t="s">
        <v>21673</v>
      </c>
    </row>
    <row r="1675" spans="1:1">
      <c r="A1675" t="s">
        <v>21674</v>
      </c>
    </row>
    <row r="1676" spans="1:1">
      <c r="A1676" t="s">
        <v>21675</v>
      </c>
    </row>
    <row r="1677" spans="1:1">
      <c r="A1677" t="s">
        <v>21676</v>
      </c>
    </row>
    <row r="1678" spans="1:1">
      <c r="A1678" t="s">
        <v>21677</v>
      </c>
    </row>
    <row r="1679" spans="1:1">
      <c r="A1679" t="s">
        <v>21678</v>
      </c>
    </row>
    <row r="1680" spans="1:1">
      <c r="A1680" t="s">
        <v>21679</v>
      </c>
    </row>
    <row r="1681" spans="1:1">
      <c r="A1681" t="s">
        <v>21680</v>
      </c>
    </row>
    <row r="1682" spans="1:1">
      <c r="A1682" t="s">
        <v>21681</v>
      </c>
    </row>
    <row r="1683" spans="1:1">
      <c r="A1683" t="s">
        <v>21682</v>
      </c>
    </row>
    <row r="1684" spans="1:1">
      <c r="A1684" t="s">
        <v>21683</v>
      </c>
    </row>
    <row r="1685" spans="1:1">
      <c r="A1685" t="s">
        <v>21684</v>
      </c>
    </row>
    <row r="1686" spans="1:1">
      <c r="A1686" t="s">
        <v>21685</v>
      </c>
    </row>
    <row r="1687" spans="1:1">
      <c r="A1687" t="s">
        <v>21686</v>
      </c>
    </row>
    <row r="1688" spans="1:1">
      <c r="A1688" t="s">
        <v>21687</v>
      </c>
    </row>
    <row r="1689" spans="1:1">
      <c r="A1689" t="s">
        <v>21688</v>
      </c>
    </row>
    <row r="1690" spans="1:1">
      <c r="A1690" t="s">
        <v>21689</v>
      </c>
    </row>
    <row r="1691" spans="1:1">
      <c r="A1691" t="s">
        <v>21690</v>
      </c>
    </row>
    <row r="1692" spans="1:1">
      <c r="A1692" t="s">
        <v>21691</v>
      </c>
    </row>
    <row r="1693" spans="1:1">
      <c r="A1693" t="s">
        <v>21692</v>
      </c>
    </row>
    <row r="1694" spans="1:1">
      <c r="A1694" t="s">
        <v>21693</v>
      </c>
    </row>
    <row r="1695" spans="1:1">
      <c r="A1695" t="s">
        <v>21694</v>
      </c>
    </row>
    <row r="1696" spans="1:1">
      <c r="A1696" t="s">
        <v>21695</v>
      </c>
    </row>
    <row r="1697" spans="1:1">
      <c r="A1697" t="s">
        <v>21696</v>
      </c>
    </row>
    <row r="1698" spans="1:1">
      <c r="A1698" t="s">
        <v>21697</v>
      </c>
    </row>
    <row r="1699" spans="1:1">
      <c r="A1699" t="s">
        <v>21698</v>
      </c>
    </row>
    <row r="1700" spans="1:1">
      <c r="A1700" t="s">
        <v>21699</v>
      </c>
    </row>
    <row r="1701" spans="1:1">
      <c r="A1701" t="s">
        <v>21700</v>
      </c>
    </row>
    <row r="1702" spans="1:1">
      <c r="A1702" t="s">
        <v>21701</v>
      </c>
    </row>
    <row r="1703" spans="1:1">
      <c r="A1703" t="s">
        <v>21702</v>
      </c>
    </row>
    <row r="1704" spans="1:1">
      <c r="A1704" t="s">
        <v>21703</v>
      </c>
    </row>
    <row r="1705" spans="1:1">
      <c r="A1705" t="s">
        <v>21704</v>
      </c>
    </row>
    <row r="1706" spans="1:1">
      <c r="A1706" t="s">
        <v>21705</v>
      </c>
    </row>
    <row r="1707" spans="1:1">
      <c r="A1707" t="s">
        <v>21706</v>
      </c>
    </row>
    <row r="1708" spans="1:1">
      <c r="A1708" t="s">
        <v>21707</v>
      </c>
    </row>
    <row r="1709" spans="1:1">
      <c r="A1709" t="s">
        <v>21708</v>
      </c>
    </row>
    <row r="1710" spans="1:1">
      <c r="A1710" t="s">
        <v>21709</v>
      </c>
    </row>
    <row r="1711" spans="1:1">
      <c r="A1711" t="s">
        <v>21710</v>
      </c>
    </row>
    <row r="1712" spans="1:1">
      <c r="A1712" t="s">
        <v>21711</v>
      </c>
    </row>
    <row r="1713" spans="1:1">
      <c r="A1713" t="s">
        <v>21712</v>
      </c>
    </row>
    <row r="1714" spans="1:1">
      <c r="A1714" t="s">
        <v>21713</v>
      </c>
    </row>
    <row r="1715" spans="1:1">
      <c r="A1715" t="s">
        <v>21714</v>
      </c>
    </row>
    <row r="1716" spans="1:1">
      <c r="A1716" t="s">
        <v>21715</v>
      </c>
    </row>
    <row r="1717" spans="1:1">
      <c r="A1717" t="s">
        <v>21716</v>
      </c>
    </row>
    <row r="1718" spans="1:1">
      <c r="A1718" t="s">
        <v>21717</v>
      </c>
    </row>
    <row r="1719" spans="1:1">
      <c r="A1719" t="s">
        <v>21718</v>
      </c>
    </row>
    <row r="1720" spans="1:1">
      <c r="A1720" t="s">
        <v>21719</v>
      </c>
    </row>
    <row r="1721" spans="1:1">
      <c r="A1721" t="s">
        <v>21720</v>
      </c>
    </row>
    <row r="1722" spans="1:1">
      <c r="A1722" t="s">
        <v>21721</v>
      </c>
    </row>
    <row r="1723" spans="1:1">
      <c r="A1723" t="s">
        <v>21722</v>
      </c>
    </row>
    <row r="1724" spans="1:1">
      <c r="A1724" t="s">
        <v>21723</v>
      </c>
    </row>
    <row r="1725" spans="1:1">
      <c r="A1725" t="s">
        <v>21724</v>
      </c>
    </row>
    <row r="1726" spans="1:1">
      <c r="A1726" t="s">
        <v>21725</v>
      </c>
    </row>
    <row r="1727" spans="1:1">
      <c r="A1727" t="s">
        <v>21726</v>
      </c>
    </row>
    <row r="1728" spans="1:1">
      <c r="A1728" t="s">
        <v>21727</v>
      </c>
    </row>
    <row r="1729" spans="1:1">
      <c r="A1729" t="s">
        <v>21728</v>
      </c>
    </row>
    <row r="1730" spans="1:1">
      <c r="A1730" t="s">
        <v>21729</v>
      </c>
    </row>
    <row r="1731" spans="1:1">
      <c r="A1731" t="s">
        <v>21730</v>
      </c>
    </row>
    <row r="1732" spans="1:1">
      <c r="A1732" t="s">
        <v>21731</v>
      </c>
    </row>
    <row r="1733" spans="1:1">
      <c r="A1733" t="s">
        <v>21732</v>
      </c>
    </row>
    <row r="1734" spans="1:1">
      <c r="A1734" t="s">
        <v>21733</v>
      </c>
    </row>
    <row r="1735" spans="1:1">
      <c r="A1735" t="s">
        <v>21734</v>
      </c>
    </row>
    <row r="1736" spans="1:1">
      <c r="A1736" t="s">
        <v>21735</v>
      </c>
    </row>
    <row r="1737" spans="1:1">
      <c r="A1737" t="s">
        <v>21736</v>
      </c>
    </row>
    <row r="1738" spans="1:1">
      <c r="A1738" t="s">
        <v>21737</v>
      </c>
    </row>
    <row r="1739" spans="1:1">
      <c r="A1739" t="s">
        <v>21738</v>
      </c>
    </row>
    <row r="1740" spans="1:1">
      <c r="A1740" t="s">
        <v>21739</v>
      </c>
    </row>
    <row r="1741" spans="1:1">
      <c r="A1741" t="s">
        <v>21740</v>
      </c>
    </row>
    <row r="1742" spans="1:1">
      <c r="A1742" t="s">
        <v>21741</v>
      </c>
    </row>
    <row r="1743" spans="1:1">
      <c r="A1743" t="s">
        <v>21742</v>
      </c>
    </row>
    <row r="1744" spans="1:1">
      <c r="A1744" t="s">
        <v>21743</v>
      </c>
    </row>
    <row r="1745" spans="1:1">
      <c r="A1745" t="s">
        <v>21744</v>
      </c>
    </row>
    <row r="1746" spans="1:1">
      <c r="A1746" t="s">
        <v>21745</v>
      </c>
    </row>
    <row r="1747" spans="1:1">
      <c r="A1747" t="s">
        <v>21746</v>
      </c>
    </row>
    <row r="1748" spans="1:1">
      <c r="A1748" t="s">
        <v>21747</v>
      </c>
    </row>
    <row r="1749" spans="1:1">
      <c r="A1749" t="s">
        <v>21748</v>
      </c>
    </row>
    <row r="1750" spans="1:1">
      <c r="A1750" t="s">
        <v>21749</v>
      </c>
    </row>
    <row r="1751" spans="1:1">
      <c r="A1751" t="s">
        <v>21750</v>
      </c>
    </row>
    <row r="1752" spans="1:1">
      <c r="A1752" t="s">
        <v>21751</v>
      </c>
    </row>
    <row r="1753" spans="1:1">
      <c r="A1753" t="s">
        <v>21752</v>
      </c>
    </row>
    <row r="1754" spans="1:1">
      <c r="A1754" t="s">
        <v>21753</v>
      </c>
    </row>
    <row r="1755" spans="1:1">
      <c r="A1755" t="s">
        <v>21754</v>
      </c>
    </row>
    <row r="1756" spans="1:1">
      <c r="A1756" t="s">
        <v>21755</v>
      </c>
    </row>
    <row r="1757" spans="1:1">
      <c r="A1757" t="s">
        <v>21756</v>
      </c>
    </row>
    <row r="1758" spans="1:1">
      <c r="A1758" t="s">
        <v>21757</v>
      </c>
    </row>
    <row r="1759" spans="1:1">
      <c r="A1759" t="s">
        <v>21758</v>
      </c>
    </row>
    <row r="1760" spans="1:1">
      <c r="A1760" t="s">
        <v>21759</v>
      </c>
    </row>
    <row r="1761" spans="1:1">
      <c r="A1761" t="s">
        <v>21760</v>
      </c>
    </row>
    <row r="1762" spans="1:1">
      <c r="A1762" t="s">
        <v>21761</v>
      </c>
    </row>
    <row r="1763" spans="1:1">
      <c r="A1763" t="s">
        <v>21762</v>
      </c>
    </row>
    <row r="1764" spans="1:1">
      <c r="A1764" t="s">
        <v>21763</v>
      </c>
    </row>
    <row r="1765" spans="1:1">
      <c r="A1765" t="s">
        <v>21764</v>
      </c>
    </row>
    <row r="1766" spans="1:1">
      <c r="A1766" t="s">
        <v>21765</v>
      </c>
    </row>
    <row r="1767" spans="1:1">
      <c r="A1767" t="s">
        <v>21766</v>
      </c>
    </row>
    <row r="1768" spans="1:1">
      <c r="A1768" t="s">
        <v>21767</v>
      </c>
    </row>
    <row r="1769" spans="1:1">
      <c r="A1769" t="s">
        <v>21768</v>
      </c>
    </row>
    <row r="1770" spans="1:1">
      <c r="A1770" t="s">
        <v>21769</v>
      </c>
    </row>
    <row r="1771" spans="1:1">
      <c r="A1771" t="s">
        <v>21770</v>
      </c>
    </row>
    <row r="1772" spans="1:1">
      <c r="A1772" t="s">
        <v>21771</v>
      </c>
    </row>
    <row r="1773" spans="1:1">
      <c r="A1773" t="s">
        <v>21772</v>
      </c>
    </row>
    <row r="1774" spans="1:1">
      <c r="A1774" t="s">
        <v>21773</v>
      </c>
    </row>
    <row r="1775" spans="1:1">
      <c r="A1775" t="s">
        <v>21774</v>
      </c>
    </row>
    <row r="1776" spans="1:1">
      <c r="A1776" t="s">
        <v>21775</v>
      </c>
    </row>
    <row r="1777" spans="1:1">
      <c r="A1777" t="s">
        <v>21776</v>
      </c>
    </row>
    <row r="1778" spans="1:1">
      <c r="A1778" t="s">
        <v>21777</v>
      </c>
    </row>
    <row r="1779" spans="1:1">
      <c r="A1779" t="s">
        <v>21778</v>
      </c>
    </row>
    <row r="1780" spans="1:1">
      <c r="A1780" t="s">
        <v>21779</v>
      </c>
    </row>
    <row r="1781" spans="1:1">
      <c r="A1781" t="s">
        <v>21780</v>
      </c>
    </row>
    <row r="1782" spans="1:1">
      <c r="A1782" t="s">
        <v>21781</v>
      </c>
    </row>
    <row r="1783" spans="1:1">
      <c r="A1783" t="s">
        <v>21782</v>
      </c>
    </row>
    <row r="1784" spans="1:1">
      <c r="A1784" t="s">
        <v>21783</v>
      </c>
    </row>
    <row r="1785" spans="1:1">
      <c r="A1785" t="s">
        <v>21784</v>
      </c>
    </row>
    <row r="1786" spans="1:1">
      <c r="A1786" t="s">
        <v>21785</v>
      </c>
    </row>
    <row r="1787" spans="1:1">
      <c r="A1787" t="s">
        <v>21786</v>
      </c>
    </row>
    <row r="1788" spans="1:1">
      <c r="A1788" t="s">
        <v>21787</v>
      </c>
    </row>
    <row r="1789" spans="1:1">
      <c r="A1789" t="s">
        <v>21788</v>
      </c>
    </row>
    <row r="1790" spans="1:1">
      <c r="A1790" t="s">
        <v>21789</v>
      </c>
    </row>
    <row r="1791" spans="1:1">
      <c r="A1791" t="s">
        <v>21790</v>
      </c>
    </row>
    <row r="1792" spans="1:1">
      <c r="A1792" t="s">
        <v>21791</v>
      </c>
    </row>
    <row r="1793" spans="1:1">
      <c r="A1793" t="s">
        <v>21792</v>
      </c>
    </row>
    <row r="1794" spans="1:1">
      <c r="A1794" t="s">
        <v>21793</v>
      </c>
    </row>
    <row r="1795" spans="1:1">
      <c r="A1795" t="s">
        <v>21794</v>
      </c>
    </row>
    <row r="1796" spans="1:1">
      <c r="A1796" t="s">
        <v>21795</v>
      </c>
    </row>
    <row r="1797" spans="1:1">
      <c r="A1797" t="s">
        <v>21796</v>
      </c>
    </row>
    <row r="1798" spans="1:1">
      <c r="A1798" t="s">
        <v>21797</v>
      </c>
    </row>
    <row r="1799" spans="1:1">
      <c r="A1799" t="s">
        <v>21798</v>
      </c>
    </row>
    <row r="1800" spans="1:1">
      <c r="A1800" t="s">
        <v>21799</v>
      </c>
    </row>
    <row r="1801" spans="1:1">
      <c r="A1801" t="s">
        <v>21800</v>
      </c>
    </row>
    <row r="1802" spans="1:1">
      <c r="A1802" t="s">
        <v>21801</v>
      </c>
    </row>
    <row r="1803" spans="1:1">
      <c r="A1803" t="s">
        <v>21802</v>
      </c>
    </row>
    <row r="1804" spans="1:1">
      <c r="A1804" t="s">
        <v>21803</v>
      </c>
    </row>
    <row r="1805" spans="1:1">
      <c r="A1805" t="s">
        <v>21804</v>
      </c>
    </row>
    <row r="1806" spans="1:1">
      <c r="A1806" t="s">
        <v>21805</v>
      </c>
    </row>
    <row r="1807" spans="1:1">
      <c r="A1807" t="s">
        <v>21806</v>
      </c>
    </row>
    <row r="1808" spans="1:1">
      <c r="A1808" t="s">
        <v>21807</v>
      </c>
    </row>
    <row r="1809" spans="1:1">
      <c r="A1809" t="s">
        <v>21808</v>
      </c>
    </row>
    <row r="1810" spans="1:1">
      <c r="A1810" t="s">
        <v>21809</v>
      </c>
    </row>
    <row r="1811" spans="1:1">
      <c r="A1811" t="s">
        <v>21810</v>
      </c>
    </row>
    <row r="1812" spans="1:1">
      <c r="A1812" t="s">
        <v>21811</v>
      </c>
    </row>
    <row r="1813" spans="1:1">
      <c r="A1813" t="s">
        <v>21812</v>
      </c>
    </row>
    <row r="1814" spans="1:1">
      <c r="A1814" t="s">
        <v>21813</v>
      </c>
    </row>
    <row r="1815" spans="1:1">
      <c r="A1815" t="s">
        <v>21814</v>
      </c>
    </row>
    <row r="1816" spans="1:1">
      <c r="A1816" t="s">
        <v>21815</v>
      </c>
    </row>
    <row r="1817" spans="1:1">
      <c r="A1817" t="s">
        <v>21816</v>
      </c>
    </row>
    <row r="1818" spans="1:1">
      <c r="A1818" t="s">
        <v>21817</v>
      </c>
    </row>
    <row r="1819" spans="1:1">
      <c r="A1819" t="s">
        <v>21818</v>
      </c>
    </row>
    <row r="1820" spans="1:1">
      <c r="A1820" t="s">
        <v>21819</v>
      </c>
    </row>
    <row r="1821" spans="1:1">
      <c r="A1821" t="s">
        <v>21820</v>
      </c>
    </row>
    <row r="1822" spans="1:1">
      <c r="A1822" t="s">
        <v>21821</v>
      </c>
    </row>
    <row r="1823" spans="1:1">
      <c r="A1823" t="s">
        <v>21822</v>
      </c>
    </row>
    <row r="1824" spans="1:1">
      <c r="A1824" t="s">
        <v>21823</v>
      </c>
    </row>
    <row r="1825" spans="1:1">
      <c r="A1825" t="s">
        <v>21824</v>
      </c>
    </row>
    <row r="1826" spans="1:1">
      <c r="A1826" t="s">
        <v>21825</v>
      </c>
    </row>
    <row r="1827" spans="1:1">
      <c r="A1827" t="s">
        <v>21826</v>
      </c>
    </row>
    <row r="1828" spans="1:1">
      <c r="A1828" t="s">
        <v>21827</v>
      </c>
    </row>
    <row r="1829" spans="1:1">
      <c r="A1829" t="s">
        <v>21828</v>
      </c>
    </row>
    <row r="1830" spans="1:1">
      <c r="A1830" t="s">
        <v>21829</v>
      </c>
    </row>
    <row r="1831" spans="1:1">
      <c r="A1831" t="s">
        <v>21830</v>
      </c>
    </row>
    <row r="1832" spans="1:1">
      <c r="A1832" t="s">
        <v>21831</v>
      </c>
    </row>
    <row r="1833" spans="1:1">
      <c r="A1833" t="s">
        <v>21832</v>
      </c>
    </row>
    <row r="1834" spans="1:1">
      <c r="A1834" t="s">
        <v>21833</v>
      </c>
    </row>
    <row r="1835" spans="1:1">
      <c r="A1835" t="s">
        <v>21834</v>
      </c>
    </row>
    <row r="1836" spans="1:1">
      <c r="A1836" t="s">
        <v>21835</v>
      </c>
    </row>
    <row r="1837" spans="1:1">
      <c r="A1837" t="s">
        <v>21836</v>
      </c>
    </row>
    <row r="1838" spans="1:1">
      <c r="A1838" t="s">
        <v>21837</v>
      </c>
    </row>
    <row r="1839" spans="1:1">
      <c r="A1839" t="s">
        <v>21838</v>
      </c>
    </row>
    <row r="1840" spans="1:1">
      <c r="A1840" t="s">
        <v>21839</v>
      </c>
    </row>
    <row r="1841" spans="1:1">
      <c r="A1841" t="s">
        <v>21840</v>
      </c>
    </row>
    <row r="1842" spans="1:1">
      <c r="A1842" t="s">
        <v>21841</v>
      </c>
    </row>
    <row r="1843" spans="1:1">
      <c r="A1843" t="s">
        <v>21842</v>
      </c>
    </row>
    <row r="1844" spans="1:1">
      <c r="A1844" t="s">
        <v>21843</v>
      </c>
    </row>
    <row r="1845" spans="1:1">
      <c r="A1845" t="s">
        <v>21844</v>
      </c>
    </row>
    <row r="1846" spans="1:1">
      <c r="A1846" t="s">
        <v>21845</v>
      </c>
    </row>
    <row r="1847" spans="1:1">
      <c r="A1847" t="s">
        <v>21846</v>
      </c>
    </row>
    <row r="1848" spans="1:1">
      <c r="A1848" t="s">
        <v>21847</v>
      </c>
    </row>
    <row r="1849" spans="1:1">
      <c r="A1849" t="s">
        <v>21848</v>
      </c>
    </row>
    <row r="1850" spans="1:1">
      <c r="A1850" t="s">
        <v>21849</v>
      </c>
    </row>
    <row r="1851" spans="1:1">
      <c r="A1851" t="s">
        <v>21850</v>
      </c>
    </row>
    <row r="1852" spans="1:1">
      <c r="A1852" t="s">
        <v>21851</v>
      </c>
    </row>
    <row r="1853" spans="1:1">
      <c r="A1853" t="s">
        <v>21852</v>
      </c>
    </row>
    <row r="1854" spans="1:1">
      <c r="A1854" t="s">
        <v>21853</v>
      </c>
    </row>
    <row r="1855" spans="1:1">
      <c r="A1855" t="s">
        <v>21854</v>
      </c>
    </row>
    <row r="1856" spans="1:1">
      <c r="A1856" t="s">
        <v>21855</v>
      </c>
    </row>
    <row r="1857" spans="1:1">
      <c r="A1857" t="s">
        <v>21856</v>
      </c>
    </row>
    <row r="1858" spans="1:1">
      <c r="A1858" t="s">
        <v>21857</v>
      </c>
    </row>
    <row r="1859" spans="1:1">
      <c r="A1859" t="s">
        <v>21858</v>
      </c>
    </row>
    <row r="1860" spans="1:1">
      <c r="A1860" t="s">
        <v>21859</v>
      </c>
    </row>
    <row r="1861" spans="1:1">
      <c r="A1861" t="s">
        <v>21860</v>
      </c>
    </row>
    <row r="1862" spans="1:1">
      <c r="A1862" t="s">
        <v>21861</v>
      </c>
    </row>
    <row r="1863" spans="1:1">
      <c r="A1863" t="s">
        <v>21862</v>
      </c>
    </row>
    <row r="1864" spans="1:1">
      <c r="A1864" t="s">
        <v>21863</v>
      </c>
    </row>
    <row r="1865" spans="1:1">
      <c r="A1865" t="s">
        <v>21864</v>
      </c>
    </row>
    <row r="1866" spans="1:1">
      <c r="A1866" t="s">
        <v>21865</v>
      </c>
    </row>
    <row r="1867" spans="1:1">
      <c r="A1867" t="s">
        <v>21866</v>
      </c>
    </row>
    <row r="1868" spans="1:1">
      <c r="A1868" t="s">
        <v>21867</v>
      </c>
    </row>
    <row r="1869" spans="1:1">
      <c r="A1869" t="s">
        <v>21868</v>
      </c>
    </row>
    <row r="1870" spans="1:1">
      <c r="A1870" t="s">
        <v>21869</v>
      </c>
    </row>
    <row r="1871" spans="1:1">
      <c r="A1871" t="s">
        <v>21870</v>
      </c>
    </row>
    <row r="1872" spans="1:1">
      <c r="A1872" t="s">
        <v>21871</v>
      </c>
    </row>
    <row r="1873" spans="1:1">
      <c r="A1873" t="s">
        <v>21872</v>
      </c>
    </row>
    <row r="1874" spans="1:1">
      <c r="A1874" t="s">
        <v>21873</v>
      </c>
    </row>
    <row r="1875" spans="1:1">
      <c r="A1875" t="s">
        <v>21874</v>
      </c>
    </row>
    <row r="1876" spans="1:1">
      <c r="A1876" t="s">
        <v>21875</v>
      </c>
    </row>
    <row r="1877" spans="1:1">
      <c r="A1877" t="s">
        <v>21876</v>
      </c>
    </row>
    <row r="1878" spans="1:1">
      <c r="A1878" t="s">
        <v>21877</v>
      </c>
    </row>
    <row r="1879" spans="1:1">
      <c r="A1879" t="s">
        <v>21878</v>
      </c>
    </row>
    <row r="1880" spans="1:1">
      <c r="A1880" t="s">
        <v>21879</v>
      </c>
    </row>
    <row r="1881" spans="1:1">
      <c r="A1881" t="s">
        <v>21880</v>
      </c>
    </row>
    <row r="1882" spans="1:1">
      <c r="A1882" t="s">
        <v>21881</v>
      </c>
    </row>
    <row r="1883" spans="1:1">
      <c r="A1883" t="s">
        <v>21882</v>
      </c>
    </row>
    <row r="1884" spans="1:1">
      <c r="A1884" t="s">
        <v>21883</v>
      </c>
    </row>
    <row r="1885" spans="1:1">
      <c r="A1885" t="s">
        <v>21884</v>
      </c>
    </row>
    <row r="1886" spans="1:1">
      <c r="A1886" t="s">
        <v>21885</v>
      </c>
    </row>
    <row r="1887" spans="1:1">
      <c r="A1887" t="s">
        <v>21886</v>
      </c>
    </row>
    <row r="1888" spans="1:1">
      <c r="A1888" t="s">
        <v>21887</v>
      </c>
    </row>
    <row r="1889" spans="1:1">
      <c r="A1889" t="s">
        <v>21888</v>
      </c>
    </row>
    <row r="1890" spans="1:1">
      <c r="A1890" t="s">
        <v>21889</v>
      </c>
    </row>
    <row r="1891" spans="1:1">
      <c r="A1891" t="s">
        <v>21890</v>
      </c>
    </row>
    <row r="1892" spans="1:1">
      <c r="A1892" t="s">
        <v>21891</v>
      </c>
    </row>
    <row r="1893" spans="1:1">
      <c r="A1893" t="s">
        <v>21892</v>
      </c>
    </row>
    <row r="1894" spans="1:1">
      <c r="A1894" t="s">
        <v>21893</v>
      </c>
    </row>
    <row r="1895" spans="1:1">
      <c r="A1895" t="s">
        <v>21894</v>
      </c>
    </row>
    <row r="1896" spans="1:1">
      <c r="A1896" t="s">
        <v>21895</v>
      </c>
    </row>
    <row r="1897" spans="1:1">
      <c r="A1897" t="s">
        <v>21896</v>
      </c>
    </row>
    <row r="1898" spans="1:1">
      <c r="A1898" t="s">
        <v>21897</v>
      </c>
    </row>
    <row r="1899" spans="1:1">
      <c r="A1899" t="s">
        <v>21898</v>
      </c>
    </row>
    <row r="1900" spans="1:1">
      <c r="A1900" t="s">
        <v>21899</v>
      </c>
    </row>
    <row r="1901" spans="1:1">
      <c r="A1901" t="s">
        <v>21900</v>
      </c>
    </row>
    <row r="1902" spans="1:1">
      <c r="A1902" t="s">
        <v>21901</v>
      </c>
    </row>
    <row r="1903" spans="1:1">
      <c r="A1903" t="s">
        <v>21902</v>
      </c>
    </row>
    <row r="1904" spans="1:1">
      <c r="A1904" t="s">
        <v>21903</v>
      </c>
    </row>
    <row r="1905" spans="1:1">
      <c r="A1905" t="s">
        <v>21904</v>
      </c>
    </row>
    <row r="1906" spans="1:1">
      <c r="A1906" t="s">
        <v>21905</v>
      </c>
    </row>
    <row r="1907" spans="1:1">
      <c r="A1907" t="s">
        <v>21906</v>
      </c>
    </row>
    <row r="1908" spans="1:1">
      <c r="A1908" t="s">
        <v>21907</v>
      </c>
    </row>
    <row r="1909" spans="1:1">
      <c r="A1909" t="s">
        <v>21908</v>
      </c>
    </row>
    <row r="1910" spans="1:1">
      <c r="A1910" t="s">
        <v>21909</v>
      </c>
    </row>
    <row r="1911" spans="1:1">
      <c r="A1911" t="s">
        <v>21910</v>
      </c>
    </row>
    <row r="1912" spans="1:1">
      <c r="A1912" t="s">
        <v>21911</v>
      </c>
    </row>
    <row r="1913" spans="1:1">
      <c r="A1913" t="s">
        <v>21912</v>
      </c>
    </row>
    <row r="1914" spans="1:1">
      <c r="A1914" t="s">
        <v>21913</v>
      </c>
    </row>
    <row r="1915" spans="1:1">
      <c r="A1915" t="s">
        <v>21914</v>
      </c>
    </row>
    <row r="1916" spans="1:1">
      <c r="A1916" t="s">
        <v>21915</v>
      </c>
    </row>
    <row r="1917" spans="1:1">
      <c r="A1917" t="s">
        <v>21916</v>
      </c>
    </row>
    <row r="1918" spans="1:1">
      <c r="A1918" t="s">
        <v>21917</v>
      </c>
    </row>
    <row r="1919" spans="1:1">
      <c r="A1919" t="s">
        <v>21918</v>
      </c>
    </row>
    <row r="1920" spans="1:1">
      <c r="A1920" t="s">
        <v>21919</v>
      </c>
    </row>
    <row r="1921" spans="1:1">
      <c r="A1921" t="s">
        <v>21920</v>
      </c>
    </row>
    <row r="1922" spans="1:1">
      <c r="A1922" t="s">
        <v>21921</v>
      </c>
    </row>
    <row r="1923" spans="1:1">
      <c r="A1923" t="s">
        <v>21922</v>
      </c>
    </row>
    <row r="1924" spans="1:1">
      <c r="A1924" t="s">
        <v>21923</v>
      </c>
    </row>
    <row r="1925" spans="1:1">
      <c r="A1925" t="s">
        <v>21924</v>
      </c>
    </row>
    <row r="1926" spans="1:1">
      <c r="A1926" t="s">
        <v>21925</v>
      </c>
    </row>
    <row r="1927" spans="1:1">
      <c r="A1927" t="s">
        <v>21926</v>
      </c>
    </row>
    <row r="1928" spans="1:1">
      <c r="A1928" t="s">
        <v>21927</v>
      </c>
    </row>
    <row r="1929" spans="1:1">
      <c r="A1929" t="s">
        <v>21928</v>
      </c>
    </row>
    <row r="1930" spans="1:1">
      <c r="A1930" t="s">
        <v>21929</v>
      </c>
    </row>
    <row r="1931" spans="1:1">
      <c r="A1931" t="s">
        <v>21930</v>
      </c>
    </row>
    <row r="1932" spans="1:1">
      <c r="A1932" t="s">
        <v>21931</v>
      </c>
    </row>
    <row r="1933" spans="1:1">
      <c r="A1933" t="s">
        <v>21932</v>
      </c>
    </row>
    <row r="1934" spans="1:1">
      <c r="A1934" t="s">
        <v>21933</v>
      </c>
    </row>
    <row r="1935" spans="1:1">
      <c r="A1935" t="s">
        <v>21934</v>
      </c>
    </row>
    <row r="1936" spans="1:1">
      <c r="A1936" t="s">
        <v>21935</v>
      </c>
    </row>
    <row r="1937" spans="1:1">
      <c r="A1937" t="s">
        <v>21936</v>
      </c>
    </row>
    <row r="1938" spans="1:1">
      <c r="A1938" t="s">
        <v>21937</v>
      </c>
    </row>
    <row r="1939" spans="1:1">
      <c r="A1939" t="s">
        <v>21938</v>
      </c>
    </row>
    <row r="1940" spans="1:1">
      <c r="A1940" t="s">
        <v>21939</v>
      </c>
    </row>
    <row r="1941" spans="1:1">
      <c r="A1941" t="s">
        <v>21940</v>
      </c>
    </row>
    <row r="1942" spans="1:1">
      <c r="A1942" t="s">
        <v>21941</v>
      </c>
    </row>
    <row r="1943" spans="1:1">
      <c r="A1943" t="s">
        <v>21942</v>
      </c>
    </row>
    <row r="1944" spans="1:1">
      <c r="A1944" t="s">
        <v>21943</v>
      </c>
    </row>
    <row r="1945" spans="1:1">
      <c r="A1945" t="s">
        <v>21944</v>
      </c>
    </row>
    <row r="1946" spans="1:1">
      <c r="A1946" t="s">
        <v>21945</v>
      </c>
    </row>
    <row r="1947" spans="1:1">
      <c r="A1947" t="s">
        <v>21946</v>
      </c>
    </row>
    <row r="1948" spans="1:1">
      <c r="A1948" t="s">
        <v>21947</v>
      </c>
    </row>
    <row r="1949" spans="1:1">
      <c r="A1949" t="s">
        <v>21948</v>
      </c>
    </row>
    <row r="1950" spans="1:1">
      <c r="A1950" t="s">
        <v>21949</v>
      </c>
    </row>
    <row r="1951" spans="1:1">
      <c r="A1951" t="s">
        <v>21950</v>
      </c>
    </row>
    <row r="1952" spans="1:1">
      <c r="A1952" t="s">
        <v>21951</v>
      </c>
    </row>
    <row r="1953" spans="1:1">
      <c r="A1953" t="s">
        <v>21952</v>
      </c>
    </row>
    <row r="1954" spans="1:1">
      <c r="A1954" t="s">
        <v>21953</v>
      </c>
    </row>
    <row r="1955" spans="1:1">
      <c r="A1955" t="s">
        <v>21954</v>
      </c>
    </row>
    <row r="1956" spans="1:1">
      <c r="A1956" t="s">
        <v>21955</v>
      </c>
    </row>
    <row r="1957" spans="1:1">
      <c r="A1957" t="s">
        <v>21956</v>
      </c>
    </row>
    <row r="1958" spans="1:1">
      <c r="A1958" t="s">
        <v>21957</v>
      </c>
    </row>
    <row r="1959" spans="1:1">
      <c r="A1959" t="s">
        <v>21958</v>
      </c>
    </row>
    <row r="1960" spans="1:1">
      <c r="A1960" t="s">
        <v>21959</v>
      </c>
    </row>
    <row r="1961" spans="1:1">
      <c r="A1961" t="s">
        <v>21960</v>
      </c>
    </row>
    <row r="1962" spans="1:1">
      <c r="A1962" t="s">
        <v>21961</v>
      </c>
    </row>
    <row r="1963" spans="1:1">
      <c r="A1963" t="s">
        <v>21962</v>
      </c>
    </row>
    <row r="1964" spans="1:1">
      <c r="A1964" t="s">
        <v>21963</v>
      </c>
    </row>
    <row r="1965" spans="1:1">
      <c r="A1965" t="s">
        <v>21964</v>
      </c>
    </row>
    <row r="1966" spans="1:1">
      <c r="A1966" t="s">
        <v>21965</v>
      </c>
    </row>
    <row r="1967" spans="1:1">
      <c r="A1967" t="s">
        <v>21966</v>
      </c>
    </row>
    <row r="1968" spans="1:1">
      <c r="A1968" t="s">
        <v>21967</v>
      </c>
    </row>
    <row r="1969" spans="1:1">
      <c r="A1969" t="s">
        <v>21968</v>
      </c>
    </row>
    <row r="1970" spans="1:1">
      <c r="A1970" t="s">
        <v>21969</v>
      </c>
    </row>
    <row r="1971" spans="1:1">
      <c r="A1971" t="s">
        <v>21970</v>
      </c>
    </row>
    <row r="1972" spans="1:1">
      <c r="A1972" t="s">
        <v>21971</v>
      </c>
    </row>
    <row r="1973" spans="1:1">
      <c r="A1973" t="s">
        <v>21972</v>
      </c>
    </row>
    <row r="1974" spans="1:1">
      <c r="A1974" t="s">
        <v>21973</v>
      </c>
    </row>
    <row r="1975" spans="1:1">
      <c r="A1975" t="s">
        <v>21974</v>
      </c>
    </row>
    <row r="1976" spans="1:1">
      <c r="A1976" t="s">
        <v>21975</v>
      </c>
    </row>
    <row r="1977" spans="1:1">
      <c r="A1977" t="s">
        <v>21976</v>
      </c>
    </row>
    <row r="1978" spans="1:1">
      <c r="A1978" t="s">
        <v>21977</v>
      </c>
    </row>
    <row r="1979" spans="1:1">
      <c r="A1979" t="s">
        <v>21978</v>
      </c>
    </row>
    <row r="1980" spans="1:1">
      <c r="A1980" t="s">
        <v>21979</v>
      </c>
    </row>
    <row r="1981" spans="1:1">
      <c r="A1981" t="s">
        <v>21980</v>
      </c>
    </row>
    <row r="1982" spans="1:1">
      <c r="A1982" t="s">
        <v>21981</v>
      </c>
    </row>
    <row r="1983" spans="1:1">
      <c r="A1983" t="s">
        <v>21982</v>
      </c>
    </row>
    <row r="1984" spans="1:1">
      <c r="A1984" t="s">
        <v>21983</v>
      </c>
    </row>
    <row r="1985" spans="1:1">
      <c r="A1985" t="s">
        <v>21984</v>
      </c>
    </row>
    <row r="1986" spans="1:1">
      <c r="A1986" t="s">
        <v>21985</v>
      </c>
    </row>
    <row r="1987" spans="1:1">
      <c r="A1987" t="s">
        <v>21986</v>
      </c>
    </row>
    <row r="1988" spans="1:1">
      <c r="A1988" t="s">
        <v>21987</v>
      </c>
    </row>
    <row r="1989" spans="1:1">
      <c r="A1989" t="s">
        <v>21988</v>
      </c>
    </row>
    <row r="1990" spans="1:1">
      <c r="A1990" t="s">
        <v>21989</v>
      </c>
    </row>
    <row r="1991" spans="1:1">
      <c r="A1991" t="s">
        <v>21990</v>
      </c>
    </row>
    <row r="1992" spans="1:1">
      <c r="A1992" t="s">
        <v>21991</v>
      </c>
    </row>
    <row r="1993" spans="1:1">
      <c r="A1993" t="s">
        <v>21992</v>
      </c>
    </row>
    <row r="1994" spans="1:1">
      <c r="A1994" t="s">
        <v>21993</v>
      </c>
    </row>
    <row r="1995" spans="1:1">
      <c r="A1995" t="s">
        <v>21994</v>
      </c>
    </row>
    <row r="1996" spans="1:1">
      <c r="A1996" t="s">
        <v>21995</v>
      </c>
    </row>
    <row r="1997" spans="1:1">
      <c r="A1997" t="s">
        <v>21996</v>
      </c>
    </row>
    <row r="1998" spans="1:1">
      <c r="A1998" t="s">
        <v>21997</v>
      </c>
    </row>
    <row r="1999" spans="1:1">
      <c r="A1999" t="s">
        <v>21998</v>
      </c>
    </row>
    <row r="2000" spans="1:1">
      <c r="A2000" t="s">
        <v>21999</v>
      </c>
    </row>
    <row r="2001" spans="1:1">
      <c r="A2001" t="s">
        <v>22000</v>
      </c>
    </row>
    <row r="2002" spans="1:1">
      <c r="A2002" t="s">
        <v>22001</v>
      </c>
    </row>
    <row r="2003" spans="1:1">
      <c r="A2003" t="s">
        <v>22002</v>
      </c>
    </row>
    <row r="2004" spans="1:1">
      <c r="A2004" t="s">
        <v>22003</v>
      </c>
    </row>
    <row r="2005" spans="1:1">
      <c r="A2005" t="s">
        <v>22004</v>
      </c>
    </row>
    <row r="2006" spans="1:1">
      <c r="A2006" t="s">
        <v>22005</v>
      </c>
    </row>
    <row r="2007" spans="1:1">
      <c r="A2007" t="s">
        <v>22006</v>
      </c>
    </row>
    <row r="2008" spans="1:1">
      <c r="A2008" t="s">
        <v>22007</v>
      </c>
    </row>
    <row r="2009" spans="1:1">
      <c r="A2009" t="s">
        <v>22008</v>
      </c>
    </row>
    <row r="2010" spans="1:1">
      <c r="A2010" t="s">
        <v>22009</v>
      </c>
    </row>
    <row r="2011" spans="1:1">
      <c r="A2011" t="s">
        <v>22010</v>
      </c>
    </row>
    <row r="2012" spans="1:1">
      <c r="A2012" t="s">
        <v>22011</v>
      </c>
    </row>
    <row r="2013" spans="1:1">
      <c r="A2013" t="s">
        <v>22012</v>
      </c>
    </row>
    <row r="2014" spans="1:1">
      <c r="A2014" t="s">
        <v>22013</v>
      </c>
    </row>
    <row r="2015" spans="1:1">
      <c r="A2015" t="s">
        <v>22014</v>
      </c>
    </row>
    <row r="2016" spans="1:1">
      <c r="A2016" t="s">
        <v>22015</v>
      </c>
    </row>
    <row r="2017" spans="1:1">
      <c r="A2017" t="s">
        <v>22016</v>
      </c>
    </row>
    <row r="2018" spans="1:1">
      <c r="A2018" t="s">
        <v>22017</v>
      </c>
    </row>
    <row r="2019" spans="1:1">
      <c r="A2019" t="s">
        <v>22018</v>
      </c>
    </row>
    <row r="2020" spans="1:1">
      <c r="A2020" t="s">
        <v>22019</v>
      </c>
    </row>
    <row r="2021" spans="1:1">
      <c r="A2021" t="s">
        <v>22020</v>
      </c>
    </row>
    <row r="2022" spans="1:1">
      <c r="A2022" t="s">
        <v>22021</v>
      </c>
    </row>
    <row r="2023" spans="1:1">
      <c r="A2023" t="s">
        <v>22022</v>
      </c>
    </row>
    <row r="2024" spans="1:1">
      <c r="A2024" t="s">
        <v>22023</v>
      </c>
    </row>
    <row r="2025" spans="1:1">
      <c r="A2025" t="s">
        <v>22024</v>
      </c>
    </row>
    <row r="2026" spans="1:1">
      <c r="A2026" t="s">
        <v>22025</v>
      </c>
    </row>
    <row r="2027" spans="1:1">
      <c r="A2027" t="s">
        <v>22026</v>
      </c>
    </row>
    <row r="2028" spans="1:1">
      <c r="A2028" t="s">
        <v>22027</v>
      </c>
    </row>
    <row r="2029" spans="1:1">
      <c r="A2029" t="s">
        <v>22028</v>
      </c>
    </row>
    <row r="2030" spans="1:1">
      <c r="A2030" t="s">
        <v>22029</v>
      </c>
    </row>
    <row r="2031" spans="1:1">
      <c r="A2031" t="s">
        <v>22030</v>
      </c>
    </row>
    <row r="2032" spans="1:1">
      <c r="A2032" t="s">
        <v>22031</v>
      </c>
    </row>
    <row r="2033" spans="1:1">
      <c r="A2033" t="s">
        <v>22032</v>
      </c>
    </row>
    <row r="2034" spans="1:1">
      <c r="A2034" t="s">
        <v>22033</v>
      </c>
    </row>
    <row r="2035" spans="1:1">
      <c r="A2035" t="s">
        <v>22034</v>
      </c>
    </row>
    <row r="2036" spans="1:1">
      <c r="A2036" t="s">
        <v>22035</v>
      </c>
    </row>
    <row r="2037" spans="1:1">
      <c r="A2037" t="s">
        <v>22036</v>
      </c>
    </row>
    <row r="2038" spans="1:1">
      <c r="A2038" t="s">
        <v>22037</v>
      </c>
    </row>
    <row r="2039" spans="1:1">
      <c r="A2039" t="s">
        <v>22038</v>
      </c>
    </row>
    <row r="2040" spans="1:1">
      <c r="A2040" t="s">
        <v>22039</v>
      </c>
    </row>
    <row r="2041" spans="1:1">
      <c r="A2041" t="s">
        <v>22040</v>
      </c>
    </row>
    <row r="2042" spans="1:1">
      <c r="A2042" t="s">
        <v>22041</v>
      </c>
    </row>
    <row r="2043" spans="1:1">
      <c r="A2043" t="s">
        <v>22042</v>
      </c>
    </row>
    <row r="2044" spans="1:1">
      <c r="A2044" t="s">
        <v>22043</v>
      </c>
    </row>
    <row r="2045" spans="1:1">
      <c r="A2045" t="s">
        <v>22044</v>
      </c>
    </row>
    <row r="2046" spans="1:1">
      <c r="A2046" t="s">
        <v>22045</v>
      </c>
    </row>
    <row r="2047" spans="1:1">
      <c r="A2047" t="s">
        <v>22046</v>
      </c>
    </row>
    <row r="2048" spans="1:1">
      <c r="A2048" t="s">
        <v>22047</v>
      </c>
    </row>
    <row r="2049" spans="1:1">
      <c r="A2049" t="s">
        <v>22048</v>
      </c>
    </row>
    <row r="2050" spans="1:1">
      <c r="A2050" t="s">
        <v>22049</v>
      </c>
    </row>
    <row r="2051" spans="1:1">
      <c r="A2051" t="s">
        <v>22050</v>
      </c>
    </row>
    <row r="2052" spans="1:1">
      <c r="A2052" t="s">
        <v>22051</v>
      </c>
    </row>
    <row r="2053" spans="1:1">
      <c r="A2053" t="s">
        <v>22052</v>
      </c>
    </row>
    <row r="2054" spans="1:1">
      <c r="A2054" t="s">
        <v>22053</v>
      </c>
    </row>
    <row r="2055" spans="1:1">
      <c r="A2055" t="s">
        <v>22054</v>
      </c>
    </row>
    <row r="2056" spans="1:1">
      <c r="A2056" t="s">
        <v>22055</v>
      </c>
    </row>
    <row r="2057" spans="1:1">
      <c r="A2057" t="s">
        <v>22056</v>
      </c>
    </row>
    <row r="2058" spans="1:1">
      <c r="A2058" t="s">
        <v>22057</v>
      </c>
    </row>
    <row r="2059" spans="1:1">
      <c r="A2059" t="s">
        <v>22058</v>
      </c>
    </row>
    <row r="2060" spans="1:1">
      <c r="A2060" t="s">
        <v>22059</v>
      </c>
    </row>
    <row r="2061" spans="1:1">
      <c r="A2061" t="s">
        <v>22060</v>
      </c>
    </row>
    <row r="2062" spans="1:1">
      <c r="A2062" t="s">
        <v>22061</v>
      </c>
    </row>
    <row r="2063" spans="1:1">
      <c r="A2063" t="s">
        <v>22062</v>
      </c>
    </row>
    <row r="2064" spans="1:1">
      <c r="A2064" t="s">
        <v>22063</v>
      </c>
    </row>
    <row r="2065" spans="1:1">
      <c r="A2065" t="s">
        <v>22064</v>
      </c>
    </row>
    <row r="2066" spans="1:1">
      <c r="A2066" t="s">
        <v>22065</v>
      </c>
    </row>
    <row r="2067" spans="1:1">
      <c r="A2067" t="s">
        <v>22066</v>
      </c>
    </row>
    <row r="2068" spans="1:1">
      <c r="A2068" t="s">
        <v>22067</v>
      </c>
    </row>
    <row r="2069" spans="1:1">
      <c r="A2069" t="s">
        <v>22068</v>
      </c>
    </row>
    <row r="2070" spans="1:1">
      <c r="A2070" t="s">
        <v>22069</v>
      </c>
    </row>
    <row r="2071" spans="1:1">
      <c r="A2071" t="s">
        <v>22070</v>
      </c>
    </row>
    <row r="2072" spans="1:1">
      <c r="A2072" t="s">
        <v>22071</v>
      </c>
    </row>
    <row r="2073" spans="1:1">
      <c r="A2073" t="s">
        <v>22072</v>
      </c>
    </row>
    <row r="2074" spans="1:1">
      <c r="A2074" t="s">
        <v>22073</v>
      </c>
    </row>
    <row r="2075" spans="1:1">
      <c r="A2075" t="s">
        <v>22074</v>
      </c>
    </row>
    <row r="2076" spans="1:1">
      <c r="A2076" t="s">
        <v>22075</v>
      </c>
    </row>
    <row r="2077" spans="1:1">
      <c r="A2077" t="s">
        <v>22076</v>
      </c>
    </row>
    <row r="2078" spans="1:1">
      <c r="A2078" t="s">
        <v>22077</v>
      </c>
    </row>
    <row r="2079" spans="1:1">
      <c r="A2079" t="s">
        <v>22078</v>
      </c>
    </row>
    <row r="2080" spans="1:1">
      <c r="A2080" t="s">
        <v>22079</v>
      </c>
    </row>
    <row r="2081" spans="1:1">
      <c r="A2081" t="s">
        <v>22080</v>
      </c>
    </row>
    <row r="2082" spans="1:1">
      <c r="A2082" t="s">
        <v>22081</v>
      </c>
    </row>
    <row r="2083" spans="1:1">
      <c r="A2083" t="s">
        <v>22082</v>
      </c>
    </row>
    <row r="2084" spans="1:1">
      <c r="A2084" t="s">
        <v>22083</v>
      </c>
    </row>
    <row r="2085" spans="1:1">
      <c r="A2085" t="s">
        <v>22084</v>
      </c>
    </row>
    <row r="2086" spans="1:1">
      <c r="A2086" t="s">
        <v>22085</v>
      </c>
    </row>
    <row r="2087" spans="1:1">
      <c r="A2087" t="s">
        <v>22086</v>
      </c>
    </row>
    <row r="2088" spans="1:1">
      <c r="A2088" t="s">
        <v>22087</v>
      </c>
    </row>
    <row r="2089" spans="1:1">
      <c r="A2089" t="s">
        <v>22088</v>
      </c>
    </row>
    <row r="2090" spans="1:1">
      <c r="A2090" t="s">
        <v>22089</v>
      </c>
    </row>
    <row r="2091" spans="1:1">
      <c r="A2091" t="s">
        <v>22090</v>
      </c>
    </row>
    <row r="2092" spans="1:1">
      <c r="A2092" t="s">
        <v>22091</v>
      </c>
    </row>
    <row r="2093" spans="1:1">
      <c r="A2093" t="s">
        <v>22092</v>
      </c>
    </row>
    <row r="2094" spans="1:1">
      <c r="A2094" t="s">
        <v>22093</v>
      </c>
    </row>
    <row r="2095" spans="1:1">
      <c r="A2095" t="s">
        <v>22094</v>
      </c>
    </row>
    <row r="2096" spans="1:1">
      <c r="A2096" t="s">
        <v>22095</v>
      </c>
    </row>
    <row r="2097" spans="1:1">
      <c r="A2097" t="s">
        <v>22096</v>
      </c>
    </row>
    <row r="2098" spans="1:1">
      <c r="A2098" t="s">
        <v>22097</v>
      </c>
    </row>
    <row r="2099" spans="1:1">
      <c r="A2099" t="s">
        <v>22098</v>
      </c>
    </row>
    <row r="2100" spans="1:1">
      <c r="A2100" t="s">
        <v>22099</v>
      </c>
    </row>
    <row r="2101" spans="1:1">
      <c r="A2101" t="s">
        <v>22100</v>
      </c>
    </row>
    <row r="2102" spans="1:1">
      <c r="A2102" t="s">
        <v>22101</v>
      </c>
    </row>
    <row r="2103" spans="1:1">
      <c r="A2103" t="s">
        <v>22102</v>
      </c>
    </row>
    <row r="2104" spans="1:1">
      <c r="A2104" t="s">
        <v>22103</v>
      </c>
    </row>
    <row r="2105" spans="1:1">
      <c r="A2105" t="s">
        <v>22104</v>
      </c>
    </row>
    <row r="2106" spans="1:1">
      <c r="A2106" t="s">
        <v>22105</v>
      </c>
    </row>
    <row r="2107" spans="1:1">
      <c r="A2107" t="s">
        <v>22106</v>
      </c>
    </row>
    <row r="2108" spans="1:1">
      <c r="A2108" t="s">
        <v>22107</v>
      </c>
    </row>
    <row r="2109" spans="1:1">
      <c r="A2109" t="s">
        <v>22108</v>
      </c>
    </row>
    <row r="2110" spans="1:1">
      <c r="A2110" t="s">
        <v>22109</v>
      </c>
    </row>
    <row r="2111" spans="1:1">
      <c r="A2111" t="s">
        <v>22110</v>
      </c>
    </row>
    <row r="2112" spans="1:1">
      <c r="A2112" t="s">
        <v>22111</v>
      </c>
    </row>
    <row r="2113" spans="1:1">
      <c r="A2113" t="s">
        <v>22112</v>
      </c>
    </row>
    <row r="2114" spans="1:1">
      <c r="A2114" t="s">
        <v>22113</v>
      </c>
    </row>
    <row r="2115" spans="1:1">
      <c r="A2115" t="s">
        <v>22114</v>
      </c>
    </row>
    <row r="2116" spans="1:1">
      <c r="A2116" t="s">
        <v>22115</v>
      </c>
    </row>
    <row r="2117" spans="1:1">
      <c r="A2117" t="s">
        <v>22116</v>
      </c>
    </row>
    <row r="2118" spans="1:1">
      <c r="A2118" t="s">
        <v>22117</v>
      </c>
    </row>
    <row r="2119" spans="1:1">
      <c r="A2119" t="s">
        <v>22118</v>
      </c>
    </row>
    <row r="2120" spans="1:1">
      <c r="A2120" t="s">
        <v>22119</v>
      </c>
    </row>
    <row r="2121" spans="1:1">
      <c r="A2121" t="s">
        <v>22120</v>
      </c>
    </row>
    <row r="2122" spans="1:1">
      <c r="A2122" t="s">
        <v>22121</v>
      </c>
    </row>
    <row r="2123" spans="1:1">
      <c r="A2123" t="s">
        <v>22122</v>
      </c>
    </row>
    <row r="2124" spans="1:1">
      <c r="A2124" t="s">
        <v>22123</v>
      </c>
    </row>
    <row r="2125" spans="1:1">
      <c r="A2125" t="s">
        <v>22124</v>
      </c>
    </row>
    <row r="2126" spans="1:1">
      <c r="A2126" t="s">
        <v>22125</v>
      </c>
    </row>
    <row r="2127" spans="1:1">
      <c r="A2127" t="s">
        <v>22126</v>
      </c>
    </row>
    <row r="2128" spans="1:1">
      <c r="A2128" t="s">
        <v>22127</v>
      </c>
    </row>
    <row r="2129" spans="1:1">
      <c r="A2129" t="s">
        <v>22128</v>
      </c>
    </row>
    <row r="2130" spans="1:1">
      <c r="A2130" t="s">
        <v>22129</v>
      </c>
    </row>
    <row r="2131" spans="1:1">
      <c r="A2131" t="s">
        <v>22130</v>
      </c>
    </row>
    <row r="2132" spans="1:1">
      <c r="A2132" t="s">
        <v>22131</v>
      </c>
    </row>
    <row r="2133" spans="1:1">
      <c r="A2133" t="s">
        <v>22132</v>
      </c>
    </row>
    <row r="2134" spans="1:1">
      <c r="A2134" t="s">
        <v>22133</v>
      </c>
    </row>
    <row r="2135" spans="1:1">
      <c r="A2135" t="s">
        <v>22134</v>
      </c>
    </row>
    <row r="2136" spans="1:1">
      <c r="A2136" t="s">
        <v>22135</v>
      </c>
    </row>
    <row r="2137" spans="1:1">
      <c r="A2137" t="s">
        <v>22136</v>
      </c>
    </row>
    <row r="2138" spans="1:1">
      <c r="A2138" t="s">
        <v>22137</v>
      </c>
    </row>
    <row r="2139" spans="1:1">
      <c r="A2139" t="s">
        <v>22138</v>
      </c>
    </row>
    <row r="2140" spans="1:1">
      <c r="A2140" t="s">
        <v>22139</v>
      </c>
    </row>
    <row r="2141" spans="1:1">
      <c r="A2141" t="s">
        <v>22140</v>
      </c>
    </row>
    <row r="2142" spans="1:1">
      <c r="A2142" t="s">
        <v>22141</v>
      </c>
    </row>
    <row r="2143" spans="1:1">
      <c r="A2143" t="s">
        <v>22142</v>
      </c>
    </row>
    <row r="2144" spans="1:1">
      <c r="A2144" t="s">
        <v>22143</v>
      </c>
    </row>
    <row r="2145" spans="1:1">
      <c r="A2145" t="s">
        <v>22144</v>
      </c>
    </row>
    <row r="2146" spans="1:1">
      <c r="A2146" t="s">
        <v>22145</v>
      </c>
    </row>
    <row r="2147" spans="1:1">
      <c r="A2147" t="s">
        <v>22146</v>
      </c>
    </row>
    <row r="2148" spans="1:1">
      <c r="A2148" t="s">
        <v>22147</v>
      </c>
    </row>
    <row r="2149" spans="1:1">
      <c r="A2149" t="s">
        <v>22148</v>
      </c>
    </row>
    <row r="2150" spans="1:1">
      <c r="A2150" t="s">
        <v>22149</v>
      </c>
    </row>
    <row r="2151" spans="1:1">
      <c r="A2151" t="s">
        <v>22150</v>
      </c>
    </row>
    <row r="2152" spans="1:1">
      <c r="A2152" t="s">
        <v>22151</v>
      </c>
    </row>
    <row r="2153" spans="1:1">
      <c r="A2153" t="s">
        <v>22152</v>
      </c>
    </row>
    <row r="2154" spans="1:1">
      <c r="A2154" t="s">
        <v>22153</v>
      </c>
    </row>
    <row r="2155" spans="1:1">
      <c r="A2155" t="s">
        <v>22154</v>
      </c>
    </row>
    <row r="2156" spans="1:1">
      <c r="A2156" t="s">
        <v>22155</v>
      </c>
    </row>
    <row r="2157" spans="1:1">
      <c r="A2157" t="s">
        <v>22156</v>
      </c>
    </row>
    <row r="2158" spans="1:1">
      <c r="A2158" t="s">
        <v>22157</v>
      </c>
    </row>
    <row r="2159" spans="1:1">
      <c r="A2159" t="s">
        <v>22158</v>
      </c>
    </row>
    <row r="2160" spans="1:1">
      <c r="A2160" t="s">
        <v>22159</v>
      </c>
    </row>
    <row r="2161" spans="1:1">
      <c r="A2161" t="s">
        <v>22160</v>
      </c>
    </row>
    <row r="2162" spans="1:1">
      <c r="A2162" t="s">
        <v>22161</v>
      </c>
    </row>
    <row r="2163" spans="1:1">
      <c r="A2163" t="s">
        <v>22162</v>
      </c>
    </row>
    <row r="2164" spans="1:1">
      <c r="A2164" t="s">
        <v>22163</v>
      </c>
    </row>
    <row r="2165" spans="1:1">
      <c r="A2165" t="s">
        <v>22164</v>
      </c>
    </row>
    <row r="2166" spans="1:1">
      <c r="A2166" t="s">
        <v>22165</v>
      </c>
    </row>
    <row r="2167" spans="1:1">
      <c r="A2167" t="s">
        <v>22166</v>
      </c>
    </row>
    <row r="2168" spans="1:1">
      <c r="A2168" t="s">
        <v>22167</v>
      </c>
    </row>
    <row r="2169" spans="1:1">
      <c r="A2169" t="s">
        <v>22168</v>
      </c>
    </row>
    <row r="2170" spans="1:1">
      <c r="A2170" t="s">
        <v>22169</v>
      </c>
    </row>
    <row r="2171" spans="1:1">
      <c r="A2171" t="s">
        <v>22170</v>
      </c>
    </row>
    <row r="2172" spans="1:1">
      <c r="A2172" t="s">
        <v>22171</v>
      </c>
    </row>
    <row r="2173" spans="1:1">
      <c r="A2173" t="s">
        <v>22172</v>
      </c>
    </row>
    <row r="2174" spans="1:1">
      <c r="A2174" t="s">
        <v>22173</v>
      </c>
    </row>
    <row r="2175" spans="1:1">
      <c r="A2175" t="s">
        <v>22174</v>
      </c>
    </row>
    <row r="2176" spans="1:1">
      <c r="A2176" t="s">
        <v>22175</v>
      </c>
    </row>
    <row r="2177" spans="1:1">
      <c r="A2177" t="s">
        <v>22176</v>
      </c>
    </row>
    <row r="2178" spans="1:1">
      <c r="A2178" t="s">
        <v>22177</v>
      </c>
    </row>
    <row r="2179" spans="1:1">
      <c r="A2179" t="s">
        <v>22178</v>
      </c>
    </row>
    <row r="2180" spans="1:1">
      <c r="A2180" t="s">
        <v>22179</v>
      </c>
    </row>
    <row r="2181" spans="1:1">
      <c r="A2181" t="s">
        <v>22180</v>
      </c>
    </row>
    <row r="2182" spans="1:1">
      <c r="A2182" t="s">
        <v>22181</v>
      </c>
    </row>
    <row r="2183" spans="1:1">
      <c r="A2183" t="s">
        <v>22182</v>
      </c>
    </row>
    <row r="2184" spans="1:1">
      <c r="A2184" t="s">
        <v>22183</v>
      </c>
    </row>
    <row r="2185" spans="1:1">
      <c r="A2185" t="s">
        <v>22184</v>
      </c>
    </row>
    <row r="2186" spans="1:1">
      <c r="A2186" t="s">
        <v>22185</v>
      </c>
    </row>
    <row r="2187" spans="1:1">
      <c r="A2187" t="s">
        <v>22186</v>
      </c>
    </row>
    <row r="2188" spans="1:1">
      <c r="A2188" t="s">
        <v>22187</v>
      </c>
    </row>
    <row r="2189" spans="1:1">
      <c r="A2189" t="s">
        <v>22188</v>
      </c>
    </row>
    <row r="2190" spans="1:1">
      <c r="A2190" t="s">
        <v>22189</v>
      </c>
    </row>
    <row r="2191" spans="1:1">
      <c r="A2191" t="s">
        <v>22190</v>
      </c>
    </row>
    <row r="2192" spans="1:1">
      <c r="A2192" t="s">
        <v>22191</v>
      </c>
    </row>
    <row r="2193" spans="1:1">
      <c r="A2193" t="s">
        <v>22192</v>
      </c>
    </row>
    <row r="2194" spans="1:1">
      <c r="A2194" t="s">
        <v>22193</v>
      </c>
    </row>
    <row r="2195" spans="1:1">
      <c r="A2195" t="s">
        <v>22194</v>
      </c>
    </row>
    <row r="2196" spans="1:1">
      <c r="A2196" t="s">
        <v>22195</v>
      </c>
    </row>
    <row r="2197" spans="1:1">
      <c r="A2197" t="s">
        <v>22196</v>
      </c>
    </row>
    <row r="2198" spans="1:1">
      <c r="A2198" t="s">
        <v>22197</v>
      </c>
    </row>
    <row r="2199" spans="1:1">
      <c r="A2199" t="s">
        <v>22198</v>
      </c>
    </row>
    <row r="2200" spans="1:1">
      <c r="A2200" t="s">
        <v>22199</v>
      </c>
    </row>
    <row r="2201" spans="1:1">
      <c r="A2201" t="s">
        <v>22200</v>
      </c>
    </row>
    <row r="2202" spans="1:1">
      <c r="A2202" t="s">
        <v>22201</v>
      </c>
    </row>
    <row r="2203" spans="1:1">
      <c r="A2203" t="s">
        <v>22202</v>
      </c>
    </row>
    <row r="2204" spans="1:1">
      <c r="A2204" t="s">
        <v>22203</v>
      </c>
    </row>
    <row r="2205" spans="1:1">
      <c r="A2205" t="s">
        <v>22204</v>
      </c>
    </row>
    <row r="2206" spans="1:1">
      <c r="A2206" t="s">
        <v>22205</v>
      </c>
    </row>
    <row r="2207" spans="1:1">
      <c r="A2207" t="s">
        <v>22206</v>
      </c>
    </row>
    <row r="2208" spans="1:1">
      <c r="A2208" t="s">
        <v>22207</v>
      </c>
    </row>
    <row r="2209" spans="1:1">
      <c r="A2209" t="s">
        <v>22208</v>
      </c>
    </row>
    <row r="2210" spans="1:1">
      <c r="A2210" t="s">
        <v>22209</v>
      </c>
    </row>
    <row r="2211" spans="1:1">
      <c r="A2211" t="s">
        <v>22210</v>
      </c>
    </row>
    <row r="2212" spans="1:1">
      <c r="A2212" t="s">
        <v>22211</v>
      </c>
    </row>
    <row r="2213" spans="1:1">
      <c r="A2213" t="s">
        <v>22212</v>
      </c>
    </row>
    <row r="2214" spans="1:1">
      <c r="A2214" t="s">
        <v>22213</v>
      </c>
    </row>
    <row r="2215" spans="1:1">
      <c r="A2215" t="s">
        <v>22214</v>
      </c>
    </row>
    <row r="2216" spans="1:1">
      <c r="A2216" t="s">
        <v>22215</v>
      </c>
    </row>
    <row r="2217" spans="1:1">
      <c r="A2217" t="s">
        <v>22216</v>
      </c>
    </row>
    <row r="2218" spans="1:1">
      <c r="A2218" t="s">
        <v>22217</v>
      </c>
    </row>
    <row r="2219" spans="1:1">
      <c r="A2219" t="s">
        <v>22218</v>
      </c>
    </row>
    <row r="2220" spans="1:1">
      <c r="A2220" t="s">
        <v>22219</v>
      </c>
    </row>
    <row r="2221" spans="1:1">
      <c r="A2221" t="s">
        <v>22220</v>
      </c>
    </row>
    <row r="2222" spans="1:1">
      <c r="A2222" t="s">
        <v>22221</v>
      </c>
    </row>
    <row r="2223" spans="1:1">
      <c r="A2223" t="s">
        <v>22222</v>
      </c>
    </row>
    <row r="2224" spans="1:1">
      <c r="A2224" t="s">
        <v>22223</v>
      </c>
    </row>
    <row r="2225" spans="1:1">
      <c r="A2225" t="s">
        <v>22224</v>
      </c>
    </row>
    <row r="2226" spans="1:1">
      <c r="A2226" t="s">
        <v>22225</v>
      </c>
    </row>
    <row r="2227" spans="1:1">
      <c r="A2227" t="s">
        <v>22226</v>
      </c>
    </row>
    <row r="2228" spans="1:1">
      <c r="A2228" t="s">
        <v>22227</v>
      </c>
    </row>
    <row r="2229" spans="1:1">
      <c r="A2229" t="s">
        <v>22228</v>
      </c>
    </row>
    <row r="2230" spans="1:1">
      <c r="A2230" t="s">
        <v>22229</v>
      </c>
    </row>
    <row r="2231" spans="1:1">
      <c r="A2231" t="s">
        <v>22230</v>
      </c>
    </row>
    <row r="2232" spans="1:1">
      <c r="A2232" t="s">
        <v>22231</v>
      </c>
    </row>
    <row r="2233" spans="1:1">
      <c r="A2233" t="s">
        <v>22232</v>
      </c>
    </row>
    <row r="2234" spans="1:1">
      <c r="A2234" t="s">
        <v>22233</v>
      </c>
    </row>
    <row r="2235" spans="1:1">
      <c r="A2235" t="s">
        <v>22234</v>
      </c>
    </row>
    <row r="2236" spans="1:1">
      <c r="A2236" t="s">
        <v>22235</v>
      </c>
    </row>
    <row r="2237" spans="1:1">
      <c r="A2237" t="s">
        <v>22236</v>
      </c>
    </row>
    <row r="2238" spans="1:1">
      <c r="A2238" t="s">
        <v>22237</v>
      </c>
    </row>
    <row r="2239" spans="1:1">
      <c r="A2239" t="s">
        <v>22238</v>
      </c>
    </row>
    <row r="2240" spans="1:1">
      <c r="A2240" t="s">
        <v>22239</v>
      </c>
    </row>
    <row r="2241" spans="1:1">
      <c r="A2241" t="s">
        <v>22240</v>
      </c>
    </row>
    <row r="2242" spans="1:1">
      <c r="A2242" t="s">
        <v>22241</v>
      </c>
    </row>
    <row r="2243" spans="1:1">
      <c r="A2243" t="s">
        <v>22242</v>
      </c>
    </row>
    <row r="2244" spans="1:1">
      <c r="A2244" t="s">
        <v>22243</v>
      </c>
    </row>
    <row r="2245" spans="1:1">
      <c r="A2245" t="s">
        <v>22244</v>
      </c>
    </row>
    <row r="2246" spans="1:1">
      <c r="A2246" t="s">
        <v>22245</v>
      </c>
    </row>
    <row r="2247" spans="1:1">
      <c r="A2247" t="s">
        <v>22246</v>
      </c>
    </row>
    <row r="2248" spans="1:1">
      <c r="A2248" t="s">
        <v>22247</v>
      </c>
    </row>
    <row r="2249" spans="1:1">
      <c r="A2249" t="s">
        <v>22248</v>
      </c>
    </row>
    <row r="2250" spans="1:1">
      <c r="A2250" t="s">
        <v>22249</v>
      </c>
    </row>
    <row r="2251" spans="1:1">
      <c r="A2251" t="s">
        <v>22250</v>
      </c>
    </row>
    <row r="2252" spans="1:1">
      <c r="A2252" t="s">
        <v>22251</v>
      </c>
    </row>
    <row r="2253" spans="1:1">
      <c r="A2253" t="s">
        <v>22252</v>
      </c>
    </row>
    <row r="2254" spans="1:1">
      <c r="A2254" t="s">
        <v>22253</v>
      </c>
    </row>
    <row r="2255" spans="1:1">
      <c r="A2255" t="s">
        <v>22254</v>
      </c>
    </row>
    <row r="2256" spans="1:1">
      <c r="A2256" t="s">
        <v>22255</v>
      </c>
    </row>
    <row r="2257" spans="1:1">
      <c r="A2257" t="s">
        <v>22256</v>
      </c>
    </row>
    <row r="2258" spans="1:1">
      <c r="A2258" t="s">
        <v>22257</v>
      </c>
    </row>
    <row r="2259" spans="1:1">
      <c r="A2259" t="s">
        <v>22258</v>
      </c>
    </row>
    <row r="2260" spans="1:1">
      <c r="A2260" t="s">
        <v>22259</v>
      </c>
    </row>
    <row r="2261" spans="1:1">
      <c r="A2261" t="s">
        <v>22260</v>
      </c>
    </row>
    <row r="2262" spans="1:1">
      <c r="A2262" t="s">
        <v>22261</v>
      </c>
    </row>
    <row r="2263" spans="1:1">
      <c r="A2263" t="s">
        <v>22262</v>
      </c>
    </row>
    <row r="2264" spans="1:1">
      <c r="A2264" t="s">
        <v>22263</v>
      </c>
    </row>
    <row r="2265" spans="1:1">
      <c r="A2265" t="s">
        <v>22264</v>
      </c>
    </row>
    <row r="2266" spans="1:1">
      <c r="A2266" t="s">
        <v>22265</v>
      </c>
    </row>
    <row r="2267" spans="1:1">
      <c r="A2267" t="s">
        <v>22266</v>
      </c>
    </row>
    <row r="2268" spans="1:1">
      <c r="A2268" t="s">
        <v>22267</v>
      </c>
    </row>
    <row r="2269" spans="1:1">
      <c r="A2269" t="s">
        <v>22268</v>
      </c>
    </row>
    <row r="2270" spans="1:1">
      <c r="A2270" t="s">
        <v>22269</v>
      </c>
    </row>
    <row r="2271" spans="1:1">
      <c r="A2271" t="s">
        <v>22270</v>
      </c>
    </row>
    <row r="2272" spans="1:1">
      <c r="A2272" t="s">
        <v>22271</v>
      </c>
    </row>
    <row r="2273" spans="1:1">
      <c r="A2273" t="s">
        <v>22272</v>
      </c>
    </row>
    <row r="2274" spans="1:1">
      <c r="A2274" t="s">
        <v>22273</v>
      </c>
    </row>
    <row r="2275" spans="1:1">
      <c r="A2275" t="s">
        <v>22274</v>
      </c>
    </row>
    <row r="2276" spans="1:1">
      <c r="A2276" t="s">
        <v>22275</v>
      </c>
    </row>
    <row r="2277" spans="1:1">
      <c r="A2277" t="s">
        <v>22276</v>
      </c>
    </row>
    <row r="2278" spans="1:1">
      <c r="A2278" t="s">
        <v>22277</v>
      </c>
    </row>
    <row r="2279" spans="1:1">
      <c r="A2279" t="s">
        <v>22278</v>
      </c>
    </row>
    <row r="2280" spans="1:1">
      <c r="A2280" t="s">
        <v>22279</v>
      </c>
    </row>
    <row r="2281" spans="1:1">
      <c r="A2281" t="s">
        <v>22280</v>
      </c>
    </row>
    <row r="2282" spans="1:1">
      <c r="A2282" t="s">
        <v>22281</v>
      </c>
    </row>
    <row r="2283" spans="1:1">
      <c r="A2283" t="s">
        <v>22282</v>
      </c>
    </row>
    <row r="2284" spans="1:1">
      <c r="A2284" t="s">
        <v>22283</v>
      </c>
    </row>
    <row r="2285" spans="1:1">
      <c r="A2285" t="s">
        <v>22284</v>
      </c>
    </row>
    <row r="2286" spans="1:1">
      <c r="A2286" t="s">
        <v>22285</v>
      </c>
    </row>
    <row r="2287" spans="1:1">
      <c r="A2287" t="s">
        <v>22286</v>
      </c>
    </row>
    <row r="2288" spans="1:1">
      <c r="A2288" t="s">
        <v>22287</v>
      </c>
    </row>
    <row r="2289" spans="1:1">
      <c r="A2289" t="s">
        <v>22288</v>
      </c>
    </row>
    <row r="2290" spans="1:1">
      <c r="A2290" t="s">
        <v>22289</v>
      </c>
    </row>
    <row r="2291" spans="1:1">
      <c r="A2291" t="s">
        <v>22290</v>
      </c>
    </row>
    <row r="2292" spans="1:1">
      <c r="A2292" t="s">
        <v>22291</v>
      </c>
    </row>
    <row r="2293" spans="1:1">
      <c r="A2293" t="s">
        <v>22292</v>
      </c>
    </row>
    <row r="2294" spans="1:1">
      <c r="A2294" t="s">
        <v>22293</v>
      </c>
    </row>
    <row r="2295" spans="1:1">
      <c r="A2295" t="s">
        <v>22294</v>
      </c>
    </row>
    <row r="2296" spans="1:1">
      <c r="A2296" t="s">
        <v>22295</v>
      </c>
    </row>
    <row r="2297" spans="1:1">
      <c r="A2297" t="s">
        <v>22296</v>
      </c>
    </row>
    <row r="2298" spans="1:1">
      <c r="A2298" t="s">
        <v>22297</v>
      </c>
    </row>
    <row r="2299" spans="1:1">
      <c r="A2299" t="s">
        <v>22298</v>
      </c>
    </row>
    <row r="2300" spans="1:1">
      <c r="A2300" t="s">
        <v>22299</v>
      </c>
    </row>
    <row r="2301" spans="1:1">
      <c r="A2301" t="s">
        <v>22300</v>
      </c>
    </row>
    <row r="2302" spans="1:1">
      <c r="A2302" t="s">
        <v>22301</v>
      </c>
    </row>
    <row r="2303" spans="1:1">
      <c r="A2303" t="s">
        <v>22302</v>
      </c>
    </row>
    <row r="2304" spans="1:1">
      <c r="A2304" t="s">
        <v>22303</v>
      </c>
    </row>
    <row r="2305" spans="1:1">
      <c r="A2305" t="s">
        <v>22304</v>
      </c>
    </row>
    <row r="2306" spans="1:1">
      <c r="A2306" t="s">
        <v>22305</v>
      </c>
    </row>
    <row r="2307" spans="1:1">
      <c r="A2307" t="s">
        <v>22306</v>
      </c>
    </row>
    <row r="2308" spans="1:1">
      <c r="A2308" t="s">
        <v>22307</v>
      </c>
    </row>
    <row r="2309" spans="1:1">
      <c r="A2309" t="s">
        <v>22308</v>
      </c>
    </row>
    <row r="2310" spans="1:1">
      <c r="A2310" t="s">
        <v>22309</v>
      </c>
    </row>
    <row r="2311" spans="1:1">
      <c r="A2311" t="s">
        <v>22310</v>
      </c>
    </row>
    <row r="2312" spans="1:1">
      <c r="A2312" t="s">
        <v>22311</v>
      </c>
    </row>
    <row r="2313" spans="1:1">
      <c r="A2313" t="s">
        <v>22312</v>
      </c>
    </row>
    <row r="2314" spans="1:1">
      <c r="A2314" t="s">
        <v>22313</v>
      </c>
    </row>
    <row r="2315" spans="1:1">
      <c r="A2315" t="s">
        <v>22314</v>
      </c>
    </row>
    <row r="2316" spans="1:1">
      <c r="A2316" t="s">
        <v>22315</v>
      </c>
    </row>
    <row r="2317" spans="1:1">
      <c r="A2317" t="s">
        <v>22316</v>
      </c>
    </row>
    <row r="2318" spans="1:1">
      <c r="A2318" t="s">
        <v>22317</v>
      </c>
    </row>
    <row r="2319" spans="1:1">
      <c r="A2319" t="s">
        <v>22318</v>
      </c>
    </row>
    <row r="2320" spans="1:1">
      <c r="A2320" t="s">
        <v>22319</v>
      </c>
    </row>
    <row r="2321" spans="1:1">
      <c r="A2321" t="s">
        <v>22320</v>
      </c>
    </row>
    <row r="2322" spans="1:1">
      <c r="A2322" t="s">
        <v>22321</v>
      </c>
    </row>
    <row r="2323" spans="1:1">
      <c r="A2323" t="s">
        <v>22322</v>
      </c>
    </row>
    <row r="2324" spans="1:1">
      <c r="A2324" t="s">
        <v>22323</v>
      </c>
    </row>
    <row r="2325" spans="1:1">
      <c r="A2325" t="s">
        <v>22324</v>
      </c>
    </row>
    <row r="2326" spans="1:1">
      <c r="A2326" t="s">
        <v>22325</v>
      </c>
    </row>
    <row r="2327" spans="1:1">
      <c r="A2327" t="s">
        <v>22326</v>
      </c>
    </row>
    <row r="2328" spans="1:1">
      <c r="A2328" t="s">
        <v>22327</v>
      </c>
    </row>
    <row r="2329" spans="1:1">
      <c r="A2329" t="s">
        <v>22328</v>
      </c>
    </row>
    <row r="2330" spans="1:1">
      <c r="A2330" t="s">
        <v>22329</v>
      </c>
    </row>
    <row r="2331" spans="1:1">
      <c r="A2331" t="s">
        <v>22330</v>
      </c>
    </row>
    <row r="2332" spans="1:1">
      <c r="A2332" t="s">
        <v>22331</v>
      </c>
    </row>
    <row r="2333" spans="1:1">
      <c r="A2333" t="s">
        <v>22332</v>
      </c>
    </row>
    <row r="2334" spans="1:1">
      <c r="A2334" t="s">
        <v>22333</v>
      </c>
    </row>
    <row r="2335" spans="1:1">
      <c r="A2335" t="s">
        <v>22334</v>
      </c>
    </row>
    <row r="2336" spans="1:1">
      <c r="A2336" t="s">
        <v>22335</v>
      </c>
    </row>
    <row r="2337" spans="1:1">
      <c r="A2337" t="s">
        <v>22336</v>
      </c>
    </row>
    <row r="2338" spans="1:1">
      <c r="A2338" t="s">
        <v>22337</v>
      </c>
    </row>
    <row r="2339" spans="1:1">
      <c r="A2339" t="s">
        <v>22338</v>
      </c>
    </row>
    <row r="2340" spans="1:1">
      <c r="A2340" t="s">
        <v>22339</v>
      </c>
    </row>
    <row r="2341" spans="1:1">
      <c r="A2341" t="s">
        <v>22340</v>
      </c>
    </row>
    <row r="2342" spans="1:1">
      <c r="A2342" t="s">
        <v>22341</v>
      </c>
    </row>
    <row r="2343" spans="1:1">
      <c r="A2343" t="s">
        <v>22342</v>
      </c>
    </row>
    <row r="2344" spans="1:1">
      <c r="A2344" t="s">
        <v>22343</v>
      </c>
    </row>
    <row r="2345" spans="1:1">
      <c r="A2345" t="s">
        <v>22344</v>
      </c>
    </row>
    <row r="2346" spans="1:1">
      <c r="A2346" t="s">
        <v>22345</v>
      </c>
    </row>
    <row r="2347" spans="1:1">
      <c r="A2347" t="s">
        <v>22346</v>
      </c>
    </row>
    <row r="2348" spans="1:1">
      <c r="A2348" t="s">
        <v>22347</v>
      </c>
    </row>
    <row r="2349" spans="1:1">
      <c r="A2349" t="s">
        <v>22348</v>
      </c>
    </row>
    <row r="2350" spans="1:1">
      <c r="A2350" t="s">
        <v>22349</v>
      </c>
    </row>
    <row r="2351" spans="1:1">
      <c r="A2351" t="s">
        <v>22350</v>
      </c>
    </row>
    <row r="2352" spans="1:1">
      <c r="A2352" t="s">
        <v>22351</v>
      </c>
    </row>
    <row r="2353" spans="1:1">
      <c r="A2353" t="s">
        <v>22352</v>
      </c>
    </row>
    <row r="2354" spans="1:1">
      <c r="A2354" t="s">
        <v>22353</v>
      </c>
    </row>
    <row r="2355" spans="1:1">
      <c r="A2355" t="s">
        <v>22354</v>
      </c>
    </row>
    <row r="2356" spans="1:1">
      <c r="A2356" t="s">
        <v>22355</v>
      </c>
    </row>
    <row r="2357" spans="1:1">
      <c r="A2357" t="s">
        <v>22356</v>
      </c>
    </row>
    <row r="2358" spans="1:1">
      <c r="A2358" t="s">
        <v>22357</v>
      </c>
    </row>
    <row r="2359" spans="1:1">
      <c r="A2359" t="s">
        <v>22358</v>
      </c>
    </row>
    <row r="2360" spans="1:1">
      <c r="A2360" t="s">
        <v>22359</v>
      </c>
    </row>
    <row r="2361" spans="1:1">
      <c r="A2361" t="s">
        <v>22360</v>
      </c>
    </row>
    <row r="2362" spans="1:1">
      <c r="A2362" t="s">
        <v>22361</v>
      </c>
    </row>
    <row r="2363" spans="1:1">
      <c r="A2363" t="s">
        <v>22362</v>
      </c>
    </row>
    <row r="2364" spans="1:1">
      <c r="A2364" t="s">
        <v>22363</v>
      </c>
    </row>
    <row r="2365" spans="1:1">
      <c r="A2365" t="s">
        <v>22364</v>
      </c>
    </row>
    <row r="2366" spans="1:1">
      <c r="A2366" t="s">
        <v>22365</v>
      </c>
    </row>
    <row r="2367" spans="1:1">
      <c r="A2367" t="s">
        <v>22366</v>
      </c>
    </row>
    <row r="2368" spans="1:1">
      <c r="A2368" t="s">
        <v>22367</v>
      </c>
    </row>
    <row r="2369" spans="1:1">
      <c r="A2369" t="s">
        <v>22368</v>
      </c>
    </row>
    <row r="2370" spans="1:1">
      <c r="A2370" t="s">
        <v>22369</v>
      </c>
    </row>
    <row r="2371" spans="1:1">
      <c r="A2371" t="s">
        <v>22370</v>
      </c>
    </row>
    <row r="2372" spans="1:1">
      <c r="A2372" t="s">
        <v>22371</v>
      </c>
    </row>
    <row r="2373" spans="1:1">
      <c r="A2373" t="s">
        <v>22372</v>
      </c>
    </row>
    <row r="2374" spans="1:1">
      <c r="A2374" t="s">
        <v>22373</v>
      </c>
    </row>
    <row r="2375" spans="1:1">
      <c r="A2375" t="s">
        <v>22374</v>
      </c>
    </row>
    <row r="2376" spans="1:1">
      <c r="A2376" t="s">
        <v>22375</v>
      </c>
    </row>
    <row r="2377" spans="1:1">
      <c r="A2377" t="s">
        <v>22376</v>
      </c>
    </row>
    <row r="2378" spans="1:1">
      <c r="A2378" t="s">
        <v>22377</v>
      </c>
    </row>
    <row r="2379" spans="1:1">
      <c r="A2379" t="s">
        <v>22378</v>
      </c>
    </row>
    <row r="2380" spans="1:1">
      <c r="A2380" t="s">
        <v>22379</v>
      </c>
    </row>
    <row r="2381" spans="1:1">
      <c r="A2381" t="s">
        <v>22380</v>
      </c>
    </row>
    <row r="2382" spans="1:1">
      <c r="A2382" t="s">
        <v>22381</v>
      </c>
    </row>
    <row r="2383" spans="1:1">
      <c r="A2383" t="s">
        <v>22382</v>
      </c>
    </row>
    <row r="2384" spans="1:1">
      <c r="A2384" t="s">
        <v>22383</v>
      </c>
    </row>
    <row r="2385" spans="1:1">
      <c r="A2385" t="s">
        <v>22384</v>
      </c>
    </row>
    <row r="2386" spans="1:1">
      <c r="A2386" t="s">
        <v>22385</v>
      </c>
    </row>
    <row r="2387" spans="1:1">
      <c r="A2387" t="s">
        <v>22386</v>
      </c>
    </row>
    <row r="2388" spans="1:1">
      <c r="A2388" t="s">
        <v>22387</v>
      </c>
    </row>
    <row r="2389" spans="1:1">
      <c r="A2389" t="s">
        <v>22388</v>
      </c>
    </row>
    <row r="2390" spans="1:1">
      <c r="A2390" t="s">
        <v>22389</v>
      </c>
    </row>
    <row r="2391" spans="1:1">
      <c r="A2391" t="s">
        <v>22390</v>
      </c>
    </row>
    <row r="2392" spans="1:1">
      <c r="A2392" t="s">
        <v>22391</v>
      </c>
    </row>
    <row r="2393" spans="1:1">
      <c r="A2393" t="s">
        <v>22392</v>
      </c>
    </row>
    <row r="2394" spans="1:1">
      <c r="A2394" t="s">
        <v>22393</v>
      </c>
    </row>
    <row r="2395" spans="1:1">
      <c r="A2395" t="s">
        <v>22394</v>
      </c>
    </row>
    <row r="2396" spans="1:1">
      <c r="A2396" t="s">
        <v>22395</v>
      </c>
    </row>
    <row r="2397" spans="1:1">
      <c r="A2397" t="s">
        <v>22396</v>
      </c>
    </row>
    <row r="2398" spans="1:1">
      <c r="A2398" t="s">
        <v>22397</v>
      </c>
    </row>
    <row r="2399" spans="1:1">
      <c r="A2399" t="s">
        <v>22398</v>
      </c>
    </row>
    <row r="2400" spans="1:1">
      <c r="A2400" t="s">
        <v>22399</v>
      </c>
    </row>
    <row r="2401" spans="1:1">
      <c r="A2401" t="s">
        <v>22400</v>
      </c>
    </row>
    <row r="2402" spans="1:1">
      <c r="A2402" t="s">
        <v>22401</v>
      </c>
    </row>
    <row r="2403" spans="1:1">
      <c r="A2403" t="s">
        <v>22402</v>
      </c>
    </row>
    <row r="2404" spans="1:1">
      <c r="A2404" t="s">
        <v>22403</v>
      </c>
    </row>
    <row r="2405" spans="1:1">
      <c r="A2405" t="s">
        <v>22404</v>
      </c>
    </row>
    <row r="2406" spans="1:1">
      <c r="A2406" t="s">
        <v>22405</v>
      </c>
    </row>
    <row r="2407" spans="1:1">
      <c r="A2407" t="s">
        <v>22406</v>
      </c>
    </row>
    <row r="2408" spans="1:1">
      <c r="A2408" t="s">
        <v>22407</v>
      </c>
    </row>
    <row r="2409" spans="1:1">
      <c r="A2409" t="s">
        <v>22408</v>
      </c>
    </row>
    <row r="2410" spans="1:1">
      <c r="A2410" t="s">
        <v>22409</v>
      </c>
    </row>
    <row r="2411" spans="1:1">
      <c r="A2411" t="s">
        <v>22410</v>
      </c>
    </row>
    <row r="2412" spans="1:1">
      <c r="A2412" t="s">
        <v>22411</v>
      </c>
    </row>
    <row r="2413" spans="1:1">
      <c r="A2413" t="s">
        <v>22412</v>
      </c>
    </row>
    <row r="2414" spans="1:1">
      <c r="A2414" t="s">
        <v>22413</v>
      </c>
    </row>
    <row r="2415" spans="1:1">
      <c r="A2415" t="s">
        <v>22414</v>
      </c>
    </row>
    <row r="2416" spans="1:1">
      <c r="A2416" t="s">
        <v>22415</v>
      </c>
    </row>
    <row r="2417" spans="1:1">
      <c r="A2417" t="s">
        <v>22416</v>
      </c>
    </row>
    <row r="2418" spans="1:1">
      <c r="A2418" t="s">
        <v>22417</v>
      </c>
    </row>
    <row r="2419" spans="1:1">
      <c r="A2419" t="s">
        <v>22418</v>
      </c>
    </row>
    <row r="2420" spans="1:1">
      <c r="A2420" t="s">
        <v>22419</v>
      </c>
    </row>
    <row r="2421" spans="1:1">
      <c r="A2421" t="s">
        <v>22420</v>
      </c>
    </row>
    <row r="2422" spans="1:1">
      <c r="A2422" t="s">
        <v>22421</v>
      </c>
    </row>
    <row r="2423" spans="1:1">
      <c r="A2423" t="s">
        <v>22422</v>
      </c>
    </row>
    <row r="2424" spans="1:1">
      <c r="A2424" t="s">
        <v>22423</v>
      </c>
    </row>
    <row r="2425" spans="1:1">
      <c r="A2425" t="s">
        <v>22424</v>
      </c>
    </row>
    <row r="2426" spans="1:1">
      <c r="A2426" t="s">
        <v>22425</v>
      </c>
    </row>
    <row r="2427" spans="1:1">
      <c r="A2427" t="s">
        <v>22426</v>
      </c>
    </row>
    <row r="2428" spans="1:1">
      <c r="A2428" t="s">
        <v>22427</v>
      </c>
    </row>
    <row r="2429" spans="1:1">
      <c r="A2429" t="s">
        <v>22428</v>
      </c>
    </row>
    <row r="2430" spans="1:1">
      <c r="A2430" t="s">
        <v>22429</v>
      </c>
    </row>
    <row r="2431" spans="1:1">
      <c r="A2431" t="s">
        <v>22430</v>
      </c>
    </row>
    <row r="2432" spans="1:1">
      <c r="A2432" t="s">
        <v>22431</v>
      </c>
    </row>
    <row r="2433" spans="1:1">
      <c r="A2433" t="s">
        <v>22432</v>
      </c>
    </row>
    <row r="2434" spans="1:1">
      <c r="A2434" t="s">
        <v>22433</v>
      </c>
    </row>
    <row r="2435" spans="1:1">
      <c r="A2435" t="s">
        <v>22434</v>
      </c>
    </row>
    <row r="2436" spans="1:1">
      <c r="A2436" t="s">
        <v>22435</v>
      </c>
    </row>
    <row r="2437" spans="1:1">
      <c r="A2437" t="s">
        <v>22436</v>
      </c>
    </row>
    <row r="2438" spans="1:1">
      <c r="A2438" t="s">
        <v>22437</v>
      </c>
    </row>
    <row r="2439" spans="1:1">
      <c r="A2439" t="s">
        <v>22438</v>
      </c>
    </row>
    <row r="2440" spans="1:1">
      <c r="A2440" t="s">
        <v>22439</v>
      </c>
    </row>
    <row r="2441" spans="1:1">
      <c r="A2441" t="s">
        <v>22440</v>
      </c>
    </row>
    <row r="2442" spans="1:1">
      <c r="A2442" t="s">
        <v>22441</v>
      </c>
    </row>
    <row r="2443" spans="1:1">
      <c r="A2443" t="s">
        <v>22442</v>
      </c>
    </row>
    <row r="2444" spans="1:1">
      <c r="A2444" t="s">
        <v>22443</v>
      </c>
    </row>
    <row r="2445" spans="1:1">
      <c r="A2445" t="s">
        <v>22444</v>
      </c>
    </row>
    <row r="2446" spans="1:1">
      <c r="A2446" t="s">
        <v>22445</v>
      </c>
    </row>
    <row r="2447" spans="1:1">
      <c r="A2447" t="s">
        <v>22446</v>
      </c>
    </row>
    <row r="2448" spans="1:1">
      <c r="A2448" t="s">
        <v>22447</v>
      </c>
    </row>
    <row r="2449" spans="1:1">
      <c r="A2449" t="s">
        <v>22448</v>
      </c>
    </row>
    <row r="2450" spans="1:1">
      <c r="A2450" t="s">
        <v>22449</v>
      </c>
    </row>
    <row r="2451" spans="1:1">
      <c r="A2451" t="s">
        <v>22450</v>
      </c>
    </row>
    <row r="2452" spans="1:1">
      <c r="A2452" t="s">
        <v>22451</v>
      </c>
    </row>
    <row r="2453" spans="1:1">
      <c r="A2453" t="s">
        <v>22452</v>
      </c>
    </row>
    <row r="2454" spans="1:1">
      <c r="A2454" t="s">
        <v>22453</v>
      </c>
    </row>
    <row r="2455" spans="1:1">
      <c r="A2455" t="s">
        <v>22454</v>
      </c>
    </row>
    <row r="2456" spans="1:1">
      <c r="A2456" t="s">
        <v>22455</v>
      </c>
    </row>
    <row r="2457" spans="1:1">
      <c r="A2457" t="s">
        <v>22456</v>
      </c>
    </row>
    <row r="2458" spans="1:1">
      <c r="A2458" t="s">
        <v>22457</v>
      </c>
    </row>
    <row r="2459" spans="1:1">
      <c r="A2459" t="s">
        <v>22458</v>
      </c>
    </row>
    <row r="2460" spans="1:1">
      <c r="A2460" t="s">
        <v>22459</v>
      </c>
    </row>
    <row r="2461" spans="1:1">
      <c r="A2461" t="s">
        <v>22460</v>
      </c>
    </row>
    <row r="2462" spans="1:1">
      <c r="A2462" t="s">
        <v>22461</v>
      </c>
    </row>
    <row r="2463" spans="1:1">
      <c r="A2463" t="s">
        <v>22462</v>
      </c>
    </row>
    <row r="2464" spans="1:1">
      <c r="A2464" t="s">
        <v>22463</v>
      </c>
    </row>
    <row r="2465" spans="1:1">
      <c r="A2465" t="s">
        <v>22464</v>
      </c>
    </row>
    <row r="2466" spans="1:1">
      <c r="A2466" t="s">
        <v>22465</v>
      </c>
    </row>
    <row r="2467" spans="1:1">
      <c r="A2467" t="s">
        <v>22466</v>
      </c>
    </row>
    <row r="2468" spans="1:1">
      <c r="A2468" t="s">
        <v>22467</v>
      </c>
    </row>
    <row r="2469" spans="1:1">
      <c r="A2469" t="s">
        <v>22468</v>
      </c>
    </row>
    <row r="2470" spans="1:1">
      <c r="A2470" t="s">
        <v>22469</v>
      </c>
    </row>
    <row r="2471" spans="1:1">
      <c r="A2471" t="s">
        <v>22470</v>
      </c>
    </row>
    <row r="2472" spans="1:1">
      <c r="A2472" t="s">
        <v>22471</v>
      </c>
    </row>
    <row r="2473" spans="1:1">
      <c r="A2473" t="s">
        <v>22472</v>
      </c>
    </row>
    <row r="2474" spans="1:1">
      <c r="A2474" t="s">
        <v>22473</v>
      </c>
    </row>
    <row r="2475" spans="1:1">
      <c r="A2475" t="s">
        <v>22474</v>
      </c>
    </row>
    <row r="2476" spans="1:1">
      <c r="A2476" t="s">
        <v>22475</v>
      </c>
    </row>
    <row r="2477" spans="1:1">
      <c r="A2477" t="s">
        <v>22476</v>
      </c>
    </row>
    <row r="2478" spans="1:1">
      <c r="A2478" t="s">
        <v>22477</v>
      </c>
    </row>
    <row r="2479" spans="1:1">
      <c r="A2479" t="s">
        <v>22478</v>
      </c>
    </row>
    <row r="2480" spans="1:1">
      <c r="A2480" t="s">
        <v>22479</v>
      </c>
    </row>
    <row r="2481" spans="1:1">
      <c r="A2481" t="s">
        <v>22480</v>
      </c>
    </row>
    <row r="2482" spans="1:1">
      <c r="A2482" t="s">
        <v>22481</v>
      </c>
    </row>
    <row r="2483" spans="1:1">
      <c r="A2483" t="s">
        <v>22482</v>
      </c>
    </row>
    <row r="2484" spans="1:1">
      <c r="A2484" t="s">
        <v>22483</v>
      </c>
    </row>
    <row r="2485" spans="1:1">
      <c r="A2485" t="s">
        <v>22484</v>
      </c>
    </row>
    <row r="2486" spans="1:1">
      <c r="A2486" t="s">
        <v>22485</v>
      </c>
    </row>
    <row r="2487" spans="1:1">
      <c r="A2487" t="s">
        <v>22486</v>
      </c>
    </row>
    <row r="2488" spans="1:1">
      <c r="A2488" t="s">
        <v>22487</v>
      </c>
    </row>
    <row r="2489" spans="1:1">
      <c r="A2489" t="s">
        <v>22488</v>
      </c>
    </row>
    <row r="2490" spans="1:1">
      <c r="A2490" t="s">
        <v>22489</v>
      </c>
    </row>
    <row r="2491" spans="1:1">
      <c r="A2491" t="s">
        <v>22490</v>
      </c>
    </row>
    <row r="2492" spans="1:1">
      <c r="A2492" t="s">
        <v>22491</v>
      </c>
    </row>
    <row r="2493" spans="1:1">
      <c r="A2493" t="s">
        <v>22492</v>
      </c>
    </row>
    <row r="2494" spans="1:1">
      <c r="A2494" t="s">
        <v>22493</v>
      </c>
    </row>
    <row r="2495" spans="1:1">
      <c r="A2495" t="s">
        <v>22494</v>
      </c>
    </row>
    <row r="2496" spans="1:1">
      <c r="A2496" t="s">
        <v>22495</v>
      </c>
    </row>
    <row r="2497" spans="1:1">
      <c r="A2497" t="s">
        <v>22496</v>
      </c>
    </row>
    <row r="2498" spans="1:1">
      <c r="A2498" t="s">
        <v>22497</v>
      </c>
    </row>
    <row r="2499" spans="1:1">
      <c r="A2499" t="s">
        <v>22498</v>
      </c>
    </row>
    <row r="2500" spans="1:1">
      <c r="A2500" t="s">
        <v>22499</v>
      </c>
    </row>
    <row r="2501" spans="1:1">
      <c r="A2501" t="s">
        <v>22500</v>
      </c>
    </row>
    <row r="2502" spans="1:1">
      <c r="A2502" t="s">
        <v>22501</v>
      </c>
    </row>
    <row r="2503" spans="1:1">
      <c r="A2503" t="s">
        <v>22502</v>
      </c>
    </row>
    <row r="2504" spans="1:1">
      <c r="A2504" t="s">
        <v>22503</v>
      </c>
    </row>
    <row r="2505" spans="1:1">
      <c r="A2505" t="s">
        <v>22504</v>
      </c>
    </row>
    <row r="2506" spans="1:1">
      <c r="A2506" t="s">
        <v>22505</v>
      </c>
    </row>
    <row r="2507" spans="1:1">
      <c r="A2507" t="s">
        <v>22506</v>
      </c>
    </row>
    <row r="2508" spans="1:1">
      <c r="A2508" t="s">
        <v>22507</v>
      </c>
    </row>
    <row r="2509" spans="1:1">
      <c r="A2509" t="s">
        <v>22508</v>
      </c>
    </row>
    <row r="2510" spans="1:1">
      <c r="A2510" t="s">
        <v>22509</v>
      </c>
    </row>
    <row r="2511" spans="1:1">
      <c r="A2511" t="s">
        <v>22510</v>
      </c>
    </row>
    <row r="2512" spans="1:1">
      <c r="A2512" t="s">
        <v>22511</v>
      </c>
    </row>
    <row r="2513" spans="1:1">
      <c r="A2513" t="s">
        <v>22512</v>
      </c>
    </row>
    <row r="2514" spans="1:1">
      <c r="A2514" t="s">
        <v>22513</v>
      </c>
    </row>
    <row r="2515" spans="1:1">
      <c r="A2515" t="s">
        <v>22514</v>
      </c>
    </row>
    <row r="2516" spans="1:1">
      <c r="A2516" t="s">
        <v>22515</v>
      </c>
    </row>
    <row r="2517" spans="1:1">
      <c r="A2517" t="s">
        <v>22516</v>
      </c>
    </row>
    <row r="2518" spans="1:1">
      <c r="A2518" t="s">
        <v>22517</v>
      </c>
    </row>
    <row r="2519" spans="1:1">
      <c r="A2519" t="s">
        <v>22518</v>
      </c>
    </row>
    <row r="2520" spans="1:1">
      <c r="A2520" t="s">
        <v>22519</v>
      </c>
    </row>
    <row r="2521" spans="1:1">
      <c r="A2521" t="s">
        <v>22520</v>
      </c>
    </row>
    <row r="2522" spans="1:1">
      <c r="A2522" t="s">
        <v>22521</v>
      </c>
    </row>
    <row r="2523" spans="1:1">
      <c r="A2523" t="s">
        <v>22522</v>
      </c>
    </row>
    <row r="2524" spans="1:1">
      <c r="A2524" t="s">
        <v>22523</v>
      </c>
    </row>
    <row r="2525" spans="1:1">
      <c r="A2525" t="s">
        <v>22524</v>
      </c>
    </row>
    <row r="2526" spans="1:1">
      <c r="A2526" t="s">
        <v>22525</v>
      </c>
    </row>
    <row r="2527" spans="1:1">
      <c r="A2527" t="s">
        <v>22526</v>
      </c>
    </row>
    <row r="2528" spans="1:1">
      <c r="A2528" t="s">
        <v>22527</v>
      </c>
    </row>
    <row r="2529" spans="1:1">
      <c r="A2529" t="s">
        <v>22528</v>
      </c>
    </row>
    <row r="2530" spans="1:1">
      <c r="A2530" t="s">
        <v>22529</v>
      </c>
    </row>
    <row r="2531" spans="1:1">
      <c r="A2531" t="s">
        <v>22530</v>
      </c>
    </row>
    <row r="2532" spans="1:1">
      <c r="A2532" t="s">
        <v>22531</v>
      </c>
    </row>
    <row r="2533" spans="1:1">
      <c r="A2533" t="s">
        <v>22532</v>
      </c>
    </row>
    <row r="2534" spans="1:1">
      <c r="A2534" t="s">
        <v>22533</v>
      </c>
    </row>
    <row r="2535" spans="1:1">
      <c r="A2535" t="s">
        <v>22534</v>
      </c>
    </row>
    <row r="2536" spans="1:1">
      <c r="A2536" t="s">
        <v>22535</v>
      </c>
    </row>
    <row r="2537" spans="1:1">
      <c r="A2537" t="s">
        <v>22536</v>
      </c>
    </row>
    <row r="2538" spans="1:1">
      <c r="A2538" t="s">
        <v>22537</v>
      </c>
    </row>
    <row r="2539" spans="1:1">
      <c r="A2539" t="s">
        <v>22538</v>
      </c>
    </row>
    <row r="2540" spans="1:1">
      <c r="A2540" t="s">
        <v>22539</v>
      </c>
    </row>
    <row r="2541" spans="1:1">
      <c r="A2541" t="s">
        <v>22540</v>
      </c>
    </row>
    <row r="2542" spans="1:1">
      <c r="A2542" t="s">
        <v>22541</v>
      </c>
    </row>
    <row r="2543" spans="1:1">
      <c r="A2543" t="s">
        <v>22542</v>
      </c>
    </row>
    <row r="2544" spans="1:1">
      <c r="A2544" t="s">
        <v>22543</v>
      </c>
    </row>
    <row r="2545" spans="1:1">
      <c r="A2545" t="s">
        <v>22544</v>
      </c>
    </row>
    <row r="2546" spans="1:1">
      <c r="A2546" t="s">
        <v>22545</v>
      </c>
    </row>
    <row r="2547" spans="1:1">
      <c r="A2547" t="s">
        <v>22546</v>
      </c>
    </row>
    <row r="2548" spans="1:1">
      <c r="A2548" t="s">
        <v>22547</v>
      </c>
    </row>
    <row r="2549" spans="1:1">
      <c r="A2549" t="s">
        <v>22548</v>
      </c>
    </row>
    <row r="2550" spans="1:1">
      <c r="A2550" t="s">
        <v>22549</v>
      </c>
    </row>
    <row r="2551" spans="1:1">
      <c r="A2551" t="s">
        <v>22550</v>
      </c>
    </row>
    <row r="2552" spans="1:1">
      <c r="A2552" t="s">
        <v>22551</v>
      </c>
    </row>
    <row r="2553" spans="1:1">
      <c r="A2553" t="s">
        <v>22552</v>
      </c>
    </row>
    <row r="2554" spans="1:1">
      <c r="A2554" t="s">
        <v>22553</v>
      </c>
    </row>
    <row r="2555" spans="1:1">
      <c r="A2555" t="s">
        <v>22554</v>
      </c>
    </row>
    <row r="2556" spans="1:1">
      <c r="A2556" t="s">
        <v>22555</v>
      </c>
    </row>
    <row r="2557" spans="1:1">
      <c r="A2557" t="s">
        <v>22556</v>
      </c>
    </row>
    <row r="2558" spans="1:1">
      <c r="A2558" t="s">
        <v>22557</v>
      </c>
    </row>
    <row r="2559" spans="1:1">
      <c r="A2559" t="s">
        <v>22558</v>
      </c>
    </row>
    <row r="2560" spans="1:1">
      <c r="A2560" t="s">
        <v>22559</v>
      </c>
    </row>
    <row r="2561" spans="1:1">
      <c r="A2561" t="s">
        <v>22560</v>
      </c>
    </row>
    <row r="2562" spans="1:1">
      <c r="A2562" t="s">
        <v>22561</v>
      </c>
    </row>
    <row r="2563" spans="1:1">
      <c r="A2563" t="s">
        <v>22562</v>
      </c>
    </row>
    <row r="2564" spans="1:1">
      <c r="A2564" t="s">
        <v>22563</v>
      </c>
    </row>
    <row r="2565" spans="1:1">
      <c r="A2565" t="s">
        <v>22564</v>
      </c>
    </row>
    <row r="2566" spans="1:1">
      <c r="A2566" t="s">
        <v>22565</v>
      </c>
    </row>
    <row r="2567" spans="1:1">
      <c r="A2567" t="s">
        <v>22566</v>
      </c>
    </row>
    <row r="2568" spans="1:1">
      <c r="A2568" t="s">
        <v>22567</v>
      </c>
    </row>
    <row r="2569" spans="1:1">
      <c r="A2569" t="s">
        <v>22568</v>
      </c>
    </row>
    <row r="2570" spans="1:1">
      <c r="A2570" t="s">
        <v>22569</v>
      </c>
    </row>
    <row r="2571" spans="1:1">
      <c r="A2571" t="s">
        <v>22570</v>
      </c>
    </row>
    <row r="2572" spans="1:1">
      <c r="A2572" t="s">
        <v>22571</v>
      </c>
    </row>
    <row r="2573" spans="1:1">
      <c r="A2573" t="s">
        <v>22572</v>
      </c>
    </row>
    <row r="2574" spans="1:1">
      <c r="A2574" t="s">
        <v>22573</v>
      </c>
    </row>
    <row r="2575" spans="1:1">
      <c r="A2575" t="s">
        <v>22574</v>
      </c>
    </row>
    <row r="2576" spans="1:1">
      <c r="A2576" t="s">
        <v>22575</v>
      </c>
    </row>
    <row r="2577" spans="1:1">
      <c r="A2577" t="s">
        <v>22576</v>
      </c>
    </row>
    <row r="2578" spans="1:1">
      <c r="A2578" t="s">
        <v>22577</v>
      </c>
    </row>
    <row r="2579" spans="1:1">
      <c r="A2579" t="s">
        <v>22578</v>
      </c>
    </row>
    <row r="2580" spans="1:1">
      <c r="A2580" t="s">
        <v>22579</v>
      </c>
    </row>
    <row r="2581" spans="1:1">
      <c r="A2581" t="s">
        <v>22580</v>
      </c>
    </row>
    <row r="2582" spans="1:1">
      <c r="A2582" t="s">
        <v>22581</v>
      </c>
    </row>
    <row r="2583" spans="1:1">
      <c r="A2583" t="s">
        <v>22582</v>
      </c>
    </row>
    <row r="2584" spans="1:1">
      <c r="A2584" t="s">
        <v>22583</v>
      </c>
    </row>
    <row r="2585" spans="1:1">
      <c r="A2585" t="s">
        <v>22584</v>
      </c>
    </row>
    <row r="2586" spans="1:1">
      <c r="A2586" t="s">
        <v>22585</v>
      </c>
    </row>
    <row r="2587" spans="1:1">
      <c r="A2587" t="s">
        <v>22586</v>
      </c>
    </row>
    <row r="2588" spans="1:1">
      <c r="A2588" t="s">
        <v>22587</v>
      </c>
    </row>
    <row r="2589" spans="1:1">
      <c r="A2589" t="s">
        <v>22588</v>
      </c>
    </row>
    <row r="2590" spans="1:1">
      <c r="A2590" t="s">
        <v>22589</v>
      </c>
    </row>
    <row r="2591" spans="1:1">
      <c r="A2591" t="s">
        <v>22590</v>
      </c>
    </row>
    <row r="2592" spans="1:1">
      <c r="A2592" t="s">
        <v>22591</v>
      </c>
    </row>
    <row r="2593" spans="1:1">
      <c r="A2593" t="s">
        <v>22592</v>
      </c>
    </row>
    <row r="2594" spans="1:1">
      <c r="A2594" t="s">
        <v>22593</v>
      </c>
    </row>
    <row r="2595" spans="1:1">
      <c r="A2595" t="s">
        <v>22594</v>
      </c>
    </row>
    <row r="2596" spans="1:1">
      <c r="A2596" t="s">
        <v>22595</v>
      </c>
    </row>
    <row r="2597" spans="1:1">
      <c r="A2597" t="s">
        <v>22596</v>
      </c>
    </row>
    <row r="2598" spans="1:1">
      <c r="A2598" t="s">
        <v>22597</v>
      </c>
    </row>
    <row r="2599" spans="1:1">
      <c r="A2599" t="s">
        <v>22598</v>
      </c>
    </row>
    <row r="2600" spans="1:1">
      <c r="A2600" t="s">
        <v>22599</v>
      </c>
    </row>
    <row r="2601" spans="1:1">
      <c r="A2601" t="s">
        <v>22600</v>
      </c>
    </row>
    <row r="2602" spans="1:1">
      <c r="A2602" t="s">
        <v>22601</v>
      </c>
    </row>
    <row r="2603" spans="1:1">
      <c r="A2603" t="s">
        <v>22602</v>
      </c>
    </row>
    <row r="2604" spans="1:1">
      <c r="A2604" t="s">
        <v>22603</v>
      </c>
    </row>
    <row r="2605" spans="1:1">
      <c r="A2605" t="s">
        <v>22604</v>
      </c>
    </row>
    <row r="2606" spans="1:1">
      <c r="A2606" t="s">
        <v>22605</v>
      </c>
    </row>
    <row r="2607" spans="1:1">
      <c r="A2607" t="s">
        <v>22606</v>
      </c>
    </row>
    <row r="2608" spans="1:1">
      <c r="A2608" t="s">
        <v>22607</v>
      </c>
    </row>
    <row r="2609" spans="1:1">
      <c r="A2609" t="s">
        <v>22608</v>
      </c>
    </row>
    <row r="2610" spans="1:1">
      <c r="A2610" t="s">
        <v>22609</v>
      </c>
    </row>
    <row r="2611" spans="1:1">
      <c r="A2611" t="s">
        <v>22610</v>
      </c>
    </row>
    <row r="2612" spans="1:1">
      <c r="A2612" t="s">
        <v>22611</v>
      </c>
    </row>
    <row r="2613" spans="1:1">
      <c r="A2613" t="s">
        <v>22612</v>
      </c>
    </row>
    <row r="2614" spans="1:1">
      <c r="A2614" t="s">
        <v>22613</v>
      </c>
    </row>
    <row r="2615" spans="1:1">
      <c r="A2615" t="s">
        <v>22614</v>
      </c>
    </row>
    <row r="2616" spans="1:1">
      <c r="A2616" t="s">
        <v>22615</v>
      </c>
    </row>
    <row r="2617" spans="1:1">
      <c r="A2617" t="s">
        <v>22616</v>
      </c>
    </row>
    <row r="2618" spans="1:1">
      <c r="A2618" t="s">
        <v>22617</v>
      </c>
    </row>
    <row r="2619" spans="1:1">
      <c r="A2619" t="s">
        <v>22618</v>
      </c>
    </row>
    <row r="2620" spans="1:1">
      <c r="A2620" t="s">
        <v>22619</v>
      </c>
    </row>
    <row r="2621" spans="1:1">
      <c r="A2621" t="s">
        <v>22620</v>
      </c>
    </row>
    <row r="2622" spans="1:1">
      <c r="A2622" t="s">
        <v>22621</v>
      </c>
    </row>
    <row r="2623" spans="1:1">
      <c r="A2623" t="s">
        <v>22622</v>
      </c>
    </row>
    <row r="2624" spans="1:1">
      <c r="A2624" t="s">
        <v>22623</v>
      </c>
    </row>
    <row r="2625" spans="1:1">
      <c r="A2625" t="s">
        <v>22624</v>
      </c>
    </row>
    <row r="2626" spans="1:1">
      <c r="A2626" t="s">
        <v>22625</v>
      </c>
    </row>
    <row r="2627" spans="1:1">
      <c r="A2627" t="s">
        <v>22626</v>
      </c>
    </row>
    <row r="2628" spans="1:1">
      <c r="A2628" t="s">
        <v>22627</v>
      </c>
    </row>
    <row r="2629" spans="1:1">
      <c r="A2629" t="s">
        <v>22628</v>
      </c>
    </row>
    <row r="2630" spans="1:1">
      <c r="A2630" t="s">
        <v>22629</v>
      </c>
    </row>
    <row r="2631" spans="1:1">
      <c r="A2631" t="s">
        <v>22630</v>
      </c>
    </row>
    <row r="2632" spans="1:1">
      <c r="A2632" t="s">
        <v>22631</v>
      </c>
    </row>
    <row r="2633" spans="1:1">
      <c r="A2633" t="s">
        <v>22632</v>
      </c>
    </row>
    <row r="2634" spans="1:1">
      <c r="A2634" t="s">
        <v>22633</v>
      </c>
    </row>
    <row r="2635" spans="1:1">
      <c r="A2635" t="s">
        <v>22634</v>
      </c>
    </row>
    <row r="2636" spans="1:1">
      <c r="A2636" t="s">
        <v>22635</v>
      </c>
    </row>
    <row r="2637" spans="1:1">
      <c r="A2637" t="s">
        <v>22636</v>
      </c>
    </row>
    <row r="2638" spans="1:1">
      <c r="A2638" t="s">
        <v>22637</v>
      </c>
    </row>
    <row r="2639" spans="1:1">
      <c r="A2639" t="s">
        <v>22638</v>
      </c>
    </row>
    <row r="2640" spans="1:1">
      <c r="A2640" t="s">
        <v>22639</v>
      </c>
    </row>
    <row r="2641" spans="1:1">
      <c r="A2641" t="s">
        <v>22640</v>
      </c>
    </row>
    <row r="2642" spans="1:1">
      <c r="A2642" t="s">
        <v>22641</v>
      </c>
    </row>
    <row r="2643" spans="1:1">
      <c r="A2643" t="s">
        <v>22642</v>
      </c>
    </row>
    <row r="2644" spans="1:1">
      <c r="A2644" t="s">
        <v>22643</v>
      </c>
    </row>
    <row r="2645" spans="1:1">
      <c r="A2645" t="s">
        <v>22644</v>
      </c>
    </row>
    <row r="2646" spans="1:1">
      <c r="A2646" t="s">
        <v>22645</v>
      </c>
    </row>
    <row r="2647" spans="1:1">
      <c r="A2647" t="s">
        <v>22646</v>
      </c>
    </row>
    <row r="2648" spans="1:1">
      <c r="A2648" t="s">
        <v>22647</v>
      </c>
    </row>
    <row r="2649" spans="1:1">
      <c r="A2649" t="s">
        <v>22648</v>
      </c>
    </row>
    <row r="2650" spans="1:1">
      <c r="A2650" t="s">
        <v>22649</v>
      </c>
    </row>
    <row r="2651" spans="1:1">
      <c r="A2651" t="s">
        <v>22650</v>
      </c>
    </row>
    <row r="2652" spans="1:1">
      <c r="A2652" t="s">
        <v>22651</v>
      </c>
    </row>
    <row r="2653" spans="1:1">
      <c r="A2653" t="s">
        <v>22652</v>
      </c>
    </row>
    <row r="2654" spans="1:1">
      <c r="A2654" t="s">
        <v>22653</v>
      </c>
    </row>
    <row r="2655" spans="1:1">
      <c r="A2655" t="s">
        <v>22654</v>
      </c>
    </row>
    <row r="2656" spans="1:1">
      <c r="A2656" t="s">
        <v>22655</v>
      </c>
    </row>
    <row r="2657" spans="1:1">
      <c r="A2657" t="s">
        <v>22656</v>
      </c>
    </row>
    <row r="2658" spans="1:1">
      <c r="A2658" t="s">
        <v>22657</v>
      </c>
    </row>
    <row r="2659" spans="1:1">
      <c r="A2659" t="s">
        <v>22658</v>
      </c>
    </row>
    <row r="2660" spans="1:1">
      <c r="A2660" t="s">
        <v>22659</v>
      </c>
    </row>
    <row r="2661" spans="1:1">
      <c r="A2661" t="s">
        <v>22660</v>
      </c>
    </row>
    <row r="2662" spans="1:1">
      <c r="A2662" t="s">
        <v>22661</v>
      </c>
    </row>
    <row r="2663" spans="1:1">
      <c r="A2663" t="s">
        <v>22662</v>
      </c>
    </row>
    <row r="2664" spans="1:1">
      <c r="A2664" t="s">
        <v>22663</v>
      </c>
    </row>
    <row r="2665" spans="1:1">
      <c r="A2665" t="s">
        <v>22664</v>
      </c>
    </row>
    <row r="2666" spans="1:1">
      <c r="A2666" t="s">
        <v>22665</v>
      </c>
    </row>
    <row r="2667" spans="1:1">
      <c r="A2667" t="s">
        <v>22666</v>
      </c>
    </row>
    <row r="2668" spans="1:1">
      <c r="A2668" t="s">
        <v>22667</v>
      </c>
    </row>
    <row r="2669" spans="1:1">
      <c r="A2669" t="s">
        <v>22668</v>
      </c>
    </row>
    <row r="2670" spans="1:1">
      <c r="A2670" t="s">
        <v>22669</v>
      </c>
    </row>
    <row r="2671" spans="1:1">
      <c r="A2671" t="s">
        <v>22670</v>
      </c>
    </row>
    <row r="2672" spans="1:1">
      <c r="A2672" t="s">
        <v>22671</v>
      </c>
    </row>
    <row r="2673" spans="1:1">
      <c r="A2673" t="s">
        <v>22672</v>
      </c>
    </row>
    <row r="2674" spans="1:1">
      <c r="A2674" t="s">
        <v>22673</v>
      </c>
    </row>
    <row r="2675" spans="1:1">
      <c r="A2675" t="s">
        <v>22674</v>
      </c>
    </row>
    <row r="2676" spans="1:1">
      <c r="A2676" t="s">
        <v>22675</v>
      </c>
    </row>
    <row r="2677" spans="1:1">
      <c r="A2677" t="s">
        <v>22676</v>
      </c>
    </row>
    <row r="2678" spans="1:1">
      <c r="A2678" t="s">
        <v>22677</v>
      </c>
    </row>
    <row r="2679" spans="1:1">
      <c r="A2679" t="s">
        <v>22678</v>
      </c>
    </row>
    <row r="2680" spans="1:1">
      <c r="A2680" t="s">
        <v>22679</v>
      </c>
    </row>
    <row r="2681" spans="1:1">
      <c r="A2681" t="s">
        <v>22680</v>
      </c>
    </row>
    <row r="2682" spans="1:1">
      <c r="A2682" t="s">
        <v>22681</v>
      </c>
    </row>
    <row r="2683" spans="1:1">
      <c r="A2683" t="s">
        <v>22682</v>
      </c>
    </row>
    <row r="2684" spans="1:1">
      <c r="A2684" t="s">
        <v>22683</v>
      </c>
    </row>
    <row r="2685" spans="1:1">
      <c r="A2685" t="s">
        <v>22684</v>
      </c>
    </row>
    <row r="2686" spans="1:1">
      <c r="A2686" t="s">
        <v>22685</v>
      </c>
    </row>
    <row r="2687" spans="1:1">
      <c r="A2687" t="s">
        <v>22686</v>
      </c>
    </row>
    <row r="2688" spans="1:1">
      <c r="A2688" t="s">
        <v>22687</v>
      </c>
    </row>
    <row r="2689" spans="1:1">
      <c r="A2689" t="s">
        <v>22688</v>
      </c>
    </row>
    <row r="2690" spans="1:1">
      <c r="A2690" t="s">
        <v>22689</v>
      </c>
    </row>
    <row r="2691" spans="1:1">
      <c r="A2691" t="s">
        <v>22690</v>
      </c>
    </row>
    <row r="2692" spans="1:1">
      <c r="A2692" t="s">
        <v>22691</v>
      </c>
    </row>
    <row r="2693" spans="1:1">
      <c r="A2693" t="s">
        <v>22692</v>
      </c>
    </row>
    <row r="2694" spans="1:1">
      <c r="A2694" t="s">
        <v>22693</v>
      </c>
    </row>
    <row r="2695" spans="1:1">
      <c r="A2695" t="s">
        <v>22694</v>
      </c>
    </row>
    <row r="2696" spans="1:1">
      <c r="A2696" t="s">
        <v>22695</v>
      </c>
    </row>
    <row r="2697" spans="1:1">
      <c r="A2697" t="s">
        <v>22696</v>
      </c>
    </row>
    <row r="2698" spans="1:1">
      <c r="A2698" t="s">
        <v>22697</v>
      </c>
    </row>
    <row r="2699" spans="1:1">
      <c r="A2699" t="s">
        <v>22698</v>
      </c>
    </row>
    <row r="2700" spans="1:1">
      <c r="A2700" t="s">
        <v>22699</v>
      </c>
    </row>
    <row r="2701" spans="1:1">
      <c r="A2701" t="s">
        <v>22700</v>
      </c>
    </row>
    <row r="2702" spans="1:1">
      <c r="A2702" t="s">
        <v>22701</v>
      </c>
    </row>
    <row r="2703" spans="1:1">
      <c r="A2703" t="s">
        <v>22702</v>
      </c>
    </row>
    <row r="2704" spans="1:1">
      <c r="A2704" t="s">
        <v>22703</v>
      </c>
    </row>
    <row r="2705" spans="1:1">
      <c r="A2705" t="s">
        <v>22704</v>
      </c>
    </row>
    <row r="2706" spans="1:1">
      <c r="A2706" t="s">
        <v>22705</v>
      </c>
    </row>
    <row r="2707" spans="1:1">
      <c r="A2707" t="s">
        <v>22706</v>
      </c>
    </row>
    <row r="2708" spans="1:1">
      <c r="A2708" t="s">
        <v>22707</v>
      </c>
    </row>
    <row r="2709" spans="1:1">
      <c r="A2709" t="s">
        <v>22708</v>
      </c>
    </row>
    <row r="2710" spans="1:1">
      <c r="A2710" t="s">
        <v>22709</v>
      </c>
    </row>
    <row r="2711" spans="1:1">
      <c r="A2711" t="s">
        <v>22710</v>
      </c>
    </row>
    <row r="2712" spans="1:1">
      <c r="A2712" t="s">
        <v>22711</v>
      </c>
    </row>
    <row r="2713" spans="1:1">
      <c r="A2713" t="s">
        <v>22712</v>
      </c>
    </row>
    <row r="2714" spans="1:1">
      <c r="A2714" t="s">
        <v>22713</v>
      </c>
    </row>
    <row r="2715" spans="1:1">
      <c r="A2715" t="s">
        <v>22714</v>
      </c>
    </row>
    <row r="2716" spans="1:1">
      <c r="A2716" t="s">
        <v>22715</v>
      </c>
    </row>
    <row r="2717" spans="1:1">
      <c r="A2717" t="s">
        <v>22716</v>
      </c>
    </row>
    <row r="2718" spans="1:1">
      <c r="A2718" t="s">
        <v>22717</v>
      </c>
    </row>
    <row r="2719" spans="1:1">
      <c r="A2719" t="s">
        <v>22718</v>
      </c>
    </row>
    <row r="2720" spans="1:1">
      <c r="A2720" t="s">
        <v>22719</v>
      </c>
    </row>
    <row r="2721" spans="1:1">
      <c r="A2721" t="s">
        <v>22720</v>
      </c>
    </row>
    <row r="2722" spans="1:1">
      <c r="A2722" t="s">
        <v>22721</v>
      </c>
    </row>
    <row r="2723" spans="1:1">
      <c r="A2723" t="s">
        <v>22722</v>
      </c>
    </row>
    <row r="2724" spans="1:1">
      <c r="A2724" t="s">
        <v>22723</v>
      </c>
    </row>
    <row r="2725" spans="1:1">
      <c r="A2725" t="s">
        <v>22724</v>
      </c>
    </row>
    <row r="2726" spans="1:1">
      <c r="A2726" t="s">
        <v>22725</v>
      </c>
    </row>
    <row r="2727" spans="1:1">
      <c r="A2727" t="s">
        <v>22726</v>
      </c>
    </row>
    <row r="2728" spans="1:1">
      <c r="A2728" t="s">
        <v>22727</v>
      </c>
    </row>
    <row r="2729" spans="1:1">
      <c r="A2729" t="s">
        <v>22728</v>
      </c>
    </row>
    <row r="2730" spans="1:1">
      <c r="A2730" t="s">
        <v>22729</v>
      </c>
    </row>
    <row r="2731" spans="1:1">
      <c r="A2731" t="s">
        <v>22730</v>
      </c>
    </row>
    <row r="2732" spans="1:1">
      <c r="A2732" t="s">
        <v>22731</v>
      </c>
    </row>
    <row r="2733" spans="1:1">
      <c r="A2733" t="s">
        <v>22732</v>
      </c>
    </row>
    <row r="2734" spans="1:1">
      <c r="A2734" t="s">
        <v>22733</v>
      </c>
    </row>
    <row r="2735" spans="1:1">
      <c r="A2735" t="s">
        <v>22734</v>
      </c>
    </row>
    <row r="2736" spans="1:1">
      <c r="A2736" t="s">
        <v>22735</v>
      </c>
    </row>
    <row r="2737" spans="1:1">
      <c r="A2737" t="s">
        <v>22736</v>
      </c>
    </row>
    <row r="2738" spans="1:1">
      <c r="A2738" t="s">
        <v>22737</v>
      </c>
    </row>
    <row r="2739" spans="1:1">
      <c r="A2739" t="s">
        <v>22738</v>
      </c>
    </row>
    <row r="2740" spans="1:1">
      <c r="A2740" t="s">
        <v>22739</v>
      </c>
    </row>
    <row r="2741" spans="1:1">
      <c r="A2741" t="s">
        <v>22740</v>
      </c>
    </row>
    <row r="2742" spans="1:1">
      <c r="A2742" t="s">
        <v>22741</v>
      </c>
    </row>
    <row r="2743" spans="1:1">
      <c r="A2743" t="s">
        <v>22742</v>
      </c>
    </row>
    <row r="2744" spans="1:1">
      <c r="A2744" t="s">
        <v>22743</v>
      </c>
    </row>
    <row r="2745" spans="1:1">
      <c r="A2745" t="s">
        <v>22744</v>
      </c>
    </row>
    <row r="2746" spans="1:1">
      <c r="A2746" t="s">
        <v>22745</v>
      </c>
    </row>
    <row r="2747" spans="1:1">
      <c r="A2747" t="s">
        <v>22746</v>
      </c>
    </row>
    <row r="2748" spans="1:1">
      <c r="A2748" t="s">
        <v>22747</v>
      </c>
    </row>
    <row r="2749" spans="1:1">
      <c r="A2749" t="s">
        <v>22748</v>
      </c>
    </row>
    <row r="2750" spans="1:1">
      <c r="A2750" t="s">
        <v>22749</v>
      </c>
    </row>
    <row r="2751" spans="1:1">
      <c r="A2751" t="s">
        <v>22750</v>
      </c>
    </row>
    <row r="2752" spans="1:1">
      <c r="A2752" t="s">
        <v>22751</v>
      </c>
    </row>
    <row r="2753" spans="1:1">
      <c r="A2753" t="s">
        <v>22752</v>
      </c>
    </row>
    <row r="2754" spans="1:1">
      <c r="A2754" t="s">
        <v>22753</v>
      </c>
    </row>
    <row r="2755" spans="1:1">
      <c r="A2755" t="s">
        <v>22754</v>
      </c>
    </row>
    <row r="2756" spans="1:1">
      <c r="A2756" t="s">
        <v>22755</v>
      </c>
    </row>
    <row r="2757" spans="1:1">
      <c r="A2757" t="s">
        <v>22756</v>
      </c>
    </row>
    <row r="2758" spans="1:1">
      <c r="A2758" t="s">
        <v>22757</v>
      </c>
    </row>
    <row r="2759" spans="1:1">
      <c r="A2759" t="s">
        <v>22758</v>
      </c>
    </row>
    <row r="2760" spans="1:1">
      <c r="A2760" t="s">
        <v>22759</v>
      </c>
    </row>
    <row r="2761" spans="1:1">
      <c r="A2761" t="s">
        <v>22760</v>
      </c>
    </row>
    <row r="2762" spans="1:1">
      <c r="A2762" t="s">
        <v>22761</v>
      </c>
    </row>
    <row r="2763" spans="1:1">
      <c r="A2763" t="s">
        <v>22762</v>
      </c>
    </row>
    <row r="2764" spans="1:1">
      <c r="A2764" t="s">
        <v>22763</v>
      </c>
    </row>
    <row r="2765" spans="1:1">
      <c r="A2765" t="s">
        <v>22764</v>
      </c>
    </row>
    <row r="2766" spans="1:1">
      <c r="A2766" t="s">
        <v>22765</v>
      </c>
    </row>
    <row r="2767" spans="1:1">
      <c r="A2767" t="s">
        <v>22766</v>
      </c>
    </row>
    <row r="2768" spans="1:1">
      <c r="A2768" t="s">
        <v>22767</v>
      </c>
    </row>
    <row r="2769" spans="1:1">
      <c r="A2769" t="s">
        <v>22768</v>
      </c>
    </row>
    <row r="2770" spans="1:1">
      <c r="A2770" t="s">
        <v>22769</v>
      </c>
    </row>
    <row r="2771" spans="1:1">
      <c r="A2771" t="s">
        <v>22770</v>
      </c>
    </row>
    <row r="2772" spans="1:1">
      <c r="A2772" t="s">
        <v>22771</v>
      </c>
    </row>
    <row r="2773" spans="1:1">
      <c r="A2773" t="s">
        <v>22772</v>
      </c>
    </row>
    <row r="2774" spans="1:1">
      <c r="A2774" t="s">
        <v>22773</v>
      </c>
    </row>
    <row r="2775" spans="1:1">
      <c r="A2775" t="s">
        <v>22774</v>
      </c>
    </row>
    <row r="2776" spans="1:1">
      <c r="A2776" t="s">
        <v>22775</v>
      </c>
    </row>
    <row r="2777" spans="1:1">
      <c r="A2777" t="s">
        <v>22776</v>
      </c>
    </row>
    <row r="2778" spans="1:1">
      <c r="A2778" t="s">
        <v>22777</v>
      </c>
    </row>
    <row r="2779" spans="1:1">
      <c r="A2779" t="s">
        <v>22778</v>
      </c>
    </row>
    <row r="2780" spans="1:1">
      <c r="A2780" t="s">
        <v>22779</v>
      </c>
    </row>
    <row r="2781" spans="1:1">
      <c r="A2781" t="s">
        <v>22780</v>
      </c>
    </row>
    <row r="2782" spans="1:1">
      <c r="A2782" t="s">
        <v>22781</v>
      </c>
    </row>
    <row r="2783" spans="1:1">
      <c r="A2783" t="s">
        <v>22782</v>
      </c>
    </row>
    <row r="2784" spans="1:1">
      <c r="A2784" t="s">
        <v>22783</v>
      </c>
    </row>
    <row r="2785" spans="1:1">
      <c r="A2785" t="s">
        <v>22784</v>
      </c>
    </row>
    <row r="2786" spans="1:1">
      <c r="A2786" t="s">
        <v>22785</v>
      </c>
    </row>
    <row r="2787" spans="1:1">
      <c r="A2787" t="s">
        <v>22786</v>
      </c>
    </row>
    <row r="2788" spans="1:1">
      <c r="A2788" t="s">
        <v>22787</v>
      </c>
    </row>
    <row r="2789" spans="1:1">
      <c r="A2789" t="s">
        <v>22788</v>
      </c>
    </row>
    <row r="2790" spans="1:1">
      <c r="A2790" t="s">
        <v>22789</v>
      </c>
    </row>
    <row r="2791" spans="1:1">
      <c r="A2791" t="s">
        <v>22790</v>
      </c>
    </row>
    <row r="2792" spans="1:1">
      <c r="A2792" t="s">
        <v>22791</v>
      </c>
    </row>
    <row r="2793" spans="1:1">
      <c r="A2793" t="s">
        <v>22792</v>
      </c>
    </row>
    <row r="2794" spans="1:1">
      <c r="A2794" t="s">
        <v>22793</v>
      </c>
    </row>
    <row r="2795" spans="1:1">
      <c r="A2795" t="s">
        <v>22794</v>
      </c>
    </row>
    <row r="2796" spans="1:1">
      <c r="A2796" t="s">
        <v>22795</v>
      </c>
    </row>
    <row r="2797" spans="1:1">
      <c r="A2797" t="s">
        <v>22796</v>
      </c>
    </row>
    <row r="2798" spans="1:1">
      <c r="A2798" t="s">
        <v>22797</v>
      </c>
    </row>
    <row r="2799" spans="1:1">
      <c r="A2799" t="s">
        <v>22798</v>
      </c>
    </row>
    <row r="2800" spans="1:1">
      <c r="A2800" t="s">
        <v>22799</v>
      </c>
    </row>
    <row r="2801" spans="1:1">
      <c r="A2801" t="s">
        <v>22800</v>
      </c>
    </row>
    <row r="2802" spans="1:1">
      <c r="A2802" t="s">
        <v>22801</v>
      </c>
    </row>
    <row r="2803" spans="1:1">
      <c r="A2803" t="s">
        <v>22802</v>
      </c>
    </row>
    <row r="2804" spans="1:1">
      <c r="A2804" t="s">
        <v>22803</v>
      </c>
    </row>
    <row r="2805" spans="1:1">
      <c r="A2805" t="s">
        <v>22804</v>
      </c>
    </row>
    <row r="2806" spans="1:1">
      <c r="A2806" t="s">
        <v>22805</v>
      </c>
    </row>
    <row r="2807" spans="1:1">
      <c r="A2807" t="s">
        <v>22806</v>
      </c>
    </row>
    <row r="2808" spans="1:1">
      <c r="A2808" t="s">
        <v>22807</v>
      </c>
    </row>
    <row r="2809" spans="1:1">
      <c r="A2809" t="s">
        <v>22808</v>
      </c>
    </row>
    <row r="2810" spans="1:1">
      <c r="A2810" t="s">
        <v>22809</v>
      </c>
    </row>
    <row r="2811" spans="1:1">
      <c r="A2811" t="s">
        <v>22810</v>
      </c>
    </row>
    <row r="2812" spans="1:1">
      <c r="A2812" t="s">
        <v>22811</v>
      </c>
    </row>
    <row r="2813" spans="1:1">
      <c r="A2813" t="s">
        <v>22812</v>
      </c>
    </row>
    <row r="2814" spans="1:1">
      <c r="A2814" t="s">
        <v>22813</v>
      </c>
    </row>
    <row r="2815" spans="1:1">
      <c r="A2815" t="s">
        <v>22814</v>
      </c>
    </row>
    <row r="2816" spans="1:1">
      <c r="A2816" t="s">
        <v>22815</v>
      </c>
    </row>
    <row r="2817" spans="1:1">
      <c r="A2817" t="s">
        <v>22816</v>
      </c>
    </row>
    <row r="2818" spans="1:1">
      <c r="A2818" t="s">
        <v>22817</v>
      </c>
    </row>
    <row r="2819" spans="1:1">
      <c r="A2819" t="s">
        <v>22818</v>
      </c>
    </row>
    <row r="2820" spans="1:1">
      <c r="A2820" t="s">
        <v>22819</v>
      </c>
    </row>
    <row r="2821" spans="1:1">
      <c r="A2821" t="s">
        <v>22820</v>
      </c>
    </row>
    <row r="2822" spans="1:1">
      <c r="A2822" t="s">
        <v>22821</v>
      </c>
    </row>
    <row r="2823" spans="1:1">
      <c r="A2823" t="s">
        <v>22822</v>
      </c>
    </row>
    <row r="2824" spans="1:1">
      <c r="A2824" t="s">
        <v>22823</v>
      </c>
    </row>
    <row r="2825" spans="1:1">
      <c r="A2825" t="s">
        <v>22824</v>
      </c>
    </row>
    <row r="2826" spans="1:1">
      <c r="A2826" t="s">
        <v>22825</v>
      </c>
    </row>
    <row r="2827" spans="1:1">
      <c r="A2827" t="s">
        <v>22826</v>
      </c>
    </row>
    <row r="2828" spans="1:1">
      <c r="A2828" t="s">
        <v>22827</v>
      </c>
    </row>
    <row r="2829" spans="1:1">
      <c r="A2829" t="s">
        <v>22828</v>
      </c>
    </row>
    <row r="2830" spans="1:1">
      <c r="A2830" t="s">
        <v>22829</v>
      </c>
    </row>
    <row r="2831" spans="1:1">
      <c r="A2831" t="s">
        <v>22830</v>
      </c>
    </row>
    <row r="2832" spans="1:1">
      <c r="A2832" t="s">
        <v>22831</v>
      </c>
    </row>
    <row r="2833" spans="1:1">
      <c r="A2833" t="s">
        <v>22832</v>
      </c>
    </row>
    <row r="2834" spans="1:1">
      <c r="A2834" t="s">
        <v>22833</v>
      </c>
    </row>
    <row r="2835" spans="1:1">
      <c r="A2835" t="s">
        <v>22834</v>
      </c>
    </row>
    <row r="2836" spans="1:1">
      <c r="A2836" t="s">
        <v>22835</v>
      </c>
    </row>
    <row r="2837" spans="1:1">
      <c r="A2837" t="s">
        <v>22836</v>
      </c>
    </row>
    <row r="2838" spans="1:1">
      <c r="A2838" t="s">
        <v>22837</v>
      </c>
    </row>
    <row r="2839" spans="1:1">
      <c r="A2839" t="s">
        <v>22838</v>
      </c>
    </row>
    <row r="2840" spans="1:1">
      <c r="A2840" t="s">
        <v>22839</v>
      </c>
    </row>
    <row r="2841" spans="1:1">
      <c r="A2841" t="s">
        <v>22840</v>
      </c>
    </row>
    <row r="2842" spans="1:1">
      <c r="A2842" t="s">
        <v>22841</v>
      </c>
    </row>
    <row r="2843" spans="1:1">
      <c r="A2843" t="s">
        <v>22842</v>
      </c>
    </row>
    <row r="2844" spans="1:1">
      <c r="A2844" t="s">
        <v>22843</v>
      </c>
    </row>
    <row r="2845" spans="1:1">
      <c r="A2845" t="s">
        <v>22844</v>
      </c>
    </row>
    <row r="2846" spans="1:1">
      <c r="A2846" t="s">
        <v>22845</v>
      </c>
    </row>
    <row r="2847" spans="1:1">
      <c r="A2847" t="s">
        <v>22846</v>
      </c>
    </row>
    <row r="2848" spans="1:1">
      <c r="A2848" t="s">
        <v>22847</v>
      </c>
    </row>
    <row r="2849" spans="1:1">
      <c r="A2849" t="s">
        <v>22848</v>
      </c>
    </row>
    <row r="2850" spans="1:1">
      <c r="A2850" t="s">
        <v>22849</v>
      </c>
    </row>
    <row r="2851" spans="1:1">
      <c r="A2851" t="s">
        <v>22850</v>
      </c>
    </row>
    <row r="2852" spans="1:1">
      <c r="A2852" t="s">
        <v>22851</v>
      </c>
    </row>
    <row r="2853" spans="1:1">
      <c r="A2853" t="s">
        <v>22852</v>
      </c>
    </row>
    <row r="2854" spans="1:1">
      <c r="A2854" t="s">
        <v>22853</v>
      </c>
    </row>
    <row r="2855" spans="1:1">
      <c r="A2855" t="s">
        <v>22854</v>
      </c>
    </row>
    <row r="2856" spans="1:1">
      <c r="A2856" t="s">
        <v>22855</v>
      </c>
    </row>
    <row r="2857" spans="1:1">
      <c r="A2857" t="s">
        <v>22856</v>
      </c>
    </row>
    <row r="2858" spans="1:1">
      <c r="A2858" t="s">
        <v>22857</v>
      </c>
    </row>
    <row r="2859" spans="1:1">
      <c r="A2859" t="s">
        <v>22858</v>
      </c>
    </row>
    <row r="2860" spans="1:1">
      <c r="A2860" t="s">
        <v>22859</v>
      </c>
    </row>
    <row r="2861" spans="1:1">
      <c r="A2861" t="s">
        <v>22860</v>
      </c>
    </row>
    <row r="2862" spans="1:1">
      <c r="A2862" t="s">
        <v>22861</v>
      </c>
    </row>
    <row r="2863" spans="1:1">
      <c r="A2863" t="s">
        <v>22862</v>
      </c>
    </row>
    <row r="2864" spans="1:1">
      <c r="A2864" t="s">
        <v>22863</v>
      </c>
    </row>
    <row r="2865" spans="1:1">
      <c r="A2865" t="s">
        <v>22864</v>
      </c>
    </row>
    <row r="2866" spans="1:1">
      <c r="A2866" t="s">
        <v>22865</v>
      </c>
    </row>
    <row r="2867" spans="1:1">
      <c r="A2867" t="s">
        <v>22866</v>
      </c>
    </row>
    <row r="2868" spans="1:1">
      <c r="A2868" t="s">
        <v>22867</v>
      </c>
    </row>
    <row r="2869" spans="1:1">
      <c r="A2869" t="s">
        <v>22868</v>
      </c>
    </row>
    <row r="2870" spans="1:1">
      <c r="A2870" t="s">
        <v>22869</v>
      </c>
    </row>
    <row r="2871" spans="1:1">
      <c r="A2871" t="s">
        <v>22870</v>
      </c>
    </row>
    <row r="2872" spans="1:1">
      <c r="A2872" t="s">
        <v>22871</v>
      </c>
    </row>
    <row r="2873" spans="1:1">
      <c r="A2873" t="s">
        <v>22872</v>
      </c>
    </row>
    <row r="2874" spans="1:1">
      <c r="A2874" t="s">
        <v>22873</v>
      </c>
    </row>
    <row r="2875" spans="1:1">
      <c r="A2875" t="s">
        <v>22874</v>
      </c>
    </row>
    <row r="2876" spans="1:1">
      <c r="A2876" t="s">
        <v>22875</v>
      </c>
    </row>
    <row r="2877" spans="1:1">
      <c r="A2877" t="s">
        <v>22876</v>
      </c>
    </row>
    <row r="2878" spans="1:1">
      <c r="A2878" t="s">
        <v>22877</v>
      </c>
    </row>
    <row r="2879" spans="1:1">
      <c r="A2879" t="s">
        <v>22878</v>
      </c>
    </row>
    <row r="2880" spans="1:1">
      <c r="A2880" t="s">
        <v>22879</v>
      </c>
    </row>
    <row r="2881" spans="1:1">
      <c r="A2881" t="s">
        <v>22880</v>
      </c>
    </row>
    <row r="2882" spans="1:1">
      <c r="A2882" t="s">
        <v>22881</v>
      </c>
    </row>
    <row r="2883" spans="1:1">
      <c r="A2883" t="s">
        <v>22882</v>
      </c>
    </row>
    <row r="2884" spans="1:1">
      <c r="A2884" t="s">
        <v>22883</v>
      </c>
    </row>
    <row r="2885" spans="1:1">
      <c r="A2885" t="s">
        <v>22884</v>
      </c>
    </row>
    <row r="2886" spans="1:1">
      <c r="A2886" t="s">
        <v>22885</v>
      </c>
    </row>
    <row r="2887" spans="1:1">
      <c r="A2887" t="s">
        <v>22886</v>
      </c>
    </row>
    <row r="2888" spans="1:1">
      <c r="A2888" t="s">
        <v>22887</v>
      </c>
    </row>
    <row r="2889" spans="1:1">
      <c r="A2889" t="s">
        <v>22888</v>
      </c>
    </row>
    <row r="2890" spans="1:1">
      <c r="A2890" t="s">
        <v>22889</v>
      </c>
    </row>
    <row r="2891" spans="1:1">
      <c r="A2891" t="s">
        <v>22890</v>
      </c>
    </row>
    <row r="2892" spans="1:1">
      <c r="A2892" t="s">
        <v>22891</v>
      </c>
    </row>
    <row r="2893" spans="1:1">
      <c r="A2893" t="s">
        <v>22892</v>
      </c>
    </row>
    <row r="2894" spans="1:1">
      <c r="A2894" t="s">
        <v>22893</v>
      </c>
    </row>
    <row r="2895" spans="1:1">
      <c r="A2895" t="s">
        <v>22894</v>
      </c>
    </row>
    <row r="2896" spans="1:1">
      <c r="A2896" t="s">
        <v>22895</v>
      </c>
    </row>
    <row r="2897" spans="1:1">
      <c r="A2897" t="s">
        <v>22896</v>
      </c>
    </row>
    <row r="2898" spans="1:1">
      <c r="A2898" t="s">
        <v>22897</v>
      </c>
    </row>
    <row r="2899" spans="1:1">
      <c r="A2899" t="s">
        <v>22898</v>
      </c>
    </row>
    <row r="2900" spans="1:1">
      <c r="A2900" t="s">
        <v>22899</v>
      </c>
    </row>
    <row r="2901" spans="1:1">
      <c r="A2901" t="s">
        <v>22900</v>
      </c>
    </row>
    <row r="2902" spans="1:1">
      <c r="A2902" t="s">
        <v>22901</v>
      </c>
    </row>
    <row r="2903" spans="1:1">
      <c r="A2903" t="s">
        <v>22902</v>
      </c>
    </row>
    <row r="2904" spans="1:1">
      <c r="A2904" t="s">
        <v>22903</v>
      </c>
    </row>
    <row r="2905" spans="1:1">
      <c r="A2905" t="s">
        <v>22904</v>
      </c>
    </row>
    <row r="2906" spans="1:1">
      <c r="A2906" t="s">
        <v>22905</v>
      </c>
    </row>
    <row r="2907" spans="1:1">
      <c r="A2907" t="s">
        <v>22906</v>
      </c>
    </row>
    <row r="2908" spans="1:1">
      <c r="A2908" t="s">
        <v>22907</v>
      </c>
    </row>
    <row r="2909" spans="1:1">
      <c r="A2909" t="s">
        <v>22908</v>
      </c>
    </row>
    <row r="2910" spans="1:1">
      <c r="A2910" t="s">
        <v>22909</v>
      </c>
    </row>
    <row r="2911" spans="1:1">
      <c r="A2911" t="s">
        <v>22910</v>
      </c>
    </row>
    <row r="2912" spans="1:1">
      <c r="A2912" t="s">
        <v>22911</v>
      </c>
    </row>
    <row r="2913" spans="1:1">
      <c r="A2913" t="s">
        <v>22912</v>
      </c>
    </row>
    <row r="2914" spans="1:1">
      <c r="A2914" t="s">
        <v>22913</v>
      </c>
    </row>
    <row r="2915" spans="1:1">
      <c r="A2915" t="s">
        <v>22914</v>
      </c>
    </row>
    <row r="2916" spans="1:1">
      <c r="A2916" t="s">
        <v>22915</v>
      </c>
    </row>
    <row r="2917" spans="1:1">
      <c r="A2917" t="s">
        <v>22916</v>
      </c>
    </row>
    <row r="2918" spans="1:1">
      <c r="A2918" t="s">
        <v>22917</v>
      </c>
    </row>
    <row r="2919" spans="1:1">
      <c r="A2919" t="s">
        <v>22918</v>
      </c>
    </row>
    <row r="2920" spans="1:1">
      <c r="A2920" t="s">
        <v>22919</v>
      </c>
    </row>
    <row r="2921" spans="1:1">
      <c r="A2921" t="s">
        <v>22920</v>
      </c>
    </row>
    <row r="2922" spans="1:1">
      <c r="A2922" t="s">
        <v>22921</v>
      </c>
    </row>
    <row r="2923" spans="1:1">
      <c r="A2923" t="s">
        <v>22922</v>
      </c>
    </row>
    <row r="2924" spans="1:1">
      <c r="A2924" t="s">
        <v>22923</v>
      </c>
    </row>
    <row r="2925" spans="1:1">
      <c r="A2925" t="s">
        <v>22924</v>
      </c>
    </row>
    <row r="2926" spans="1:1">
      <c r="A2926" t="s">
        <v>22925</v>
      </c>
    </row>
    <row r="2927" spans="1:1">
      <c r="A2927" t="s">
        <v>22926</v>
      </c>
    </row>
    <row r="2928" spans="1:1">
      <c r="A2928" t="s">
        <v>22927</v>
      </c>
    </row>
    <row r="2929" spans="1:1">
      <c r="A2929" t="s">
        <v>22928</v>
      </c>
    </row>
    <row r="2930" spans="1:1">
      <c r="A2930" t="s">
        <v>22929</v>
      </c>
    </row>
    <row r="2931" spans="1:1">
      <c r="A2931" t="s">
        <v>22930</v>
      </c>
    </row>
    <row r="2932" spans="1:1">
      <c r="A2932" t="s">
        <v>22931</v>
      </c>
    </row>
    <row r="2933" spans="1:1">
      <c r="A2933" t="s">
        <v>22932</v>
      </c>
    </row>
    <row r="2934" spans="1:1">
      <c r="A2934" t="s">
        <v>22933</v>
      </c>
    </row>
    <row r="2935" spans="1:1">
      <c r="A2935" t="s">
        <v>22934</v>
      </c>
    </row>
    <row r="2936" spans="1:1">
      <c r="A2936" t="s">
        <v>22935</v>
      </c>
    </row>
    <row r="2937" spans="1:1">
      <c r="A2937" t="s">
        <v>22936</v>
      </c>
    </row>
    <row r="2938" spans="1:1">
      <c r="A2938" t="s">
        <v>22937</v>
      </c>
    </row>
    <row r="2939" spans="1:1">
      <c r="A2939" t="s">
        <v>22938</v>
      </c>
    </row>
    <row r="2940" spans="1:1">
      <c r="A2940" t="s">
        <v>22939</v>
      </c>
    </row>
    <row r="2941" spans="1:1">
      <c r="A2941" t="s">
        <v>22940</v>
      </c>
    </row>
    <row r="2942" spans="1:1">
      <c r="A2942" t="s">
        <v>22941</v>
      </c>
    </row>
    <row r="2943" spans="1:1">
      <c r="A2943" t="s">
        <v>22942</v>
      </c>
    </row>
    <row r="2944" spans="1:1">
      <c r="A2944" t="s">
        <v>22943</v>
      </c>
    </row>
    <row r="2945" spans="1:1">
      <c r="A2945" t="s">
        <v>22944</v>
      </c>
    </row>
    <row r="2946" spans="1:1">
      <c r="A2946" t="s">
        <v>22945</v>
      </c>
    </row>
    <row r="2947" spans="1:1">
      <c r="A2947" t="s">
        <v>22946</v>
      </c>
    </row>
    <row r="2948" spans="1:1">
      <c r="A2948" t="s">
        <v>22947</v>
      </c>
    </row>
    <row r="2949" spans="1:1">
      <c r="A2949" t="s">
        <v>22948</v>
      </c>
    </row>
    <row r="2950" spans="1:1">
      <c r="A2950" t="s">
        <v>22949</v>
      </c>
    </row>
    <row r="2951" spans="1:1">
      <c r="A2951" t="s">
        <v>22950</v>
      </c>
    </row>
    <row r="2952" spans="1:1">
      <c r="A2952" t="s">
        <v>22951</v>
      </c>
    </row>
    <row r="2953" spans="1:1">
      <c r="A2953" t="s">
        <v>22952</v>
      </c>
    </row>
    <row r="2954" spans="1:1">
      <c r="A2954" t="s">
        <v>22953</v>
      </c>
    </row>
    <row r="2955" spans="1:1">
      <c r="A2955" t="s">
        <v>22954</v>
      </c>
    </row>
    <row r="2956" spans="1:1">
      <c r="A2956" t="s">
        <v>22955</v>
      </c>
    </row>
    <row r="2957" spans="1:1">
      <c r="A2957" t="s">
        <v>22956</v>
      </c>
    </row>
    <row r="2958" spans="1:1">
      <c r="A2958" t="s">
        <v>22957</v>
      </c>
    </row>
    <row r="2959" spans="1:1">
      <c r="A2959" t="s">
        <v>22958</v>
      </c>
    </row>
    <row r="2960" spans="1:1">
      <c r="A2960" t="s">
        <v>22959</v>
      </c>
    </row>
    <row r="2961" spans="1:1">
      <c r="A2961" t="s">
        <v>22960</v>
      </c>
    </row>
    <row r="2962" spans="1:1">
      <c r="A2962" t="s">
        <v>22961</v>
      </c>
    </row>
    <row r="2963" spans="1:1">
      <c r="A2963" t="s">
        <v>22962</v>
      </c>
    </row>
    <row r="2964" spans="1:1">
      <c r="A2964" t="s">
        <v>22963</v>
      </c>
    </row>
    <row r="2965" spans="1:1">
      <c r="A2965" t="s">
        <v>22964</v>
      </c>
    </row>
    <row r="2966" spans="1:1">
      <c r="A2966" t="s">
        <v>22965</v>
      </c>
    </row>
    <row r="2967" spans="1:1">
      <c r="A2967" t="s">
        <v>22966</v>
      </c>
    </row>
    <row r="2968" spans="1:1">
      <c r="A2968" t="s">
        <v>22967</v>
      </c>
    </row>
    <row r="2969" spans="1:1">
      <c r="A2969" t="s">
        <v>22968</v>
      </c>
    </row>
    <row r="2970" spans="1:1">
      <c r="A2970" t="s">
        <v>22969</v>
      </c>
    </row>
    <row r="2971" spans="1:1">
      <c r="A2971" t="s">
        <v>22970</v>
      </c>
    </row>
    <row r="2972" spans="1:1">
      <c r="A2972" t="s">
        <v>22971</v>
      </c>
    </row>
    <row r="2973" spans="1:1">
      <c r="A2973" t="s">
        <v>22972</v>
      </c>
    </row>
    <row r="2974" spans="1:1">
      <c r="A2974" t="s">
        <v>22973</v>
      </c>
    </row>
    <row r="2975" spans="1:1">
      <c r="A2975" t="s">
        <v>22974</v>
      </c>
    </row>
    <row r="2976" spans="1:1">
      <c r="A2976" t="s">
        <v>22975</v>
      </c>
    </row>
    <row r="2977" spans="1:1">
      <c r="A2977" t="s">
        <v>22976</v>
      </c>
    </row>
    <row r="2978" spans="1:1">
      <c r="A2978" t="s">
        <v>22977</v>
      </c>
    </row>
    <row r="2979" spans="1:1">
      <c r="A2979" t="s">
        <v>22978</v>
      </c>
    </row>
    <row r="2980" spans="1:1">
      <c r="A2980" t="s">
        <v>22979</v>
      </c>
    </row>
    <row r="2981" spans="1:1">
      <c r="A2981" t="s">
        <v>22980</v>
      </c>
    </row>
    <row r="2982" spans="1:1">
      <c r="A2982" t="s">
        <v>22981</v>
      </c>
    </row>
    <row r="2983" spans="1:1">
      <c r="A2983" t="s">
        <v>22982</v>
      </c>
    </row>
    <row r="2984" spans="1:1">
      <c r="A2984" t="s">
        <v>22983</v>
      </c>
    </row>
    <row r="2985" spans="1:1">
      <c r="A2985" t="s">
        <v>22984</v>
      </c>
    </row>
    <row r="2986" spans="1:1">
      <c r="A2986" t="s">
        <v>22985</v>
      </c>
    </row>
    <row r="2987" spans="1:1">
      <c r="A2987" t="s">
        <v>22986</v>
      </c>
    </row>
    <row r="2988" spans="1:1">
      <c r="A2988" t="s">
        <v>22987</v>
      </c>
    </row>
    <row r="2989" spans="1:1">
      <c r="A2989" t="s">
        <v>22988</v>
      </c>
    </row>
    <row r="2990" spans="1:1">
      <c r="A2990" t="s">
        <v>22989</v>
      </c>
    </row>
    <row r="2991" spans="1:1">
      <c r="A2991" t="s">
        <v>22990</v>
      </c>
    </row>
    <row r="2992" spans="1:1">
      <c r="A2992" t="s">
        <v>22991</v>
      </c>
    </row>
    <row r="2993" spans="1:1">
      <c r="A2993" t="s">
        <v>22992</v>
      </c>
    </row>
    <row r="2994" spans="1:1">
      <c r="A2994" t="s">
        <v>22993</v>
      </c>
    </row>
    <row r="2995" spans="1:1">
      <c r="A2995" t="s">
        <v>22994</v>
      </c>
    </row>
    <row r="2996" spans="1:1">
      <c r="A2996" t="s">
        <v>22995</v>
      </c>
    </row>
    <row r="2997" spans="1:1">
      <c r="A2997" t="s">
        <v>22996</v>
      </c>
    </row>
    <row r="2998" spans="1:1">
      <c r="A2998" t="s">
        <v>22997</v>
      </c>
    </row>
    <row r="2999" spans="1:1">
      <c r="A2999" t="s">
        <v>22998</v>
      </c>
    </row>
    <row r="3000" spans="1:1">
      <c r="A3000" t="s">
        <v>22999</v>
      </c>
    </row>
    <row r="3001" spans="1:1">
      <c r="A3001" t="s">
        <v>23000</v>
      </c>
    </row>
    <row r="3002" spans="1:1">
      <c r="A3002" t="s">
        <v>23001</v>
      </c>
    </row>
    <row r="3003" spans="1:1">
      <c r="A3003" t="s">
        <v>23002</v>
      </c>
    </row>
    <row r="3004" spans="1:1">
      <c r="A3004" t="s">
        <v>23003</v>
      </c>
    </row>
    <row r="3005" spans="1:1">
      <c r="A3005" t="s">
        <v>23004</v>
      </c>
    </row>
    <row r="3006" spans="1:1">
      <c r="A3006" t="s">
        <v>23005</v>
      </c>
    </row>
    <row r="3007" spans="1:1">
      <c r="A3007" t="s">
        <v>23006</v>
      </c>
    </row>
    <row r="3008" spans="1:1">
      <c r="A3008" t="s">
        <v>23007</v>
      </c>
    </row>
    <row r="3009" spans="1:1">
      <c r="A3009" t="s">
        <v>23008</v>
      </c>
    </row>
    <row r="3010" spans="1:1">
      <c r="A3010" t="s">
        <v>23009</v>
      </c>
    </row>
    <row r="3011" spans="1:1">
      <c r="A3011" t="s">
        <v>23010</v>
      </c>
    </row>
    <row r="3012" spans="1:1">
      <c r="A3012" t="s">
        <v>23011</v>
      </c>
    </row>
    <row r="3013" spans="1:1">
      <c r="A3013" t="s">
        <v>23012</v>
      </c>
    </row>
    <row r="3014" spans="1:1">
      <c r="A3014" t="s">
        <v>23013</v>
      </c>
    </row>
    <row r="3015" spans="1:1">
      <c r="A3015" t="s">
        <v>23014</v>
      </c>
    </row>
    <row r="3016" spans="1:1">
      <c r="A3016" t="s">
        <v>23015</v>
      </c>
    </row>
    <row r="3017" spans="1:1">
      <c r="A3017" t="s">
        <v>23016</v>
      </c>
    </row>
    <row r="3018" spans="1:1">
      <c r="A3018" t="s">
        <v>23017</v>
      </c>
    </row>
    <row r="3019" spans="1:1">
      <c r="A3019" t="s">
        <v>23018</v>
      </c>
    </row>
    <row r="3020" spans="1:1">
      <c r="A3020" t="s">
        <v>23019</v>
      </c>
    </row>
    <row r="3021" spans="1:1">
      <c r="A3021" t="s">
        <v>23020</v>
      </c>
    </row>
    <row r="3022" spans="1:1">
      <c r="A3022" t="s">
        <v>23021</v>
      </c>
    </row>
    <row r="3023" spans="1:1">
      <c r="A3023" t="s">
        <v>23022</v>
      </c>
    </row>
    <row r="3024" spans="1:1">
      <c r="A3024" t="s">
        <v>23023</v>
      </c>
    </row>
    <row r="3025" spans="1:1">
      <c r="A3025" t="s">
        <v>23024</v>
      </c>
    </row>
    <row r="3026" spans="1:1">
      <c r="A3026" t="s">
        <v>23025</v>
      </c>
    </row>
    <row r="3027" spans="1:1">
      <c r="A3027" t="s">
        <v>23026</v>
      </c>
    </row>
    <row r="3028" spans="1:1">
      <c r="A3028" t="s">
        <v>23027</v>
      </c>
    </row>
    <row r="3029" spans="1:1">
      <c r="A3029" t="s">
        <v>23028</v>
      </c>
    </row>
    <row r="3030" spans="1:1">
      <c r="A3030" t="s">
        <v>23029</v>
      </c>
    </row>
    <row r="3031" spans="1:1">
      <c r="A3031" t="s">
        <v>23030</v>
      </c>
    </row>
    <row r="3032" spans="1:1">
      <c r="A3032" t="s">
        <v>23031</v>
      </c>
    </row>
    <row r="3033" spans="1:1">
      <c r="A3033" t="s">
        <v>23032</v>
      </c>
    </row>
    <row r="3034" spans="1:1">
      <c r="A3034" t="s">
        <v>23033</v>
      </c>
    </row>
    <row r="3035" spans="1:1">
      <c r="A3035" t="s">
        <v>23034</v>
      </c>
    </row>
    <row r="3036" spans="1:1">
      <c r="A3036" t="s">
        <v>23035</v>
      </c>
    </row>
    <row r="3037" spans="1:1">
      <c r="A3037" t="s">
        <v>23036</v>
      </c>
    </row>
    <row r="3038" spans="1:1">
      <c r="A3038" t="s">
        <v>23037</v>
      </c>
    </row>
    <row r="3039" spans="1:1">
      <c r="A3039" t="s">
        <v>23038</v>
      </c>
    </row>
    <row r="3040" spans="1:1">
      <c r="A3040" t="s">
        <v>23039</v>
      </c>
    </row>
    <row r="3041" spans="1:1">
      <c r="A3041" t="s">
        <v>23040</v>
      </c>
    </row>
    <row r="3042" spans="1:1">
      <c r="A3042" t="s">
        <v>23041</v>
      </c>
    </row>
    <row r="3043" spans="1:1">
      <c r="A3043" t="s">
        <v>23042</v>
      </c>
    </row>
    <row r="3044" spans="1:1">
      <c r="A3044" t="s">
        <v>23043</v>
      </c>
    </row>
    <row r="3045" spans="1:1">
      <c r="A3045" t="s">
        <v>23044</v>
      </c>
    </row>
    <row r="3046" spans="1:1">
      <c r="A3046" t="s">
        <v>23045</v>
      </c>
    </row>
    <row r="3047" spans="1:1">
      <c r="A3047" t="s">
        <v>23046</v>
      </c>
    </row>
    <row r="3048" spans="1:1">
      <c r="A3048" t="s">
        <v>23047</v>
      </c>
    </row>
    <row r="3049" spans="1:1">
      <c r="A3049" t="s">
        <v>23048</v>
      </c>
    </row>
    <row r="3050" spans="1:1">
      <c r="A3050" t="s">
        <v>23049</v>
      </c>
    </row>
    <row r="3051" spans="1:1">
      <c r="A3051" t="s">
        <v>23050</v>
      </c>
    </row>
    <row r="3052" spans="1:1">
      <c r="A3052" t="s">
        <v>23051</v>
      </c>
    </row>
    <row r="3053" spans="1:1">
      <c r="A3053" t="s">
        <v>23052</v>
      </c>
    </row>
    <row r="3054" spans="1:1">
      <c r="A3054" t="s">
        <v>23053</v>
      </c>
    </row>
    <row r="3055" spans="1:1">
      <c r="A3055" t="s">
        <v>23054</v>
      </c>
    </row>
    <row r="3056" spans="1:1">
      <c r="A3056" t="s">
        <v>23055</v>
      </c>
    </row>
    <row r="3057" spans="1:1">
      <c r="A3057" t="s">
        <v>23056</v>
      </c>
    </row>
    <row r="3058" spans="1:1">
      <c r="A3058" t="s">
        <v>23057</v>
      </c>
    </row>
    <row r="3059" spans="1:1">
      <c r="A3059" t="s">
        <v>23058</v>
      </c>
    </row>
    <row r="3060" spans="1:1">
      <c r="A3060" t="s">
        <v>23059</v>
      </c>
    </row>
    <row r="3061" spans="1:1">
      <c r="A3061" t="s">
        <v>23060</v>
      </c>
    </row>
    <row r="3062" spans="1:1">
      <c r="A3062" t="s">
        <v>23061</v>
      </c>
    </row>
    <row r="3063" spans="1:1">
      <c r="A3063" t="s">
        <v>23062</v>
      </c>
    </row>
    <row r="3064" spans="1:1">
      <c r="A3064" t="s">
        <v>23063</v>
      </c>
    </row>
    <row r="3065" spans="1:1">
      <c r="A3065" t="s">
        <v>23064</v>
      </c>
    </row>
    <row r="3066" spans="1:1">
      <c r="A3066" t="s">
        <v>23065</v>
      </c>
    </row>
    <row r="3067" spans="1:1">
      <c r="A3067" t="s">
        <v>23066</v>
      </c>
    </row>
    <row r="3068" spans="1:1">
      <c r="A3068" t="s">
        <v>23067</v>
      </c>
    </row>
    <row r="3069" spans="1:1">
      <c r="A3069" t="s">
        <v>23068</v>
      </c>
    </row>
    <row r="3070" spans="1:1">
      <c r="A3070" t="s">
        <v>23069</v>
      </c>
    </row>
    <row r="3071" spans="1:1">
      <c r="A3071" t="s">
        <v>23070</v>
      </c>
    </row>
    <row r="3072" spans="1:1">
      <c r="A3072" t="s">
        <v>23071</v>
      </c>
    </row>
    <row r="3073" spans="1:1">
      <c r="A3073" t="s">
        <v>23072</v>
      </c>
    </row>
    <row r="3074" spans="1:1">
      <c r="A3074" t="s">
        <v>23073</v>
      </c>
    </row>
    <row r="3075" spans="1:1">
      <c r="A3075" t="s">
        <v>23074</v>
      </c>
    </row>
    <row r="3076" spans="1:1">
      <c r="A3076" t="s">
        <v>23075</v>
      </c>
    </row>
    <row r="3077" spans="1:1">
      <c r="A3077" t="s">
        <v>23076</v>
      </c>
    </row>
    <row r="3078" spans="1:1">
      <c r="A3078" t="s">
        <v>23077</v>
      </c>
    </row>
    <row r="3079" spans="1:1">
      <c r="A3079" t="s">
        <v>23078</v>
      </c>
    </row>
    <row r="3080" spans="1:1">
      <c r="A3080" t="s">
        <v>23079</v>
      </c>
    </row>
    <row r="3081" spans="1:1">
      <c r="A3081" t="s">
        <v>23080</v>
      </c>
    </row>
    <row r="3082" spans="1:1">
      <c r="A3082" t="s">
        <v>23081</v>
      </c>
    </row>
    <row r="3083" spans="1:1">
      <c r="A3083" t="s">
        <v>23082</v>
      </c>
    </row>
    <row r="3084" spans="1:1">
      <c r="A3084" t="s">
        <v>23083</v>
      </c>
    </row>
    <row r="3085" spans="1:1">
      <c r="A3085" t="s">
        <v>23084</v>
      </c>
    </row>
    <row r="3086" spans="1:1">
      <c r="A3086" t="s">
        <v>23085</v>
      </c>
    </row>
    <row r="3087" spans="1:1">
      <c r="A3087" t="s">
        <v>23086</v>
      </c>
    </row>
    <row r="3088" spans="1:1">
      <c r="A3088" t="s">
        <v>23087</v>
      </c>
    </row>
    <row r="3089" spans="1:1">
      <c r="A3089" t="s">
        <v>23088</v>
      </c>
    </row>
    <row r="3090" spans="1:1">
      <c r="A3090" t="s">
        <v>23089</v>
      </c>
    </row>
    <row r="3091" spans="1:1">
      <c r="A3091" t="s">
        <v>23090</v>
      </c>
    </row>
    <row r="3092" spans="1:1">
      <c r="A3092" t="s">
        <v>23091</v>
      </c>
    </row>
    <row r="3093" spans="1:1">
      <c r="A3093" t="s">
        <v>23092</v>
      </c>
    </row>
    <row r="3094" spans="1:1">
      <c r="A3094" t="s">
        <v>23093</v>
      </c>
    </row>
    <row r="3095" spans="1:1">
      <c r="A3095" t="s">
        <v>23094</v>
      </c>
    </row>
    <row r="3096" spans="1:1">
      <c r="A3096" t="s">
        <v>23095</v>
      </c>
    </row>
    <row r="3097" spans="1:1">
      <c r="A3097" t="s">
        <v>23096</v>
      </c>
    </row>
    <row r="3098" spans="1:1">
      <c r="A3098" t="s">
        <v>23097</v>
      </c>
    </row>
    <row r="3099" spans="1:1">
      <c r="A3099" t="s">
        <v>23098</v>
      </c>
    </row>
    <row r="3100" spans="1:1">
      <c r="A3100" t="s">
        <v>23099</v>
      </c>
    </row>
    <row r="3101" spans="1:1">
      <c r="A3101" t="s">
        <v>23100</v>
      </c>
    </row>
    <row r="3102" spans="1:1">
      <c r="A3102" t="s">
        <v>23101</v>
      </c>
    </row>
    <row r="3103" spans="1:1">
      <c r="A3103" t="s">
        <v>23102</v>
      </c>
    </row>
    <row r="3104" spans="1:1">
      <c r="A3104" t="s">
        <v>23103</v>
      </c>
    </row>
    <row r="3105" spans="1:1">
      <c r="A3105" t="s">
        <v>23104</v>
      </c>
    </row>
    <row r="3106" spans="1:1">
      <c r="A3106" t="s">
        <v>23105</v>
      </c>
    </row>
    <row r="3107" spans="1:1">
      <c r="A3107" t="s">
        <v>23106</v>
      </c>
    </row>
    <row r="3108" spans="1:1">
      <c r="A3108" t="s">
        <v>23107</v>
      </c>
    </row>
    <row r="3109" spans="1:1">
      <c r="A3109" t="s">
        <v>23108</v>
      </c>
    </row>
    <row r="3110" spans="1:1">
      <c r="A3110" t="s">
        <v>23109</v>
      </c>
    </row>
    <row r="3111" spans="1:1">
      <c r="A3111" t="s">
        <v>23110</v>
      </c>
    </row>
    <row r="3112" spans="1:1">
      <c r="A3112" t="s">
        <v>23111</v>
      </c>
    </row>
    <row r="3113" spans="1:1">
      <c r="A3113" t="s">
        <v>23112</v>
      </c>
    </row>
    <row r="3114" spans="1:1">
      <c r="A3114" t="s">
        <v>23113</v>
      </c>
    </row>
    <row r="3115" spans="1:1">
      <c r="A3115" t="s">
        <v>23114</v>
      </c>
    </row>
    <row r="3116" spans="1:1">
      <c r="A3116" t="s">
        <v>23115</v>
      </c>
    </row>
    <row r="3117" spans="1:1">
      <c r="A3117" t="s">
        <v>23116</v>
      </c>
    </row>
    <row r="3118" spans="1:1">
      <c r="A3118" t="s">
        <v>23117</v>
      </c>
    </row>
    <row r="3119" spans="1:1">
      <c r="A3119" t="s">
        <v>23118</v>
      </c>
    </row>
    <row r="3120" spans="1:1">
      <c r="A3120" t="s">
        <v>23119</v>
      </c>
    </row>
    <row r="3121" spans="1:1">
      <c r="A3121" t="s">
        <v>23120</v>
      </c>
    </row>
    <row r="3122" spans="1:1">
      <c r="A3122" t="s">
        <v>23121</v>
      </c>
    </row>
    <row r="3123" spans="1:1">
      <c r="A3123" t="s">
        <v>23122</v>
      </c>
    </row>
    <row r="3124" spans="1:1">
      <c r="A3124" t="s">
        <v>23123</v>
      </c>
    </row>
    <row r="3125" spans="1:1">
      <c r="A3125" t="s">
        <v>23124</v>
      </c>
    </row>
    <row r="3126" spans="1:1">
      <c r="A3126" t="s">
        <v>23125</v>
      </c>
    </row>
    <row r="3127" spans="1:1">
      <c r="A3127" t="s">
        <v>23126</v>
      </c>
    </row>
    <row r="3128" spans="1:1">
      <c r="A3128" t="s">
        <v>23127</v>
      </c>
    </row>
    <row r="3129" spans="1:1">
      <c r="A3129" t="s">
        <v>23128</v>
      </c>
    </row>
    <row r="3130" spans="1:1">
      <c r="A3130" t="s">
        <v>23129</v>
      </c>
    </row>
    <row r="3131" spans="1:1">
      <c r="A3131" t="s">
        <v>23130</v>
      </c>
    </row>
    <row r="3132" spans="1:1">
      <c r="A3132" t="s">
        <v>23131</v>
      </c>
    </row>
    <row r="3133" spans="1:1">
      <c r="A3133" t="s">
        <v>23132</v>
      </c>
    </row>
    <row r="3134" spans="1:1">
      <c r="A3134" t="s">
        <v>23133</v>
      </c>
    </row>
    <row r="3135" spans="1:1">
      <c r="A3135" t="s">
        <v>23134</v>
      </c>
    </row>
    <row r="3136" spans="1:1">
      <c r="A3136" t="s">
        <v>23135</v>
      </c>
    </row>
    <row r="3137" spans="1:1">
      <c r="A3137" t="s">
        <v>23136</v>
      </c>
    </row>
    <row r="3138" spans="1:1">
      <c r="A3138" t="s">
        <v>23137</v>
      </c>
    </row>
    <row r="3139" spans="1:1">
      <c r="A3139" t="s">
        <v>23138</v>
      </c>
    </row>
    <row r="3140" spans="1:1">
      <c r="A3140" t="s">
        <v>23139</v>
      </c>
    </row>
    <row r="3141" spans="1:1">
      <c r="A3141" t="s">
        <v>23140</v>
      </c>
    </row>
    <row r="3142" spans="1:1">
      <c r="A3142" t="s">
        <v>23141</v>
      </c>
    </row>
    <row r="3143" spans="1:1">
      <c r="A3143" t="s">
        <v>23142</v>
      </c>
    </row>
    <row r="3144" spans="1:1">
      <c r="A3144" t="s">
        <v>23143</v>
      </c>
    </row>
    <row r="3145" spans="1:1">
      <c r="A3145" t="s">
        <v>23144</v>
      </c>
    </row>
    <row r="3146" spans="1:1">
      <c r="A3146" t="s">
        <v>23145</v>
      </c>
    </row>
    <row r="3147" spans="1:1">
      <c r="A3147" t="s">
        <v>23146</v>
      </c>
    </row>
    <row r="3148" spans="1:1">
      <c r="A3148" t="s">
        <v>23147</v>
      </c>
    </row>
    <row r="3149" spans="1:1">
      <c r="A3149" t="s">
        <v>23148</v>
      </c>
    </row>
    <row r="3150" spans="1:1">
      <c r="A3150" t="s">
        <v>23149</v>
      </c>
    </row>
    <row r="3151" spans="1:1">
      <c r="A3151" t="s">
        <v>23150</v>
      </c>
    </row>
    <row r="3152" spans="1:1">
      <c r="A3152" t="s">
        <v>23151</v>
      </c>
    </row>
    <row r="3153" spans="1:1">
      <c r="A3153" t="s">
        <v>23152</v>
      </c>
    </row>
    <row r="3154" spans="1:1">
      <c r="A3154" t="s">
        <v>23153</v>
      </c>
    </row>
    <row r="3155" spans="1:1">
      <c r="A3155" t="s">
        <v>23154</v>
      </c>
    </row>
    <row r="3156" spans="1:1">
      <c r="A3156" t="s">
        <v>23155</v>
      </c>
    </row>
    <row r="3157" spans="1:1">
      <c r="A3157" t="s">
        <v>23156</v>
      </c>
    </row>
    <row r="3158" spans="1:1">
      <c r="A3158" t="s">
        <v>23157</v>
      </c>
    </row>
    <row r="3159" spans="1:1">
      <c r="A3159" t="s">
        <v>23158</v>
      </c>
    </row>
    <row r="3160" spans="1:1">
      <c r="A3160" t="s">
        <v>23159</v>
      </c>
    </row>
    <row r="3161" spans="1:1">
      <c r="A3161" t="s">
        <v>23160</v>
      </c>
    </row>
    <row r="3162" spans="1:1">
      <c r="A3162" t="s">
        <v>23161</v>
      </c>
    </row>
    <row r="3163" spans="1:1">
      <c r="A3163" t="s">
        <v>23162</v>
      </c>
    </row>
    <row r="3164" spans="1:1">
      <c r="A3164" t="s">
        <v>23163</v>
      </c>
    </row>
    <row r="3165" spans="1:1">
      <c r="A3165" t="s">
        <v>23164</v>
      </c>
    </row>
    <row r="3166" spans="1:1">
      <c r="A3166" t="s">
        <v>23165</v>
      </c>
    </row>
    <row r="3167" spans="1:1">
      <c r="A3167" t="s">
        <v>23166</v>
      </c>
    </row>
    <row r="3168" spans="1:1">
      <c r="A3168" t="s">
        <v>23167</v>
      </c>
    </row>
    <row r="3169" spans="1:1">
      <c r="A3169" t="s">
        <v>23168</v>
      </c>
    </row>
    <row r="3170" spans="1:1">
      <c r="A3170" t="s">
        <v>23169</v>
      </c>
    </row>
    <row r="3171" spans="1:1">
      <c r="A3171" t="s">
        <v>23170</v>
      </c>
    </row>
    <row r="3172" spans="1:1">
      <c r="A3172" t="s">
        <v>23171</v>
      </c>
    </row>
    <row r="3173" spans="1:1">
      <c r="A3173" t="s">
        <v>23172</v>
      </c>
    </row>
    <row r="3174" spans="1:1">
      <c r="A3174" t="s">
        <v>23173</v>
      </c>
    </row>
    <row r="3175" spans="1:1">
      <c r="A3175" t="s">
        <v>23174</v>
      </c>
    </row>
    <row r="3176" spans="1:1">
      <c r="A3176" t="s">
        <v>23175</v>
      </c>
    </row>
    <row r="3177" spans="1:1">
      <c r="A3177" t="s">
        <v>23176</v>
      </c>
    </row>
    <row r="3178" spans="1:1">
      <c r="A3178" t="s">
        <v>23177</v>
      </c>
    </row>
    <row r="3179" spans="1:1">
      <c r="A3179" t="s">
        <v>23178</v>
      </c>
    </row>
    <row r="3180" spans="1:1">
      <c r="A3180" t="s">
        <v>23179</v>
      </c>
    </row>
    <row r="3181" spans="1:1">
      <c r="A3181" t="s">
        <v>23180</v>
      </c>
    </row>
    <row r="3182" spans="1:1">
      <c r="A3182" t="s">
        <v>23181</v>
      </c>
    </row>
    <row r="3183" spans="1:1">
      <c r="A3183" t="s">
        <v>23182</v>
      </c>
    </row>
    <row r="3184" spans="1:1">
      <c r="A3184" t="s">
        <v>23183</v>
      </c>
    </row>
    <row r="3185" spans="1:1">
      <c r="A3185" t="s">
        <v>23184</v>
      </c>
    </row>
    <row r="3186" spans="1:1">
      <c r="A3186" t="s">
        <v>23185</v>
      </c>
    </row>
    <row r="3187" spans="1:1">
      <c r="A3187" t="s">
        <v>23186</v>
      </c>
    </row>
    <row r="3188" spans="1:1">
      <c r="A3188" t="s">
        <v>23187</v>
      </c>
    </row>
    <row r="3189" spans="1:1">
      <c r="A3189" t="s">
        <v>23188</v>
      </c>
    </row>
    <row r="3190" spans="1:1">
      <c r="A3190" t="s">
        <v>23189</v>
      </c>
    </row>
    <row r="3191" spans="1:1">
      <c r="A3191" t="s">
        <v>23190</v>
      </c>
    </row>
    <row r="3192" spans="1:1">
      <c r="A3192" t="s">
        <v>23191</v>
      </c>
    </row>
    <row r="3193" spans="1:1">
      <c r="A3193" t="s">
        <v>23192</v>
      </c>
    </row>
    <row r="3194" spans="1:1">
      <c r="A3194" t="s">
        <v>23193</v>
      </c>
    </row>
    <row r="3195" spans="1:1">
      <c r="A3195" t="s">
        <v>23194</v>
      </c>
    </row>
    <row r="3196" spans="1:1">
      <c r="A3196" t="s">
        <v>23195</v>
      </c>
    </row>
    <row r="3197" spans="1:1">
      <c r="A3197" t="s">
        <v>23196</v>
      </c>
    </row>
    <row r="3198" spans="1:1">
      <c r="A3198" t="s">
        <v>23197</v>
      </c>
    </row>
    <row r="3199" spans="1:1">
      <c r="A3199" t="s">
        <v>23198</v>
      </c>
    </row>
    <row r="3200" spans="1:1">
      <c r="A3200" t="s">
        <v>23199</v>
      </c>
    </row>
    <row r="3201" spans="1:1">
      <c r="A3201" t="s">
        <v>23200</v>
      </c>
    </row>
    <row r="3202" spans="1:1">
      <c r="A3202" t="s">
        <v>23201</v>
      </c>
    </row>
    <row r="3203" spans="1:1">
      <c r="A3203" t="s">
        <v>23202</v>
      </c>
    </row>
    <row r="3204" spans="1:1">
      <c r="A3204" t="s">
        <v>23203</v>
      </c>
    </row>
    <row r="3205" spans="1:1">
      <c r="A3205" t="s">
        <v>23204</v>
      </c>
    </row>
    <row r="3206" spans="1:1">
      <c r="A3206" t="s">
        <v>23205</v>
      </c>
    </row>
    <row r="3207" spans="1:1">
      <c r="A3207" t="s">
        <v>23206</v>
      </c>
    </row>
    <row r="3208" spans="1:1">
      <c r="A3208" t="s">
        <v>23207</v>
      </c>
    </row>
    <row r="3209" spans="1:1">
      <c r="A3209" t="s">
        <v>23208</v>
      </c>
    </row>
    <row r="3210" spans="1:1">
      <c r="A3210" t="s">
        <v>23209</v>
      </c>
    </row>
    <row r="3211" spans="1:1">
      <c r="A3211" t="s">
        <v>23210</v>
      </c>
    </row>
    <row r="3212" spans="1:1">
      <c r="A3212" t="s">
        <v>23211</v>
      </c>
    </row>
    <row r="3213" spans="1:1">
      <c r="A3213" t="s">
        <v>23212</v>
      </c>
    </row>
    <row r="3214" spans="1:1">
      <c r="A3214" t="s">
        <v>23213</v>
      </c>
    </row>
    <row r="3215" spans="1:1">
      <c r="A3215" t="s">
        <v>23214</v>
      </c>
    </row>
    <row r="3216" spans="1:1">
      <c r="A3216" t="s">
        <v>23215</v>
      </c>
    </row>
    <row r="3217" spans="1:1">
      <c r="A3217" t="s">
        <v>23216</v>
      </c>
    </row>
    <row r="3218" spans="1:1">
      <c r="A3218" t="s">
        <v>23217</v>
      </c>
    </row>
    <row r="3219" spans="1:1">
      <c r="A3219" t="s">
        <v>23218</v>
      </c>
    </row>
    <row r="3220" spans="1:1">
      <c r="A3220" t="s">
        <v>23219</v>
      </c>
    </row>
    <row r="3221" spans="1:1">
      <c r="A3221" t="s">
        <v>23220</v>
      </c>
    </row>
    <row r="3222" spans="1:1">
      <c r="A3222" t="s">
        <v>23221</v>
      </c>
    </row>
    <row r="3223" spans="1:1">
      <c r="A3223" t="s">
        <v>23222</v>
      </c>
    </row>
    <row r="3224" spans="1:1">
      <c r="A3224" t="s">
        <v>23223</v>
      </c>
    </row>
    <row r="3225" spans="1:1">
      <c r="A3225" t="s">
        <v>23224</v>
      </c>
    </row>
    <row r="3226" spans="1:1">
      <c r="A3226" t="s">
        <v>23225</v>
      </c>
    </row>
    <row r="3227" spans="1:1">
      <c r="A3227" t="s">
        <v>23226</v>
      </c>
    </row>
    <row r="3228" spans="1:1">
      <c r="A3228" t="s">
        <v>23227</v>
      </c>
    </row>
    <row r="3229" spans="1:1">
      <c r="A3229" t="s">
        <v>23228</v>
      </c>
    </row>
    <row r="3230" spans="1:1">
      <c r="A3230" t="s">
        <v>23229</v>
      </c>
    </row>
    <row r="3231" spans="1:1">
      <c r="A3231" t="s">
        <v>23230</v>
      </c>
    </row>
    <row r="3232" spans="1:1">
      <c r="A3232" t="s">
        <v>23231</v>
      </c>
    </row>
    <row r="3233" spans="1:1">
      <c r="A3233" t="s">
        <v>23232</v>
      </c>
    </row>
    <row r="3234" spans="1:1">
      <c r="A3234" t="s">
        <v>23233</v>
      </c>
    </row>
    <row r="3235" spans="1:1">
      <c r="A3235" t="s">
        <v>23234</v>
      </c>
    </row>
    <row r="3236" spans="1:1">
      <c r="A3236" t="s">
        <v>23235</v>
      </c>
    </row>
    <row r="3237" spans="1:1">
      <c r="A3237" t="s">
        <v>23236</v>
      </c>
    </row>
    <row r="3238" spans="1:1">
      <c r="A3238" t="s">
        <v>23237</v>
      </c>
    </row>
    <row r="3239" spans="1:1">
      <c r="A3239" t="s">
        <v>23238</v>
      </c>
    </row>
    <row r="3240" spans="1:1">
      <c r="A3240" t="s">
        <v>23239</v>
      </c>
    </row>
    <row r="3241" spans="1:1">
      <c r="A3241" t="s">
        <v>23240</v>
      </c>
    </row>
    <row r="3242" spans="1:1">
      <c r="A3242" t="s">
        <v>23241</v>
      </c>
    </row>
    <row r="3243" spans="1:1">
      <c r="A3243" t="s">
        <v>23242</v>
      </c>
    </row>
    <row r="3244" spans="1:1">
      <c r="A3244" t="s">
        <v>23243</v>
      </c>
    </row>
    <row r="3245" spans="1:1">
      <c r="A3245" t="s">
        <v>23244</v>
      </c>
    </row>
    <row r="3246" spans="1:1">
      <c r="A3246" t="s">
        <v>23245</v>
      </c>
    </row>
    <row r="3247" spans="1:1">
      <c r="A3247" t="s">
        <v>23246</v>
      </c>
    </row>
    <row r="3248" spans="1:1">
      <c r="A3248" t="s">
        <v>23247</v>
      </c>
    </row>
    <row r="3249" spans="1:1">
      <c r="A3249" t="s">
        <v>23248</v>
      </c>
    </row>
    <row r="3250" spans="1:1">
      <c r="A3250" t="s">
        <v>23249</v>
      </c>
    </row>
    <row r="3251" spans="1:1">
      <c r="A3251" t="s">
        <v>23250</v>
      </c>
    </row>
    <row r="3252" spans="1:1">
      <c r="A3252" t="s">
        <v>23251</v>
      </c>
    </row>
    <row r="3253" spans="1:1">
      <c r="A3253" t="s">
        <v>23252</v>
      </c>
    </row>
    <row r="3254" spans="1:1">
      <c r="A3254" t="s">
        <v>23253</v>
      </c>
    </row>
    <row r="3255" spans="1:1">
      <c r="A3255" t="s">
        <v>23254</v>
      </c>
    </row>
    <row r="3256" spans="1:1">
      <c r="A3256" t="s">
        <v>23255</v>
      </c>
    </row>
    <row r="3257" spans="1:1">
      <c r="A3257" t="s">
        <v>23256</v>
      </c>
    </row>
    <row r="3258" spans="1:1">
      <c r="A3258" t="s">
        <v>23257</v>
      </c>
    </row>
    <row r="3259" spans="1:1">
      <c r="A3259" t="s">
        <v>23258</v>
      </c>
    </row>
    <row r="3260" spans="1:1">
      <c r="A3260" t="s">
        <v>23259</v>
      </c>
    </row>
    <row r="3261" spans="1:1">
      <c r="A3261" t="s">
        <v>23260</v>
      </c>
    </row>
    <row r="3262" spans="1:1">
      <c r="A3262" t="s">
        <v>23261</v>
      </c>
    </row>
    <row r="3263" spans="1:1">
      <c r="A3263" t="s">
        <v>23262</v>
      </c>
    </row>
    <row r="3264" spans="1:1">
      <c r="A3264" t="s">
        <v>23263</v>
      </c>
    </row>
    <row r="3265" spans="1:1">
      <c r="A3265" t="s">
        <v>23264</v>
      </c>
    </row>
    <row r="3266" spans="1:1">
      <c r="A3266" t="s">
        <v>23265</v>
      </c>
    </row>
    <row r="3267" spans="1:1">
      <c r="A3267" t="s">
        <v>23266</v>
      </c>
    </row>
    <row r="3268" spans="1:1">
      <c r="A3268" t="s">
        <v>23267</v>
      </c>
    </row>
    <row r="3269" spans="1:1">
      <c r="A3269" t="s">
        <v>23268</v>
      </c>
    </row>
    <row r="3270" spans="1:1">
      <c r="A3270" t="s">
        <v>23269</v>
      </c>
    </row>
    <row r="3271" spans="1:1">
      <c r="A3271" t="s">
        <v>23270</v>
      </c>
    </row>
    <row r="3272" spans="1:1">
      <c r="A3272" t="s">
        <v>23271</v>
      </c>
    </row>
    <row r="3273" spans="1:1">
      <c r="A3273" t="s">
        <v>23272</v>
      </c>
    </row>
    <row r="3274" spans="1:1">
      <c r="A3274" t="s">
        <v>23273</v>
      </c>
    </row>
    <row r="3275" spans="1:1">
      <c r="A3275" t="s">
        <v>23274</v>
      </c>
    </row>
    <row r="3276" spans="1:1">
      <c r="A3276" t="s">
        <v>23275</v>
      </c>
    </row>
    <row r="3277" spans="1:1">
      <c r="A3277" t="s">
        <v>23276</v>
      </c>
    </row>
    <row r="3278" spans="1:1">
      <c r="A3278" t="s">
        <v>23277</v>
      </c>
    </row>
    <row r="3279" spans="1:1">
      <c r="A3279" t="s">
        <v>23278</v>
      </c>
    </row>
    <row r="3280" spans="1:1">
      <c r="A3280" t="s">
        <v>23279</v>
      </c>
    </row>
    <row r="3281" spans="1:1">
      <c r="A3281" t="s">
        <v>23280</v>
      </c>
    </row>
    <row r="3282" spans="1:1">
      <c r="A3282" t="s">
        <v>23281</v>
      </c>
    </row>
    <row r="3283" spans="1:1">
      <c r="A3283" t="s">
        <v>23282</v>
      </c>
    </row>
    <row r="3284" spans="1:1">
      <c r="A3284" t="s">
        <v>23283</v>
      </c>
    </row>
    <row r="3285" spans="1:1">
      <c r="A3285" t="s">
        <v>23284</v>
      </c>
    </row>
    <row r="3286" spans="1:1">
      <c r="A3286" t="s">
        <v>23285</v>
      </c>
    </row>
    <row r="3287" spans="1:1">
      <c r="A3287" t="s">
        <v>23286</v>
      </c>
    </row>
    <row r="3288" spans="1:1">
      <c r="A3288" t="s">
        <v>23287</v>
      </c>
    </row>
    <row r="3289" spans="1:1">
      <c r="A3289" t="s">
        <v>23288</v>
      </c>
    </row>
    <row r="3290" spans="1:1">
      <c r="A3290" t="s">
        <v>23289</v>
      </c>
    </row>
    <row r="3291" spans="1:1">
      <c r="A3291" t="s">
        <v>23290</v>
      </c>
    </row>
    <row r="3292" spans="1:1">
      <c r="A3292" t="s">
        <v>23291</v>
      </c>
    </row>
    <row r="3293" spans="1:1">
      <c r="A3293" t="s">
        <v>23292</v>
      </c>
    </row>
    <row r="3294" spans="1:1">
      <c r="A3294" t="s">
        <v>23293</v>
      </c>
    </row>
    <row r="3295" spans="1:1">
      <c r="A3295" t="s">
        <v>23294</v>
      </c>
    </row>
    <row r="3296" spans="1:1">
      <c r="A3296" t="s">
        <v>23295</v>
      </c>
    </row>
    <row r="3297" spans="1:1">
      <c r="A3297" t="s">
        <v>23296</v>
      </c>
    </row>
    <row r="3298" spans="1:1">
      <c r="A3298" t="s">
        <v>23297</v>
      </c>
    </row>
    <row r="3299" spans="1:1">
      <c r="A3299" t="s">
        <v>23298</v>
      </c>
    </row>
    <row r="3300" spans="1:1">
      <c r="A3300" t="s">
        <v>23299</v>
      </c>
    </row>
    <row r="3301" spans="1:1">
      <c r="A3301" t="s">
        <v>23300</v>
      </c>
    </row>
    <row r="3302" spans="1:1">
      <c r="A3302" t="s">
        <v>23301</v>
      </c>
    </row>
    <row r="3303" spans="1:1">
      <c r="A3303" t="s">
        <v>23302</v>
      </c>
    </row>
    <row r="3304" spans="1:1">
      <c r="A3304" t="s">
        <v>23303</v>
      </c>
    </row>
    <row r="3305" spans="1:1">
      <c r="A3305" t="s">
        <v>23304</v>
      </c>
    </row>
    <row r="3306" spans="1:1">
      <c r="A3306" t="s">
        <v>23305</v>
      </c>
    </row>
    <row r="3307" spans="1:1">
      <c r="A3307" t="s">
        <v>23306</v>
      </c>
    </row>
    <row r="3308" spans="1:1">
      <c r="A3308" t="s">
        <v>23307</v>
      </c>
    </row>
    <row r="3309" spans="1:1">
      <c r="A3309" t="s">
        <v>23308</v>
      </c>
    </row>
    <row r="3310" spans="1:1">
      <c r="A3310" t="s">
        <v>23309</v>
      </c>
    </row>
    <row r="3311" spans="1:1">
      <c r="A3311" t="s">
        <v>23310</v>
      </c>
    </row>
    <row r="3312" spans="1:1">
      <c r="A3312" t="s">
        <v>23311</v>
      </c>
    </row>
    <row r="3313" spans="1:1">
      <c r="A3313" t="s">
        <v>23312</v>
      </c>
    </row>
    <row r="3314" spans="1:1">
      <c r="A3314" t="s">
        <v>23313</v>
      </c>
    </row>
    <row r="3315" spans="1:1">
      <c r="A3315" t="s">
        <v>23314</v>
      </c>
    </row>
    <row r="3316" spans="1:1">
      <c r="A3316" t="s">
        <v>23315</v>
      </c>
    </row>
    <row r="3317" spans="1:1">
      <c r="A3317" t="s">
        <v>23316</v>
      </c>
    </row>
    <row r="3318" spans="1:1">
      <c r="A3318" t="s">
        <v>23317</v>
      </c>
    </row>
    <row r="3319" spans="1:1">
      <c r="A3319" t="s">
        <v>23318</v>
      </c>
    </row>
    <row r="3320" spans="1:1">
      <c r="A3320" t="s">
        <v>23319</v>
      </c>
    </row>
    <row r="3321" spans="1:1">
      <c r="A3321" t="s">
        <v>23320</v>
      </c>
    </row>
    <row r="3322" spans="1:1">
      <c r="A3322" t="s">
        <v>23321</v>
      </c>
    </row>
    <row r="3323" spans="1:1">
      <c r="A3323" t="s">
        <v>23322</v>
      </c>
    </row>
    <row r="3324" spans="1:1">
      <c r="A3324" t="s">
        <v>23323</v>
      </c>
    </row>
    <row r="3325" spans="1:1">
      <c r="A3325" t="s">
        <v>23324</v>
      </c>
    </row>
    <row r="3326" spans="1:1">
      <c r="A3326" t="s">
        <v>23325</v>
      </c>
    </row>
    <row r="3327" spans="1:1">
      <c r="A3327" t="s">
        <v>23326</v>
      </c>
    </row>
    <row r="3328" spans="1:1">
      <c r="A3328" t="s">
        <v>23327</v>
      </c>
    </row>
    <row r="3329" spans="1:1">
      <c r="A3329" t="s">
        <v>23328</v>
      </c>
    </row>
    <row r="3330" spans="1:1">
      <c r="A3330" t="s">
        <v>23329</v>
      </c>
    </row>
    <row r="3331" spans="1:1">
      <c r="A3331" t="s">
        <v>23330</v>
      </c>
    </row>
    <row r="3332" spans="1:1">
      <c r="A3332" t="s">
        <v>23331</v>
      </c>
    </row>
    <row r="3333" spans="1:1">
      <c r="A3333" t="s">
        <v>23332</v>
      </c>
    </row>
    <row r="3334" spans="1:1">
      <c r="A3334" t="s">
        <v>23333</v>
      </c>
    </row>
    <row r="3335" spans="1:1">
      <c r="A3335" t="s">
        <v>23334</v>
      </c>
    </row>
    <row r="3336" spans="1:1">
      <c r="A3336" t="s">
        <v>23335</v>
      </c>
    </row>
    <row r="3337" spans="1:1">
      <c r="A3337" t="s">
        <v>23336</v>
      </c>
    </row>
    <row r="3338" spans="1:1">
      <c r="A3338" t="s">
        <v>23337</v>
      </c>
    </row>
    <row r="3339" spans="1:1">
      <c r="A3339" t="s">
        <v>23338</v>
      </c>
    </row>
    <row r="3340" spans="1:1">
      <c r="A3340" t="s">
        <v>23339</v>
      </c>
    </row>
    <row r="3341" spans="1:1">
      <c r="A3341" t="s">
        <v>23340</v>
      </c>
    </row>
    <row r="3342" spans="1:1">
      <c r="A3342" t="s">
        <v>23341</v>
      </c>
    </row>
    <row r="3343" spans="1:1">
      <c r="A3343" t="s">
        <v>23342</v>
      </c>
    </row>
    <row r="3344" spans="1:1">
      <c r="A3344" t="s">
        <v>23343</v>
      </c>
    </row>
    <row r="3345" spans="1:1">
      <c r="A3345" t="s">
        <v>23344</v>
      </c>
    </row>
    <row r="3346" spans="1:1">
      <c r="A3346" t="s">
        <v>23345</v>
      </c>
    </row>
    <row r="3347" spans="1:1">
      <c r="A3347" t="s">
        <v>23346</v>
      </c>
    </row>
    <row r="3348" spans="1:1">
      <c r="A3348" t="s">
        <v>23347</v>
      </c>
    </row>
    <row r="3349" spans="1:1">
      <c r="A3349" t="s">
        <v>23348</v>
      </c>
    </row>
    <row r="3350" spans="1:1">
      <c r="A3350" t="s">
        <v>23349</v>
      </c>
    </row>
    <row r="3351" spans="1:1">
      <c r="A3351" t="s">
        <v>23350</v>
      </c>
    </row>
    <row r="3352" spans="1:1">
      <c r="A3352" t="s">
        <v>23351</v>
      </c>
    </row>
    <row r="3353" spans="1:1">
      <c r="A3353" t="s">
        <v>23352</v>
      </c>
    </row>
    <row r="3354" spans="1:1">
      <c r="A3354" t="s">
        <v>23353</v>
      </c>
    </row>
    <row r="3355" spans="1:1">
      <c r="A3355" t="s">
        <v>23354</v>
      </c>
    </row>
    <row r="3356" spans="1:1">
      <c r="A3356" t="s">
        <v>23355</v>
      </c>
    </row>
    <row r="3357" spans="1:1">
      <c r="A3357" t="s">
        <v>23356</v>
      </c>
    </row>
    <row r="3358" spans="1:1">
      <c r="A3358" t="s">
        <v>23357</v>
      </c>
    </row>
    <row r="3359" spans="1:1">
      <c r="A3359" t="s">
        <v>23358</v>
      </c>
    </row>
    <row r="3360" spans="1:1">
      <c r="A3360" t="s">
        <v>23359</v>
      </c>
    </row>
    <row r="3361" spans="1:1">
      <c r="A3361" t="s">
        <v>23360</v>
      </c>
    </row>
    <row r="3362" spans="1:1">
      <c r="A3362" t="s">
        <v>23361</v>
      </c>
    </row>
    <row r="3363" spans="1:1">
      <c r="A3363" t="s">
        <v>23362</v>
      </c>
    </row>
    <row r="3364" spans="1:1">
      <c r="A3364" t="s">
        <v>23363</v>
      </c>
    </row>
    <row r="3365" spans="1:1">
      <c r="A3365" t="s">
        <v>23364</v>
      </c>
    </row>
    <row r="3366" spans="1:1">
      <c r="A3366" t="s">
        <v>23365</v>
      </c>
    </row>
    <row r="3367" spans="1:1">
      <c r="A3367" t="s">
        <v>23366</v>
      </c>
    </row>
    <row r="3368" spans="1:1">
      <c r="A3368" t="s">
        <v>23367</v>
      </c>
    </row>
    <row r="3369" spans="1:1">
      <c r="A3369" t="s">
        <v>23368</v>
      </c>
    </row>
    <row r="3370" spans="1:1">
      <c r="A3370" t="s">
        <v>23369</v>
      </c>
    </row>
    <row r="3371" spans="1:1">
      <c r="A3371" t="s">
        <v>23370</v>
      </c>
    </row>
    <row r="3372" spans="1:1">
      <c r="A3372" t="s">
        <v>23371</v>
      </c>
    </row>
    <row r="3373" spans="1:1">
      <c r="A3373" t="s">
        <v>23372</v>
      </c>
    </row>
    <row r="3374" spans="1:1">
      <c r="A3374" t="s">
        <v>23373</v>
      </c>
    </row>
    <row r="3375" spans="1:1">
      <c r="A3375" t="s">
        <v>23374</v>
      </c>
    </row>
    <row r="3376" spans="1:1">
      <c r="A3376" t="s">
        <v>23375</v>
      </c>
    </row>
    <row r="3377" spans="1:1">
      <c r="A3377" t="s">
        <v>23376</v>
      </c>
    </row>
    <row r="3378" spans="1:1">
      <c r="A3378" t="s">
        <v>23377</v>
      </c>
    </row>
    <row r="3379" spans="1:1">
      <c r="A3379" t="s">
        <v>23378</v>
      </c>
    </row>
    <row r="3380" spans="1:1">
      <c r="A3380" t="s">
        <v>23379</v>
      </c>
    </row>
    <row r="3381" spans="1:1">
      <c r="A3381" t="s">
        <v>23380</v>
      </c>
    </row>
    <row r="3382" spans="1:1">
      <c r="A3382" t="s">
        <v>23381</v>
      </c>
    </row>
    <row r="3383" spans="1:1">
      <c r="A3383" t="s">
        <v>23382</v>
      </c>
    </row>
    <row r="3384" spans="1:1">
      <c r="A3384" t="s">
        <v>23383</v>
      </c>
    </row>
    <row r="3385" spans="1:1">
      <c r="A3385" t="s">
        <v>23384</v>
      </c>
    </row>
    <row r="3386" spans="1:1">
      <c r="A3386" t="s">
        <v>23385</v>
      </c>
    </row>
    <row r="3387" spans="1:1">
      <c r="A3387" t="s">
        <v>23386</v>
      </c>
    </row>
    <row r="3388" spans="1:1">
      <c r="A3388" t="s">
        <v>23387</v>
      </c>
    </row>
    <row r="3389" spans="1:1">
      <c r="A3389" t="s">
        <v>23388</v>
      </c>
    </row>
    <row r="3390" spans="1:1">
      <c r="A3390" t="s">
        <v>23389</v>
      </c>
    </row>
    <row r="3391" spans="1:1">
      <c r="A3391" t="s">
        <v>23390</v>
      </c>
    </row>
    <row r="3392" spans="1:1">
      <c r="A3392" t="s">
        <v>23391</v>
      </c>
    </row>
    <row r="3393" spans="1:1">
      <c r="A3393" t="s">
        <v>23392</v>
      </c>
    </row>
    <row r="3394" spans="1:1">
      <c r="A3394" t="s">
        <v>23393</v>
      </c>
    </row>
    <row r="3395" spans="1:1">
      <c r="A3395" t="s">
        <v>23394</v>
      </c>
    </row>
    <row r="3396" spans="1:1">
      <c r="A3396" t="s">
        <v>23395</v>
      </c>
    </row>
    <row r="3397" spans="1:1">
      <c r="A3397" t="s">
        <v>23396</v>
      </c>
    </row>
    <row r="3398" spans="1:1">
      <c r="A3398" t="s">
        <v>23397</v>
      </c>
    </row>
    <row r="3399" spans="1:1">
      <c r="A3399" t="s">
        <v>23398</v>
      </c>
    </row>
    <row r="3400" spans="1:1">
      <c r="A3400" t="s">
        <v>23399</v>
      </c>
    </row>
    <row r="3401" spans="1:1">
      <c r="A3401" t="s">
        <v>23400</v>
      </c>
    </row>
    <row r="3402" spans="1:1">
      <c r="A3402" t="s">
        <v>23401</v>
      </c>
    </row>
    <row r="3403" spans="1:1">
      <c r="A3403" t="s">
        <v>23402</v>
      </c>
    </row>
    <row r="3404" spans="1:1">
      <c r="A3404" t="s">
        <v>23403</v>
      </c>
    </row>
    <row r="3405" spans="1:1">
      <c r="A3405" t="s">
        <v>23404</v>
      </c>
    </row>
    <row r="3406" spans="1:1">
      <c r="A3406" t="s">
        <v>23405</v>
      </c>
    </row>
    <row r="3407" spans="1:1">
      <c r="A3407" t="s">
        <v>23406</v>
      </c>
    </row>
    <row r="3408" spans="1:1">
      <c r="A3408" t="s">
        <v>23407</v>
      </c>
    </row>
    <row r="3409" spans="1:1">
      <c r="A3409" t="s">
        <v>23408</v>
      </c>
    </row>
    <row r="3410" spans="1:1">
      <c r="A3410" t="s">
        <v>23409</v>
      </c>
    </row>
    <row r="3411" spans="1:1">
      <c r="A3411" t="s">
        <v>23410</v>
      </c>
    </row>
    <row r="3412" spans="1:1">
      <c r="A3412" t="s">
        <v>23411</v>
      </c>
    </row>
    <row r="3413" spans="1:1">
      <c r="A3413" t="s">
        <v>23412</v>
      </c>
    </row>
    <row r="3414" spans="1:1">
      <c r="A3414" t="s">
        <v>23413</v>
      </c>
    </row>
    <row r="3415" spans="1:1">
      <c r="A3415" t="s">
        <v>23414</v>
      </c>
    </row>
    <row r="3416" spans="1:1">
      <c r="A3416" t="s">
        <v>23415</v>
      </c>
    </row>
    <row r="3417" spans="1:1">
      <c r="A3417" t="s">
        <v>23416</v>
      </c>
    </row>
    <row r="3418" spans="1:1">
      <c r="A3418" t="s">
        <v>23417</v>
      </c>
    </row>
    <row r="3419" spans="1:1">
      <c r="A3419" t="s">
        <v>23418</v>
      </c>
    </row>
    <row r="3420" spans="1:1">
      <c r="A3420" t="s">
        <v>23419</v>
      </c>
    </row>
    <row r="3421" spans="1:1">
      <c r="A3421" t="s">
        <v>23420</v>
      </c>
    </row>
    <row r="3422" spans="1:1">
      <c r="A3422" t="s">
        <v>23421</v>
      </c>
    </row>
    <row r="3423" spans="1:1">
      <c r="A3423" t="s">
        <v>23422</v>
      </c>
    </row>
    <row r="3424" spans="1:1">
      <c r="A3424" t="s">
        <v>23423</v>
      </c>
    </row>
    <row r="3425" spans="1:1">
      <c r="A3425" t="s">
        <v>23424</v>
      </c>
    </row>
    <row r="3426" spans="1:1">
      <c r="A3426" t="s">
        <v>23425</v>
      </c>
    </row>
    <row r="3427" spans="1:1">
      <c r="A3427" t="s">
        <v>23426</v>
      </c>
    </row>
    <row r="3428" spans="1:1">
      <c r="A3428" t="s">
        <v>23427</v>
      </c>
    </row>
    <row r="3429" spans="1:1">
      <c r="A3429" t="s">
        <v>23428</v>
      </c>
    </row>
    <row r="3430" spans="1:1">
      <c r="A3430" t="s">
        <v>23429</v>
      </c>
    </row>
    <row r="3431" spans="1:1">
      <c r="A3431" t="s">
        <v>23430</v>
      </c>
    </row>
    <row r="3432" spans="1:1">
      <c r="A3432" t="s">
        <v>23431</v>
      </c>
    </row>
    <row r="3433" spans="1:1">
      <c r="A3433" t="s">
        <v>23432</v>
      </c>
    </row>
    <row r="3434" spans="1:1">
      <c r="A3434" t="s">
        <v>23433</v>
      </c>
    </row>
    <row r="3435" spans="1:1">
      <c r="A3435" t="s">
        <v>23434</v>
      </c>
    </row>
    <row r="3436" spans="1:1">
      <c r="A3436" t="s">
        <v>23435</v>
      </c>
    </row>
    <row r="3437" spans="1:1">
      <c r="A3437" t="s">
        <v>23436</v>
      </c>
    </row>
    <row r="3438" spans="1:1">
      <c r="A3438" t="s">
        <v>23437</v>
      </c>
    </row>
    <row r="3439" spans="1:1">
      <c r="A3439" t="s">
        <v>23438</v>
      </c>
    </row>
    <row r="3440" spans="1:1">
      <c r="A3440" t="s">
        <v>23439</v>
      </c>
    </row>
    <row r="3441" spans="1:1">
      <c r="A3441" t="s">
        <v>23440</v>
      </c>
    </row>
    <row r="3442" spans="1:1">
      <c r="A3442" t="s">
        <v>23441</v>
      </c>
    </row>
    <row r="3443" spans="1:1">
      <c r="A3443" t="s">
        <v>23442</v>
      </c>
    </row>
    <row r="3444" spans="1:1">
      <c r="A3444" t="s">
        <v>23443</v>
      </c>
    </row>
    <row r="3445" spans="1:1">
      <c r="A3445" t="s">
        <v>23444</v>
      </c>
    </row>
    <row r="3446" spans="1:1">
      <c r="A3446" t="s">
        <v>23445</v>
      </c>
    </row>
    <row r="3447" spans="1:1">
      <c r="A3447" t="s">
        <v>23446</v>
      </c>
    </row>
    <row r="3448" spans="1:1">
      <c r="A3448" t="s">
        <v>23447</v>
      </c>
    </row>
    <row r="3449" spans="1:1">
      <c r="A3449" t="s">
        <v>23448</v>
      </c>
    </row>
    <row r="3450" spans="1:1">
      <c r="A3450" t="s">
        <v>23449</v>
      </c>
    </row>
    <row r="3451" spans="1:1">
      <c r="A3451" t="s">
        <v>23450</v>
      </c>
    </row>
    <row r="3452" spans="1:1">
      <c r="A3452" t="s">
        <v>23451</v>
      </c>
    </row>
    <row r="3453" spans="1:1">
      <c r="A3453" t="s">
        <v>23452</v>
      </c>
    </row>
    <row r="3454" spans="1:1">
      <c r="A3454" t="s">
        <v>23453</v>
      </c>
    </row>
    <row r="3455" spans="1:1">
      <c r="A3455" t="s">
        <v>23454</v>
      </c>
    </row>
    <row r="3456" spans="1:1">
      <c r="A3456" t="s">
        <v>23455</v>
      </c>
    </row>
    <row r="3457" spans="1:1">
      <c r="A3457" t="s">
        <v>23456</v>
      </c>
    </row>
    <row r="3458" spans="1:1">
      <c r="A3458" t="s">
        <v>23457</v>
      </c>
    </row>
    <row r="3459" spans="1:1">
      <c r="A3459" t="s">
        <v>23458</v>
      </c>
    </row>
    <row r="3460" spans="1:1">
      <c r="A3460" t="s">
        <v>23459</v>
      </c>
    </row>
    <row r="3461" spans="1:1">
      <c r="A3461" t="s">
        <v>23460</v>
      </c>
    </row>
    <row r="3462" spans="1:1">
      <c r="A3462" t="s">
        <v>23461</v>
      </c>
    </row>
    <row r="3463" spans="1:1">
      <c r="A3463" t="s">
        <v>23462</v>
      </c>
    </row>
    <row r="3464" spans="1:1">
      <c r="A3464" t="s">
        <v>23463</v>
      </c>
    </row>
    <row r="3465" spans="1:1">
      <c r="A3465" t="s">
        <v>23464</v>
      </c>
    </row>
    <row r="3466" spans="1:1">
      <c r="A3466" t="s">
        <v>23465</v>
      </c>
    </row>
    <row r="3467" spans="1:1">
      <c r="A3467" t="s">
        <v>23466</v>
      </c>
    </row>
    <row r="3468" spans="1:1">
      <c r="A3468" t="s">
        <v>23467</v>
      </c>
    </row>
    <row r="3469" spans="1:1">
      <c r="A3469" t="s">
        <v>23468</v>
      </c>
    </row>
    <row r="3470" spans="1:1">
      <c r="A3470" t="s">
        <v>23469</v>
      </c>
    </row>
    <row r="3471" spans="1:1">
      <c r="A3471" t="s">
        <v>23470</v>
      </c>
    </row>
    <row r="3472" spans="1:1">
      <c r="A3472" t="s">
        <v>23471</v>
      </c>
    </row>
    <row r="3473" spans="1:1">
      <c r="A3473" t="s">
        <v>23472</v>
      </c>
    </row>
    <row r="3474" spans="1:1">
      <c r="A3474" t="s">
        <v>23473</v>
      </c>
    </row>
    <row r="3475" spans="1:1">
      <c r="A3475" t="s">
        <v>23474</v>
      </c>
    </row>
    <row r="3476" spans="1:1">
      <c r="A3476" t="s">
        <v>23475</v>
      </c>
    </row>
    <row r="3477" spans="1:1">
      <c r="A3477" t="s">
        <v>23476</v>
      </c>
    </row>
    <row r="3478" spans="1:1">
      <c r="A3478" t="s">
        <v>23477</v>
      </c>
    </row>
    <row r="3479" spans="1:1">
      <c r="A3479" t="s">
        <v>23478</v>
      </c>
    </row>
    <row r="3480" spans="1:1">
      <c r="A3480" t="s">
        <v>23479</v>
      </c>
    </row>
    <row r="3481" spans="1:1">
      <c r="A3481" t="s">
        <v>23480</v>
      </c>
    </row>
    <row r="3482" spans="1:1">
      <c r="A3482" t="s">
        <v>23481</v>
      </c>
    </row>
    <row r="3483" spans="1:1">
      <c r="A3483" t="s">
        <v>23482</v>
      </c>
    </row>
    <row r="3484" spans="1:1">
      <c r="A3484" t="s">
        <v>23483</v>
      </c>
    </row>
    <row r="3485" spans="1:1">
      <c r="A3485" t="s">
        <v>23484</v>
      </c>
    </row>
    <row r="3486" spans="1:1">
      <c r="A3486" t="s">
        <v>23485</v>
      </c>
    </row>
    <row r="3487" spans="1:1">
      <c r="A3487" t="s">
        <v>23486</v>
      </c>
    </row>
    <row r="3488" spans="1:1">
      <c r="A3488" t="s">
        <v>23487</v>
      </c>
    </row>
    <row r="3489" spans="1:1">
      <c r="A3489" t="s">
        <v>23488</v>
      </c>
    </row>
    <row r="3490" spans="1:1">
      <c r="A3490" t="s">
        <v>23489</v>
      </c>
    </row>
    <row r="3491" spans="1:1">
      <c r="A3491" t="s">
        <v>23490</v>
      </c>
    </row>
    <row r="3492" spans="1:1">
      <c r="A3492" t="s">
        <v>23491</v>
      </c>
    </row>
    <row r="3493" spans="1:1">
      <c r="A3493" t="s">
        <v>23492</v>
      </c>
    </row>
    <row r="3494" spans="1:1">
      <c r="A3494" t="s">
        <v>23493</v>
      </c>
    </row>
    <row r="3495" spans="1:1">
      <c r="A3495" t="s">
        <v>23494</v>
      </c>
    </row>
    <row r="3496" spans="1:1">
      <c r="A3496" t="s">
        <v>23495</v>
      </c>
    </row>
    <row r="3497" spans="1:1">
      <c r="A3497" t="s">
        <v>23496</v>
      </c>
    </row>
    <row r="3498" spans="1:1">
      <c r="A3498" t="s">
        <v>23497</v>
      </c>
    </row>
    <row r="3499" spans="1:1">
      <c r="A3499" t="s">
        <v>23498</v>
      </c>
    </row>
    <row r="3500" spans="1:1">
      <c r="A3500" t="s">
        <v>23499</v>
      </c>
    </row>
    <row r="3501" spans="1:1">
      <c r="A3501" t="s">
        <v>23500</v>
      </c>
    </row>
    <row r="3502" spans="1:1">
      <c r="A3502" t="s">
        <v>23501</v>
      </c>
    </row>
    <row r="3503" spans="1:1">
      <c r="A3503" t="s">
        <v>23502</v>
      </c>
    </row>
    <row r="3504" spans="1:1">
      <c r="A3504" t="s">
        <v>23503</v>
      </c>
    </row>
    <row r="3505" spans="1:1">
      <c r="A3505" t="s">
        <v>23504</v>
      </c>
    </row>
    <row r="3506" spans="1:1">
      <c r="A3506" t="s">
        <v>23505</v>
      </c>
    </row>
    <row r="3507" spans="1:1">
      <c r="A3507" t="s">
        <v>23506</v>
      </c>
    </row>
    <row r="3508" spans="1:1">
      <c r="A3508" t="s">
        <v>23507</v>
      </c>
    </row>
    <row r="3509" spans="1:1">
      <c r="A3509" t="s">
        <v>23508</v>
      </c>
    </row>
    <row r="3510" spans="1:1">
      <c r="A3510" t="s">
        <v>23509</v>
      </c>
    </row>
    <row r="3511" spans="1:1">
      <c r="A3511" t="s">
        <v>23510</v>
      </c>
    </row>
    <row r="3512" spans="1:1">
      <c r="A3512" t="s">
        <v>23511</v>
      </c>
    </row>
    <row r="3513" spans="1:1">
      <c r="A3513" t="s">
        <v>23512</v>
      </c>
    </row>
    <row r="3514" spans="1:1">
      <c r="A3514" t="s">
        <v>23513</v>
      </c>
    </row>
    <row r="3515" spans="1:1">
      <c r="A3515" t="s">
        <v>23514</v>
      </c>
    </row>
    <row r="3516" spans="1:1">
      <c r="A3516" t="s">
        <v>23515</v>
      </c>
    </row>
    <row r="3517" spans="1:1">
      <c r="A3517" t="s">
        <v>23516</v>
      </c>
    </row>
    <row r="3518" spans="1:1">
      <c r="A3518" t="s">
        <v>23517</v>
      </c>
    </row>
    <row r="3519" spans="1:1">
      <c r="A3519" t="s">
        <v>23518</v>
      </c>
    </row>
    <row r="3520" spans="1:1">
      <c r="A3520" t="s">
        <v>23519</v>
      </c>
    </row>
    <row r="3521" spans="1:1">
      <c r="A3521" t="s">
        <v>23520</v>
      </c>
    </row>
    <row r="3522" spans="1:1">
      <c r="A3522" t="s">
        <v>23521</v>
      </c>
    </row>
    <row r="3523" spans="1:1">
      <c r="A3523" t="s">
        <v>23522</v>
      </c>
    </row>
    <row r="3524" spans="1:1">
      <c r="A3524" t="s">
        <v>23523</v>
      </c>
    </row>
    <row r="3525" spans="1:1">
      <c r="A3525" t="s">
        <v>23524</v>
      </c>
    </row>
    <row r="3526" spans="1:1">
      <c r="A3526" t="s">
        <v>23525</v>
      </c>
    </row>
    <row r="3527" spans="1:1">
      <c r="A3527" t="s">
        <v>23526</v>
      </c>
    </row>
    <row r="3528" spans="1:1">
      <c r="A3528" t="s">
        <v>23527</v>
      </c>
    </row>
    <row r="3529" spans="1:1">
      <c r="A3529" t="s">
        <v>23528</v>
      </c>
    </row>
    <row r="3530" spans="1:1">
      <c r="A3530" t="s">
        <v>23529</v>
      </c>
    </row>
    <row r="3531" spans="1:1">
      <c r="A3531" t="s">
        <v>23530</v>
      </c>
    </row>
    <row r="3532" spans="1:1">
      <c r="A3532" t="s">
        <v>23531</v>
      </c>
    </row>
    <row r="3533" spans="1:1">
      <c r="A3533" t="s">
        <v>23532</v>
      </c>
    </row>
    <row r="3534" spans="1:1">
      <c r="A3534" t="s">
        <v>23533</v>
      </c>
    </row>
    <row r="3535" spans="1:1">
      <c r="A3535" t="s">
        <v>23534</v>
      </c>
    </row>
    <row r="3536" spans="1:1">
      <c r="A3536" t="s">
        <v>23535</v>
      </c>
    </row>
    <row r="3537" spans="1:1">
      <c r="A3537" t="s">
        <v>23536</v>
      </c>
    </row>
    <row r="3538" spans="1:1">
      <c r="A3538" t="s">
        <v>23537</v>
      </c>
    </row>
    <row r="3539" spans="1:1">
      <c r="A3539" t="s">
        <v>23538</v>
      </c>
    </row>
    <row r="3540" spans="1:1">
      <c r="A3540" t="s">
        <v>23539</v>
      </c>
    </row>
    <row r="3541" spans="1:1">
      <c r="A3541" t="s">
        <v>23540</v>
      </c>
    </row>
    <row r="3542" spans="1:1">
      <c r="A3542" t="s">
        <v>23541</v>
      </c>
    </row>
    <row r="3543" spans="1:1">
      <c r="A3543" t="s">
        <v>23542</v>
      </c>
    </row>
    <row r="3544" spans="1:1">
      <c r="A3544" t="s">
        <v>23543</v>
      </c>
    </row>
    <row r="3545" spans="1:1">
      <c r="A3545" t="s">
        <v>23544</v>
      </c>
    </row>
    <row r="3546" spans="1:1">
      <c r="A3546" t="s">
        <v>23545</v>
      </c>
    </row>
    <row r="3547" spans="1:1">
      <c r="A3547" t="s">
        <v>23546</v>
      </c>
    </row>
    <row r="3548" spans="1:1">
      <c r="A3548" t="s">
        <v>23547</v>
      </c>
    </row>
    <row r="3549" spans="1:1">
      <c r="A3549" t="s">
        <v>23548</v>
      </c>
    </row>
    <row r="3550" spans="1:1">
      <c r="A3550" t="s">
        <v>23549</v>
      </c>
    </row>
    <row r="3551" spans="1:1">
      <c r="A3551" t="s">
        <v>23550</v>
      </c>
    </row>
    <row r="3552" spans="1:1">
      <c r="A3552" t="s">
        <v>23551</v>
      </c>
    </row>
    <row r="3553" spans="1:1">
      <c r="A3553" t="s">
        <v>23552</v>
      </c>
    </row>
    <row r="3554" spans="1:1">
      <c r="A3554" t="s">
        <v>23553</v>
      </c>
    </row>
    <row r="3555" spans="1:1">
      <c r="A3555" t="s">
        <v>23554</v>
      </c>
    </row>
    <row r="3556" spans="1:1">
      <c r="A3556" t="s">
        <v>23555</v>
      </c>
    </row>
    <row r="3557" spans="1:1">
      <c r="A3557" t="s">
        <v>23556</v>
      </c>
    </row>
    <row r="3558" spans="1:1">
      <c r="A3558" t="s">
        <v>23557</v>
      </c>
    </row>
    <row r="3559" spans="1:1">
      <c r="A3559" t="s">
        <v>23558</v>
      </c>
    </row>
    <row r="3560" spans="1:1">
      <c r="A3560" t="s">
        <v>23559</v>
      </c>
    </row>
    <row r="3561" spans="1:1">
      <c r="A3561" t="s">
        <v>23560</v>
      </c>
    </row>
    <row r="3562" spans="1:1">
      <c r="A3562" t="s">
        <v>23561</v>
      </c>
    </row>
    <row r="3563" spans="1:1">
      <c r="A3563" t="s">
        <v>23562</v>
      </c>
    </row>
    <row r="3564" spans="1:1">
      <c r="A3564" t="s">
        <v>23563</v>
      </c>
    </row>
    <row r="3565" spans="1:1">
      <c r="A3565" t="s">
        <v>23564</v>
      </c>
    </row>
    <row r="3566" spans="1:1">
      <c r="A3566" t="s">
        <v>23565</v>
      </c>
    </row>
    <row r="3567" spans="1:1">
      <c r="A3567" t="s">
        <v>23566</v>
      </c>
    </row>
    <row r="3568" spans="1:1">
      <c r="A3568" t="s">
        <v>23567</v>
      </c>
    </row>
    <row r="3569" spans="1:1">
      <c r="A3569" t="s">
        <v>23568</v>
      </c>
    </row>
    <row r="3570" spans="1:1">
      <c r="A3570" t="s">
        <v>23569</v>
      </c>
    </row>
    <row r="3571" spans="1:1">
      <c r="A3571" t="s">
        <v>23570</v>
      </c>
    </row>
    <row r="3572" spans="1:1">
      <c r="A3572" t="s">
        <v>23571</v>
      </c>
    </row>
    <row r="3573" spans="1:1">
      <c r="A3573" t="s">
        <v>23572</v>
      </c>
    </row>
    <row r="3574" spans="1:1">
      <c r="A3574" t="s">
        <v>23573</v>
      </c>
    </row>
    <row r="3575" spans="1:1">
      <c r="A3575" t="s">
        <v>23574</v>
      </c>
    </row>
    <row r="3576" spans="1:1">
      <c r="A3576" t="s">
        <v>23575</v>
      </c>
    </row>
    <row r="3577" spans="1:1">
      <c r="A3577" t="s">
        <v>23576</v>
      </c>
    </row>
    <row r="3578" spans="1:1">
      <c r="A3578" t="s">
        <v>23577</v>
      </c>
    </row>
    <row r="3579" spans="1:1">
      <c r="A3579" t="s">
        <v>23578</v>
      </c>
    </row>
    <row r="3580" spans="1:1">
      <c r="A3580" t="s">
        <v>23579</v>
      </c>
    </row>
    <row r="3581" spans="1:1">
      <c r="A3581" t="s">
        <v>23580</v>
      </c>
    </row>
    <row r="3582" spans="1:1">
      <c r="A3582" t="s">
        <v>23581</v>
      </c>
    </row>
    <row r="3583" spans="1:1">
      <c r="A3583" t="s">
        <v>23582</v>
      </c>
    </row>
    <row r="3584" spans="1:1">
      <c r="A3584" t="s">
        <v>23583</v>
      </c>
    </row>
    <row r="3585" spans="1:1">
      <c r="A3585" t="s">
        <v>23584</v>
      </c>
    </row>
    <row r="3586" spans="1:1">
      <c r="A3586" t="s">
        <v>23585</v>
      </c>
    </row>
    <row r="3587" spans="1:1">
      <c r="A3587" t="s">
        <v>23586</v>
      </c>
    </row>
    <row r="3588" spans="1:1">
      <c r="A3588" t="s">
        <v>23587</v>
      </c>
    </row>
    <row r="3589" spans="1:1">
      <c r="A3589" t="s">
        <v>23588</v>
      </c>
    </row>
    <row r="3590" spans="1:1">
      <c r="A3590" t="s">
        <v>23589</v>
      </c>
    </row>
    <row r="3591" spans="1:1">
      <c r="A3591" t="s">
        <v>23590</v>
      </c>
    </row>
    <row r="3592" spans="1:1">
      <c r="A3592" t="s">
        <v>23591</v>
      </c>
    </row>
    <row r="3593" spans="1:1">
      <c r="A3593" t="s">
        <v>23592</v>
      </c>
    </row>
    <row r="3594" spans="1:1">
      <c r="A3594" t="s">
        <v>23593</v>
      </c>
    </row>
    <row r="3595" spans="1:1">
      <c r="A3595" t="s">
        <v>23594</v>
      </c>
    </row>
    <row r="3596" spans="1:1">
      <c r="A3596" t="s">
        <v>23595</v>
      </c>
    </row>
    <row r="3597" spans="1:1">
      <c r="A3597" t="s">
        <v>23596</v>
      </c>
    </row>
    <row r="3598" spans="1:1">
      <c r="A3598" t="s">
        <v>23597</v>
      </c>
    </row>
    <row r="3599" spans="1:1">
      <c r="A3599" t="s">
        <v>23598</v>
      </c>
    </row>
    <row r="3600" spans="1:1">
      <c r="A3600" t="s">
        <v>23599</v>
      </c>
    </row>
    <row r="3601" spans="1:1">
      <c r="A3601" t="s">
        <v>23600</v>
      </c>
    </row>
    <row r="3602" spans="1:1">
      <c r="A3602" t="s">
        <v>23601</v>
      </c>
    </row>
    <row r="3603" spans="1:1">
      <c r="A3603" t="s">
        <v>23602</v>
      </c>
    </row>
    <row r="3604" spans="1:1">
      <c r="A3604" t="s">
        <v>23603</v>
      </c>
    </row>
    <row r="3605" spans="1:1">
      <c r="A3605" t="s">
        <v>23604</v>
      </c>
    </row>
    <row r="3606" spans="1:1">
      <c r="A3606" t="s">
        <v>23605</v>
      </c>
    </row>
    <row r="3607" spans="1:1">
      <c r="A3607" t="s">
        <v>23606</v>
      </c>
    </row>
    <row r="3608" spans="1:1">
      <c r="A3608" t="s">
        <v>23607</v>
      </c>
    </row>
    <row r="3609" spans="1:1">
      <c r="A3609" t="s">
        <v>23608</v>
      </c>
    </row>
    <row r="3610" spans="1:1">
      <c r="A3610" t="s">
        <v>23609</v>
      </c>
    </row>
    <row r="3611" spans="1:1">
      <c r="A3611" t="s">
        <v>23610</v>
      </c>
    </row>
    <row r="3612" spans="1:1">
      <c r="A3612" t="s">
        <v>23611</v>
      </c>
    </row>
    <row r="3613" spans="1:1">
      <c r="A3613" t="s">
        <v>23612</v>
      </c>
    </row>
    <row r="3614" spans="1:1">
      <c r="A3614" t="s">
        <v>23613</v>
      </c>
    </row>
    <row r="3615" spans="1:1">
      <c r="A3615" t="s">
        <v>23614</v>
      </c>
    </row>
    <row r="3616" spans="1:1">
      <c r="A3616" t="s">
        <v>23615</v>
      </c>
    </row>
    <row r="3617" spans="1:1">
      <c r="A3617" t="s">
        <v>23616</v>
      </c>
    </row>
    <row r="3618" spans="1:1">
      <c r="A3618" t="s">
        <v>23617</v>
      </c>
    </row>
    <row r="3619" spans="1:1">
      <c r="A3619" t="s">
        <v>23618</v>
      </c>
    </row>
    <row r="3620" spans="1:1">
      <c r="A3620" t="s">
        <v>23619</v>
      </c>
    </row>
    <row r="3621" spans="1:1">
      <c r="A3621" t="s">
        <v>23620</v>
      </c>
    </row>
    <row r="3622" spans="1:1">
      <c r="A3622" t="s">
        <v>23621</v>
      </c>
    </row>
    <row r="3623" spans="1:1">
      <c r="A3623" t="s">
        <v>23622</v>
      </c>
    </row>
    <row r="3624" spans="1:1">
      <c r="A3624" t="s">
        <v>23623</v>
      </c>
    </row>
    <row r="3625" spans="1:1">
      <c r="A3625" t="s">
        <v>23624</v>
      </c>
    </row>
    <row r="3626" spans="1:1">
      <c r="A3626" t="s">
        <v>23625</v>
      </c>
    </row>
    <row r="3627" spans="1:1">
      <c r="A3627" t="s">
        <v>23626</v>
      </c>
    </row>
    <row r="3628" spans="1:1">
      <c r="A3628" t="s">
        <v>23627</v>
      </c>
    </row>
    <row r="3629" spans="1:1">
      <c r="A3629" t="s">
        <v>23628</v>
      </c>
    </row>
    <row r="3630" spans="1:1">
      <c r="A3630" t="s">
        <v>23629</v>
      </c>
    </row>
    <row r="3631" spans="1:1">
      <c r="A3631" t="s">
        <v>23630</v>
      </c>
    </row>
    <row r="3632" spans="1:1">
      <c r="A3632" t="s">
        <v>23631</v>
      </c>
    </row>
    <row r="3633" spans="1:1">
      <c r="A3633" t="s">
        <v>23632</v>
      </c>
    </row>
    <row r="3634" spans="1:1">
      <c r="A3634" t="s">
        <v>23633</v>
      </c>
    </row>
    <row r="3635" spans="1:1">
      <c r="A3635" t="s">
        <v>23634</v>
      </c>
    </row>
    <row r="3636" spans="1:1">
      <c r="A3636" t="s">
        <v>23635</v>
      </c>
    </row>
    <row r="3637" spans="1:1">
      <c r="A3637" t="s">
        <v>23636</v>
      </c>
    </row>
    <row r="3638" spans="1:1">
      <c r="A3638" t="s">
        <v>23637</v>
      </c>
    </row>
    <row r="3639" spans="1:1">
      <c r="A3639" t="s">
        <v>23638</v>
      </c>
    </row>
    <row r="3640" spans="1:1">
      <c r="A3640" t="s">
        <v>23639</v>
      </c>
    </row>
    <row r="3641" spans="1:1">
      <c r="A3641" t="s">
        <v>23640</v>
      </c>
    </row>
    <row r="3642" spans="1:1">
      <c r="A3642" t="s">
        <v>23641</v>
      </c>
    </row>
    <row r="3643" spans="1:1">
      <c r="A3643" t="s">
        <v>23642</v>
      </c>
    </row>
    <row r="3644" spans="1:1">
      <c r="A3644" t="s">
        <v>23643</v>
      </c>
    </row>
    <row r="3645" spans="1:1">
      <c r="A3645" t="s">
        <v>23644</v>
      </c>
    </row>
    <row r="3646" spans="1:1">
      <c r="A3646" t="s">
        <v>23645</v>
      </c>
    </row>
    <row r="3647" spans="1:1">
      <c r="A3647" t="s">
        <v>23646</v>
      </c>
    </row>
    <row r="3648" spans="1:1">
      <c r="A3648" t="s">
        <v>23647</v>
      </c>
    </row>
    <row r="3649" spans="1:1">
      <c r="A3649" t="s">
        <v>23648</v>
      </c>
    </row>
    <row r="3650" spans="1:1">
      <c r="A3650" t="s">
        <v>23649</v>
      </c>
    </row>
    <row r="3651" spans="1:1">
      <c r="A3651" t="s">
        <v>23650</v>
      </c>
    </row>
    <row r="3652" spans="1:1">
      <c r="A3652" t="s">
        <v>23651</v>
      </c>
    </row>
    <row r="3653" spans="1:1">
      <c r="A3653" t="s">
        <v>23652</v>
      </c>
    </row>
    <row r="3654" spans="1:1">
      <c r="A3654" t="s">
        <v>23653</v>
      </c>
    </row>
    <row r="3655" spans="1:1">
      <c r="A3655" t="s">
        <v>23654</v>
      </c>
    </row>
    <row r="3656" spans="1:1">
      <c r="A3656" t="s">
        <v>23655</v>
      </c>
    </row>
    <row r="3657" spans="1:1">
      <c r="A3657" t="s">
        <v>23656</v>
      </c>
    </row>
    <row r="3658" spans="1:1">
      <c r="A3658" t="s">
        <v>23657</v>
      </c>
    </row>
    <row r="3659" spans="1:1">
      <c r="A3659" t="s">
        <v>23658</v>
      </c>
    </row>
    <row r="3660" spans="1:1">
      <c r="A3660" t="s">
        <v>23659</v>
      </c>
    </row>
    <row r="3661" spans="1:1">
      <c r="A3661" t="s">
        <v>23660</v>
      </c>
    </row>
    <row r="3662" spans="1:1">
      <c r="A3662" t="s">
        <v>23661</v>
      </c>
    </row>
    <row r="3663" spans="1:1">
      <c r="A3663" t="s">
        <v>23662</v>
      </c>
    </row>
    <row r="3664" spans="1:1">
      <c r="A3664" t="s">
        <v>23663</v>
      </c>
    </row>
    <row r="3665" spans="1:1">
      <c r="A3665" t="s">
        <v>23664</v>
      </c>
    </row>
    <row r="3666" spans="1:1">
      <c r="A3666" t="s">
        <v>23665</v>
      </c>
    </row>
    <row r="3667" spans="1:1">
      <c r="A3667" t="s">
        <v>23666</v>
      </c>
    </row>
    <row r="3668" spans="1:1">
      <c r="A3668" t="s">
        <v>23667</v>
      </c>
    </row>
    <row r="3669" spans="1:1">
      <c r="A3669" t="s">
        <v>23668</v>
      </c>
    </row>
    <row r="3670" spans="1:1">
      <c r="A3670" t="s">
        <v>23669</v>
      </c>
    </row>
    <row r="3671" spans="1:1">
      <c r="A3671" t="s">
        <v>23670</v>
      </c>
    </row>
    <row r="3672" spans="1:1">
      <c r="A3672" t="s">
        <v>23671</v>
      </c>
    </row>
    <row r="3673" spans="1:1">
      <c r="A3673" t="s">
        <v>23672</v>
      </c>
    </row>
    <row r="3674" spans="1:1">
      <c r="A3674" t="s">
        <v>23673</v>
      </c>
    </row>
    <row r="3675" spans="1:1">
      <c r="A3675" t="s">
        <v>23674</v>
      </c>
    </row>
    <row r="3676" spans="1:1">
      <c r="A3676" t="s">
        <v>23675</v>
      </c>
    </row>
    <row r="3677" spans="1:1">
      <c r="A3677" t="s">
        <v>23676</v>
      </c>
    </row>
    <row r="3678" spans="1:1">
      <c r="A3678" t="s">
        <v>23677</v>
      </c>
    </row>
    <row r="3679" spans="1:1">
      <c r="A3679" t="s">
        <v>23678</v>
      </c>
    </row>
    <row r="3680" spans="1:1">
      <c r="A3680" t="s">
        <v>23679</v>
      </c>
    </row>
    <row r="3681" spans="1:1">
      <c r="A3681" t="s">
        <v>23680</v>
      </c>
    </row>
    <row r="3682" spans="1:1">
      <c r="A3682" t="s">
        <v>23681</v>
      </c>
    </row>
    <row r="3683" spans="1:1">
      <c r="A3683" t="s">
        <v>23682</v>
      </c>
    </row>
    <row r="3684" spans="1:1">
      <c r="A3684" t="s">
        <v>23683</v>
      </c>
    </row>
    <row r="3685" spans="1:1">
      <c r="A3685" t="s">
        <v>23684</v>
      </c>
    </row>
    <row r="3686" spans="1:1">
      <c r="A3686" t="s">
        <v>23685</v>
      </c>
    </row>
    <row r="3687" spans="1:1">
      <c r="A3687" t="s">
        <v>23686</v>
      </c>
    </row>
    <row r="3688" spans="1:1">
      <c r="A3688" t="s">
        <v>23687</v>
      </c>
    </row>
    <row r="3689" spans="1:1">
      <c r="A3689" t="s">
        <v>23688</v>
      </c>
    </row>
    <row r="3690" spans="1:1">
      <c r="A3690" t="s">
        <v>23689</v>
      </c>
    </row>
    <row r="3691" spans="1:1">
      <c r="A3691" t="s">
        <v>23690</v>
      </c>
    </row>
    <row r="3692" spans="1:1">
      <c r="A3692" t="s">
        <v>23691</v>
      </c>
    </row>
    <row r="3693" spans="1:1">
      <c r="A3693" t="s">
        <v>23692</v>
      </c>
    </row>
    <row r="3694" spans="1:1">
      <c r="A3694" t="s">
        <v>23693</v>
      </c>
    </row>
    <row r="3695" spans="1:1">
      <c r="A3695" t="s">
        <v>23694</v>
      </c>
    </row>
    <row r="3696" spans="1:1">
      <c r="A3696" t="s">
        <v>23695</v>
      </c>
    </row>
    <row r="3697" spans="1:1">
      <c r="A3697" t="s">
        <v>23696</v>
      </c>
    </row>
    <row r="3698" spans="1:1">
      <c r="A3698" t="s">
        <v>23697</v>
      </c>
    </row>
    <row r="3699" spans="1:1">
      <c r="A3699" t="s">
        <v>23698</v>
      </c>
    </row>
    <row r="3700" spans="1:1">
      <c r="A3700" t="s">
        <v>23699</v>
      </c>
    </row>
    <row r="3701" spans="1:1">
      <c r="A3701" t="s">
        <v>23700</v>
      </c>
    </row>
    <row r="3702" spans="1:1">
      <c r="A3702" t="s">
        <v>23701</v>
      </c>
    </row>
    <row r="3703" spans="1:1">
      <c r="A3703" t="s">
        <v>23702</v>
      </c>
    </row>
    <row r="3704" spans="1:1">
      <c r="A3704" t="s">
        <v>23703</v>
      </c>
    </row>
    <row r="3705" spans="1:1">
      <c r="A3705" t="s">
        <v>23704</v>
      </c>
    </row>
    <row r="3706" spans="1:1">
      <c r="A3706" t="s">
        <v>23705</v>
      </c>
    </row>
    <row r="3707" spans="1:1">
      <c r="A3707" t="s">
        <v>23706</v>
      </c>
    </row>
    <row r="3708" spans="1:1">
      <c r="A3708" t="s">
        <v>23707</v>
      </c>
    </row>
    <row r="3709" spans="1:1">
      <c r="A3709" t="s">
        <v>23708</v>
      </c>
    </row>
    <row r="3710" spans="1:1">
      <c r="A3710" t="s">
        <v>23709</v>
      </c>
    </row>
    <row r="3711" spans="1:1">
      <c r="A3711" t="s">
        <v>23710</v>
      </c>
    </row>
    <row r="3712" spans="1:1">
      <c r="A3712" t="s">
        <v>23711</v>
      </c>
    </row>
    <row r="3713" spans="1:1">
      <c r="A3713" t="s">
        <v>23712</v>
      </c>
    </row>
    <row r="3714" spans="1:1">
      <c r="A3714" t="s">
        <v>23713</v>
      </c>
    </row>
    <row r="3715" spans="1:1">
      <c r="A3715" t="s">
        <v>23714</v>
      </c>
    </row>
    <row r="3716" spans="1:1">
      <c r="A3716" t="s">
        <v>23715</v>
      </c>
    </row>
    <row r="3717" spans="1:1">
      <c r="A3717" t="s">
        <v>23716</v>
      </c>
    </row>
    <row r="3718" spans="1:1">
      <c r="A3718" t="s">
        <v>23717</v>
      </c>
    </row>
    <row r="3719" spans="1:1">
      <c r="A3719" t="s">
        <v>23718</v>
      </c>
    </row>
    <row r="3720" spans="1:1">
      <c r="A3720" t="s">
        <v>23719</v>
      </c>
    </row>
    <row r="3721" spans="1:1">
      <c r="A3721" t="s">
        <v>23720</v>
      </c>
    </row>
    <row r="3722" spans="1:1">
      <c r="A3722" t="s">
        <v>23721</v>
      </c>
    </row>
    <row r="3723" spans="1:1">
      <c r="A3723" t="s">
        <v>23722</v>
      </c>
    </row>
    <row r="3724" spans="1:1">
      <c r="A3724" t="s">
        <v>23723</v>
      </c>
    </row>
    <row r="3725" spans="1:1">
      <c r="A3725" t="s">
        <v>23724</v>
      </c>
    </row>
    <row r="3726" spans="1:1">
      <c r="A3726" t="s">
        <v>23725</v>
      </c>
    </row>
    <row r="3727" spans="1:1">
      <c r="A3727" t="s">
        <v>23726</v>
      </c>
    </row>
    <row r="3728" spans="1:1">
      <c r="A3728" t="s">
        <v>23727</v>
      </c>
    </row>
    <row r="3729" spans="1:1">
      <c r="A3729" t="s">
        <v>23728</v>
      </c>
    </row>
    <row r="3730" spans="1:1">
      <c r="A3730" t="s">
        <v>23729</v>
      </c>
    </row>
    <row r="3731" spans="1:1">
      <c r="A3731" t="s">
        <v>23730</v>
      </c>
    </row>
    <row r="3732" spans="1:1">
      <c r="A3732" t="s">
        <v>23731</v>
      </c>
    </row>
    <row r="3733" spans="1:1">
      <c r="A3733" t="s">
        <v>23732</v>
      </c>
    </row>
    <row r="3734" spans="1:1">
      <c r="A3734" t="s">
        <v>23733</v>
      </c>
    </row>
    <row r="3735" spans="1:1">
      <c r="A3735" t="s">
        <v>23734</v>
      </c>
    </row>
    <row r="3736" spans="1:1">
      <c r="A3736" t="s">
        <v>23735</v>
      </c>
    </row>
    <row r="3737" spans="1:1">
      <c r="A3737" t="s">
        <v>23736</v>
      </c>
    </row>
    <row r="3738" spans="1:1">
      <c r="A3738" t="s">
        <v>23737</v>
      </c>
    </row>
    <row r="3739" spans="1:1">
      <c r="A3739" t="s">
        <v>23738</v>
      </c>
    </row>
    <row r="3740" spans="1:1">
      <c r="A3740" t="s">
        <v>23739</v>
      </c>
    </row>
    <row r="3741" spans="1:1">
      <c r="A3741" t="s">
        <v>23740</v>
      </c>
    </row>
    <row r="3742" spans="1:1">
      <c r="A3742" t="s">
        <v>23741</v>
      </c>
    </row>
    <row r="3743" spans="1:1">
      <c r="A3743" t="s">
        <v>23742</v>
      </c>
    </row>
    <row r="3744" spans="1:1">
      <c r="A3744" t="s">
        <v>23743</v>
      </c>
    </row>
    <row r="3745" spans="1:1">
      <c r="A3745" t="s">
        <v>23744</v>
      </c>
    </row>
    <row r="3746" spans="1:1">
      <c r="A3746" t="s">
        <v>23745</v>
      </c>
    </row>
    <row r="3747" spans="1:1">
      <c r="A3747" t="s">
        <v>23746</v>
      </c>
    </row>
    <row r="3748" spans="1:1">
      <c r="A3748" t="s">
        <v>23747</v>
      </c>
    </row>
    <row r="3749" spans="1:1">
      <c r="A3749" t="s">
        <v>23748</v>
      </c>
    </row>
    <row r="3750" spans="1:1">
      <c r="A3750" t="s">
        <v>23749</v>
      </c>
    </row>
    <row r="3751" spans="1:1">
      <c r="A3751" t="s">
        <v>23750</v>
      </c>
    </row>
    <row r="3752" spans="1:1">
      <c r="A3752" t="s">
        <v>23751</v>
      </c>
    </row>
    <row r="3753" spans="1:1">
      <c r="A3753" t="s">
        <v>23752</v>
      </c>
    </row>
    <row r="3754" spans="1:1">
      <c r="A3754" t="s">
        <v>23753</v>
      </c>
    </row>
    <row r="3755" spans="1:1">
      <c r="A3755" t="s">
        <v>23754</v>
      </c>
    </row>
    <row r="3756" spans="1:1">
      <c r="A3756" t="s">
        <v>23755</v>
      </c>
    </row>
    <row r="3757" spans="1:1">
      <c r="A3757" t="s">
        <v>23756</v>
      </c>
    </row>
    <row r="3758" spans="1:1">
      <c r="A3758" t="s">
        <v>23757</v>
      </c>
    </row>
    <row r="3759" spans="1:1">
      <c r="A3759" t="s">
        <v>23758</v>
      </c>
    </row>
    <row r="3760" spans="1:1">
      <c r="A3760" t="s">
        <v>23759</v>
      </c>
    </row>
    <row r="3761" spans="1:1">
      <c r="A3761" t="s">
        <v>23760</v>
      </c>
    </row>
    <row r="3762" spans="1:1">
      <c r="A3762" t="s">
        <v>23761</v>
      </c>
    </row>
    <row r="3763" spans="1:1">
      <c r="A3763" t="s">
        <v>23762</v>
      </c>
    </row>
    <row r="3764" spans="1:1">
      <c r="A3764" t="s">
        <v>23763</v>
      </c>
    </row>
    <row r="3765" spans="1:1">
      <c r="A3765" t="s">
        <v>23764</v>
      </c>
    </row>
    <row r="3766" spans="1:1">
      <c r="A3766" t="s">
        <v>23765</v>
      </c>
    </row>
    <row r="3767" spans="1:1">
      <c r="A3767" t="s">
        <v>23766</v>
      </c>
    </row>
    <row r="3768" spans="1:1">
      <c r="A3768" t="s">
        <v>23767</v>
      </c>
    </row>
    <row r="3769" spans="1:1">
      <c r="A3769" t="s">
        <v>23768</v>
      </c>
    </row>
    <row r="3770" spans="1:1">
      <c r="A3770" t="s">
        <v>23769</v>
      </c>
    </row>
    <row r="3771" spans="1:1">
      <c r="A3771" t="s">
        <v>23770</v>
      </c>
    </row>
    <row r="3772" spans="1:1">
      <c r="A3772" t="s">
        <v>23771</v>
      </c>
    </row>
    <row r="3773" spans="1:1">
      <c r="A3773" t="s">
        <v>23772</v>
      </c>
    </row>
    <row r="3774" spans="1:1">
      <c r="A3774" t="s">
        <v>23773</v>
      </c>
    </row>
    <row r="3775" spans="1:1">
      <c r="A3775" t="s">
        <v>23774</v>
      </c>
    </row>
    <row r="3776" spans="1:1">
      <c r="A3776" t="s">
        <v>23775</v>
      </c>
    </row>
    <row r="3777" spans="1:1">
      <c r="A3777" t="s">
        <v>23776</v>
      </c>
    </row>
    <row r="3778" spans="1:1">
      <c r="A3778" t="s">
        <v>23777</v>
      </c>
    </row>
    <row r="3779" spans="1:1">
      <c r="A3779" t="s">
        <v>23778</v>
      </c>
    </row>
    <row r="3780" spans="1:1">
      <c r="A3780" t="s">
        <v>23779</v>
      </c>
    </row>
    <row r="3781" spans="1:1">
      <c r="A3781" t="s">
        <v>23780</v>
      </c>
    </row>
    <row r="3782" spans="1:1">
      <c r="A3782" t="s">
        <v>23781</v>
      </c>
    </row>
    <row r="3783" spans="1:1">
      <c r="A3783" t="s">
        <v>23782</v>
      </c>
    </row>
    <row r="3784" spans="1:1">
      <c r="A3784" t="s">
        <v>23783</v>
      </c>
    </row>
    <row r="3785" spans="1:1">
      <c r="A3785" t="s">
        <v>23784</v>
      </c>
    </row>
    <row r="3786" spans="1:1">
      <c r="A3786" t="s">
        <v>23785</v>
      </c>
    </row>
    <row r="3787" spans="1:1">
      <c r="A3787" t="s">
        <v>23786</v>
      </c>
    </row>
    <row r="3788" spans="1:1">
      <c r="A3788" t="s">
        <v>23787</v>
      </c>
    </row>
    <row r="3789" spans="1:1">
      <c r="A3789" t="s">
        <v>23788</v>
      </c>
    </row>
    <row r="3790" spans="1:1">
      <c r="A3790" t="s">
        <v>23789</v>
      </c>
    </row>
    <row r="3791" spans="1:1">
      <c r="A3791" t="s">
        <v>23790</v>
      </c>
    </row>
    <row r="3792" spans="1:1">
      <c r="A3792" t="s">
        <v>23791</v>
      </c>
    </row>
    <row r="3793" spans="1:1">
      <c r="A3793" t="s">
        <v>23792</v>
      </c>
    </row>
    <row r="3794" spans="1:1">
      <c r="A3794" t="s">
        <v>23793</v>
      </c>
    </row>
    <row r="3795" spans="1:1">
      <c r="A3795" t="s">
        <v>23794</v>
      </c>
    </row>
    <row r="3796" spans="1:1">
      <c r="A3796" t="s">
        <v>23795</v>
      </c>
    </row>
    <row r="3797" spans="1:1">
      <c r="A3797" t="s">
        <v>23796</v>
      </c>
    </row>
    <row r="3798" spans="1:1">
      <c r="A3798" t="s">
        <v>23797</v>
      </c>
    </row>
    <row r="3799" spans="1:1">
      <c r="A3799" t="s">
        <v>23798</v>
      </c>
    </row>
    <row r="3800" spans="1:1">
      <c r="A3800" t="s">
        <v>23799</v>
      </c>
    </row>
    <row r="3801" spans="1:1">
      <c r="A3801" t="s">
        <v>23800</v>
      </c>
    </row>
    <row r="3802" spans="1:1">
      <c r="A3802" t="s">
        <v>23801</v>
      </c>
    </row>
    <row r="3803" spans="1:1">
      <c r="A3803" t="s">
        <v>23802</v>
      </c>
    </row>
    <row r="3804" spans="1:1">
      <c r="A3804" t="s">
        <v>23803</v>
      </c>
    </row>
    <row r="3805" spans="1:1">
      <c r="A3805" t="s">
        <v>23804</v>
      </c>
    </row>
    <row r="3806" spans="1:1">
      <c r="A3806" t="s">
        <v>23805</v>
      </c>
    </row>
    <row r="3807" spans="1:1">
      <c r="A3807" t="s">
        <v>23806</v>
      </c>
    </row>
    <row r="3808" spans="1:1">
      <c r="A3808" t="s">
        <v>23807</v>
      </c>
    </row>
    <row r="3809" spans="1:1">
      <c r="A3809" t="s">
        <v>23808</v>
      </c>
    </row>
    <row r="3810" spans="1:1">
      <c r="A3810" t="s">
        <v>23809</v>
      </c>
    </row>
    <row r="3811" spans="1:1">
      <c r="A3811" t="s">
        <v>23810</v>
      </c>
    </row>
    <row r="3812" spans="1:1">
      <c r="A3812" t="s">
        <v>23811</v>
      </c>
    </row>
    <row r="3813" spans="1:1">
      <c r="A3813" t="s">
        <v>23812</v>
      </c>
    </row>
    <row r="3814" spans="1:1">
      <c r="A3814" t="s">
        <v>23813</v>
      </c>
    </row>
    <row r="3815" spans="1:1">
      <c r="A3815" t="s">
        <v>23814</v>
      </c>
    </row>
    <row r="3816" spans="1:1">
      <c r="A3816" t="s">
        <v>23815</v>
      </c>
    </row>
    <row r="3817" spans="1:1">
      <c r="A3817" t="s">
        <v>23816</v>
      </c>
    </row>
    <row r="3818" spans="1:1">
      <c r="A3818" t="s">
        <v>23817</v>
      </c>
    </row>
    <row r="3819" spans="1:1">
      <c r="A3819" t="s">
        <v>23818</v>
      </c>
    </row>
    <row r="3820" spans="1:1">
      <c r="A3820" t="s">
        <v>23819</v>
      </c>
    </row>
    <row r="3821" spans="1:1">
      <c r="A3821" t="s">
        <v>23820</v>
      </c>
    </row>
    <row r="3822" spans="1:1">
      <c r="A3822" t="s">
        <v>23821</v>
      </c>
    </row>
    <row r="3823" spans="1:1">
      <c r="A3823" t="s">
        <v>23822</v>
      </c>
    </row>
    <row r="3824" spans="1:1">
      <c r="A3824" t="s">
        <v>23823</v>
      </c>
    </row>
    <row r="3825" spans="1:1">
      <c r="A3825" t="s">
        <v>23824</v>
      </c>
    </row>
    <row r="3826" spans="1:1">
      <c r="A3826" t="s">
        <v>23825</v>
      </c>
    </row>
    <row r="3827" spans="1:1">
      <c r="A3827" t="s">
        <v>23826</v>
      </c>
    </row>
    <row r="3828" spans="1:1">
      <c r="A3828" t="s">
        <v>23827</v>
      </c>
    </row>
    <row r="3829" spans="1:1">
      <c r="A3829" t="s">
        <v>23828</v>
      </c>
    </row>
    <row r="3830" spans="1:1">
      <c r="A3830" t="s">
        <v>23829</v>
      </c>
    </row>
    <row r="3831" spans="1:1">
      <c r="A3831" t="s">
        <v>23830</v>
      </c>
    </row>
    <row r="3832" spans="1:1">
      <c r="A3832" t="s">
        <v>23831</v>
      </c>
    </row>
    <row r="3833" spans="1:1">
      <c r="A3833" t="s">
        <v>23832</v>
      </c>
    </row>
    <row r="3834" spans="1:1">
      <c r="A3834" t="s">
        <v>23833</v>
      </c>
    </row>
    <row r="3835" spans="1:1">
      <c r="A3835" t="s">
        <v>23834</v>
      </c>
    </row>
    <row r="3836" spans="1:1">
      <c r="A3836" t="s">
        <v>23835</v>
      </c>
    </row>
    <row r="3837" spans="1:1">
      <c r="A3837" t="s">
        <v>23836</v>
      </c>
    </row>
    <row r="3838" spans="1:1">
      <c r="A3838" t="s">
        <v>23837</v>
      </c>
    </row>
    <row r="3839" spans="1:1">
      <c r="A3839" t="s">
        <v>23838</v>
      </c>
    </row>
    <row r="3840" spans="1:1">
      <c r="A3840" t="s">
        <v>23839</v>
      </c>
    </row>
    <row r="3841" spans="1:1">
      <c r="A3841" t="s">
        <v>23840</v>
      </c>
    </row>
    <row r="3842" spans="1:1">
      <c r="A3842" t="s">
        <v>23841</v>
      </c>
    </row>
    <row r="3843" spans="1:1">
      <c r="A3843" t="s">
        <v>23842</v>
      </c>
    </row>
    <row r="3844" spans="1:1">
      <c r="A3844" t="s">
        <v>23843</v>
      </c>
    </row>
    <row r="3845" spans="1:1">
      <c r="A3845" t="s">
        <v>23844</v>
      </c>
    </row>
    <row r="3846" spans="1:1">
      <c r="A3846" t="s">
        <v>23845</v>
      </c>
    </row>
    <row r="3847" spans="1:1">
      <c r="A3847" t="s">
        <v>23846</v>
      </c>
    </row>
    <row r="3848" spans="1:1">
      <c r="A3848" t="s">
        <v>23847</v>
      </c>
    </row>
    <row r="3849" spans="1:1">
      <c r="A3849" t="s">
        <v>23848</v>
      </c>
    </row>
    <row r="3850" spans="1:1">
      <c r="A3850" t="s">
        <v>23849</v>
      </c>
    </row>
    <row r="3851" spans="1:1">
      <c r="A3851" t="s">
        <v>23850</v>
      </c>
    </row>
    <row r="3852" spans="1:1">
      <c r="A3852" t="s">
        <v>23851</v>
      </c>
    </row>
    <row r="3853" spans="1:1">
      <c r="A3853" t="s">
        <v>23852</v>
      </c>
    </row>
    <row r="3854" spans="1:1">
      <c r="A3854" t="s">
        <v>23853</v>
      </c>
    </row>
    <row r="3855" spans="1:1">
      <c r="A3855" t="s">
        <v>23854</v>
      </c>
    </row>
    <row r="3856" spans="1:1">
      <c r="A3856" t="s">
        <v>23855</v>
      </c>
    </row>
    <row r="3857" spans="1:1">
      <c r="A3857" t="s">
        <v>23856</v>
      </c>
    </row>
    <row r="3858" spans="1:1">
      <c r="A3858" t="s">
        <v>23857</v>
      </c>
    </row>
    <row r="3859" spans="1:1">
      <c r="A3859" t="s">
        <v>23858</v>
      </c>
    </row>
    <row r="3860" spans="1:1">
      <c r="A3860" t="s">
        <v>23859</v>
      </c>
    </row>
    <row r="3861" spans="1:1">
      <c r="A3861" t="s">
        <v>23860</v>
      </c>
    </row>
    <row r="3862" spans="1:1">
      <c r="A3862" t="s">
        <v>23861</v>
      </c>
    </row>
    <row r="3863" spans="1:1">
      <c r="A3863" t="s">
        <v>23862</v>
      </c>
    </row>
    <row r="3864" spans="1:1">
      <c r="A3864" t="s">
        <v>23863</v>
      </c>
    </row>
    <row r="3865" spans="1:1">
      <c r="A3865" t="s">
        <v>23864</v>
      </c>
    </row>
    <row r="3866" spans="1:1">
      <c r="A3866" t="s">
        <v>23865</v>
      </c>
    </row>
    <row r="3867" spans="1:1">
      <c r="A3867" t="s">
        <v>23866</v>
      </c>
    </row>
    <row r="3868" spans="1:1">
      <c r="A3868" t="s">
        <v>23867</v>
      </c>
    </row>
    <row r="3869" spans="1:1">
      <c r="A3869" t="s">
        <v>23868</v>
      </c>
    </row>
    <row r="3870" spans="1:1">
      <c r="A3870" t="s">
        <v>23869</v>
      </c>
    </row>
    <row r="3871" spans="1:1">
      <c r="A3871" t="s">
        <v>23870</v>
      </c>
    </row>
    <row r="3872" spans="1:1">
      <c r="A3872" t="s">
        <v>23871</v>
      </c>
    </row>
    <row r="3873" spans="1:1">
      <c r="A3873" t="s">
        <v>23872</v>
      </c>
    </row>
    <row r="3874" spans="1:1">
      <c r="A3874" t="s">
        <v>23873</v>
      </c>
    </row>
    <row r="3875" spans="1:1">
      <c r="A3875" t="s">
        <v>23874</v>
      </c>
    </row>
    <row r="3876" spans="1:1">
      <c r="A3876" t="s">
        <v>23875</v>
      </c>
    </row>
    <row r="3877" spans="1:1">
      <c r="A3877" t="s">
        <v>23876</v>
      </c>
    </row>
    <row r="3878" spans="1:1">
      <c r="A3878" t="s">
        <v>23877</v>
      </c>
    </row>
    <row r="3879" spans="1:1">
      <c r="A3879" t="s">
        <v>23878</v>
      </c>
    </row>
    <row r="3880" spans="1:1">
      <c r="A3880" t="s">
        <v>23879</v>
      </c>
    </row>
    <row r="3881" spans="1:1">
      <c r="A3881" t="s">
        <v>23880</v>
      </c>
    </row>
    <row r="3882" spans="1:1">
      <c r="A3882" t="s">
        <v>23881</v>
      </c>
    </row>
    <row r="3883" spans="1:1">
      <c r="A3883" t="s">
        <v>23882</v>
      </c>
    </row>
    <row r="3884" spans="1:1">
      <c r="A3884" t="s">
        <v>23883</v>
      </c>
    </row>
    <row r="3885" spans="1:1">
      <c r="A3885" t="s">
        <v>23884</v>
      </c>
    </row>
    <row r="3886" spans="1:1">
      <c r="A3886" t="s">
        <v>23885</v>
      </c>
    </row>
    <row r="3887" spans="1:1">
      <c r="A3887" t="s">
        <v>23886</v>
      </c>
    </row>
    <row r="3888" spans="1:1">
      <c r="A3888" t="s">
        <v>23887</v>
      </c>
    </row>
    <row r="3889" spans="1:1">
      <c r="A3889" t="s">
        <v>23888</v>
      </c>
    </row>
    <row r="3890" spans="1:1">
      <c r="A3890" t="s">
        <v>23889</v>
      </c>
    </row>
    <row r="3891" spans="1:1">
      <c r="A3891" t="s">
        <v>23890</v>
      </c>
    </row>
    <row r="3892" spans="1:1">
      <c r="A3892" t="s">
        <v>23891</v>
      </c>
    </row>
    <row r="3893" spans="1:1">
      <c r="A3893" t="s">
        <v>23892</v>
      </c>
    </row>
    <row r="3894" spans="1:1">
      <c r="A3894" t="s">
        <v>23893</v>
      </c>
    </row>
    <row r="3895" spans="1:1">
      <c r="A3895" t="s">
        <v>23894</v>
      </c>
    </row>
    <row r="3896" spans="1:1">
      <c r="A3896" t="s">
        <v>23895</v>
      </c>
    </row>
    <row r="3897" spans="1:1">
      <c r="A3897" t="s">
        <v>23896</v>
      </c>
    </row>
    <row r="3898" spans="1:1">
      <c r="A3898" t="s">
        <v>23897</v>
      </c>
    </row>
    <row r="3899" spans="1:1">
      <c r="A3899" t="s">
        <v>23898</v>
      </c>
    </row>
    <row r="3900" spans="1:1">
      <c r="A3900" t="s">
        <v>23899</v>
      </c>
    </row>
    <row r="3901" spans="1:1">
      <c r="A3901" t="s">
        <v>23900</v>
      </c>
    </row>
    <row r="3902" spans="1:1">
      <c r="A3902" t="s">
        <v>23901</v>
      </c>
    </row>
    <row r="3903" spans="1:1">
      <c r="A3903" t="s">
        <v>23902</v>
      </c>
    </row>
    <row r="3904" spans="1:1">
      <c r="A3904" t="s">
        <v>23903</v>
      </c>
    </row>
    <row r="3905" spans="1:1">
      <c r="A3905" t="s">
        <v>23904</v>
      </c>
    </row>
    <row r="3906" spans="1:1">
      <c r="A3906" t="s">
        <v>23905</v>
      </c>
    </row>
    <row r="3907" spans="1:1">
      <c r="A3907" t="s">
        <v>23906</v>
      </c>
    </row>
    <row r="3908" spans="1:1">
      <c r="A3908" t="s">
        <v>23907</v>
      </c>
    </row>
    <row r="3909" spans="1:1">
      <c r="A3909" t="s">
        <v>23908</v>
      </c>
    </row>
    <row r="3910" spans="1:1">
      <c r="A3910" t="s">
        <v>23909</v>
      </c>
    </row>
    <row r="3911" spans="1:1">
      <c r="A3911" t="s">
        <v>23910</v>
      </c>
    </row>
    <row r="3912" spans="1:1">
      <c r="A3912" t="s">
        <v>23911</v>
      </c>
    </row>
    <row r="3913" spans="1:1">
      <c r="A3913" t="s">
        <v>23912</v>
      </c>
    </row>
    <row r="3914" spans="1:1">
      <c r="A3914" t="s">
        <v>23913</v>
      </c>
    </row>
    <row r="3915" spans="1:1">
      <c r="A3915" t="s">
        <v>23914</v>
      </c>
    </row>
    <row r="3916" spans="1:1">
      <c r="A3916" t="s">
        <v>23915</v>
      </c>
    </row>
    <row r="3917" spans="1:1">
      <c r="A3917" t="s">
        <v>23916</v>
      </c>
    </row>
    <row r="3918" spans="1:1">
      <c r="A3918" t="s">
        <v>23917</v>
      </c>
    </row>
    <row r="3919" spans="1:1">
      <c r="A3919" t="s">
        <v>23918</v>
      </c>
    </row>
    <row r="3920" spans="1:1">
      <c r="A3920" t="s">
        <v>23919</v>
      </c>
    </row>
    <row r="3921" spans="1:1">
      <c r="A3921" t="s">
        <v>23920</v>
      </c>
    </row>
    <row r="3922" spans="1:1">
      <c r="A3922" t="s">
        <v>23921</v>
      </c>
    </row>
    <row r="3923" spans="1:1">
      <c r="A3923" t="s">
        <v>23922</v>
      </c>
    </row>
    <row r="3924" spans="1:1">
      <c r="A3924" t="s">
        <v>23923</v>
      </c>
    </row>
    <row r="3925" spans="1:1">
      <c r="A3925" t="s">
        <v>23924</v>
      </c>
    </row>
    <row r="3926" spans="1:1">
      <c r="A3926" t="s">
        <v>23925</v>
      </c>
    </row>
    <row r="3927" spans="1:1">
      <c r="A3927" t="s">
        <v>23926</v>
      </c>
    </row>
    <row r="3928" spans="1:1">
      <c r="A3928" t="s">
        <v>23927</v>
      </c>
    </row>
    <row r="3929" spans="1:1">
      <c r="A3929" t="s">
        <v>23928</v>
      </c>
    </row>
    <row r="3930" spans="1:1">
      <c r="A3930" t="s">
        <v>23929</v>
      </c>
    </row>
    <row r="3931" spans="1:1">
      <c r="A3931" t="s">
        <v>23930</v>
      </c>
    </row>
    <row r="3932" spans="1:1">
      <c r="A3932" t="s">
        <v>23931</v>
      </c>
    </row>
    <row r="3933" spans="1:1">
      <c r="A3933" t="s">
        <v>23932</v>
      </c>
    </row>
    <row r="3934" spans="1:1">
      <c r="A3934" t="s">
        <v>23933</v>
      </c>
    </row>
    <row r="3935" spans="1:1">
      <c r="A3935" t="s">
        <v>23934</v>
      </c>
    </row>
    <row r="3936" spans="1:1">
      <c r="A3936" t="s">
        <v>23935</v>
      </c>
    </row>
    <row r="3937" spans="1:1">
      <c r="A3937" t="s">
        <v>23936</v>
      </c>
    </row>
    <row r="3938" spans="1:1">
      <c r="A3938" t="s">
        <v>23937</v>
      </c>
    </row>
    <row r="3939" spans="1:1">
      <c r="A3939" t="s">
        <v>23938</v>
      </c>
    </row>
    <row r="3940" spans="1:1">
      <c r="A3940" t="s">
        <v>23939</v>
      </c>
    </row>
    <row r="3941" spans="1:1">
      <c r="A3941" t="s">
        <v>23940</v>
      </c>
    </row>
    <row r="3942" spans="1:1">
      <c r="A3942" t="s">
        <v>23941</v>
      </c>
    </row>
    <row r="3943" spans="1:1">
      <c r="A3943" t="s">
        <v>23942</v>
      </c>
    </row>
    <row r="3944" spans="1:1">
      <c r="A3944" t="s">
        <v>23943</v>
      </c>
    </row>
    <row r="3945" spans="1:1">
      <c r="A3945" t="s">
        <v>23944</v>
      </c>
    </row>
    <row r="3946" spans="1:1">
      <c r="A3946" t="s">
        <v>23945</v>
      </c>
    </row>
    <row r="3947" spans="1:1">
      <c r="A3947" t="s">
        <v>23946</v>
      </c>
    </row>
    <row r="3948" spans="1:1">
      <c r="A3948" t="s">
        <v>23947</v>
      </c>
    </row>
    <row r="3949" spans="1:1">
      <c r="A3949" t="s">
        <v>23948</v>
      </c>
    </row>
    <row r="3950" spans="1:1">
      <c r="A3950" t="s">
        <v>23949</v>
      </c>
    </row>
    <row r="3951" spans="1:1">
      <c r="A3951" t="s">
        <v>23950</v>
      </c>
    </row>
    <row r="3952" spans="1:1">
      <c r="A3952" t="s">
        <v>23951</v>
      </c>
    </row>
    <row r="3953" spans="1:1">
      <c r="A3953" t="s">
        <v>23952</v>
      </c>
    </row>
    <row r="3954" spans="1:1">
      <c r="A3954" t="s">
        <v>23953</v>
      </c>
    </row>
    <row r="3955" spans="1:1">
      <c r="A3955" t="s">
        <v>23954</v>
      </c>
    </row>
    <row r="3956" spans="1:1">
      <c r="A3956" t="s">
        <v>23955</v>
      </c>
    </row>
    <row r="3957" spans="1:1">
      <c r="A3957" t="s">
        <v>23956</v>
      </c>
    </row>
    <row r="3958" spans="1:1">
      <c r="A3958" t="s">
        <v>23957</v>
      </c>
    </row>
    <row r="3959" spans="1:1">
      <c r="A3959" t="s">
        <v>23958</v>
      </c>
    </row>
    <row r="3960" spans="1:1">
      <c r="A3960" t="s">
        <v>23959</v>
      </c>
    </row>
    <row r="3961" spans="1:1">
      <c r="A3961" t="s">
        <v>23960</v>
      </c>
    </row>
    <row r="3962" spans="1:1">
      <c r="A3962" t="s">
        <v>23961</v>
      </c>
    </row>
    <row r="3963" spans="1:1">
      <c r="A3963" t="s">
        <v>23962</v>
      </c>
    </row>
    <row r="3964" spans="1:1">
      <c r="A3964" t="s">
        <v>23963</v>
      </c>
    </row>
    <row r="3965" spans="1:1">
      <c r="A3965" t="s">
        <v>23964</v>
      </c>
    </row>
    <row r="3966" spans="1:1">
      <c r="A3966" t="s">
        <v>23965</v>
      </c>
    </row>
    <row r="3967" spans="1:1">
      <c r="A3967" t="s">
        <v>23966</v>
      </c>
    </row>
    <row r="3968" spans="1:1">
      <c r="A3968" t="s">
        <v>23967</v>
      </c>
    </row>
    <row r="3969" spans="1:1">
      <c r="A3969" t="s">
        <v>23968</v>
      </c>
    </row>
    <row r="3970" spans="1:1">
      <c r="A3970" t="s">
        <v>23969</v>
      </c>
    </row>
    <row r="3971" spans="1:1">
      <c r="A3971" t="s">
        <v>23970</v>
      </c>
    </row>
    <row r="3972" spans="1:1">
      <c r="A3972" t="s">
        <v>23971</v>
      </c>
    </row>
    <row r="3973" spans="1:1">
      <c r="A3973" t="s">
        <v>23972</v>
      </c>
    </row>
    <row r="3974" spans="1:1">
      <c r="A3974" t="s">
        <v>23973</v>
      </c>
    </row>
    <row r="3975" spans="1:1">
      <c r="A3975" t="s">
        <v>23974</v>
      </c>
    </row>
    <row r="3976" spans="1:1">
      <c r="A3976" t="s">
        <v>23975</v>
      </c>
    </row>
    <row r="3977" spans="1:1">
      <c r="A3977" t="s">
        <v>23976</v>
      </c>
    </row>
    <row r="3978" spans="1:1">
      <c r="A3978" t="s">
        <v>23977</v>
      </c>
    </row>
    <row r="3979" spans="1:1">
      <c r="A3979" t="s">
        <v>23978</v>
      </c>
    </row>
    <row r="3980" spans="1:1">
      <c r="A3980" t="s">
        <v>23979</v>
      </c>
    </row>
    <row r="3981" spans="1:1">
      <c r="A3981" t="s">
        <v>23980</v>
      </c>
    </row>
    <row r="3982" spans="1:1">
      <c r="A3982" t="s">
        <v>23981</v>
      </c>
    </row>
    <row r="3983" spans="1:1">
      <c r="A3983" t="s">
        <v>23982</v>
      </c>
    </row>
    <row r="3984" spans="1:1">
      <c r="A3984" t="s">
        <v>23983</v>
      </c>
    </row>
    <row r="3985" spans="1:1">
      <c r="A3985" t="s">
        <v>23984</v>
      </c>
    </row>
    <row r="3986" spans="1:1">
      <c r="A3986" t="s">
        <v>23985</v>
      </c>
    </row>
    <row r="3987" spans="1:1">
      <c r="A3987" t="s">
        <v>23986</v>
      </c>
    </row>
    <row r="3988" spans="1:1">
      <c r="A3988" t="s">
        <v>23987</v>
      </c>
    </row>
    <row r="3989" spans="1:1">
      <c r="A3989" t="s">
        <v>23988</v>
      </c>
    </row>
    <row r="3990" spans="1:1">
      <c r="A3990" t="s">
        <v>23989</v>
      </c>
    </row>
    <row r="3991" spans="1:1">
      <c r="A3991" t="s">
        <v>23990</v>
      </c>
    </row>
    <row r="3992" spans="1:1">
      <c r="A3992" t="s">
        <v>23991</v>
      </c>
    </row>
    <row r="3993" spans="1:1">
      <c r="A3993" t="s">
        <v>23992</v>
      </c>
    </row>
    <row r="3994" spans="1:1">
      <c r="A3994" t="s">
        <v>23993</v>
      </c>
    </row>
    <row r="3995" spans="1:1">
      <c r="A3995" t="s">
        <v>23994</v>
      </c>
    </row>
    <row r="3996" spans="1:1">
      <c r="A3996" t="s">
        <v>23995</v>
      </c>
    </row>
    <row r="3997" spans="1:1">
      <c r="A3997" t="s">
        <v>23996</v>
      </c>
    </row>
    <row r="3998" spans="1:1">
      <c r="A3998" t="s">
        <v>23997</v>
      </c>
    </row>
    <row r="3999" spans="1:1">
      <c r="A3999" t="s">
        <v>23998</v>
      </c>
    </row>
    <row r="4000" spans="1:1">
      <c r="A4000" t="s">
        <v>23999</v>
      </c>
    </row>
    <row r="4001" spans="1:1">
      <c r="A4001" t="s">
        <v>24000</v>
      </c>
    </row>
    <row r="4002" spans="1:1">
      <c r="A4002" t="s">
        <v>24001</v>
      </c>
    </row>
    <row r="4003" spans="1:1">
      <c r="A4003" t="s">
        <v>24002</v>
      </c>
    </row>
    <row r="4004" spans="1:1">
      <c r="A4004" t="s">
        <v>24003</v>
      </c>
    </row>
    <row r="4005" spans="1:1">
      <c r="A4005" t="s">
        <v>24004</v>
      </c>
    </row>
    <row r="4006" spans="1:1">
      <c r="A4006" t="s">
        <v>24005</v>
      </c>
    </row>
    <row r="4007" spans="1:1">
      <c r="A4007" t="s">
        <v>24006</v>
      </c>
    </row>
    <row r="4008" spans="1:1">
      <c r="A4008" t="s">
        <v>24007</v>
      </c>
    </row>
    <row r="4009" spans="1:1">
      <c r="A4009" t="s">
        <v>24008</v>
      </c>
    </row>
    <row r="4010" spans="1:1">
      <c r="A4010" t="s">
        <v>24009</v>
      </c>
    </row>
    <row r="4011" spans="1:1">
      <c r="A4011" t="s">
        <v>24010</v>
      </c>
    </row>
    <row r="4012" spans="1:1">
      <c r="A4012" t="s">
        <v>24011</v>
      </c>
    </row>
    <row r="4013" spans="1:1">
      <c r="A4013" t="s">
        <v>24012</v>
      </c>
    </row>
    <row r="4014" spans="1:1">
      <c r="A4014" t="s">
        <v>24013</v>
      </c>
    </row>
    <row r="4015" spans="1:1">
      <c r="A4015" t="s">
        <v>24014</v>
      </c>
    </row>
    <row r="4016" spans="1:1">
      <c r="A4016" t="s">
        <v>24015</v>
      </c>
    </row>
    <row r="4017" spans="1:1">
      <c r="A4017" t="s">
        <v>24016</v>
      </c>
    </row>
    <row r="4018" spans="1:1">
      <c r="A4018" t="s">
        <v>24017</v>
      </c>
    </row>
    <row r="4019" spans="1:1">
      <c r="A4019" t="s">
        <v>24018</v>
      </c>
    </row>
    <row r="4020" spans="1:1">
      <c r="A4020" t="s">
        <v>24019</v>
      </c>
    </row>
    <row r="4021" spans="1:1">
      <c r="A4021" t="s">
        <v>24020</v>
      </c>
    </row>
    <row r="4022" spans="1:1">
      <c r="A4022" t="s">
        <v>24021</v>
      </c>
    </row>
    <row r="4023" spans="1:1">
      <c r="A4023" t="s">
        <v>24022</v>
      </c>
    </row>
    <row r="4024" spans="1:1">
      <c r="A4024" t="s">
        <v>24023</v>
      </c>
    </row>
    <row r="4025" spans="1:1">
      <c r="A4025" t="s">
        <v>24024</v>
      </c>
    </row>
    <row r="4026" spans="1:1">
      <c r="A4026" t="s">
        <v>24025</v>
      </c>
    </row>
    <row r="4027" spans="1:1">
      <c r="A4027" t="s">
        <v>24026</v>
      </c>
    </row>
    <row r="4028" spans="1:1">
      <c r="A4028" t="s">
        <v>24027</v>
      </c>
    </row>
    <row r="4029" spans="1:1">
      <c r="A4029" t="s">
        <v>24028</v>
      </c>
    </row>
    <row r="4030" spans="1:1">
      <c r="A4030" t="s">
        <v>24029</v>
      </c>
    </row>
    <row r="4031" spans="1:1">
      <c r="A4031" t="s">
        <v>24030</v>
      </c>
    </row>
    <row r="4032" spans="1:1">
      <c r="A4032" t="s">
        <v>24031</v>
      </c>
    </row>
    <row r="4033" spans="1:1">
      <c r="A4033" t="s">
        <v>24032</v>
      </c>
    </row>
    <row r="4034" spans="1:1">
      <c r="A4034" t="s">
        <v>24033</v>
      </c>
    </row>
    <row r="4035" spans="1:1">
      <c r="A4035" t="s">
        <v>24034</v>
      </c>
    </row>
    <row r="4036" spans="1:1">
      <c r="A4036" t="s">
        <v>24035</v>
      </c>
    </row>
    <row r="4037" spans="1:1">
      <c r="A4037" t="s">
        <v>24036</v>
      </c>
    </row>
    <row r="4038" spans="1:1">
      <c r="A4038" t="s">
        <v>24037</v>
      </c>
    </row>
    <row r="4039" spans="1:1">
      <c r="A4039" t="s">
        <v>24038</v>
      </c>
    </row>
    <row r="4040" spans="1:1">
      <c r="A4040" t="s">
        <v>24039</v>
      </c>
    </row>
    <row r="4041" spans="1:1">
      <c r="A4041" t="s">
        <v>24040</v>
      </c>
    </row>
    <row r="4042" spans="1:1">
      <c r="A4042" t="s">
        <v>24041</v>
      </c>
    </row>
    <row r="4043" spans="1:1">
      <c r="A4043" t="s">
        <v>24042</v>
      </c>
    </row>
    <row r="4044" spans="1:1">
      <c r="A4044" t="s">
        <v>24043</v>
      </c>
    </row>
    <row r="4045" spans="1:1">
      <c r="A4045" t="s">
        <v>24044</v>
      </c>
    </row>
    <row r="4046" spans="1:1">
      <c r="A4046" t="s">
        <v>24045</v>
      </c>
    </row>
    <row r="4047" spans="1:1">
      <c r="A4047" t="s">
        <v>24046</v>
      </c>
    </row>
    <row r="4048" spans="1:1">
      <c r="A4048" t="s">
        <v>24047</v>
      </c>
    </row>
    <row r="4049" spans="1:1">
      <c r="A4049" t="s">
        <v>24048</v>
      </c>
    </row>
    <row r="4050" spans="1:1">
      <c r="A4050" t="s">
        <v>24049</v>
      </c>
    </row>
    <row r="4051" spans="1:1">
      <c r="A4051" t="s">
        <v>24050</v>
      </c>
    </row>
    <row r="4052" spans="1:1">
      <c r="A4052" t="s">
        <v>24051</v>
      </c>
    </row>
    <row r="4053" spans="1:1">
      <c r="A4053" t="s">
        <v>24052</v>
      </c>
    </row>
    <row r="4054" spans="1:1">
      <c r="A4054" t="s">
        <v>24053</v>
      </c>
    </row>
    <row r="4055" spans="1:1">
      <c r="A4055" t="s">
        <v>24054</v>
      </c>
    </row>
    <row r="4056" spans="1:1">
      <c r="A4056" t="s">
        <v>24055</v>
      </c>
    </row>
    <row r="4057" spans="1:1">
      <c r="A4057" t="s">
        <v>24056</v>
      </c>
    </row>
    <row r="4058" spans="1:1">
      <c r="A4058" t="s">
        <v>24057</v>
      </c>
    </row>
    <row r="4059" spans="1:1">
      <c r="A4059" t="s">
        <v>24058</v>
      </c>
    </row>
    <row r="4060" spans="1:1">
      <c r="A4060" t="s">
        <v>24059</v>
      </c>
    </row>
    <row r="4061" spans="1:1">
      <c r="A4061" t="s">
        <v>24060</v>
      </c>
    </row>
    <row r="4062" spans="1:1">
      <c r="A4062" t="s">
        <v>24061</v>
      </c>
    </row>
    <row r="4063" spans="1:1">
      <c r="A4063" t="s">
        <v>24062</v>
      </c>
    </row>
    <row r="4064" spans="1:1">
      <c r="A4064" t="s">
        <v>24063</v>
      </c>
    </row>
    <row r="4065" spans="1:1">
      <c r="A4065" t="s">
        <v>24064</v>
      </c>
    </row>
    <row r="4066" spans="1:1">
      <c r="A4066" t="s">
        <v>24065</v>
      </c>
    </row>
    <row r="4067" spans="1:1">
      <c r="A4067" t="s">
        <v>24066</v>
      </c>
    </row>
    <row r="4068" spans="1:1">
      <c r="A4068" t="s">
        <v>24067</v>
      </c>
    </row>
    <row r="4069" spans="1:1">
      <c r="A4069" t="s">
        <v>24068</v>
      </c>
    </row>
    <row r="4070" spans="1:1">
      <c r="A4070" t="s">
        <v>24069</v>
      </c>
    </row>
    <row r="4071" spans="1:1">
      <c r="A4071" t="s">
        <v>24070</v>
      </c>
    </row>
    <row r="4072" spans="1:1">
      <c r="A4072" t="s">
        <v>24071</v>
      </c>
    </row>
    <row r="4073" spans="1:1">
      <c r="A4073" t="s">
        <v>24072</v>
      </c>
    </row>
    <row r="4074" spans="1:1">
      <c r="A4074" t="s">
        <v>24073</v>
      </c>
    </row>
    <row r="4075" spans="1:1">
      <c r="A4075" t="s">
        <v>24074</v>
      </c>
    </row>
    <row r="4076" spans="1:1">
      <c r="A4076" t="s">
        <v>24075</v>
      </c>
    </row>
    <row r="4077" spans="1:1">
      <c r="A4077" t="s">
        <v>24076</v>
      </c>
    </row>
    <row r="4078" spans="1:1">
      <c r="A4078" t="s">
        <v>24077</v>
      </c>
    </row>
    <row r="4079" spans="1:1">
      <c r="A4079" t="s">
        <v>24078</v>
      </c>
    </row>
    <row r="4080" spans="1:1">
      <c r="A4080" t="s">
        <v>24079</v>
      </c>
    </row>
    <row r="4081" spans="1:1">
      <c r="A4081" t="s">
        <v>24080</v>
      </c>
    </row>
    <row r="4082" spans="1:1">
      <c r="A4082" t="s">
        <v>24081</v>
      </c>
    </row>
    <row r="4083" spans="1:1">
      <c r="A4083" t="s">
        <v>24082</v>
      </c>
    </row>
    <row r="4084" spans="1:1">
      <c r="A4084" t="s">
        <v>24083</v>
      </c>
    </row>
    <row r="4085" spans="1:1">
      <c r="A4085" t="s">
        <v>24084</v>
      </c>
    </row>
    <row r="4086" spans="1:1">
      <c r="A4086" t="s">
        <v>24085</v>
      </c>
    </row>
    <row r="4087" spans="1:1">
      <c r="A4087" t="s">
        <v>24086</v>
      </c>
    </row>
    <row r="4088" spans="1:1">
      <c r="A4088" t="s">
        <v>24087</v>
      </c>
    </row>
    <row r="4089" spans="1:1">
      <c r="A4089" t="s">
        <v>24088</v>
      </c>
    </row>
    <row r="4090" spans="1:1">
      <c r="A4090" t="s">
        <v>24089</v>
      </c>
    </row>
    <row r="4091" spans="1:1">
      <c r="A4091" t="s">
        <v>24090</v>
      </c>
    </row>
    <row r="4092" spans="1:1">
      <c r="A4092" t="s">
        <v>24091</v>
      </c>
    </row>
    <row r="4093" spans="1:1">
      <c r="A4093" t="s">
        <v>24092</v>
      </c>
    </row>
    <row r="4094" spans="1:1">
      <c r="A4094" t="s">
        <v>24093</v>
      </c>
    </row>
    <row r="4095" spans="1:1">
      <c r="A4095" t="s">
        <v>24094</v>
      </c>
    </row>
    <row r="4096" spans="1:1">
      <c r="A4096" t="s">
        <v>24095</v>
      </c>
    </row>
    <row r="4097" spans="1:1">
      <c r="A4097" t="s">
        <v>24096</v>
      </c>
    </row>
    <row r="4098" spans="1:1">
      <c r="A4098" t="s">
        <v>24097</v>
      </c>
    </row>
    <row r="4099" spans="1:1">
      <c r="A4099" t="s">
        <v>24098</v>
      </c>
    </row>
    <row r="4100" spans="1:1">
      <c r="A4100" t="s">
        <v>24099</v>
      </c>
    </row>
    <row r="4101" spans="1:1">
      <c r="A4101" t="s">
        <v>24100</v>
      </c>
    </row>
    <row r="4102" spans="1:1">
      <c r="A4102" t="s">
        <v>24101</v>
      </c>
    </row>
    <row r="4103" spans="1:1">
      <c r="A4103" t="s">
        <v>24102</v>
      </c>
    </row>
    <row r="4104" spans="1:1">
      <c r="A4104" t="s">
        <v>24103</v>
      </c>
    </row>
    <row r="4105" spans="1:1">
      <c r="A4105" t="s">
        <v>24104</v>
      </c>
    </row>
    <row r="4106" spans="1:1">
      <c r="A4106" t="s">
        <v>24105</v>
      </c>
    </row>
    <row r="4107" spans="1:1">
      <c r="A4107" t="s">
        <v>24106</v>
      </c>
    </row>
    <row r="4108" spans="1:1">
      <c r="A4108" t="s">
        <v>24107</v>
      </c>
    </row>
    <row r="4109" spans="1:1">
      <c r="A4109" t="s">
        <v>24108</v>
      </c>
    </row>
    <row r="4110" spans="1:1">
      <c r="A4110" t="s">
        <v>24109</v>
      </c>
    </row>
    <row r="4111" spans="1:1">
      <c r="A4111" t="s">
        <v>24110</v>
      </c>
    </row>
    <row r="4112" spans="1:1">
      <c r="A4112" t="s">
        <v>24111</v>
      </c>
    </row>
    <row r="4113" spans="1:1">
      <c r="A4113" t="s">
        <v>24112</v>
      </c>
    </row>
    <row r="4114" spans="1:1">
      <c r="A4114" t="s">
        <v>24113</v>
      </c>
    </row>
    <row r="4115" spans="1:1">
      <c r="A4115" t="s">
        <v>24114</v>
      </c>
    </row>
    <row r="4116" spans="1:1">
      <c r="A4116" t="s">
        <v>24115</v>
      </c>
    </row>
    <row r="4117" spans="1:1">
      <c r="A4117" t="s">
        <v>24116</v>
      </c>
    </row>
    <row r="4118" spans="1:1">
      <c r="A4118" t="s">
        <v>24117</v>
      </c>
    </row>
    <row r="4119" spans="1:1">
      <c r="A4119" t="s">
        <v>24118</v>
      </c>
    </row>
    <row r="4120" spans="1:1">
      <c r="A4120" t="s">
        <v>24119</v>
      </c>
    </row>
    <row r="4121" spans="1:1">
      <c r="A4121" t="s">
        <v>24120</v>
      </c>
    </row>
    <row r="4122" spans="1:1">
      <c r="A4122" t="s">
        <v>24121</v>
      </c>
    </row>
    <row r="4123" spans="1:1">
      <c r="A4123" t="s">
        <v>24122</v>
      </c>
    </row>
    <row r="4124" spans="1:1">
      <c r="A4124" t="s">
        <v>24123</v>
      </c>
    </row>
    <row r="4125" spans="1:1">
      <c r="A4125" t="s">
        <v>24124</v>
      </c>
    </row>
    <row r="4126" spans="1:1">
      <c r="A4126" t="s">
        <v>24125</v>
      </c>
    </row>
    <row r="4127" spans="1:1">
      <c r="A4127" t="s">
        <v>24126</v>
      </c>
    </row>
    <row r="4128" spans="1:1">
      <c r="A4128" t="s">
        <v>24127</v>
      </c>
    </row>
    <row r="4129" spans="1:1">
      <c r="A4129" t="s">
        <v>24128</v>
      </c>
    </row>
    <row r="4130" spans="1:1">
      <c r="A4130" t="s">
        <v>24129</v>
      </c>
    </row>
    <row r="4131" spans="1:1">
      <c r="A4131" t="s">
        <v>24130</v>
      </c>
    </row>
    <row r="4132" spans="1:1">
      <c r="A4132" t="s">
        <v>24131</v>
      </c>
    </row>
    <row r="4133" spans="1:1">
      <c r="A4133" t="s">
        <v>24132</v>
      </c>
    </row>
    <row r="4134" spans="1:1">
      <c r="A4134" t="s">
        <v>24133</v>
      </c>
    </row>
    <row r="4135" spans="1:1">
      <c r="A4135" t="s">
        <v>24134</v>
      </c>
    </row>
    <row r="4136" spans="1:1">
      <c r="A4136" t="s">
        <v>24135</v>
      </c>
    </row>
    <row r="4137" spans="1:1">
      <c r="A4137" t="s">
        <v>24136</v>
      </c>
    </row>
    <row r="4138" spans="1:1">
      <c r="A4138" t="s">
        <v>24137</v>
      </c>
    </row>
    <row r="4139" spans="1:1">
      <c r="A4139" t="s">
        <v>24138</v>
      </c>
    </row>
    <row r="4140" spans="1:1">
      <c r="A4140" t="s">
        <v>24139</v>
      </c>
    </row>
    <row r="4141" spans="1:1">
      <c r="A4141" t="s">
        <v>24140</v>
      </c>
    </row>
    <row r="4142" spans="1:1">
      <c r="A4142" t="s">
        <v>24141</v>
      </c>
    </row>
    <row r="4143" spans="1:1">
      <c r="A4143" t="s">
        <v>24142</v>
      </c>
    </row>
    <row r="4144" spans="1:1">
      <c r="A4144" t="s">
        <v>24143</v>
      </c>
    </row>
    <row r="4145" spans="1:1">
      <c r="A4145" t="s">
        <v>24144</v>
      </c>
    </row>
    <row r="4146" spans="1:1">
      <c r="A4146" t="s">
        <v>24145</v>
      </c>
    </row>
    <row r="4147" spans="1:1">
      <c r="A4147" t="s">
        <v>24146</v>
      </c>
    </row>
    <row r="4148" spans="1:1">
      <c r="A4148" t="s">
        <v>24147</v>
      </c>
    </row>
    <row r="4149" spans="1:1">
      <c r="A4149" t="s">
        <v>24148</v>
      </c>
    </row>
    <row r="4150" spans="1:1">
      <c r="A4150" t="s">
        <v>24149</v>
      </c>
    </row>
    <row r="4151" spans="1:1">
      <c r="A4151" t="s">
        <v>24150</v>
      </c>
    </row>
    <row r="4152" spans="1:1">
      <c r="A4152" t="s">
        <v>24151</v>
      </c>
    </row>
    <row r="4153" spans="1:1">
      <c r="A4153" t="s">
        <v>24152</v>
      </c>
    </row>
    <row r="4154" spans="1:1">
      <c r="A4154" t="s">
        <v>24153</v>
      </c>
    </row>
    <row r="4155" spans="1:1">
      <c r="A4155" t="s">
        <v>24154</v>
      </c>
    </row>
    <row r="4156" spans="1:1">
      <c r="A4156" t="s">
        <v>24155</v>
      </c>
    </row>
    <row r="4157" spans="1:1">
      <c r="A4157" t="s">
        <v>24156</v>
      </c>
    </row>
    <row r="4158" spans="1:1">
      <c r="A4158" t="s">
        <v>24157</v>
      </c>
    </row>
    <row r="4159" spans="1:1">
      <c r="A4159" t="s">
        <v>24158</v>
      </c>
    </row>
    <row r="4160" spans="1:1">
      <c r="A4160" t="s">
        <v>24159</v>
      </c>
    </row>
    <row r="4161" spans="1:1">
      <c r="A4161" t="s">
        <v>24160</v>
      </c>
    </row>
    <row r="4162" spans="1:1">
      <c r="A4162" t="s">
        <v>24161</v>
      </c>
    </row>
    <row r="4163" spans="1:1">
      <c r="A4163" t="s">
        <v>24162</v>
      </c>
    </row>
    <row r="4164" spans="1:1">
      <c r="A4164" t="s">
        <v>24163</v>
      </c>
    </row>
    <row r="4165" spans="1:1">
      <c r="A4165" t="s">
        <v>24164</v>
      </c>
    </row>
    <row r="4166" spans="1:1">
      <c r="A4166" t="s">
        <v>24165</v>
      </c>
    </row>
    <row r="4167" spans="1:1">
      <c r="A4167" t="s">
        <v>24166</v>
      </c>
    </row>
    <row r="4168" spans="1:1">
      <c r="A4168" t="s">
        <v>24167</v>
      </c>
    </row>
    <row r="4169" spans="1:1">
      <c r="A4169" t="s">
        <v>24168</v>
      </c>
    </row>
    <row r="4170" spans="1:1">
      <c r="A4170" t="s">
        <v>24169</v>
      </c>
    </row>
    <row r="4171" spans="1:1">
      <c r="A4171" t="s">
        <v>24170</v>
      </c>
    </row>
    <row r="4172" spans="1:1">
      <c r="A4172" t="s">
        <v>24171</v>
      </c>
    </row>
    <row r="4173" spans="1:1">
      <c r="A4173" t="s">
        <v>24172</v>
      </c>
    </row>
    <row r="4174" spans="1:1">
      <c r="A4174" t="s">
        <v>24173</v>
      </c>
    </row>
    <row r="4175" spans="1:1">
      <c r="A4175" t="s">
        <v>24174</v>
      </c>
    </row>
    <row r="4176" spans="1:1">
      <c r="A4176" t="s">
        <v>24175</v>
      </c>
    </row>
    <row r="4177" spans="1:1">
      <c r="A4177" t="s">
        <v>24176</v>
      </c>
    </row>
    <row r="4178" spans="1:1">
      <c r="A4178" t="s">
        <v>24177</v>
      </c>
    </row>
    <row r="4179" spans="1:1">
      <c r="A4179" t="s">
        <v>24178</v>
      </c>
    </row>
    <row r="4180" spans="1:1">
      <c r="A4180" t="s">
        <v>24179</v>
      </c>
    </row>
    <row r="4181" spans="1:1">
      <c r="A4181" t="s">
        <v>24180</v>
      </c>
    </row>
    <row r="4182" spans="1:1">
      <c r="A4182" t="s">
        <v>24181</v>
      </c>
    </row>
    <row r="4183" spans="1:1">
      <c r="A4183" t="s">
        <v>24182</v>
      </c>
    </row>
    <row r="4184" spans="1:1">
      <c r="A4184" t="s">
        <v>24183</v>
      </c>
    </row>
    <row r="4185" spans="1:1">
      <c r="A4185" t="s">
        <v>24184</v>
      </c>
    </row>
    <row r="4186" spans="1:1">
      <c r="A4186" t="s">
        <v>24185</v>
      </c>
    </row>
    <row r="4187" spans="1:1">
      <c r="A4187" t="s">
        <v>24186</v>
      </c>
    </row>
    <row r="4188" spans="1:1">
      <c r="A4188" t="s">
        <v>24187</v>
      </c>
    </row>
    <row r="4189" spans="1:1">
      <c r="A4189" t="s">
        <v>24188</v>
      </c>
    </row>
    <row r="4190" spans="1:1">
      <c r="A4190" t="s">
        <v>24189</v>
      </c>
    </row>
    <row r="4191" spans="1:1">
      <c r="A4191" t="s">
        <v>24190</v>
      </c>
    </row>
    <row r="4192" spans="1:1">
      <c r="A4192" t="s">
        <v>24191</v>
      </c>
    </row>
    <row r="4193" spans="1:1">
      <c r="A4193" t="s">
        <v>24192</v>
      </c>
    </row>
    <row r="4194" spans="1:1">
      <c r="A4194" t="s">
        <v>24193</v>
      </c>
    </row>
    <row r="4195" spans="1:1">
      <c r="A4195" t="s">
        <v>24194</v>
      </c>
    </row>
    <row r="4196" spans="1:1">
      <c r="A4196" t="s">
        <v>24195</v>
      </c>
    </row>
    <row r="4197" spans="1:1">
      <c r="A4197" t="s">
        <v>24196</v>
      </c>
    </row>
    <row r="4198" spans="1:1">
      <c r="A4198" t="s">
        <v>24197</v>
      </c>
    </row>
    <row r="4199" spans="1:1">
      <c r="A4199" t="s">
        <v>24198</v>
      </c>
    </row>
    <row r="4200" spans="1:1">
      <c r="A4200" t="s">
        <v>24199</v>
      </c>
    </row>
    <row r="4201" spans="1:1">
      <c r="A4201" t="s">
        <v>24200</v>
      </c>
    </row>
    <row r="4202" spans="1:1">
      <c r="A4202" t="s">
        <v>24201</v>
      </c>
    </row>
    <row r="4203" spans="1:1">
      <c r="A4203" t="s">
        <v>24202</v>
      </c>
    </row>
    <row r="4204" spans="1:1">
      <c r="A4204" t="s">
        <v>24203</v>
      </c>
    </row>
    <row r="4205" spans="1:1">
      <c r="A4205" t="s">
        <v>24204</v>
      </c>
    </row>
    <row r="4206" spans="1:1">
      <c r="A4206" t="s">
        <v>24205</v>
      </c>
    </row>
    <row r="4207" spans="1:1">
      <c r="A4207" t="s">
        <v>24206</v>
      </c>
    </row>
    <row r="4208" spans="1:1">
      <c r="A4208" t="s">
        <v>24207</v>
      </c>
    </row>
    <row r="4209" spans="1:1">
      <c r="A4209" t="s">
        <v>24208</v>
      </c>
    </row>
    <row r="4210" spans="1:1">
      <c r="A4210" t="s">
        <v>24209</v>
      </c>
    </row>
    <row r="4211" spans="1:1">
      <c r="A4211" t="s">
        <v>24210</v>
      </c>
    </row>
    <row r="4212" spans="1:1">
      <c r="A4212" t="s">
        <v>24211</v>
      </c>
    </row>
    <row r="4213" spans="1:1">
      <c r="A4213" t="s">
        <v>24212</v>
      </c>
    </row>
    <row r="4214" spans="1:1">
      <c r="A4214" t="s">
        <v>24213</v>
      </c>
    </row>
    <row r="4215" spans="1:1">
      <c r="A4215" t="s">
        <v>24214</v>
      </c>
    </row>
    <row r="4216" spans="1:1">
      <c r="A4216" t="s">
        <v>24215</v>
      </c>
    </row>
    <row r="4217" spans="1:1">
      <c r="A4217" t="s">
        <v>24216</v>
      </c>
    </row>
    <row r="4218" spans="1:1">
      <c r="A4218" t="s">
        <v>24217</v>
      </c>
    </row>
    <row r="4219" spans="1:1">
      <c r="A4219" t="s">
        <v>24218</v>
      </c>
    </row>
    <row r="4220" spans="1:1">
      <c r="A4220" t="s">
        <v>24219</v>
      </c>
    </row>
    <row r="4221" spans="1:1">
      <c r="A4221" t="s">
        <v>24220</v>
      </c>
    </row>
    <row r="4222" spans="1:1">
      <c r="A4222" t="s">
        <v>24221</v>
      </c>
    </row>
    <row r="4223" spans="1:1">
      <c r="A4223" t="s">
        <v>24222</v>
      </c>
    </row>
    <row r="4224" spans="1:1">
      <c r="A4224" t="s">
        <v>24223</v>
      </c>
    </row>
    <row r="4225" spans="1:1">
      <c r="A4225" t="s">
        <v>24224</v>
      </c>
    </row>
    <row r="4226" spans="1:1">
      <c r="A4226" t="s">
        <v>24225</v>
      </c>
    </row>
    <row r="4227" spans="1:1">
      <c r="A4227" t="s">
        <v>24226</v>
      </c>
    </row>
    <row r="4228" spans="1:1">
      <c r="A4228" t="s">
        <v>24227</v>
      </c>
    </row>
    <row r="4229" spans="1:1">
      <c r="A4229" t="s">
        <v>24228</v>
      </c>
    </row>
    <row r="4230" spans="1:1">
      <c r="A4230" t="s">
        <v>24229</v>
      </c>
    </row>
    <row r="4231" spans="1:1">
      <c r="A4231" t="s">
        <v>24230</v>
      </c>
    </row>
    <row r="4232" spans="1:1">
      <c r="A4232" t="s">
        <v>24231</v>
      </c>
    </row>
    <row r="4233" spans="1:1">
      <c r="A4233" t="s">
        <v>24232</v>
      </c>
    </row>
    <row r="4234" spans="1:1">
      <c r="A4234" t="s">
        <v>24233</v>
      </c>
    </row>
    <row r="4235" spans="1:1">
      <c r="A4235" t="s">
        <v>24234</v>
      </c>
    </row>
    <row r="4236" spans="1:1">
      <c r="A4236" t="s">
        <v>24235</v>
      </c>
    </row>
    <row r="4237" spans="1:1">
      <c r="A4237" t="s">
        <v>24236</v>
      </c>
    </row>
    <row r="4238" spans="1:1">
      <c r="A4238" t="s">
        <v>24237</v>
      </c>
    </row>
    <row r="4239" spans="1:1">
      <c r="A4239" t="s">
        <v>24238</v>
      </c>
    </row>
    <row r="4240" spans="1:1">
      <c r="A4240" t="s">
        <v>24239</v>
      </c>
    </row>
    <row r="4241" spans="1:1">
      <c r="A4241" t="s">
        <v>24240</v>
      </c>
    </row>
    <row r="4242" spans="1:1">
      <c r="A4242" t="s">
        <v>24241</v>
      </c>
    </row>
    <row r="4243" spans="1:1">
      <c r="A4243" t="s">
        <v>24242</v>
      </c>
    </row>
    <row r="4244" spans="1:1">
      <c r="A4244" t="s">
        <v>24243</v>
      </c>
    </row>
    <row r="4245" spans="1:1">
      <c r="A4245" t="s">
        <v>24244</v>
      </c>
    </row>
    <row r="4246" spans="1:1">
      <c r="A4246" t="s">
        <v>24245</v>
      </c>
    </row>
    <row r="4247" spans="1:1">
      <c r="A4247" t="s">
        <v>24246</v>
      </c>
    </row>
    <row r="4248" spans="1:1">
      <c r="A4248" t="s">
        <v>24247</v>
      </c>
    </row>
    <row r="4249" spans="1:1">
      <c r="A4249" t="s">
        <v>24248</v>
      </c>
    </row>
    <row r="4250" spans="1:1">
      <c r="A4250" t="s">
        <v>24249</v>
      </c>
    </row>
    <row r="4251" spans="1:1">
      <c r="A4251" t="s">
        <v>24250</v>
      </c>
    </row>
    <row r="4252" spans="1:1">
      <c r="A4252" t="s">
        <v>24251</v>
      </c>
    </row>
    <row r="4253" spans="1:1">
      <c r="A4253" t="s">
        <v>24252</v>
      </c>
    </row>
    <row r="4254" spans="1:1">
      <c r="A4254" t="s">
        <v>24253</v>
      </c>
    </row>
    <row r="4255" spans="1:1">
      <c r="A4255" t="s">
        <v>24254</v>
      </c>
    </row>
    <row r="4256" spans="1:1">
      <c r="A4256" t="s">
        <v>24255</v>
      </c>
    </row>
    <row r="4257" spans="1:1">
      <c r="A4257" t="s">
        <v>24256</v>
      </c>
    </row>
    <row r="4258" spans="1:1">
      <c r="A4258" t="s">
        <v>24257</v>
      </c>
    </row>
    <row r="4259" spans="1:1">
      <c r="A4259" t="s">
        <v>24258</v>
      </c>
    </row>
    <row r="4260" spans="1:1">
      <c r="A4260" t="s">
        <v>24259</v>
      </c>
    </row>
    <row r="4261" spans="1:1">
      <c r="A4261" t="s">
        <v>24260</v>
      </c>
    </row>
    <row r="4262" spans="1:1">
      <c r="A4262" t="s">
        <v>24261</v>
      </c>
    </row>
    <row r="4263" spans="1:1">
      <c r="A4263" t="s">
        <v>24262</v>
      </c>
    </row>
    <row r="4264" spans="1:1">
      <c r="A4264" t="s">
        <v>24263</v>
      </c>
    </row>
    <row r="4265" spans="1:1">
      <c r="A4265" t="s">
        <v>24264</v>
      </c>
    </row>
    <row r="4266" spans="1:1">
      <c r="A4266" t="s">
        <v>24265</v>
      </c>
    </row>
    <row r="4267" spans="1:1">
      <c r="A4267" t="s">
        <v>24266</v>
      </c>
    </row>
    <row r="4268" spans="1:1">
      <c r="A4268" t="s">
        <v>24267</v>
      </c>
    </row>
    <row r="4269" spans="1:1">
      <c r="A4269" t="s">
        <v>24268</v>
      </c>
    </row>
    <row r="4270" spans="1:1">
      <c r="A4270" t="s">
        <v>24269</v>
      </c>
    </row>
    <row r="4271" spans="1:1">
      <c r="A4271" t="s">
        <v>24270</v>
      </c>
    </row>
    <row r="4272" spans="1:1">
      <c r="A4272" t="s">
        <v>24271</v>
      </c>
    </row>
    <row r="4273" spans="1:1">
      <c r="A4273" t="s">
        <v>24272</v>
      </c>
    </row>
    <row r="4274" spans="1:1">
      <c r="A4274" t="s">
        <v>24273</v>
      </c>
    </row>
    <row r="4275" spans="1:1">
      <c r="A4275" t="s">
        <v>24274</v>
      </c>
    </row>
    <row r="4276" spans="1:1">
      <c r="A4276" t="s">
        <v>24275</v>
      </c>
    </row>
    <row r="4277" spans="1:1">
      <c r="A4277" t="s">
        <v>24276</v>
      </c>
    </row>
    <row r="4278" spans="1:1">
      <c r="A4278" t="s">
        <v>24277</v>
      </c>
    </row>
    <row r="4279" spans="1:1">
      <c r="A4279" t="s">
        <v>24278</v>
      </c>
    </row>
    <row r="4280" spans="1:1">
      <c r="A4280" t="s">
        <v>24279</v>
      </c>
    </row>
    <row r="4281" spans="1:1">
      <c r="A4281" t="s">
        <v>24280</v>
      </c>
    </row>
    <row r="4282" spans="1:1">
      <c r="A4282" t="s">
        <v>24281</v>
      </c>
    </row>
    <row r="4283" spans="1:1">
      <c r="A4283" t="s">
        <v>24282</v>
      </c>
    </row>
    <row r="4284" spans="1:1">
      <c r="A4284" t="s">
        <v>24283</v>
      </c>
    </row>
    <row r="4285" spans="1:1">
      <c r="A4285" t="s">
        <v>24284</v>
      </c>
    </row>
    <row r="4286" spans="1:1">
      <c r="A4286" t="s">
        <v>24285</v>
      </c>
    </row>
    <row r="4287" spans="1:1">
      <c r="A4287" t="s">
        <v>24286</v>
      </c>
    </row>
    <row r="4288" spans="1:1">
      <c r="A4288" t="s">
        <v>24287</v>
      </c>
    </row>
    <row r="4289" spans="1:1">
      <c r="A4289" t="s">
        <v>24288</v>
      </c>
    </row>
    <row r="4290" spans="1:1">
      <c r="A4290" t="s">
        <v>24289</v>
      </c>
    </row>
    <row r="4291" spans="1:1">
      <c r="A4291" t="s">
        <v>24290</v>
      </c>
    </row>
    <row r="4292" spans="1:1">
      <c r="A4292" t="s">
        <v>24291</v>
      </c>
    </row>
    <row r="4293" spans="1:1">
      <c r="A4293" t="s">
        <v>24292</v>
      </c>
    </row>
    <row r="4294" spans="1:1">
      <c r="A4294" t="s">
        <v>24293</v>
      </c>
    </row>
    <row r="4295" spans="1:1">
      <c r="A4295" t="s">
        <v>24294</v>
      </c>
    </row>
    <row r="4296" spans="1:1">
      <c r="A4296" t="s">
        <v>24295</v>
      </c>
    </row>
    <row r="4297" spans="1:1">
      <c r="A4297" t="s">
        <v>24296</v>
      </c>
    </row>
    <row r="4298" spans="1:1">
      <c r="A4298" t="s">
        <v>24297</v>
      </c>
    </row>
    <row r="4299" spans="1:1">
      <c r="A4299" t="s">
        <v>24298</v>
      </c>
    </row>
    <row r="4300" spans="1:1">
      <c r="A4300" t="s">
        <v>24299</v>
      </c>
    </row>
    <row r="4301" spans="1:1">
      <c r="A4301" t="s">
        <v>24300</v>
      </c>
    </row>
    <row r="4302" spans="1:1">
      <c r="A4302" t="s">
        <v>24301</v>
      </c>
    </row>
    <row r="4303" spans="1:1">
      <c r="A4303" t="s">
        <v>24302</v>
      </c>
    </row>
    <row r="4304" spans="1:1">
      <c r="A4304" t="s">
        <v>24303</v>
      </c>
    </row>
    <row r="4305" spans="1:1">
      <c r="A4305" t="s">
        <v>24304</v>
      </c>
    </row>
    <row r="4306" spans="1:1">
      <c r="A4306" t="s">
        <v>24305</v>
      </c>
    </row>
    <row r="4307" spans="1:1">
      <c r="A4307" t="s">
        <v>24306</v>
      </c>
    </row>
    <row r="4308" spans="1:1">
      <c r="A4308" t="s">
        <v>24307</v>
      </c>
    </row>
    <row r="4309" spans="1:1">
      <c r="A4309" t="s">
        <v>24308</v>
      </c>
    </row>
    <row r="4310" spans="1:1">
      <c r="A4310" t="s">
        <v>24309</v>
      </c>
    </row>
    <row r="4311" spans="1:1">
      <c r="A4311" t="s">
        <v>24310</v>
      </c>
    </row>
    <row r="4312" spans="1:1">
      <c r="A4312" t="s">
        <v>24311</v>
      </c>
    </row>
    <row r="4313" spans="1:1">
      <c r="A4313" t="s">
        <v>24312</v>
      </c>
    </row>
    <row r="4314" spans="1:1">
      <c r="A4314" t="s">
        <v>24313</v>
      </c>
    </row>
    <row r="4315" spans="1:1">
      <c r="A4315" t="s">
        <v>24314</v>
      </c>
    </row>
    <row r="4316" spans="1:1">
      <c r="A4316" t="s">
        <v>24315</v>
      </c>
    </row>
    <row r="4317" spans="1:1">
      <c r="A4317" t="s">
        <v>24316</v>
      </c>
    </row>
    <row r="4318" spans="1:1">
      <c r="A4318" t="s">
        <v>24317</v>
      </c>
    </row>
    <row r="4319" spans="1:1">
      <c r="A4319" t="s">
        <v>24318</v>
      </c>
    </row>
    <row r="4320" spans="1:1">
      <c r="A4320" t="s">
        <v>24319</v>
      </c>
    </row>
    <row r="4321" spans="1:1">
      <c r="A4321" t="s">
        <v>24320</v>
      </c>
    </row>
    <row r="4322" spans="1:1">
      <c r="A4322" t="s">
        <v>24321</v>
      </c>
    </row>
    <row r="4323" spans="1:1">
      <c r="A4323" t="s">
        <v>24322</v>
      </c>
    </row>
    <row r="4324" spans="1:1">
      <c r="A4324" t="s">
        <v>24323</v>
      </c>
    </row>
    <row r="4325" spans="1:1">
      <c r="A4325" t="s">
        <v>24324</v>
      </c>
    </row>
    <row r="4326" spans="1:1">
      <c r="A4326" t="s">
        <v>24325</v>
      </c>
    </row>
    <row r="4327" spans="1:1">
      <c r="A4327" t="s">
        <v>24326</v>
      </c>
    </row>
    <row r="4328" spans="1:1">
      <c r="A4328" t="s">
        <v>24327</v>
      </c>
    </row>
    <row r="4329" spans="1:1">
      <c r="A4329" t="s">
        <v>24328</v>
      </c>
    </row>
    <row r="4330" spans="1:1">
      <c r="A4330" t="s">
        <v>24329</v>
      </c>
    </row>
    <row r="4331" spans="1:1">
      <c r="A4331" t="s">
        <v>24330</v>
      </c>
    </row>
    <row r="4332" spans="1:1">
      <c r="A4332" t="s">
        <v>24331</v>
      </c>
    </row>
    <row r="4333" spans="1:1">
      <c r="A4333" t="s">
        <v>24332</v>
      </c>
    </row>
    <row r="4334" spans="1:1">
      <c r="A4334" t="s">
        <v>24333</v>
      </c>
    </row>
    <row r="4335" spans="1:1">
      <c r="A4335" t="s">
        <v>24334</v>
      </c>
    </row>
    <row r="4336" spans="1:1">
      <c r="A4336" t="s">
        <v>24335</v>
      </c>
    </row>
    <row r="4337" spans="1:1">
      <c r="A4337" t="s">
        <v>24336</v>
      </c>
    </row>
    <row r="4338" spans="1:1">
      <c r="A4338" t="s">
        <v>24337</v>
      </c>
    </row>
    <row r="4339" spans="1:1">
      <c r="A4339" t="s">
        <v>24338</v>
      </c>
    </row>
    <row r="4340" spans="1:1">
      <c r="A4340" t="s">
        <v>24339</v>
      </c>
    </row>
    <row r="4341" spans="1:1">
      <c r="A4341" t="s">
        <v>24340</v>
      </c>
    </row>
    <row r="4342" spans="1:1">
      <c r="A4342" t="s">
        <v>24341</v>
      </c>
    </row>
    <row r="4343" spans="1:1">
      <c r="A4343" t="s">
        <v>24342</v>
      </c>
    </row>
    <row r="4344" spans="1:1">
      <c r="A4344" t="s">
        <v>24343</v>
      </c>
    </row>
    <row r="4345" spans="1:1">
      <c r="A4345" t="s">
        <v>24344</v>
      </c>
    </row>
    <row r="4346" spans="1:1">
      <c r="A4346" t="s">
        <v>24345</v>
      </c>
    </row>
    <row r="4347" spans="1:1">
      <c r="A4347" t="s">
        <v>24346</v>
      </c>
    </row>
    <row r="4348" spans="1:1">
      <c r="A4348" t="s">
        <v>24347</v>
      </c>
    </row>
    <row r="4349" spans="1:1">
      <c r="A4349" t="s">
        <v>24348</v>
      </c>
    </row>
    <row r="4350" spans="1:1">
      <c r="A4350" t="s">
        <v>24349</v>
      </c>
    </row>
    <row r="4351" spans="1:1">
      <c r="A4351" t="s">
        <v>24350</v>
      </c>
    </row>
    <row r="4352" spans="1:1">
      <c r="A4352" t="s">
        <v>24351</v>
      </c>
    </row>
    <row r="4353" spans="1:1">
      <c r="A4353" t="s">
        <v>24352</v>
      </c>
    </row>
    <row r="4354" spans="1:1">
      <c r="A4354" t="s">
        <v>24353</v>
      </c>
    </row>
    <row r="4355" spans="1:1">
      <c r="A4355" t="s">
        <v>24354</v>
      </c>
    </row>
    <row r="4356" spans="1:1">
      <c r="A4356" t="s">
        <v>24355</v>
      </c>
    </row>
    <row r="4357" spans="1:1">
      <c r="A4357" t="s">
        <v>24356</v>
      </c>
    </row>
    <row r="4358" spans="1:1">
      <c r="A4358" t="s">
        <v>24357</v>
      </c>
    </row>
    <row r="4359" spans="1:1">
      <c r="A4359" t="s">
        <v>24358</v>
      </c>
    </row>
    <row r="4360" spans="1:1">
      <c r="A4360" t="s">
        <v>24359</v>
      </c>
    </row>
    <row r="4361" spans="1:1">
      <c r="A4361" t="s">
        <v>24360</v>
      </c>
    </row>
    <row r="4362" spans="1:1">
      <c r="A4362" t="s">
        <v>24361</v>
      </c>
    </row>
    <row r="4363" spans="1:1">
      <c r="A4363" t="s">
        <v>24362</v>
      </c>
    </row>
    <row r="4364" spans="1:1">
      <c r="A4364" t="s">
        <v>24363</v>
      </c>
    </row>
    <row r="4365" spans="1:1">
      <c r="A4365" t="s">
        <v>24364</v>
      </c>
    </row>
    <row r="4366" spans="1:1">
      <c r="A4366" t="s">
        <v>24365</v>
      </c>
    </row>
    <row r="4367" spans="1:1">
      <c r="A4367" t="s">
        <v>24366</v>
      </c>
    </row>
    <row r="4368" spans="1:1">
      <c r="A4368" t="s">
        <v>24367</v>
      </c>
    </row>
    <row r="4369" spans="1:1">
      <c r="A4369" t="s">
        <v>24368</v>
      </c>
    </row>
    <row r="4370" spans="1:1">
      <c r="A4370" t="s">
        <v>24369</v>
      </c>
    </row>
    <row r="4371" spans="1:1">
      <c r="A4371" t="s">
        <v>24370</v>
      </c>
    </row>
    <row r="4372" spans="1:1">
      <c r="A4372" t="s">
        <v>24371</v>
      </c>
    </row>
    <row r="4373" spans="1:1">
      <c r="A4373" t="s">
        <v>24372</v>
      </c>
    </row>
    <row r="4374" spans="1:1">
      <c r="A4374" t="s">
        <v>24373</v>
      </c>
    </row>
    <row r="4375" spans="1:1">
      <c r="A4375" t="s">
        <v>24374</v>
      </c>
    </row>
    <row r="4376" spans="1:1">
      <c r="A4376" t="s">
        <v>24375</v>
      </c>
    </row>
    <row r="4377" spans="1:1">
      <c r="A4377" t="s">
        <v>24376</v>
      </c>
    </row>
    <row r="4378" spans="1:1">
      <c r="A4378" t="s">
        <v>24377</v>
      </c>
    </row>
    <row r="4379" spans="1:1">
      <c r="A4379" t="s">
        <v>24378</v>
      </c>
    </row>
    <row r="4380" spans="1:1">
      <c r="A4380" t="s">
        <v>24379</v>
      </c>
    </row>
    <row r="4381" spans="1:1">
      <c r="A4381" t="s">
        <v>24380</v>
      </c>
    </row>
    <row r="4382" spans="1:1">
      <c r="A4382" t="s">
        <v>24381</v>
      </c>
    </row>
    <row r="4383" spans="1:1">
      <c r="A4383" t="s">
        <v>24382</v>
      </c>
    </row>
    <row r="4384" spans="1:1">
      <c r="A4384" t="s">
        <v>24383</v>
      </c>
    </row>
    <row r="4385" spans="1:1">
      <c r="A4385" t="s">
        <v>24384</v>
      </c>
    </row>
    <row r="4386" spans="1:1">
      <c r="A4386" t="s">
        <v>24385</v>
      </c>
    </row>
    <row r="4387" spans="1:1">
      <c r="A4387" t="s">
        <v>24386</v>
      </c>
    </row>
    <row r="4388" spans="1:1">
      <c r="A4388" t="s">
        <v>24387</v>
      </c>
    </row>
    <row r="4389" spans="1:1">
      <c r="A4389" t="s">
        <v>24388</v>
      </c>
    </row>
    <row r="4390" spans="1:1">
      <c r="A4390" t="s">
        <v>24389</v>
      </c>
    </row>
    <row r="4391" spans="1:1">
      <c r="A4391" t="s">
        <v>24390</v>
      </c>
    </row>
    <row r="4392" spans="1:1">
      <c r="A4392" t="s">
        <v>24391</v>
      </c>
    </row>
    <row r="4393" spans="1:1">
      <c r="A4393" t="s">
        <v>24392</v>
      </c>
    </row>
    <row r="4394" spans="1:1">
      <c r="A4394" t="s">
        <v>24393</v>
      </c>
    </row>
    <row r="4395" spans="1:1">
      <c r="A4395" t="s">
        <v>24394</v>
      </c>
    </row>
    <row r="4396" spans="1:1">
      <c r="A4396" t="s">
        <v>24395</v>
      </c>
    </row>
    <row r="4397" spans="1:1">
      <c r="A4397" t="s">
        <v>24396</v>
      </c>
    </row>
    <row r="4398" spans="1:1">
      <c r="A4398" t="s">
        <v>24397</v>
      </c>
    </row>
    <row r="4399" spans="1:1">
      <c r="A4399" t="s">
        <v>24398</v>
      </c>
    </row>
    <row r="4400" spans="1:1">
      <c r="A4400" t="s">
        <v>24399</v>
      </c>
    </row>
    <row r="4401" spans="1:1">
      <c r="A4401" t="s">
        <v>24400</v>
      </c>
    </row>
    <row r="4402" spans="1:1">
      <c r="A4402" t="s">
        <v>24401</v>
      </c>
    </row>
    <row r="4403" spans="1:1">
      <c r="A4403" t="s">
        <v>24402</v>
      </c>
    </row>
    <row r="4404" spans="1:1">
      <c r="A4404" t="s">
        <v>24403</v>
      </c>
    </row>
    <row r="4405" spans="1:1">
      <c r="A4405" t="s">
        <v>24404</v>
      </c>
    </row>
    <row r="4406" spans="1:1">
      <c r="A4406" t="s">
        <v>24405</v>
      </c>
    </row>
    <row r="4407" spans="1:1">
      <c r="A4407" t="s">
        <v>24406</v>
      </c>
    </row>
    <row r="4408" spans="1:1">
      <c r="A4408" t="s">
        <v>24407</v>
      </c>
    </row>
    <row r="4409" spans="1:1">
      <c r="A4409" t="s">
        <v>24408</v>
      </c>
    </row>
    <row r="4410" spans="1:1">
      <c r="A4410" t="s">
        <v>24409</v>
      </c>
    </row>
    <row r="4411" spans="1:1">
      <c r="A4411" t="s">
        <v>24410</v>
      </c>
    </row>
    <row r="4412" spans="1:1">
      <c r="A4412" t="s">
        <v>24411</v>
      </c>
    </row>
    <row r="4413" spans="1:1">
      <c r="A4413" t="s">
        <v>24412</v>
      </c>
    </row>
    <row r="4414" spans="1:1">
      <c r="A4414" t="s">
        <v>24413</v>
      </c>
    </row>
    <row r="4415" spans="1:1">
      <c r="A4415" t="s">
        <v>24414</v>
      </c>
    </row>
    <row r="4416" spans="1:1">
      <c r="A4416" t="s">
        <v>24415</v>
      </c>
    </row>
    <row r="4417" spans="1:1">
      <c r="A4417" t="s">
        <v>24416</v>
      </c>
    </row>
    <row r="4418" spans="1:1">
      <c r="A4418" t="s">
        <v>24417</v>
      </c>
    </row>
    <row r="4419" spans="1:1">
      <c r="A4419" t="s">
        <v>24418</v>
      </c>
    </row>
    <row r="4420" spans="1:1">
      <c r="A4420" t="s">
        <v>24419</v>
      </c>
    </row>
    <row r="4421" spans="1:1">
      <c r="A4421" t="s">
        <v>24420</v>
      </c>
    </row>
    <row r="4422" spans="1:1">
      <c r="A4422" t="s">
        <v>24421</v>
      </c>
    </row>
    <row r="4423" spans="1:1">
      <c r="A4423" t="s">
        <v>24422</v>
      </c>
    </row>
    <row r="4424" spans="1:1">
      <c r="A4424" t="s">
        <v>24423</v>
      </c>
    </row>
    <row r="4425" spans="1:1">
      <c r="A4425" t="s">
        <v>24424</v>
      </c>
    </row>
    <row r="4426" spans="1:1">
      <c r="A4426" t="s">
        <v>24425</v>
      </c>
    </row>
    <row r="4427" spans="1:1">
      <c r="A4427" t="s">
        <v>24426</v>
      </c>
    </row>
    <row r="4428" spans="1:1">
      <c r="A4428" t="s">
        <v>24427</v>
      </c>
    </row>
    <row r="4429" spans="1:1">
      <c r="A4429" t="s">
        <v>24428</v>
      </c>
    </row>
    <row r="4430" spans="1:1">
      <c r="A4430" t="s">
        <v>24429</v>
      </c>
    </row>
    <row r="4431" spans="1:1">
      <c r="A4431" t="s">
        <v>24430</v>
      </c>
    </row>
    <row r="4432" spans="1:1">
      <c r="A4432" t="s">
        <v>24431</v>
      </c>
    </row>
    <row r="4433" spans="1:1">
      <c r="A4433" t="s">
        <v>24432</v>
      </c>
    </row>
    <row r="4434" spans="1:1">
      <c r="A4434" t="s">
        <v>24433</v>
      </c>
    </row>
    <row r="4435" spans="1:1">
      <c r="A4435" t="s">
        <v>24434</v>
      </c>
    </row>
    <row r="4436" spans="1:1">
      <c r="A4436" t="s">
        <v>24435</v>
      </c>
    </row>
    <row r="4437" spans="1:1">
      <c r="A4437" t="s">
        <v>24436</v>
      </c>
    </row>
    <row r="4438" spans="1:1">
      <c r="A4438" t="s">
        <v>24437</v>
      </c>
    </row>
    <row r="4439" spans="1:1">
      <c r="A4439" t="s">
        <v>24438</v>
      </c>
    </row>
    <row r="4440" spans="1:1">
      <c r="A4440" t="s">
        <v>24439</v>
      </c>
    </row>
    <row r="4441" spans="1:1">
      <c r="A4441" t="s">
        <v>24440</v>
      </c>
    </row>
    <row r="4442" spans="1:1">
      <c r="A4442" t="s">
        <v>24441</v>
      </c>
    </row>
    <row r="4443" spans="1:1">
      <c r="A4443" t="s">
        <v>24442</v>
      </c>
    </row>
    <row r="4444" spans="1:1">
      <c r="A4444" t="s">
        <v>24443</v>
      </c>
    </row>
    <row r="4445" spans="1:1">
      <c r="A4445" t="s">
        <v>24444</v>
      </c>
    </row>
    <row r="4446" spans="1:1">
      <c r="A4446" t="s">
        <v>24445</v>
      </c>
    </row>
    <row r="4447" spans="1:1">
      <c r="A4447" t="s">
        <v>24446</v>
      </c>
    </row>
    <row r="4448" spans="1:1">
      <c r="A4448" t="s">
        <v>24447</v>
      </c>
    </row>
    <row r="4449" spans="1:1">
      <c r="A4449" t="s">
        <v>24448</v>
      </c>
    </row>
    <row r="4450" spans="1:1">
      <c r="A4450" t="s">
        <v>24449</v>
      </c>
    </row>
    <row r="4451" spans="1:1">
      <c r="A4451" t="s">
        <v>24450</v>
      </c>
    </row>
    <row r="4452" spans="1:1">
      <c r="A4452" t="s">
        <v>24451</v>
      </c>
    </row>
    <row r="4453" spans="1:1">
      <c r="A4453" t="s">
        <v>24452</v>
      </c>
    </row>
    <row r="4454" spans="1:1">
      <c r="A4454" t="s">
        <v>24453</v>
      </c>
    </row>
    <row r="4455" spans="1:1">
      <c r="A4455" t="s">
        <v>24454</v>
      </c>
    </row>
    <row r="4456" spans="1:1">
      <c r="A4456" t="s">
        <v>24455</v>
      </c>
    </row>
    <row r="4457" spans="1:1">
      <c r="A4457" t="s">
        <v>24456</v>
      </c>
    </row>
    <row r="4458" spans="1:1">
      <c r="A4458" t="s">
        <v>24457</v>
      </c>
    </row>
    <row r="4459" spans="1:1">
      <c r="A4459" t="s">
        <v>24458</v>
      </c>
    </row>
    <row r="4460" spans="1:1">
      <c r="A4460" t="s">
        <v>24459</v>
      </c>
    </row>
    <row r="4461" spans="1:1">
      <c r="A4461" t="s">
        <v>24460</v>
      </c>
    </row>
    <row r="4462" spans="1:1">
      <c r="A4462" t="s">
        <v>24461</v>
      </c>
    </row>
    <row r="4463" spans="1:1">
      <c r="A4463" t="s">
        <v>24462</v>
      </c>
    </row>
    <row r="4464" spans="1:1">
      <c r="A4464" t="s">
        <v>24463</v>
      </c>
    </row>
    <row r="4465" spans="1:1">
      <c r="A4465" t="s">
        <v>24464</v>
      </c>
    </row>
    <row r="4466" spans="1:1">
      <c r="A4466" t="s">
        <v>24465</v>
      </c>
    </row>
    <row r="4467" spans="1:1">
      <c r="A4467" t="s">
        <v>24466</v>
      </c>
    </row>
    <row r="4468" spans="1:1">
      <c r="A4468" t="s">
        <v>24467</v>
      </c>
    </row>
    <row r="4469" spans="1:1">
      <c r="A4469" t="s">
        <v>24468</v>
      </c>
    </row>
    <row r="4470" spans="1:1">
      <c r="A4470" t="s">
        <v>24469</v>
      </c>
    </row>
    <row r="4471" spans="1:1">
      <c r="A4471" t="s">
        <v>24470</v>
      </c>
    </row>
    <row r="4472" spans="1:1">
      <c r="A4472" t="s">
        <v>24471</v>
      </c>
    </row>
    <row r="4473" spans="1:1">
      <c r="A4473" t="s">
        <v>24472</v>
      </c>
    </row>
    <row r="4474" spans="1:1">
      <c r="A4474" t="s">
        <v>24473</v>
      </c>
    </row>
    <row r="4475" spans="1:1">
      <c r="A4475" t="s">
        <v>24474</v>
      </c>
    </row>
    <row r="4476" spans="1:1">
      <c r="A4476" t="s">
        <v>24475</v>
      </c>
    </row>
    <row r="4477" spans="1:1">
      <c r="A4477" t="s">
        <v>24476</v>
      </c>
    </row>
    <row r="4478" spans="1:1">
      <c r="A4478" t="s">
        <v>24477</v>
      </c>
    </row>
    <row r="4479" spans="1:1">
      <c r="A4479" t="s">
        <v>24478</v>
      </c>
    </row>
    <row r="4480" spans="1:1">
      <c r="A4480" t="s">
        <v>24479</v>
      </c>
    </row>
    <row r="4481" spans="1:1">
      <c r="A4481" t="s">
        <v>24480</v>
      </c>
    </row>
    <row r="4482" spans="1:1">
      <c r="A4482" t="s">
        <v>24481</v>
      </c>
    </row>
    <row r="4483" spans="1:1">
      <c r="A4483" t="s">
        <v>24482</v>
      </c>
    </row>
    <row r="4484" spans="1:1">
      <c r="A4484" t="s">
        <v>24483</v>
      </c>
    </row>
    <row r="4485" spans="1:1">
      <c r="A4485" t="s">
        <v>24484</v>
      </c>
    </row>
    <row r="4486" spans="1:1">
      <c r="A4486" t="s">
        <v>24485</v>
      </c>
    </row>
    <row r="4487" spans="1:1">
      <c r="A4487" t="s">
        <v>24486</v>
      </c>
    </row>
    <row r="4488" spans="1:1">
      <c r="A4488" t="s">
        <v>24487</v>
      </c>
    </row>
    <row r="4489" spans="1:1">
      <c r="A4489" t="s">
        <v>24488</v>
      </c>
    </row>
    <row r="4490" spans="1:1">
      <c r="A4490" t="s">
        <v>24489</v>
      </c>
    </row>
    <row r="4491" spans="1:1">
      <c r="A4491" t="s">
        <v>24490</v>
      </c>
    </row>
    <row r="4492" spans="1:1">
      <c r="A4492" t="s">
        <v>24491</v>
      </c>
    </row>
    <row r="4493" spans="1:1">
      <c r="A4493" t="s">
        <v>24492</v>
      </c>
    </row>
    <row r="4494" spans="1:1">
      <c r="A4494" t="s">
        <v>24493</v>
      </c>
    </row>
    <row r="4495" spans="1:1">
      <c r="A4495" t="s">
        <v>24494</v>
      </c>
    </row>
    <row r="4496" spans="1:1">
      <c r="A4496" t="s">
        <v>24495</v>
      </c>
    </row>
    <row r="4497" spans="1:1">
      <c r="A4497" t="s">
        <v>24496</v>
      </c>
    </row>
    <row r="4498" spans="1:1">
      <c r="A4498" t="s">
        <v>24497</v>
      </c>
    </row>
    <row r="4499" spans="1:1">
      <c r="A4499" t="s">
        <v>24498</v>
      </c>
    </row>
    <row r="4500" spans="1:1">
      <c r="A4500" t="s">
        <v>24499</v>
      </c>
    </row>
    <row r="4501" spans="1:1">
      <c r="A4501" t="s">
        <v>24500</v>
      </c>
    </row>
    <row r="4502" spans="1:1">
      <c r="A4502" t="s">
        <v>24501</v>
      </c>
    </row>
    <row r="4503" spans="1:1">
      <c r="A4503" t="s">
        <v>24502</v>
      </c>
    </row>
    <row r="4504" spans="1:1">
      <c r="A4504" t="s">
        <v>24503</v>
      </c>
    </row>
    <row r="4505" spans="1:1">
      <c r="A4505" t="s">
        <v>24504</v>
      </c>
    </row>
    <row r="4506" spans="1:1">
      <c r="A4506" t="s">
        <v>24505</v>
      </c>
    </row>
    <row r="4507" spans="1:1">
      <c r="A4507" t="s">
        <v>24506</v>
      </c>
    </row>
    <row r="4508" spans="1:1">
      <c r="A4508" t="s">
        <v>24507</v>
      </c>
    </row>
    <row r="4509" spans="1:1">
      <c r="A4509" t="s">
        <v>24508</v>
      </c>
    </row>
    <row r="4510" spans="1:1">
      <c r="A4510" t="s">
        <v>24509</v>
      </c>
    </row>
    <row r="4511" spans="1:1">
      <c r="A4511" t="s">
        <v>24510</v>
      </c>
    </row>
    <row r="4512" spans="1:1">
      <c r="A4512" t="s">
        <v>24511</v>
      </c>
    </row>
    <row r="4513" spans="1:1">
      <c r="A4513" t="s">
        <v>24512</v>
      </c>
    </row>
    <row r="4514" spans="1:1">
      <c r="A4514" t="s">
        <v>24513</v>
      </c>
    </row>
    <row r="4515" spans="1:1">
      <c r="A4515" t="s">
        <v>24514</v>
      </c>
    </row>
    <row r="4516" spans="1:1">
      <c r="A4516" t="s">
        <v>24515</v>
      </c>
    </row>
    <row r="4517" spans="1:1">
      <c r="A4517" t="s">
        <v>24516</v>
      </c>
    </row>
    <row r="4518" spans="1:1">
      <c r="A4518" t="s">
        <v>24517</v>
      </c>
    </row>
    <row r="4519" spans="1:1">
      <c r="A4519" t="s">
        <v>24518</v>
      </c>
    </row>
    <row r="4520" spans="1:1">
      <c r="A4520" t="s">
        <v>24519</v>
      </c>
    </row>
    <row r="4521" spans="1:1">
      <c r="A4521" t="s">
        <v>24520</v>
      </c>
    </row>
    <row r="4522" spans="1:1">
      <c r="A4522" t="s">
        <v>24521</v>
      </c>
    </row>
    <row r="4523" spans="1:1">
      <c r="A4523" t="s">
        <v>24522</v>
      </c>
    </row>
    <row r="4524" spans="1:1">
      <c r="A4524" t="s">
        <v>24523</v>
      </c>
    </row>
    <row r="4525" spans="1:1">
      <c r="A4525" t="s">
        <v>24524</v>
      </c>
    </row>
    <row r="4526" spans="1:1">
      <c r="A4526" t="s">
        <v>24525</v>
      </c>
    </row>
    <row r="4527" spans="1:1">
      <c r="A4527" t="s">
        <v>24526</v>
      </c>
    </row>
    <row r="4528" spans="1:1">
      <c r="A4528" t="s">
        <v>24527</v>
      </c>
    </row>
    <row r="4529" spans="1:1">
      <c r="A4529" t="s">
        <v>24528</v>
      </c>
    </row>
    <row r="4530" spans="1:1">
      <c r="A4530" t="s">
        <v>24529</v>
      </c>
    </row>
    <row r="4531" spans="1:1">
      <c r="A4531" t="s">
        <v>24530</v>
      </c>
    </row>
    <row r="4532" spans="1:1">
      <c r="A4532" t="s">
        <v>24531</v>
      </c>
    </row>
    <row r="4533" spans="1:1">
      <c r="A4533" t="s">
        <v>24532</v>
      </c>
    </row>
    <row r="4534" spans="1:1">
      <c r="A4534" t="s">
        <v>24533</v>
      </c>
    </row>
    <row r="4535" spans="1:1">
      <c r="A4535" t="s">
        <v>24534</v>
      </c>
    </row>
    <row r="4536" spans="1:1">
      <c r="A4536" t="s">
        <v>24535</v>
      </c>
    </row>
    <row r="4537" spans="1:1">
      <c r="A4537" t="s">
        <v>24536</v>
      </c>
    </row>
    <row r="4538" spans="1:1">
      <c r="A4538" t="s">
        <v>24537</v>
      </c>
    </row>
    <row r="4539" spans="1:1">
      <c r="A4539" t="s">
        <v>24538</v>
      </c>
    </row>
    <row r="4540" spans="1:1">
      <c r="A4540" t="s">
        <v>24539</v>
      </c>
    </row>
    <row r="4541" spans="1:1">
      <c r="A4541" t="s">
        <v>24540</v>
      </c>
    </row>
    <row r="4542" spans="1:1">
      <c r="A4542" t="s">
        <v>24541</v>
      </c>
    </row>
    <row r="4543" spans="1:1">
      <c r="A4543" t="s">
        <v>24542</v>
      </c>
    </row>
    <row r="4544" spans="1:1">
      <c r="A4544" t="s">
        <v>24543</v>
      </c>
    </row>
    <row r="4545" spans="1:1">
      <c r="A4545" t="s">
        <v>24544</v>
      </c>
    </row>
    <row r="4546" spans="1:1">
      <c r="A4546" t="s">
        <v>24545</v>
      </c>
    </row>
    <row r="4547" spans="1:1">
      <c r="A4547" t="s">
        <v>24546</v>
      </c>
    </row>
    <row r="4548" spans="1:1">
      <c r="A4548" t="s">
        <v>24547</v>
      </c>
    </row>
    <row r="4549" spans="1:1">
      <c r="A4549" t="s">
        <v>24548</v>
      </c>
    </row>
    <row r="4550" spans="1:1">
      <c r="A4550" t="s">
        <v>24549</v>
      </c>
    </row>
    <row r="4551" spans="1:1">
      <c r="A4551" t="s">
        <v>24550</v>
      </c>
    </row>
    <row r="4552" spans="1:1">
      <c r="A4552" t="s">
        <v>24551</v>
      </c>
    </row>
    <row r="4553" spans="1:1">
      <c r="A4553" t="s">
        <v>24552</v>
      </c>
    </row>
    <row r="4554" spans="1:1">
      <c r="A4554" t="s">
        <v>24553</v>
      </c>
    </row>
    <row r="4555" spans="1:1">
      <c r="A4555" t="s">
        <v>24554</v>
      </c>
    </row>
    <row r="4556" spans="1:1">
      <c r="A4556" t="s">
        <v>24555</v>
      </c>
    </row>
    <row r="4557" spans="1:1">
      <c r="A4557" t="s">
        <v>24556</v>
      </c>
    </row>
    <row r="4558" spans="1:1">
      <c r="A4558" t="s">
        <v>24557</v>
      </c>
    </row>
    <row r="4559" spans="1:1">
      <c r="A4559" t="s">
        <v>24558</v>
      </c>
    </row>
    <row r="4560" spans="1:1">
      <c r="A4560" t="s">
        <v>24559</v>
      </c>
    </row>
    <row r="4561" spans="1:1">
      <c r="A4561" t="s">
        <v>24560</v>
      </c>
    </row>
    <row r="4562" spans="1:1">
      <c r="A4562" t="s">
        <v>24561</v>
      </c>
    </row>
    <row r="4563" spans="1:1">
      <c r="A4563" t="s">
        <v>24562</v>
      </c>
    </row>
    <row r="4564" spans="1:1">
      <c r="A4564" t="s">
        <v>24563</v>
      </c>
    </row>
    <row r="4565" spans="1:1">
      <c r="A4565" t="s">
        <v>24564</v>
      </c>
    </row>
    <row r="4566" spans="1:1">
      <c r="A4566" t="s">
        <v>24565</v>
      </c>
    </row>
    <row r="4567" spans="1:1">
      <c r="A4567" t="s">
        <v>24566</v>
      </c>
    </row>
    <row r="4568" spans="1:1">
      <c r="A4568" t="s">
        <v>24567</v>
      </c>
    </row>
    <row r="4569" spans="1:1">
      <c r="A4569" t="s">
        <v>24568</v>
      </c>
    </row>
    <row r="4570" spans="1:1">
      <c r="A4570" t="s">
        <v>24569</v>
      </c>
    </row>
    <row r="4571" spans="1:1">
      <c r="A4571" t="s">
        <v>24570</v>
      </c>
    </row>
    <row r="4572" spans="1:1">
      <c r="A4572" t="s">
        <v>24571</v>
      </c>
    </row>
    <row r="4573" spans="1:1">
      <c r="A4573" t="s">
        <v>24572</v>
      </c>
    </row>
    <row r="4574" spans="1:1">
      <c r="A4574" t="s">
        <v>24573</v>
      </c>
    </row>
    <row r="4575" spans="1:1">
      <c r="A4575" t="s">
        <v>24574</v>
      </c>
    </row>
    <row r="4576" spans="1:1">
      <c r="A4576" t="s">
        <v>24575</v>
      </c>
    </row>
    <row r="4577" spans="1:1">
      <c r="A4577" t="s">
        <v>24576</v>
      </c>
    </row>
    <row r="4578" spans="1:1">
      <c r="A4578" t="s">
        <v>24577</v>
      </c>
    </row>
    <row r="4579" spans="1:1">
      <c r="A4579" t="s">
        <v>24578</v>
      </c>
    </row>
    <row r="4580" spans="1:1">
      <c r="A4580" t="s">
        <v>24579</v>
      </c>
    </row>
    <row r="4581" spans="1:1">
      <c r="A4581" t="s">
        <v>24580</v>
      </c>
    </row>
    <row r="4582" spans="1:1">
      <c r="A4582" t="s">
        <v>24581</v>
      </c>
    </row>
    <row r="4583" spans="1:1">
      <c r="A4583" t="s">
        <v>24582</v>
      </c>
    </row>
    <row r="4584" spans="1:1">
      <c r="A4584" t="s">
        <v>24583</v>
      </c>
    </row>
    <row r="4585" spans="1:1">
      <c r="A4585" t="s">
        <v>24584</v>
      </c>
    </row>
    <row r="4586" spans="1:1">
      <c r="A4586" t="s">
        <v>24585</v>
      </c>
    </row>
    <row r="4587" spans="1:1">
      <c r="A4587" t="s">
        <v>24586</v>
      </c>
    </row>
    <row r="4588" spans="1:1">
      <c r="A4588" t="s">
        <v>24587</v>
      </c>
    </row>
    <row r="4589" spans="1:1">
      <c r="A4589" t="s">
        <v>24588</v>
      </c>
    </row>
    <row r="4590" spans="1:1">
      <c r="A4590" t="s">
        <v>24589</v>
      </c>
    </row>
    <row r="4591" spans="1:1">
      <c r="A4591" t="s">
        <v>24590</v>
      </c>
    </row>
    <row r="4592" spans="1:1">
      <c r="A4592" t="s">
        <v>24591</v>
      </c>
    </row>
    <row r="4593" spans="1:1">
      <c r="A4593" t="s">
        <v>24592</v>
      </c>
    </row>
    <row r="4594" spans="1:1">
      <c r="A4594" t="s">
        <v>24593</v>
      </c>
    </row>
    <row r="4595" spans="1:1">
      <c r="A4595" t="s">
        <v>24594</v>
      </c>
    </row>
    <row r="4596" spans="1:1">
      <c r="A4596" t="s">
        <v>24595</v>
      </c>
    </row>
    <row r="4597" spans="1:1">
      <c r="A4597" t="s">
        <v>24596</v>
      </c>
    </row>
    <row r="4598" spans="1:1">
      <c r="A4598" t="s">
        <v>24597</v>
      </c>
    </row>
    <row r="4599" spans="1:1">
      <c r="A4599" t="s">
        <v>24598</v>
      </c>
    </row>
    <row r="4600" spans="1:1">
      <c r="A4600" t="s">
        <v>24599</v>
      </c>
    </row>
    <row r="4601" spans="1:1">
      <c r="A4601" t="s">
        <v>24600</v>
      </c>
    </row>
    <row r="4602" spans="1:1">
      <c r="A4602" t="s">
        <v>24601</v>
      </c>
    </row>
    <row r="4603" spans="1:1">
      <c r="A4603" t="s">
        <v>24602</v>
      </c>
    </row>
    <row r="4604" spans="1:1">
      <c r="A4604" t="s">
        <v>24603</v>
      </c>
    </row>
    <row r="4605" spans="1:1">
      <c r="A4605" t="s">
        <v>24604</v>
      </c>
    </row>
    <row r="4606" spans="1:1">
      <c r="A4606" t="s">
        <v>24605</v>
      </c>
    </row>
    <row r="4607" spans="1:1">
      <c r="A4607" t="s">
        <v>24606</v>
      </c>
    </row>
    <row r="4608" spans="1:1">
      <c r="A4608" t="s">
        <v>24607</v>
      </c>
    </row>
    <row r="4609" spans="1:1">
      <c r="A4609" t="s">
        <v>24608</v>
      </c>
    </row>
    <row r="4610" spans="1:1">
      <c r="A4610" t="s">
        <v>24609</v>
      </c>
    </row>
    <row r="4611" spans="1:1">
      <c r="A4611" t="s">
        <v>24610</v>
      </c>
    </row>
    <row r="4612" spans="1:1">
      <c r="A4612" t="s">
        <v>24611</v>
      </c>
    </row>
    <row r="4613" spans="1:1">
      <c r="A4613" t="s">
        <v>24612</v>
      </c>
    </row>
    <row r="4614" spans="1:1">
      <c r="A4614" t="s">
        <v>24613</v>
      </c>
    </row>
    <row r="4615" spans="1:1">
      <c r="A4615" t="s">
        <v>24614</v>
      </c>
    </row>
    <row r="4616" spans="1:1">
      <c r="A4616" t="s">
        <v>24615</v>
      </c>
    </row>
    <row r="4617" spans="1:1">
      <c r="A4617" t="s">
        <v>24616</v>
      </c>
    </row>
    <row r="4618" spans="1:1">
      <c r="A4618" t="s">
        <v>24617</v>
      </c>
    </row>
    <row r="4619" spans="1:1">
      <c r="A4619" t="s">
        <v>24618</v>
      </c>
    </row>
    <row r="4620" spans="1:1">
      <c r="A4620" t="s">
        <v>24619</v>
      </c>
    </row>
    <row r="4621" spans="1:1">
      <c r="A4621" t="s">
        <v>24620</v>
      </c>
    </row>
    <row r="4622" spans="1:1">
      <c r="A4622" t="s">
        <v>24621</v>
      </c>
    </row>
    <row r="4623" spans="1:1">
      <c r="A4623" t="s">
        <v>24622</v>
      </c>
    </row>
    <row r="4624" spans="1:1">
      <c r="A4624" t="s">
        <v>24623</v>
      </c>
    </row>
    <row r="4625" spans="1:1">
      <c r="A4625" t="s">
        <v>24624</v>
      </c>
    </row>
    <row r="4626" spans="1:1">
      <c r="A4626" t="s">
        <v>24625</v>
      </c>
    </row>
    <row r="4627" spans="1:1">
      <c r="A4627" t="s">
        <v>24626</v>
      </c>
    </row>
    <row r="4628" spans="1:1">
      <c r="A4628" t="s">
        <v>24627</v>
      </c>
    </row>
    <row r="4629" spans="1:1">
      <c r="A4629" t="s">
        <v>24628</v>
      </c>
    </row>
    <row r="4630" spans="1:1">
      <c r="A4630" t="s">
        <v>24629</v>
      </c>
    </row>
    <row r="4631" spans="1:1">
      <c r="A4631" t="s">
        <v>24630</v>
      </c>
    </row>
    <row r="4632" spans="1:1">
      <c r="A4632" t="s">
        <v>24631</v>
      </c>
    </row>
    <row r="4633" spans="1:1">
      <c r="A4633" t="s">
        <v>24632</v>
      </c>
    </row>
    <row r="4634" spans="1:1">
      <c r="A4634" t="s">
        <v>24633</v>
      </c>
    </row>
    <row r="4635" spans="1:1">
      <c r="A4635" t="s">
        <v>24634</v>
      </c>
    </row>
    <row r="4636" spans="1:1">
      <c r="A4636" t="s">
        <v>24635</v>
      </c>
    </row>
    <row r="4637" spans="1:1">
      <c r="A4637" t="s">
        <v>24636</v>
      </c>
    </row>
    <row r="4638" spans="1:1">
      <c r="A4638" t="s">
        <v>24637</v>
      </c>
    </row>
    <row r="4639" spans="1:1">
      <c r="A4639" t="s">
        <v>24638</v>
      </c>
    </row>
    <row r="4640" spans="1:1">
      <c r="A4640" t="s">
        <v>24639</v>
      </c>
    </row>
    <row r="4641" spans="1:1">
      <c r="A4641" t="s">
        <v>24640</v>
      </c>
    </row>
    <row r="4642" spans="1:1">
      <c r="A4642" t="s">
        <v>24641</v>
      </c>
    </row>
    <row r="4643" spans="1:1">
      <c r="A4643" t="s">
        <v>24642</v>
      </c>
    </row>
    <row r="4644" spans="1:1">
      <c r="A4644" t="s">
        <v>24643</v>
      </c>
    </row>
    <row r="4645" spans="1:1">
      <c r="A4645" t="s">
        <v>24644</v>
      </c>
    </row>
    <row r="4646" spans="1:1">
      <c r="A4646" t="s">
        <v>24645</v>
      </c>
    </row>
    <row r="4647" spans="1:1">
      <c r="A4647" t="s">
        <v>24646</v>
      </c>
    </row>
    <row r="4648" spans="1:1">
      <c r="A4648" t="s">
        <v>24647</v>
      </c>
    </row>
    <row r="4649" spans="1:1">
      <c r="A4649" t="s">
        <v>24648</v>
      </c>
    </row>
    <row r="4650" spans="1:1">
      <c r="A4650" t="s">
        <v>24649</v>
      </c>
    </row>
    <row r="4651" spans="1:1">
      <c r="A4651" t="s">
        <v>24650</v>
      </c>
    </row>
    <row r="4652" spans="1:1">
      <c r="A4652" t="s">
        <v>24651</v>
      </c>
    </row>
    <row r="4653" spans="1:1">
      <c r="A4653" t="s">
        <v>24652</v>
      </c>
    </row>
    <row r="4654" spans="1:1">
      <c r="A4654" t="s">
        <v>24653</v>
      </c>
    </row>
    <row r="4655" spans="1:1">
      <c r="A4655" t="s">
        <v>24654</v>
      </c>
    </row>
    <row r="4656" spans="1:1">
      <c r="A4656" t="s">
        <v>24655</v>
      </c>
    </row>
    <row r="4657" spans="1:1">
      <c r="A4657" t="s">
        <v>24656</v>
      </c>
    </row>
    <row r="4658" spans="1:1">
      <c r="A4658" t="s">
        <v>24657</v>
      </c>
    </row>
    <row r="4659" spans="1:1">
      <c r="A4659" t="s">
        <v>24658</v>
      </c>
    </row>
    <row r="4660" spans="1:1">
      <c r="A4660" t="s">
        <v>24659</v>
      </c>
    </row>
    <row r="4661" spans="1:1">
      <c r="A4661" t="s">
        <v>24660</v>
      </c>
    </row>
    <row r="4662" spans="1:1">
      <c r="A4662" t="s">
        <v>24661</v>
      </c>
    </row>
    <row r="4663" spans="1:1">
      <c r="A4663" t="s">
        <v>24662</v>
      </c>
    </row>
    <row r="4664" spans="1:1">
      <c r="A4664" t="s">
        <v>24663</v>
      </c>
    </row>
    <row r="4665" spans="1:1">
      <c r="A4665" t="s">
        <v>24664</v>
      </c>
    </row>
    <row r="4666" spans="1:1">
      <c r="A4666" t="s">
        <v>24665</v>
      </c>
    </row>
    <row r="4667" spans="1:1">
      <c r="A4667" t="s">
        <v>24666</v>
      </c>
    </row>
    <row r="4668" spans="1:1">
      <c r="A4668" t="s">
        <v>24667</v>
      </c>
    </row>
    <row r="4669" spans="1:1">
      <c r="A4669" t="s">
        <v>24668</v>
      </c>
    </row>
    <row r="4670" spans="1:1">
      <c r="A4670" t="s">
        <v>24669</v>
      </c>
    </row>
    <row r="4671" spans="1:1">
      <c r="A4671" t="s">
        <v>24670</v>
      </c>
    </row>
    <row r="4672" spans="1:1">
      <c r="A4672" t="s">
        <v>24671</v>
      </c>
    </row>
    <row r="4673" spans="1:1">
      <c r="A4673" t="s">
        <v>24672</v>
      </c>
    </row>
    <row r="4674" spans="1:1">
      <c r="A4674" t="s">
        <v>24673</v>
      </c>
    </row>
    <row r="4675" spans="1:1">
      <c r="A4675" t="s">
        <v>24674</v>
      </c>
    </row>
    <row r="4676" spans="1:1">
      <c r="A4676" t="s">
        <v>24675</v>
      </c>
    </row>
    <row r="4677" spans="1:1">
      <c r="A4677" t="s">
        <v>24676</v>
      </c>
    </row>
    <row r="4678" spans="1:1">
      <c r="A4678" t="s">
        <v>24677</v>
      </c>
    </row>
    <row r="4679" spans="1:1">
      <c r="A4679" t="s">
        <v>24678</v>
      </c>
    </row>
    <row r="4680" spans="1:1">
      <c r="A4680" t="s">
        <v>24679</v>
      </c>
    </row>
    <row r="4681" spans="1:1">
      <c r="A4681" t="s">
        <v>24680</v>
      </c>
    </row>
    <row r="4682" spans="1:1">
      <c r="A4682" t="s">
        <v>24681</v>
      </c>
    </row>
    <row r="4683" spans="1:1">
      <c r="A4683" t="s">
        <v>24682</v>
      </c>
    </row>
    <row r="4684" spans="1:1">
      <c r="A4684" t="s">
        <v>24683</v>
      </c>
    </row>
    <row r="4685" spans="1:1">
      <c r="A4685" t="s">
        <v>24684</v>
      </c>
    </row>
    <row r="4686" spans="1:1">
      <c r="A4686" t="s">
        <v>24685</v>
      </c>
    </row>
    <row r="4687" spans="1:1">
      <c r="A4687" t="s">
        <v>24686</v>
      </c>
    </row>
    <row r="4688" spans="1:1">
      <c r="A4688" t="s">
        <v>24687</v>
      </c>
    </row>
    <row r="4689" spans="1:1">
      <c r="A4689" t="s">
        <v>24688</v>
      </c>
    </row>
    <row r="4690" spans="1:1">
      <c r="A4690" t="s">
        <v>24689</v>
      </c>
    </row>
    <row r="4691" spans="1:1">
      <c r="A4691" t="s">
        <v>24690</v>
      </c>
    </row>
    <row r="4692" spans="1:1">
      <c r="A4692" t="s">
        <v>24691</v>
      </c>
    </row>
    <row r="4693" spans="1:1">
      <c r="A4693" t="s">
        <v>24692</v>
      </c>
    </row>
    <row r="4694" spans="1:1">
      <c r="A4694" t="s">
        <v>24693</v>
      </c>
    </row>
    <row r="4695" spans="1:1">
      <c r="A4695" t="s">
        <v>24694</v>
      </c>
    </row>
    <row r="4696" spans="1:1">
      <c r="A4696" t="s">
        <v>24695</v>
      </c>
    </row>
    <row r="4697" spans="1:1">
      <c r="A4697" t="s">
        <v>24696</v>
      </c>
    </row>
    <row r="4698" spans="1:1">
      <c r="A4698" t="s">
        <v>24697</v>
      </c>
    </row>
    <row r="4699" spans="1:1">
      <c r="A4699" t="s">
        <v>24698</v>
      </c>
    </row>
    <row r="4700" spans="1:1">
      <c r="A4700" t="s">
        <v>24699</v>
      </c>
    </row>
    <row r="4701" spans="1:1">
      <c r="A4701" t="s">
        <v>24700</v>
      </c>
    </row>
    <row r="4702" spans="1:1">
      <c r="A4702" t="s">
        <v>24701</v>
      </c>
    </row>
    <row r="4703" spans="1:1">
      <c r="A4703" t="s">
        <v>24702</v>
      </c>
    </row>
    <row r="4704" spans="1:1">
      <c r="A4704" t="s">
        <v>24703</v>
      </c>
    </row>
    <row r="4705" spans="1:1">
      <c r="A4705" t="s">
        <v>24704</v>
      </c>
    </row>
    <row r="4706" spans="1:1">
      <c r="A4706" t="s">
        <v>24705</v>
      </c>
    </row>
    <row r="4707" spans="1:1">
      <c r="A4707" t="s">
        <v>24706</v>
      </c>
    </row>
    <row r="4708" spans="1:1">
      <c r="A4708" t="s">
        <v>24707</v>
      </c>
    </row>
    <row r="4709" spans="1:1">
      <c r="A4709" t="s">
        <v>24708</v>
      </c>
    </row>
    <row r="4710" spans="1:1">
      <c r="A4710" t="s">
        <v>24709</v>
      </c>
    </row>
    <row r="4711" spans="1:1">
      <c r="A4711" t="s">
        <v>24710</v>
      </c>
    </row>
    <row r="4712" spans="1:1">
      <c r="A4712" t="s">
        <v>24711</v>
      </c>
    </row>
    <row r="4713" spans="1:1">
      <c r="A4713" t="s">
        <v>24712</v>
      </c>
    </row>
    <row r="4714" spans="1:1">
      <c r="A4714" t="s">
        <v>24713</v>
      </c>
    </row>
    <row r="4715" spans="1:1">
      <c r="A4715" t="s">
        <v>24714</v>
      </c>
    </row>
    <row r="4716" spans="1:1">
      <c r="A4716" t="s">
        <v>24715</v>
      </c>
    </row>
    <row r="4717" spans="1:1">
      <c r="A4717" t="s">
        <v>24716</v>
      </c>
    </row>
    <row r="4718" spans="1:1">
      <c r="A4718" t="s">
        <v>24717</v>
      </c>
    </row>
    <row r="4719" spans="1:1">
      <c r="A4719" t="s">
        <v>24718</v>
      </c>
    </row>
    <row r="4720" spans="1:1">
      <c r="A4720" t="s">
        <v>24719</v>
      </c>
    </row>
    <row r="4721" spans="1:1">
      <c r="A4721" t="s">
        <v>24720</v>
      </c>
    </row>
    <row r="4722" spans="1:1">
      <c r="A4722" t="s">
        <v>24721</v>
      </c>
    </row>
    <row r="4723" spans="1:1">
      <c r="A4723" t="s">
        <v>24722</v>
      </c>
    </row>
    <row r="4724" spans="1:1">
      <c r="A4724" t="s">
        <v>24723</v>
      </c>
    </row>
    <row r="4725" spans="1:1">
      <c r="A4725" t="s">
        <v>24724</v>
      </c>
    </row>
    <row r="4726" spans="1:1">
      <c r="A4726" t="s">
        <v>24725</v>
      </c>
    </row>
    <row r="4727" spans="1:1">
      <c r="A4727" t="s">
        <v>24726</v>
      </c>
    </row>
    <row r="4728" spans="1:1">
      <c r="A4728" t="s">
        <v>24727</v>
      </c>
    </row>
    <row r="4729" spans="1:1">
      <c r="A4729" t="s">
        <v>24728</v>
      </c>
    </row>
    <row r="4730" spans="1:1">
      <c r="A4730" t="s">
        <v>24729</v>
      </c>
    </row>
    <row r="4731" spans="1:1">
      <c r="A4731" t="s">
        <v>24730</v>
      </c>
    </row>
    <row r="4732" spans="1:1">
      <c r="A4732" t="s">
        <v>24731</v>
      </c>
    </row>
    <row r="4733" spans="1:1">
      <c r="A4733" t="s">
        <v>24732</v>
      </c>
    </row>
    <row r="4734" spans="1:1">
      <c r="A4734" t="s">
        <v>24733</v>
      </c>
    </row>
    <row r="4735" spans="1:1">
      <c r="A4735" t="s">
        <v>24734</v>
      </c>
    </row>
    <row r="4736" spans="1:1">
      <c r="A4736" t="s">
        <v>24735</v>
      </c>
    </row>
    <row r="4737" spans="1:1">
      <c r="A4737" t="s">
        <v>24736</v>
      </c>
    </row>
    <row r="4738" spans="1:1">
      <c r="A4738" t="s">
        <v>24737</v>
      </c>
    </row>
    <row r="4739" spans="1:1">
      <c r="A4739" t="s">
        <v>24738</v>
      </c>
    </row>
    <row r="4740" spans="1:1">
      <c r="A4740" t="s">
        <v>24739</v>
      </c>
    </row>
    <row r="4741" spans="1:1">
      <c r="A4741" t="s">
        <v>24740</v>
      </c>
    </row>
    <row r="4742" spans="1:1">
      <c r="A4742" t="s">
        <v>24741</v>
      </c>
    </row>
    <row r="4743" spans="1:1">
      <c r="A4743" t="s">
        <v>24742</v>
      </c>
    </row>
    <row r="4744" spans="1:1">
      <c r="A4744" t="s">
        <v>24743</v>
      </c>
    </row>
    <row r="4745" spans="1:1">
      <c r="A4745" t="s">
        <v>24744</v>
      </c>
    </row>
    <row r="4746" spans="1:1">
      <c r="A4746" t="s">
        <v>24745</v>
      </c>
    </row>
    <row r="4747" spans="1:1">
      <c r="A4747" t="s">
        <v>24746</v>
      </c>
    </row>
    <row r="4748" spans="1:1">
      <c r="A4748" t="s">
        <v>24747</v>
      </c>
    </row>
    <row r="4749" spans="1:1">
      <c r="A4749" t="s">
        <v>24748</v>
      </c>
    </row>
    <row r="4750" spans="1:1">
      <c r="A4750" t="s">
        <v>24749</v>
      </c>
    </row>
    <row r="4751" spans="1:1">
      <c r="A4751" t="s">
        <v>24750</v>
      </c>
    </row>
    <row r="4752" spans="1:1">
      <c r="A4752" t="s">
        <v>24751</v>
      </c>
    </row>
    <row r="4753" spans="1:1">
      <c r="A4753" t="s">
        <v>24752</v>
      </c>
    </row>
    <row r="4754" spans="1:1">
      <c r="A4754" t="s">
        <v>24753</v>
      </c>
    </row>
    <row r="4755" spans="1:1">
      <c r="A4755" t="s">
        <v>24754</v>
      </c>
    </row>
    <row r="4756" spans="1:1">
      <c r="A4756" t="s">
        <v>24755</v>
      </c>
    </row>
    <row r="4757" spans="1:1">
      <c r="A4757" t="s">
        <v>24756</v>
      </c>
    </row>
    <row r="4758" spans="1:1">
      <c r="A4758" t="s">
        <v>24757</v>
      </c>
    </row>
    <row r="4759" spans="1:1">
      <c r="A4759" t="s">
        <v>24758</v>
      </c>
    </row>
    <row r="4760" spans="1:1">
      <c r="A4760" t="s">
        <v>24759</v>
      </c>
    </row>
    <row r="4761" spans="1:1">
      <c r="A4761" t="s">
        <v>24760</v>
      </c>
    </row>
    <row r="4762" spans="1:1">
      <c r="A4762" t="s">
        <v>24761</v>
      </c>
    </row>
    <row r="4763" spans="1:1">
      <c r="A4763" t="s">
        <v>24762</v>
      </c>
    </row>
    <row r="4764" spans="1:1">
      <c r="A4764" t="s">
        <v>24763</v>
      </c>
    </row>
    <row r="4765" spans="1:1">
      <c r="A4765" t="s">
        <v>24764</v>
      </c>
    </row>
    <row r="4766" spans="1:1">
      <c r="A4766" t="s">
        <v>24765</v>
      </c>
    </row>
    <row r="4767" spans="1:1">
      <c r="A4767" t="s">
        <v>24766</v>
      </c>
    </row>
    <row r="4768" spans="1:1">
      <c r="A4768" t="s">
        <v>24767</v>
      </c>
    </row>
    <row r="4769" spans="1:1">
      <c r="A4769" t="s">
        <v>24768</v>
      </c>
    </row>
    <row r="4770" spans="1:1">
      <c r="A4770" t="s">
        <v>24769</v>
      </c>
    </row>
    <row r="4771" spans="1:1">
      <c r="A4771" t="s">
        <v>24770</v>
      </c>
    </row>
    <row r="4772" spans="1:1">
      <c r="A4772" t="s">
        <v>24771</v>
      </c>
    </row>
    <row r="4773" spans="1:1">
      <c r="A4773" t="s">
        <v>24772</v>
      </c>
    </row>
    <row r="4774" spans="1:1">
      <c r="A4774" t="s">
        <v>24773</v>
      </c>
    </row>
    <row r="4775" spans="1:1">
      <c r="A4775" t="s">
        <v>24774</v>
      </c>
    </row>
    <row r="4776" spans="1:1">
      <c r="A4776" t="s">
        <v>24775</v>
      </c>
    </row>
    <row r="4777" spans="1:1">
      <c r="A4777" t="s">
        <v>24776</v>
      </c>
    </row>
    <row r="4778" spans="1:1">
      <c r="A4778" t="s">
        <v>24777</v>
      </c>
    </row>
    <row r="4779" spans="1:1">
      <c r="A4779" t="s">
        <v>24778</v>
      </c>
    </row>
    <row r="4780" spans="1:1">
      <c r="A4780" t="s">
        <v>24779</v>
      </c>
    </row>
    <row r="4781" spans="1:1">
      <c r="A4781" t="s">
        <v>24780</v>
      </c>
    </row>
    <row r="4782" spans="1:1">
      <c r="A4782" t="s">
        <v>24781</v>
      </c>
    </row>
    <row r="4783" spans="1:1">
      <c r="A4783" t="s">
        <v>24782</v>
      </c>
    </row>
    <row r="4784" spans="1:1">
      <c r="A4784" t="s">
        <v>24783</v>
      </c>
    </row>
    <row r="4785" spans="1:1">
      <c r="A4785" t="s">
        <v>24784</v>
      </c>
    </row>
    <row r="4786" spans="1:1">
      <c r="A4786" t="s">
        <v>24785</v>
      </c>
    </row>
    <row r="4787" spans="1:1">
      <c r="A4787" t="s">
        <v>24786</v>
      </c>
    </row>
    <row r="4788" spans="1:1">
      <c r="A4788" t="s">
        <v>24787</v>
      </c>
    </row>
    <row r="4789" spans="1:1">
      <c r="A4789" t="s">
        <v>24788</v>
      </c>
    </row>
    <row r="4790" spans="1:1">
      <c r="A4790" t="s">
        <v>24789</v>
      </c>
    </row>
    <row r="4791" spans="1:1">
      <c r="A4791" t="s">
        <v>24790</v>
      </c>
    </row>
    <row r="4792" spans="1:1">
      <c r="A4792" t="s">
        <v>24791</v>
      </c>
    </row>
    <row r="4793" spans="1:1">
      <c r="A4793" t="s">
        <v>24792</v>
      </c>
    </row>
    <row r="4794" spans="1:1">
      <c r="A4794" t="s">
        <v>24793</v>
      </c>
    </row>
    <row r="4795" spans="1:1">
      <c r="A4795" t="s">
        <v>24794</v>
      </c>
    </row>
    <row r="4796" spans="1:1">
      <c r="A4796" t="s">
        <v>24795</v>
      </c>
    </row>
    <row r="4797" spans="1:1">
      <c r="A4797" t="s">
        <v>24796</v>
      </c>
    </row>
    <row r="4798" spans="1:1">
      <c r="A4798" t="s">
        <v>24797</v>
      </c>
    </row>
    <row r="4799" spans="1:1">
      <c r="A4799" t="s">
        <v>24798</v>
      </c>
    </row>
    <row r="4800" spans="1:1">
      <c r="A4800" t="s">
        <v>24799</v>
      </c>
    </row>
    <row r="4801" spans="1:1">
      <c r="A4801" t="s">
        <v>24800</v>
      </c>
    </row>
    <row r="4802" spans="1:1">
      <c r="A4802" t="s">
        <v>24801</v>
      </c>
    </row>
    <row r="4803" spans="1:1">
      <c r="A4803" t="s">
        <v>24802</v>
      </c>
    </row>
    <row r="4804" spans="1:1">
      <c r="A4804" t="s">
        <v>24803</v>
      </c>
    </row>
    <row r="4805" spans="1:1">
      <c r="A4805" t="s">
        <v>24804</v>
      </c>
    </row>
    <row r="4806" spans="1:1">
      <c r="A4806" t="s">
        <v>24805</v>
      </c>
    </row>
    <row r="4807" spans="1:1">
      <c r="A4807" t="s">
        <v>24806</v>
      </c>
    </row>
    <row r="4808" spans="1:1">
      <c r="A4808" t="s">
        <v>24807</v>
      </c>
    </row>
    <row r="4809" spans="1:1">
      <c r="A4809" t="s">
        <v>24808</v>
      </c>
    </row>
    <row r="4810" spans="1:1">
      <c r="A4810" t="s">
        <v>24809</v>
      </c>
    </row>
    <row r="4811" spans="1:1">
      <c r="A4811" t="s">
        <v>24810</v>
      </c>
    </row>
    <row r="4812" spans="1:1">
      <c r="A4812" t="s">
        <v>24811</v>
      </c>
    </row>
    <row r="4813" spans="1:1">
      <c r="A4813" t="s">
        <v>24812</v>
      </c>
    </row>
    <row r="4814" spans="1:1">
      <c r="A4814" t="s">
        <v>24813</v>
      </c>
    </row>
    <row r="4815" spans="1:1">
      <c r="A4815" t="s">
        <v>24814</v>
      </c>
    </row>
    <row r="4816" spans="1:1">
      <c r="A4816" t="s">
        <v>24815</v>
      </c>
    </row>
    <row r="4817" spans="1:1">
      <c r="A4817" t="s">
        <v>24816</v>
      </c>
    </row>
    <row r="4818" spans="1:1">
      <c r="A4818" t="s">
        <v>24817</v>
      </c>
    </row>
    <row r="4819" spans="1:1">
      <c r="A4819" t="s">
        <v>24818</v>
      </c>
    </row>
    <row r="4820" spans="1:1">
      <c r="A4820" t="s">
        <v>24819</v>
      </c>
    </row>
    <row r="4821" spans="1:1">
      <c r="A4821" t="s">
        <v>24820</v>
      </c>
    </row>
    <row r="4822" spans="1:1">
      <c r="A4822" t="s">
        <v>24821</v>
      </c>
    </row>
    <row r="4823" spans="1:1">
      <c r="A4823" t="s">
        <v>24822</v>
      </c>
    </row>
    <row r="4824" spans="1:1">
      <c r="A4824" t="s">
        <v>24823</v>
      </c>
    </row>
    <row r="4825" spans="1:1">
      <c r="A4825" t="s">
        <v>24824</v>
      </c>
    </row>
    <row r="4826" spans="1:1">
      <c r="A4826" t="s">
        <v>24825</v>
      </c>
    </row>
    <row r="4827" spans="1:1">
      <c r="A4827" t="s">
        <v>24826</v>
      </c>
    </row>
    <row r="4828" spans="1:1">
      <c r="A4828" t="s">
        <v>24827</v>
      </c>
    </row>
    <row r="4829" spans="1:1">
      <c r="A4829" t="s">
        <v>24828</v>
      </c>
    </row>
    <row r="4830" spans="1:1">
      <c r="A4830" t="s">
        <v>24829</v>
      </c>
    </row>
    <row r="4831" spans="1:1">
      <c r="A4831" t="s">
        <v>24830</v>
      </c>
    </row>
    <row r="4832" spans="1:1">
      <c r="A4832" t="s">
        <v>24831</v>
      </c>
    </row>
    <row r="4833" spans="1:1">
      <c r="A4833" t="s">
        <v>24832</v>
      </c>
    </row>
    <row r="4834" spans="1:1">
      <c r="A4834" t="s">
        <v>24833</v>
      </c>
    </row>
    <row r="4835" spans="1:1">
      <c r="A4835" t="s">
        <v>24834</v>
      </c>
    </row>
    <row r="4836" spans="1:1">
      <c r="A4836" t="s">
        <v>24835</v>
      </c>
    </row>
    <row r="4837" spans="1:1">
      <c r="A4837" t="s">
        <v>24836</v>
      </c>
    </row>
    <row r="4838" spans="1:1">
      <c r="A4838" t="s">
        <v>24837</v>
      </c>
    </row>
    <row r="4839" spans="1:1">
      <c r="A4839" t="s">
        <v>24838</v>
      </c>
    </row>
    <row r="4840" spans="1:1">
      <c r="A4840" t="s">
        <v>24839</v>
      </c>
    </row>
    <row r="4841" spans="1:1">
      <c r="A4841" t="s">
        <v>24840</v>
      </c>
    </row>
    <row r="4842" spans="1:1">
      <c r="A4842" t="s">
        <v>24841</v>
      </c>
    </row>
    <row r="4843" spans="1:1">
      <c r="A4843" t="s">
        <v>24842</v>
      </c>
    </row>
    <row r="4844" spans="1:1">
      <c r="A4844" t="s">
        <v>24843</v>
      </c>
    </row>
    <row r="4845" spans="1:1">
      <c r="A4845" t="s">
        <v>24844</v>
      </c>
    </row>
    <row r="4846" spans="1:1">
      <c r="A4846" t="s">
        <v>24845</v>
      </c>
    </row>
    <row r="4847" spans="1:1">
      <c r="A4847" t="s">
        <v>24846</v>
      </c>
    </row>
    <row r="4848" spans="1:1">
      <c r="A4848" t="s">
        <v>24847</v>
      </c>
    </row>
    <row r="4849" spans="1:1">
      <c r="A4849" t="s">
        <v>24848</v>
      </c>
    </row>
    <row r="4850" spans="1:1">
      <c r="A4850" t="s">
        <v>24849</v>
      </c>
    </row>
    <row r="4851" spans="1:1">
      <c r="A4851" t="s">
        <v>24850</v>
      </c>
    </row>
    <row r="4852" spans="1:1">
      <c r="A4852" t="s">
        <v>24851</v>
      </c>
    </row>
    <row r="4853" spans="1:1">
      <c r="A4853" t="s">
        <v>24852</v>
      </c>
    </row>
    <row r="4854" spans="1:1">
      <c r="A4854" t="s">
        <v>24853</v>
      </c>
    </row>
    <row r="4855" spans="1:1">
      <c r="A4855" t="s">
        <v>24854</v>
      </c>
    </row>
    <row r="4856" spans="1:1">
      <c r="A4856" t="s">
        <v>24855</v>
      </c>
    </row>
    <row r="4857" spans="1:1">
      <c r="A4857" t="s">
        <v>24856</v>
      </c>
    </row>
    <row r="4858" spans="1:1">
      <c r="A4858" t="s">
        <v>24857</v>
      </c>
    </row>
    <row r="4859" spans="1:1">
      <c r="A4859" t="s">
        <v>24858</v>
      </c>
    </row>
    <row r="4860" spans="1:1">
      <c r="A4860" t="s">
        <v>24859</v>
      </c>
    </row>
    <row r="4861" spans="1:1">
      <c r="A4861" t="s">
        <v>24860</v>
      </c>
    </row>
    <row r="4862" spans="1:1">
      <c r="A4862" t="s">
        <v>24861</v>
      </c>
    </row>
    <row r="4863" spans="1:1">
      <c r="A4863" t="s">
        <v>24862</v>
      </c>
    </row>
    <row r="4864" spans="1:1">
      <c r="A4864" t="s">
        <v>24863</v>
      </c>
    </row>
    <row r="4865" spans="1:1">
      <c r="A4865" t="s">
        <v>24864</v>
      </c>
    </row>
    <row r="4866" spans="1:1">
      <c r="A4866" t="s">
        <v>24865</v>
      </c>
    </row>
    <row r="4867" spans="1:1">
      <c r="A4867" t="s">
        <v>24866</v>
      </c>
    </row>
    <row r="4868" spans="1:1">
      <c r="A4868" t="s">
        <v>24867</v>
      </c>
    </row>
    <row r="4869" spans="1:1">
      <c r="A4869" t="s">
        <v>24868</v>
      </c>
    </row>
    <row r="4870" spans="1:1">
      <c r="A4870" t="s">
        <v>24869</v>
      </c>
    </row>
    <row r="4871" spans="1:1">
      <c r="A4871" t="s">
        <v>24870</v>
      </c>
    </row>
    <row r="4872" spans="1:1">
      <c r="A4872" t="s">
        <v>24871</v>
      </c>
    </row>
    <row r="4873" spans="1:1">
      <c r="A4873" t="s">
        <v>24872</v>
      </c>
    </row>
    <row r="4874" spans="1:1">
      <c r="A4874" t="s">
        <v>24873</v>
      </c>
    </row>
    <row r="4875" spans="1:1">
      <c r="A4875" t="s">
        <v>24874</v>
      </c>
    </row>
    <row r="4876" spans="1:1">
      <c r="A4876" t="s">
        <v>24875</v>
      </c>
    </row>
    <row r="4877" spans="1:1">
      <c r="A4877" t="s">
        <v>24876</v>
      </c>
    </row>
    <row r="4878" spans="1:1">
      <c r="A4878" t="s">
        <v>24877</v>
      </c>
    </row>
    <row r="4879" spans="1:1">
      <c r="A4879" t="s">
        <v>24878</v>
      </c>
    </row>
    <row r="4880" spans="1:1">
      <c r="A4880" t="s">
        <v>24879</v>
      </c>
    </row>
    <row r="4881" spans="1:1">
      <c r="A4881" t="s">
        <v>24880</v>
      </c>
    </row>
    <row r="4882" spans="1:1">
      <c r="A4882" t="s">
        <v>24881</v>
      </c>
    </row>
    <row r="4883" spans="1:1">
      <c r="A4883" t="s">
        <v>24882</v>
      </c>
    </row>
    <row r="4884" spans="1:1">
      <c r="A4884" t="s">
        <v>24883</v>
      </c>
    </row>
    <row r="4885" spans="1:1">
      <c r="A4885" t="s">
        <v>24884</v>
      </c>
    </row>
    <row r="4886" spans="1:1">
      <c r="A4886" t="s">
        <v>24885</v>
      </c>
    </row>
    <row r="4887" spans="1:1">
      <c r="A4887" t="s">
        <v>24886</v>
      </c>
    </row>
    <row r="4888" spans="1:1">
      <c r="A4888" t="s">
        <v>24887</v>
      </c>
    </row>
    <row r="4889" spans="1:1">
      <c r="A4889" t="s">
        <v>24888</v>
      </c>
    </row>
    <row r="4890" spans="1:1">
      <c r="A4890" t="s">
        <v>24889</v>
      </c>
    </row>
    <row r="4891" spans="1:1">
      <c r="A4891" t="s">
        <v>24890</v>
      </c>
    </row>
    <row r="4892" spans="1:1">
      <c r="A4892" t="s">
        <v>24891</v>
      </c>
    </row>
    <row r="4893" spans="1:1">
      <c r="A4893" t="s">
        <v>24892</v>
      </c>
    </row>
    <row r="4894" spans="1:1">
      <c r="A4894" t="s">
        <v>24893</v>
      </c>
    </row>
    <row r="4895" spans="1:1">
      <c r="A4895" t="s">
        <v>24894</v>
      </c>
    </row>
    <row r="4896" spans="1:1">
      <c r="A4896" t="s">
        <v>24895</v>
      </c>
    </row>
    <row r="4897" spans="1:1">
      <c r="A4897" t="s">
        <v>24896</v>
      </c>
    </row>
    <row r="4898" spans="1:1">
      <c r="A4898" t="s">
        <v>24897</v>
      </c>
    </row>
    <row r="4899" spans="1:1">
      <c r="A4899" t="s">
        <v>24898</v>
      </c>
    </row>
    <row r="4900" spans="1:1">
      <c r="A4900" t="s">
        <v>24899</v>
      </c>
    </row>
    <row r="4901" spans="1:1">
      <c r="A4901" t="s">
        <v>24900</v>
      </c>
    </row>
    <row r="4902" spans="1:1">
      <c r="A4902" t="s">
        <v>24901</v>
      </c>
    </row>
    <row r="4903" spans="1:1">
      <c r="A4903" t="s">
        <v>24902</v>
      </c>
    </row>
    <row r="4904" spans="1:1">
      <c r="A4904" t="s">
        <v>24903</v>
      </c>
    </row>
    <row r="4905" spans="1:1">
      <c r="A4905" t="s">
        <v>24904</v>
      </c>
    </row>
    <row r="4906" spans="1:1">
      <c r="A4906" t="s">
        <v>24905</v>
      </c>
    </row>
    <row r="4907" spans="1:1">
      <c r="A4907" t="s">
        <v>24906</v>
      </c>
    </row>
    <row r="4908" spans="1:1">
      <c r="A4908" t="s">
        <v>24907</v>
      </c>
    </row>
    <row r="4909" spans="1:1">
      <c r="A4909" t="s">
        <v>24908</v>
      </c>
    </row>
    <row r="4910" spans="1:1">
      <c r="A4910" t="s">
        <v>24909</v>
      </c>
    </row>
    <row r="4911" spans="1:1">
      <c r="A4911" t="s">
        <v>24910</v>
      </c>
    </row>
    <row r="4912" spans="1:1">
      <c r="A4912" t="s">
        <v>24911</v>
      </c>
    </row>
    <row r="4913" spans="1:1">
      <c r="A4913" t="s">
        <v>24912</v>
      </c>
    </row>
    <row r="4914" spans="1:1">
      <c r="A4914" t="s">
        <v>24913</v>
      </c>
    </row>
    <row r="4915" spans="1:1">
      <c r="A4915" t="s">
        <v>24914</v>
      </c>
    </row>
    <row r="4916" spans="1:1">
      <c r="A4916" t="s">
        <v>24915</v>
      </c>
    </row>
    <row r="4917" spans="1:1">
      <c r="A4917" t="s">
        <v>24916</v>
      </c>
    </row>
    <row r="4918" spans="1:1">
      <c r="A4918" t="s">
        <v>24917</v>
      </c>
    </row>
    <row r="4919" spans="1:1">
      <c r="A4919" t="s">
        <v>24918</v>
      </c>
    </row>
    <row r="4920" spans="1:1">
      <c r="A4920" t="s">
        <v>24919</v>
      </c>
    </row>
    <row r="4921" spans="1:1">
      <c r="A4921" t="s">
        <v>24920</v>
      </c>
    </row>
    <row r="4922" spans="1:1">
      <c r="A4922" t="s">
        <v>24921</v>
      </c>
    </row>
    <row r="4923" spans="1:1">
      <c r="A4923" t="s">
        <v>24922</v>
      </c>
    </row>
    <row r="4924" spans="1:1">
      <c r="A4924" t="s">
        <v>24923</v>
      </c>
    </row>
    <row r="4925" spans="1:1">
      <c r="A4925" t="s">
        <v>24924</v>
      </c>
    </row>
    <row r="4926" spans="1:1">
      <c r="A4926" t="s">
        <v>24925</v>
      </c>
    </row>
    <row r="4927" spans="1:1">
      <c r="A4927" t="s">
        <v>24926</v>
      </c>
    </row>
    <row r="4928" spans="1:1">
      <c r="A4928" t="s">
        <v>24927</v>
      </c>
    </row>
    <row r="4929" spans="1:1">
      <c r="A4929" t="s">
        <v>24928</v>
      </c>
    </row>
    <row r="4930" spans="1:1">
      <c r="A4930" t="s">
        <v>24929</v>
      </c>
    </row>
    <row r="4931" spans="1:1">
      <c r="A4931" t="s">
        <v>24930</v>
      </c>
    </row>
    <row r="4932" spans="1:1">
      <c r="A4932" t="s">
        <v>24931</v>
      </c>
    </row>
    <row r="4933" spans="1:1">
      <c r="A4933" t="s">
        <v>24932</v>
      </c>
    </row>
    <row r="4934" spans="1:1">
      <c r="A4934" t="s">
        <v>24933</v>
      </c>
    </row>
    <row r="4935" spans="1:1">
      <c r="A4935" t="s">
        <v>24934</v>
      </c>
    </row>
    <row r="4936" spans="1:1">
      <c r="A4936" t="s">
        <v>24935</v>
      </c>
    </row>
    <row r="4937" spans="1:1">
      <c r="A4937" t="s">
        <v>24936</v>
      </c>
    </row>
    <row r="4938" spans="1:1">
      <c r="A4938" t="s">
        <v>24937</v>
      </c>
    </row>
    <row r="4939" spans="1:1">
      <c r="A4939" t="s">
        <v>24938</v>
      </c>
    </row>
    <row r="4940" spans="1:1">
      <c r="A4940" t="s">
        <v>24939</v>
      </c>
    </row>
    <row r="4941" spans="1:1">
      <c r="A4941" t="s">
        <v>24940</v>
      </c>
    </row>
    <row r="4942" spans="1:1">
      <c r="A4942" t="s">
        <v>24941</v>
      </c>
    </row>
    <row r="4943" spans="1:1">
      <c r="A4943" t="s">
        <v>24942</v>
      </c>
    </row>
    <row r="4944" spans="1:1">
      <c r="A4944" t="s">
        <v>24943</v>
      </c>
    </row>
    <row r="4945" spans="1:1">
      <c r="A4945" t="s">
        <v>24944</v>
      </c>
    </row>
    <row r="4946" spans="1:1">
      <c r="A4946" t="s">
        <v>24945</v>
      </c>
    </row>
    <row r="4947" spans="1:1">
      <c r="A4947" t="s">
        <v>24946</v>
      </c>
    </row>
    <row r="4948" spans="1:1">
      <c r="A4948" t="s">
        <v>24947</v>
      </c>
    </row>
    <row r="4949" spans="1:1">
      <c r="A4949" t="s">
        <v>24948</v>
      </c>
    </row>
    <row r="4950" spans="1:1">
      <c r="A4950" t="s">
        <v>24949</v>
      </c>
    </row>
    <row r="4951" spans="1:1">
      <c r="A4951" t="s">
        <v>24950</v>
      </c>
    </row>
    <row r="4952" spans="1:1">
      <c r="A4952" t="s">
        <v>24951</v>
      </c>
    </row>
    <row r="4953" spans="1:1">
      <c r="A4953" t="s">
        <v>24952</v>
      </c>
    </row>
    <row r="4954" spans="1:1">
      <c r="A4954" t="s">
        <v>24953</v>
      </c>
    </row>
    <row r="4955" spans="1:1">
      <c r="A4955" t="s">
        <v>24954</v>
      </c>
    </row>
    <row r="4956" spans="1:1">
      <c r="A4956" t="s">
        <v>24955</v>
      </c>
    </row>
    <row r="4957" spans="1:1">
      <c r="A4957" t="s">
        <v>24956</v>
      </c>
    </row>
    <row r="4958" spans="1:1">
      <c r="A4958" t="s">
        <v>24957</v>
      </c>
    </row>
    <row r="4959" spans="1:1">
      <c r="A4959" t="s">
        <v>24958</v>
      </c>
    </row>
    <row r="4960" spans="1:1">
      <c r="A4960" t="s">
        <v>24959</v>
      </c>
    </row>
    <row r="4961" spans="1:1">
      <c r="A4961" t="s">
        <v>24960</v>
      </c>
    </row>
    <row r="4962" spans="1:1">
      <c r="A4962" t="s">
        <v>24961</v>
      </c>
    </row>
    <row r="4963" spans="1:1">
      <c r="A4963" t="s">
        <v>24962</v>
      </c>
    </row>
    <row r="4964" spans="1:1">
      <c r="A4964" t="s">
        <v>24963</v>
      </c>
    </row>
    <row r="4965" spans="1:1">
      <c r="A4965" t="s">
        <v>24964</v>
      </c>
    </row>
    <row r="4966" spans="1:1">
      <c r="A4966" t="s">
        <v>24965</v>
      </c>
    </row>
    <row r="4967" spans="1:1">
      <c r="A4967" t="s">
        <v>24966</v>
      </c>
    </row>
    <row r="4968" spans="1:1">
      <c r="A4968" t="s">
        <v>24967</v>
      </c>
    </row>
    <row r="4969" spans="1:1">
      <c r="A4969" t="s">
        <v>24968</v>
      </c>
    </row>
    <row r="4970" spans="1:1">
      <c r="A4970" t="s">
        <v>24969</v>
      </c>
    </row>
    <row r="4971" spans="1:1">
      <c r="A4971" t="s">
        <v>24970</v>
      </c>
    </row>
    <row r="4972" spans="1:1">
      <c r="A4972" t="s">
        <v>24971</v>
      </c>
    </row>
    <row r="4973" spans="1:1">
      <c r="A4973" t="s">
        <v>24972</v>
      </c>
    </row>
    <row r="4974" spans="1:1">
      <c r="A4974" t="s">
        <v>24973</v>
      </c>
    </row>
    <row r="4975" spans="1:1">
      <c r="A4975" t="s">
        <v>24974</v>
      </c>
    </row>
    <row r="4976" spans="1:1">
      <c r="A4976" t="s">
        <v>24975</v>
      </c>
    </row>
    <row r="4977" spans="1:1">
      <c r="A4977" t="s">
        <v>24976</v>
      </c>
    </row>
    <row r="4978" spans="1:1">
      <c r="A4978" t="s">
        <v>24977</v>
      </c>
    </row>
    <row r="4979" spans="1:1">
      <c r="A4979" t="s">
        <v>24978</v>
      </c>
    </row>
    <row r="4980" spans="1:1">
      <c r="A4980" t="s">
        <v>24979</v>
      </c>
    </row>
    <row r="4981" spans="1:1">
      <c r="A4981" t="s">
        <v>24980</v>
      </c>
    </row>
    <row r="4982" spans="1:1">
      <c r="A4982" t="s">
        <v>24981</v>
      </c>
    </row>
    <row r="4983" spans="1:1">
      <c r="A4983" t="s">
        <v>24982</v>
      </c>
    </row>
    <row r="4984" spans="1:1">
      <c r="A4984" t="s">
        <v>24983</v>
      </c>
    </row>
    <row r="4985" spans="1:1">
      <c r="A4985" t="s">
        <v>24984</v>
      </c>
    </row>
    <row r="4986" spans="1:1">
      <c r="A4986" t="s">
        <v>24985</v>
      </c>
    </row>
    <row r="4987" spans="1:1">
      <c r="A4987" t="s">
        <v>24986</v>
      </c>
    </row>
    <row r="4988" spans="1:1">
      <c r="A4988" t="s">
        <v>24987</v>
      </c>
    </row>
    <row r="4989" spans="1:1">
      <c r="A4989" t="s">
        <v>24988</v>
      </c>
    </row>
    <row r="4990" spans="1:1">
      <c r="A4990" t="s">
        <v>24989</v>
      </c>
    </row>
    <row r="4991" spans="1:1">
      <c r="A4991" t="s">
        <v>24990</v>
      </c>
    </row>
    <row r="4992" spans="1:1">
      <c r="A4992" t="s">
        <v>24991</v>
      </c>
    </row>
    <row r="4993" spans="1:1">
      <c r="A4993" t="s">
        <v>24992</v>
      </c>
    </row>
    <row r="4994" spans="1:1">
      <c r="A4994" t="s">
        <v>24993</v>
      </c>
    </row>
    <row r="4995" spans="1:1">
      <c r="A4995" t="s">
        <v>24994</v>
      </c>
    </row>
    <row r="4996" spans="1:1">
      <c r="A4996" t="s">
        <v>24995</v>
      </c>
    </row>
    <row r="4997" spans="1:1">
      <c r="A4997" t="s">
        <v>24996</v>
      </c>
    </row>
    <row r="4998" spans="1:1">
      <c r="A4998" t="s">
        <v>24997</v>
      </c>
    </row>
    <row r="4999" spans="1:1">
      <c r="A4999" t="s">
        <v>24998</v>
      </c>
    </row>
    <row r="5000" spans="1:1">
      <c r="A5000" t="s">
        <v>24999</v>
      </c>
    </row>
    <row r="5001" spans="1:1">
      <c r="A5001" t="s">
        <v>25000</v>
      </c>
    </row>
    <row r="5002" spans="1:1">
      <c r="A5002" t="s">
        <v>25001</v>
      </c>
    </row>
    <row r="5003" spans="1:1">
      <c r="A5003" t="s">
        <v>25002</v>
      </c>
    </row>
    <row r="5004" spans="1:1">
      <c r="A5004" t="s">
        <v>25003</v>
      </c>
    </row>
    <row r="5005" spans="1:1">
      <c r="A5005" t="s">
        <v>25004</v>
      </c>
    </row>
    <row r="5006" spans="1:1">
      <c r="A5006" t="s">
        <v>25005</v>
      </c>
    </row>
    <row r="5007" spans="1:1">
      <c r="A5007" t="s">
        <v>25006</v>
      </c>
    </row>
    <row r="5008" spans="1:1">
      <c r="A5008" t="s">
        <v>25007</v>
      </c>
    </row>
    <row r="5009" spans="1:1">
      <c r="A5009" t="s">
        <v>25008</v>
      </c>
    </row>
    <row r="5010" spans="1:1">
      <c r="A5010" t="s">
        <v>25009</v>
      </c>
    </row>
    <row r="5011" spans="1:1">
      <c r="A5011" t="s">
        <v>25010</v>
      </c>
    </row>
    <row r="5012" spans="1:1">
      <c r="A5012" t="s">
        <v>25011</v>
      </c>
    </row>
    <row r="5013" spans="1:1">
      <c r="A5013" t="s">
        <v>25012</v>
      </c>
    </row>
    <row r="5014" spans="1:1">
      <c r="A5014" t="s">
        <v>25013</v>
      </c>
    </row>
    <row r="5015" spans="1:1">
      <c r="A5015" t="s">
        <v>25014</v>
      </c>
    </row>
    <row r="5016" spans="1:1">
      <c r="A5016" t="s">
        <v>25015</v>
      </c>
    </row>
    <row r="5017" spans="1:1">
      <c r="A5017" t="s">
        <v>25016</v>
      </c>
    </row>
    <row r="5018" spans="1:1">
      <c r="A5018" t="s">
        <v>25017</v>
      </c>
    </row>
    <row r="5019" spans="1:1">
      <c r="A5019" t="s">
        <v>25018</v>
      </c>
    </row>
    <row r="5020" spans="1:1">
      <c r="A5020" t="s">
        <v>25019</v>
      </c>
    </row>
    <row r="5021" spans="1:1">
      <c r="A5021" t="s">
        <v>25020</v>
      </c>
    </row>
    <row r="5022" spans="1:1">
      <c r="A5022" t="s">
        <v>25021</v>
      </c>
    </row>
    <row r="5023" spans="1:1">
      <c r="A5023" t="s">
        <v>25022</v>
      </c>
    </row>
    <row r="5024" spans="1:1">
      <c r="A5024" t="s">
        <v>25023</v>
      </c>
    </row>
    <row r="5025" spans="1:1">
      <c r="A5025" t="s">
        <v>25024</v>
      </c>
    </row>
    <row r="5026" spans="1:1">
      <c r="A5026" t="s">
        <v>25025</v>
      </c>
    </row>
    <row r="5027" spans="1:1">
      <c r="A5027" t="s">
        <v>25026</v>
      </c>
    </row>
    <row r="5028" spans="1:1">
      <c r="A5028" t="s">
        <v>25027</v>
      </c>
    </row>
    <row r="5029" spans="1:1">
      <c r="A5029" t="s">
        <v>25028</v>
      </c>
    </row>
    <row r="5030" spans="1:1">
      <c r="A5030" t="s">
        <v>25029</v>
      </c>
    </row>
    <row r="5031" spans="1:1">
      <c r="A5031" t="s">
        <v>25030</v>
      </c>
    </row>
    <row r="5032" spans="1:1">
      <c r="A5032" t="s">
        <v>25031</v>
      </c>
    </row>
    <row r="5033" spans="1:1">
      <c r="A5033" t="s">
        <v>25032</v>
      </c>
    </row>
    <row r="5034" spans="1:1">
      <c r="A5034" t="s">
        <v>25033</v>
      </c>
    </row>
    <row r="5035" spans="1:1">
      <c r="A5035" t="s">
        <v>25034</v>
      </c>
    </row>
    <row r="5036" spans="1:1">
      <c r="A5036" t="s">
        <v>25035</v>
      </c>
    </row>
    <row r="5037" spans="1:1">
      <c r="A5037" t="s">
        <v>25036</v>
      </c>
    </row>
    <row r="5038" spans="1:1">
      <c r="A5038" t="s">
        <v>25037</v>
      </c>
    </row>
    <row r="5039" spans="1:1">
      <c r="A5039" t="s">
        <v>25038</v>
      </c>
    </row>
    <row r="5040" spans="1:1">
      <c r="A5040" t="s">
        <v>25039</v>
      </c>
    </row>
    <row r="5041" spans="1:1">
      <c r="A5041" t="s">
        <v>25040</v>
      </c>
    </row>
    <row r="5042" spans="1:1">
      <c r="A5042" t="s">
        <v>25041</v>
      </c>
    </row>
    <row r="5043" spans="1:1">
      <c r="A5043" t="s">
        <v>25042</v>
      </c>
    </row>
    <row r="5044" spans="1:1">
      <c r="A5044" t="s">
        <v>25043</v>
      </c>
    </row>
    <row r="5045" spans="1:1">
      <c r="A5045" t="s">
        <v>25044</v>
      </c>
    </row>
    <row r="5046" spans="1:1">
      <c r="A5046" t="s">
        <v>25045</v>
      </c>
    </row>
    <row r="5047" spans="1:1">
      <c r="A5047" t="s">
        <v>25046</v>
      </c>
    </row>
    <row r="5048" spans="1:1">
      <c r="A5048" t="s">
        <v>25047</v>
      </c>
    </row>
    <row r="5049" spans="1:1">
      <c r="A5049" t="s">
        <v>25048</v>
      </c>
    </row>
    <row r="5050" spans="1:1">
      <c r="A5050" t="s">
        <v>25049</v>
      </c>
    </row>
    <row r="5051" spans="1:1">
      <c r="A5051" t="s">
        <v>25050</v>
      </c>
    </row>
    <row r="5052" spans="1:1">
      <c r="A5052" t="s">
        <v>25051</v>
      </c>
    </row>
    <row r="5053" spans="1:1">
      <c r="A5053" t="s">
        <v>25052</v>
      </c>
    </row>
    <row r="5054" spans="1:1">
      <c r="A5054" t="s">
        <v>25053</v>
      </c>
    </row>
    <row r="5055" spans="1:1">
      <c r="A5055" t="s">
        <v>25054</v>
      </c>
    </row>
    <row r="5056" spans="1:1">
      <c r="A5056" t="s">
        <v>25055</v>
      </c>
    </row>
    <row r="5057" spans="1:1">
      <c r="A5057" t="s">
        <v>25056</v>
      </c>
    </row>
    <row r="5058" spans="1:1">
      <c r="A5058" t="s">
        <v>25057</v>
      </c>
    </row>
    <row r="5059" spans="1:1">
      <c r="A5059" t="s">
        <v>25058</v>
      </c>
    </row>
    <row r="5060" spans="1:1">
      <c r="A5060" t="s">
        <v>25059</v>
      </c>
    </row>
    <row r="5061" spans="1:1">
      <c r="A5061" t="s">
        <v>25060</v>
      </c>
    </row>
    <row r="5062" spans="1:1">
      <c r="A5062" t="s">
        <v>25061</v>
      </c>
    </row>
    <row r="5063" spans="1:1">
      <c r="A5063" t="s">
        <v>25062</v>
      </c>
    </row>
    <row r="5064" spans="1:1">
      <c r="A5064" t="s">
        <v>25063</v>
      </c>
    </row>
    <row r="5065" spans="1:1">
      <c r="A5065" t="s">
        <v>25064</v>
      </c>
    </row>
    <row r="5066" spans="1:1">
      <c r="A5066" t="s">
        <v>25065</v>
      </c>
    </row>
    <row r="5067" spans="1:1">
      <c r="A5067" t="s">
        <v>25066</v>
      </c>
    </row>
    <row r="5068" spans="1:1">
      <c r="A5068" t="s">
        <v>25067</v>
      </c>
    </row>
    <row r="5069" spans="1:1">
      <c r="A5069" t="s">
        <v>25068</v>
      </c>
    </row>
    <row r="5070" spans="1:1">
      <c r="A5070" t="s">
        <v>25069</v>
      </c>
    </row>
    <row r="5071" spans="1:1">
      <c r="A5071" t="s">
        <v>25070</v>
      </c>
    </row>
    <row r="5072" spans="1:1">
      <c r="A5072" t="s">
        <v>25071</v>
      </c>
    </row>
    <row r="5073" spans="1:1">
      <c r="A5073" t="s">
        <v>25072</v>
      </c>
    </row>
    <row r="5074" spans="1:1">
      <c r="A5074" t="s">
        <v>25073</v>
      </c>
    </row>
    <row r="5075" spans="1:1">
      <c r="A5075" t="s">
        <v>25074</v>
      </c>
    </row>
    <row r="5076" spans="1:1">
      <c r="A5076" t="s">
        <v>25075</v>
      </c>
    </row>
    <row r="5077" spans="1:1">
      <c r="A5077" t="s">
        <v>25076</v>
      </c>
    </row>
    <row r="5078" spans="1:1">
      <c r="A5078" t="s">
        <v>25077</v>
      </c>
    </row>
    <row r="5079" spans="1:1">
      <c r="A5079" t="s">
        <v>25078</v>
      </c>
    </row>
    <row r="5080" spans="1:1">
      <c r="A5080" t="s">
        <v>25079</v>
      </c>
    </row>
    <row r="5081" spans="1:1">
      <c r="A5081" t="s">
        <v>25080</v>
      </c>
    </row>
    <row r="5082" spans="1:1">
      <c r="A5082" t="s">
        <v>25081</v>
      </c>
    </row>
    <row r="5083" spans="1:1">
      <c r="A5083" t="s">
        <v>25082</v>
      </c>
    </row>
    <row r="5084" spans="1:1">
      <c r="A5084" t="s">
        <v>25083</v>
      </c>
    </row>
    <row r="5085" spans="1:1">
      <c r="A5085" t="s">
        <v>25084</v>
      </c>
    </row>
    <row r="5086" spans="1:1">
      <c r="A5086" t="s">
        <v>25085</v>
      </c>
    </row>
    <row r="5087" spans="1:1">
      <c r="A5087" t="s">
        <v>25086</v>
      </c>
    </row>
    <row r="5088" spans="1:1">
      <c r="A5088" t="s">
        <v>25087</v>
      </c>
    </row>
    <row r="5089" spans="1:1">
      <c r="A5089" t="s">
        <v>25088</v>
      </c>
    </row>
    <row r="5090" spans="1:1">
      <c r="A5090" t="s">
        <v>25089</v>
      </c>
    </row>
    <row r="5091" spans="1:1">
      <c r="A5091" t="s">
        <v>25090</v>
      </c>
    </row>
    <row r="5092" spans="1:1">
      <c r="A5092" t="s">
        <v>25091</v>
      </c>
    </row>
    <row r="5093" spans="1:1">
      <c r="A5093" t="s">
        <v>25092</v>
      </c>
    </row>
    <row r="5094" spans="1:1">
      <c r="A5094" t="s">
        <v>25093</v>
      </c>
    </row>
    <row r="5095" spans="1:1">
      <c r="A5095" t="s">
        <v>25094</v>
      </c>
    </row>
    <row r="5096" spans="1:1">
      <c r="A5096" t="s">
        <v>25095</v>
      </c>
    </row>
    <row r="5097" spans="1:1">
      <c r="A5097" t="s">
        <v>25096</v>
      </c>
    </row>
    <row r="5098" spans="1:1">
      <c r="A5098" t="s">
        <v>25097</v>
      </c>
    </row>
    <row r="5099" spans="1:1">
      <c r="A5099" t="s">
        <v>25098</v>
      </c>
    </row>
    <row r="5100" spans="1:1">
      <c r="A5100" t="s">
        <v>25099</v>
      </c>
    </row>
    <row r="5101" spans="1:1">
      <c r="A5101" t="s">
        <v>25100</v>
      </c>
    </row>
    <row r="5102" spans="1:1">
      <c r="A5102" t="s">
        <v>25101</v>
      </c>
    </row>
    <row r="5103" spans="1:1">
      <c r="A5103" t="s">
        <v>25102</v>
      </c>
    </row>
    <row r="5104" spans="1:1">
      <c r="A5104" t="s">
        <v>25103</v>
      </c>
    </row>
    <row r="5105" spans="1:1">
      <c r="A5105" t="s">
        <v>25104</v>
      </c>
    </row>
    <row r="5106" spans="1:1">
      <c r="A5106" t="s">
        <v>25105</v>
      </c>
    </row>
    <row r="5107" spans="1:1">
      <c r="A5107" t="s">
        <v>25106</v>
      </c>
    </row>
    <row r="5108" spans="1:1">
      <c r="A5108" t="s">
        <v>25107</v>
      </c>
    </row>
    <row r="5109" spans="1:1">
      <c r="A5109" t="s">
        <v>25108</v>
      </c>
    </row>
    <row r="5110" spans="1:1">
      <c r="A5110" t="s">
        <v>25109</v>
      </c>
    </row>
    <row r="5111" spans="1:1">
      <c r="A5111" t="s">
        <v>25110</v>
      </c>
    </row>
    <row r="5112" spans="1:1">
      <c r="A5112" t="s">
        <v>25111</v>
      </c>
    </row>
    <row r="5113" spans="1:1">
      <c r="A5113" t="s">
        <v>25112</v>
      </c>
    </row>
    <row r="5114" spans="1:1">
      <c r="A5114" t="s">
        <v>25113</v>
      </c>
    </row>
    <row r="5115" spans="1:1">
      <c r="A5115" t="s">
        <v>25114</v>
      </c>
    </row>
    <row r="5116" spans="1:1">
      <c r="A5116" t="s">
        <v>25115</v>
      </c>
    </row>
    <row r="5117" spans="1:1">
      <c r="A5117" t="s">
        <v>25116</v>
      </c>
    </row>
    <row r="5118" spans="1:1">
      <c r="A5118" t="s">
        <v>25117</v>
      </c>
    </row>
    <row r="5119" spans="1:1">
      <c r="A5119" t="s">
        <v>25118</v>
      </c>
    </row>
    <row r="5120" spans="1:1">
      <c r="A5120" t="s">
        <v>25119</v>
      </c>
    </row>
    <row r="5121" spans="1:1">
      <c r="A5121" t="s">
        <v>25120</v>
      </c>
    </row>
    <row r="5122" spans="1:1">
      <c r="A5122" t="s">
        <v>25121</v>
      </c>
    </row>
    <row r="5123" spans="1:1">
      <c r="A5123" t="s">
        <v>25122</v>
      </c>
    </row>
    <row r="5124" spans="1:1">
      <c r="A5124" t="s">
        <v>25123</v>
      </c>
    </row>
    <row r="5125" spans="1:1">
      <c r="A5125" t="s">
        <v>25124</v>
      </c>
    </row>
    <row r="5126" spans="1:1">
      <c r="A5126" t="s">
        <v>25125</v>
      </c>
    </row>
    <row r="5127" spans="1:1">
      <c r="A5127" t="s">
        <v>25126</v>
      </c>
    </row>
    <row r="5128" spans="1:1">
      <c r="A5128" t="s">
        <v>25127</v>
      </c>
    </row>
    <row r="5129" spans="1:1">
      <c r="A5129" t="s">
        <v>25128</v>
      </c>
    </row>
    <row r="5130" spans="1:1">
      <c r="A5130" t="s">
        <v>25129</v>
      </c>
    </row>
    <row r="5131" spans="1:1">
      <c r="A5131" t="s">
        <v>25130</v>
      </c>
    </row>
    <row r="5132" spans="1:1">
      <c r="A5132" t="s">
        <v>25131</v>
      </c>
    </row>
    <row r="5133" spans="1:1">
      <c r="A5133" t="s">
        <v>25132</v>
      </c>
    </row>
    <row r="5134" spans="1:1">
      <c r="A5134" t="s">
        <v>25133</v>
      </c>
    </row>
    <row r="5135" spans="1:1">
      <c r="A5135" t="s">
        <v>25134</v>
      </c>
    </row>
    <row r="5136" spans="1:1">
      <c r="A5136" t="s">
        <v>25135</v>
      </c>
    </row>
    <row r="5137" spans="1:1">
      <c r="A5137" t="s">
        <v>25136</v>
      </c>
    </row>
    <row r="5138" spans="1:1">
      <c r="A5138" t="s">
        <v>25137</v>
      </c>
    </row>
    <row r="5139" spans="1:1">
      <c r="A5139" t="s">
        <v>25138</v>
      </c>
    </row>
    <row r="5140" spans="1:1">
      <c r="A5140" t="s">
        <v>25139</v>
      </c>
    </row>
    <row r="5141" spans="1:1">
      <c r="A5141" t="s">
        <v>25140</v>
      </c>
    </row>
    <row r="5142" spans="1:1">
      <c r="A5142" t="s">
        <v>25141</v>
      </c>
    </row>
    <row r="5143" spans="1:1">
      <c r="A5143" t="s">
        <v>25142</v>
      </c>
    </row>
    <row r="5144" spans="1:1">
      <c r="A5144" t="s">
        <v>25143</v>
      </c>
    </row>
    <row r="5145" spans="1:1">
      <c r="A5145" t="s">
        <v>25144</v>
      </c>
    </row>
    <row r="5146" spans="1:1">
      <c r="A5146" t="s">
        <v>25145</v>
      </c>
    </row>
    <row r="5147" spans="1:1">
      <c r="A5147" t="s">
        <v>25146</v>
      </c>
    </row>
    <row r="5148" spans="1:1">
      <c r="A5148" t="s">
        <v>25147</v>
      </c>
    </row>
    <row r="5149" spans="1:1">
      <c r="A5149" t="s">
        <v>25148</v>
      </c>
    </row>
    <row r="5150" spans="1:1">
      <c r="A5150" t="s">
        <v>25149</v>
      </c>
    </row>
    <row r="5151" spans="1:1">
      <c r="A5151" t="s">
        <v>25150</v>
      </c>
    </row>
    <row r="5152" spans="1:1">
      <c r="A5152" t="s">
        <v>25151</v>
      </c>
    </row>
    <row r="5153" spans="1:1">
      <c r="A5153" t="s">
        <v>25152</v>
      </c>
    </row>
    <row r="5154" spans="1:1">
      <c r="A5154" t="s">
        <v>25153</v>
      </c>
    </row>
    <row r="5155" spans="1:1">
      <c r="A5155" t="s">
        <v>25154</v>
      </c>
    </row>
    <row r="5156" spans="1:1">
      <c r="A5156" t="s">
        <v>25155</v>
      </c>
    </row>
    <row r="5157" spans="1:1">
      <c r="A5157" t="s">
        <v>25156</v>
      </c>
    </row>
    <row r="5158" spans="1:1">
      <c r="A5158" t="s">
        <v>25157</v>
      </c>
    </row>
    <row r="5159" spans="1:1">
      <c r="A5159" t="s">
        <v>25158</v>
      </c>
    </row>
    <row r="5160" spans="1:1">
      <c r="A5160" t="s">
        <v>25159</v>
      </c>
    </row>
    <row r="5161" spans="1:1">
      <c r="A5161" t="s">
        <v>25160</v>
      </c>
    </row>
    <row r="5162" spans="1:1">
      <c r="A5162" t="s">
        <v>25161</v>
      </c>
    </row>
    <row r="5163" spans="1:1">
      <c r="A5163" t="s">
        <v>25162</v>
      </c>
    </row>
    <row r="5164" spans="1:1">
      <c r="A5164" t="s">
        <v>25163</v>
      </c>
    </row>
    <row r="5165" spans="1:1">
      <c r="A5165" t="s">
        <v>25164</v>
      </c>
    </row>
    <row r="5166" spans="1:1">
      <c r="A5166" t="s">
        <v>25165</v>
      </c>
    </row>
    <row r="5167" spans="1:1">
      <c r="A5167" t="s">
        <v>25166</v>
      </c>
    </row>
    <row r="5168" spans="1:1">
      <c r="A5168" t="s">
        <v>25167</v>
      </c>
    </row>
    <row r="5169" spans="1:1">
      <c r="A5169" t="s">
        <v>25168</v>
      </c>
    </row>
    <row r="5170" spans="1:1">
      <c r="A5170" t="s">
        <v>25169</v>
      </c>
    </row>
    <row r="5171" spans="1:1">
      <c r="A5171" t="s">
        <v>25170</v>
      </c>
    </row>
    <row r="5172" spans="1:1">
      <c r="A5172" t="s">
        <v>25171</v>
      </c>
    </row>
    <row r="5173" spans="1:1">
      <c r="A5173" t="s">
        <v>25172</v>
      </c>
    </row>
    <row r="5174" spans="1:1">
      <c r="A5174" t="s">
        <v>25173</v>
      </c>
    </row>
    <row r="5175" spans="1:1">
      <c r="A5175" t="s">
        <v>25174</v>
      </c>
    </row>
    <row r="5176" spans="1:1">
      <c r="A5176" t="s">
        <v>25175</v>
      </c>
    </row>
    <row r="5177" spans="1:1">
      <c r="A5177" t="s">
        <v>25176</v>
      </c>
    </row>
    <row r="5178" spans="1:1">
      <c r="A5178" t="s">
        <v>25177</v>
      </c>
    </row>
    <row r="5179" spans="1:1">
      <c r="A5179" t="s">
        <v>25178</v>
      </c>
    </row>
    <row r="5180" spans="1:1">
      <c r="A5180" t="s">
        <v>25179</v>
      </c>
    </row>
    <row r="5181" spans="1:1">
      <c r="A5181" t="s">
        <v>25180</v>
      </c>
    </row>
    <row r="5182" spans="1:1">
      <c r="A5182" t="s">
        <v>25181</v>
      </c>
    </row>
    <row r="5183" spans="1:1">
      <c r="A5183" t="s">
        <v>25182</v>
      </c>
    </row>
    <row r="5184" spans="1:1">
      <c r="A5184" t="s">
        <v>25183</v>
      </c>
    </row>
    <row r="5185" spans="1:1">
      <c r="A5185" t="s">
        <v>25184</v>
      </c>
    </row>
    <row r="5186" spans="1:1">
      <c r="A5186" t="s">
        <v>25185</v>
      </c>
    </row>
    <row r="5187" spans="1:1">
      <c r="A5187" t="s">
        <v>25186</v>
      </c>
    </row>
    <row r="5188" spans="1:1">
      <c r="A5188" t="s">
        <v>25187</v>
      </c>
    </row>
    <row r="5189" spans="1:1">
      <c r="A5189" t="s">
        <v>25188</v>
      </c>
    </row>
    <row r="5190" spans="1:1">
      <c r="A5190" t="s">
        <v>25189</v>
      </c>
    </row>
    <row r="5191" spans="1:1">
      <c r="A5191" t="s">
        <v>25190</v>
      </c>
    </row>
    <row r="5192" spans="1:1">
      <c r="A5192" t="s">
        <v>25191</v>
      </c>
    </row>
    <row r="5193" spans="1:1">
      <c r="A5193" t="s">
        <v>25192</v>
      </c>
    </row>
    <row r="5194" spans="1:1">
      <c r="A5194" t="s">
        <v>25193</v>
      </c>
    </row>
    <row r="5195" spans="1:1">
      <c r="A5195" t="s">
        <v>25194</v>
      </c>
    </row>
    <row r="5196" spans="1:1">
      <c r="A5196" t="s">
        <v>25195</v>
      </c>
    </row>
    <row r="5197" spans="1:1">
      <c r="A5197" t="s">
        <v>25196</v>
      </c>
    </row>
    <row r="5198" spans="1:1">
      <c r="A5198" t="s">
        <v>25197</v>
      </c>
    </row>
    <row r="5199" spans="1:1">
      <c r="A5199" t="s">
        <v>25198</v>
      </c>
    </row>
    <row r="5200" spans="1:1">
      <c r="A5200" t="s">
        <v>25199</v>
      </c>
    </row>
    <row r="5201" spans="1:1">
      <c r="A5201" t="s">
        <v>25200</v>
      </c>
    </row>
    <row r="5202" spans="1:1">
      <c r="A5202" t="s">
        <v>25201</v>
      </c>
    </row>
    <row r="5203" spans="1:1">
      <c r="A5203" t="s">
        <v>25202</v>
      </c>
    </row>
    <row r="5204" spans="1:1">
      <c r="A5204" t="s">
        <v>25203</v>
      </c>
    </row>
    <row r="5205" spans="1:1">
      <c r="A5205" t="s">
        <v>25204</v>
      </c>
    </row>
    <row r="5206" spans="1:1">
      <c r="A5206" t="s">
        <v>25205</v>
      </c>
    </row>
    <row r="5207" spans="1:1">
      <c r="A5207" t="s">
        <v>25206</v>
      </c>
    </row>
    <row r="5208" spans="1:1">
      <c r="A5208" t="s">
        <v>25207</v>
      </c>
    </row>
    <row r="5209" spans="1:1">
      <c r="A5209" t="s">
        <v>25208</v>
      </c>
    </row>
    <row r="5210" spans="1:1">
      <c r="A5210" t="s">
        <v>25209</v>
      </c>
    </row>
    <row r="5211" spans="1:1">
      <c r="A5211" t="s">
        <v>25210</v>
      </c>
    </row>
    <row r="5212" spans="1:1">
      <c r="A5212" t="s">
        <v>25211</v>
      </c>
    </row>
    <row r="5213" spans="1:1">
      <c r="A5213" t="s">
        <v>25212</v>
      </c>
    </row>
    <row r="5214" spans="1:1">
      <c r="A5214" t="s">
        <v>25213</v>
      </c>
    </row>
    <row r="5215" spans="1:1">
      <c r="A5215" t="s">
        <v>25214</v>
      </c>
    </row>
    <row r="5216" spans="1:1">
      <c r="A5216" t="s">
        <v>25215</v>
      </c>
    </row>
    <row r="5217" spans="1:1">
      <c r="A5217" t="s">
        <v>25216</v>
      </c>
    </row>
    <row r="5218" spans="1:1">
      <c r="A5218" t="s">
        <v>25217</v>
      </c>
    </row>
    <row r="5219" spans="1:1">
      <c r="A5219" t="s">
        <v>25218</v>
      </c>
    </row>
    <row r="5220" spans="1:1">
      <c r="A5220" t="s">
        <v>25219</v>
      </c>
    </row>
    <row r="5221" spans="1:1">
      <c r="A5221" t="s">
        <v>25220</v>
      </c>
    </row>
    <row r="5222" spans="1:1">
      <c r="A5222" t="s">
        <v>25221</v>
      </c>
    </row>
    <row r="5223" spans="1:1">
      <c r="A5223" t="s">
        <v>25222</v>
      </c>
    </row>
    <row r="5224" spans="1:1">
      <c r="A5224" t="s">
        <v>25223</v>
      </c>
    </row>
    <row r="5225" spans="1:1">
      <c r="A5225" t="s">
        <v>25224</v>
      </c>
    </row>
    <row r="5226" spans="1:1">
      <c r="A5226" t="s">
        <v>25225</v>
      </c>
    </row>
    <row r="5227" spans="1:1">
      <c r="A5227" t="s">
        <v>25226</v>
      </c>
    </row>
    <row r="5228" spans="1:1">
      <c r="A5228" t="s">
        <v>25227</v>
      </c>
    </row>
    <row r="5229" spans="1:1">
      <c r="A5229" t="s">
        <v>25228</v>
      </c>
    </row>
    <row r="5230" spans="1:1">
      <c r="A5230" t="s">
        <v>25229</v>
      </c>
    </row>
    <row r="5231" spans="1:1">
      <c r="A5231" t="s">
        <v>25230</v>
      </c>
    </row>
    <row r="5232" spans="1:1">
      <c r="A5232" t="s">
        <v>25231</v>
      </c>
    </row>
    <row r="5233" spans="1:1">
      <c r="A5233" t="s">
        <v>25232</v>
      </c>
    </row>
    <row r="5234" spans="1:1">
      <c r="A5234" t="s">
        <v>25233</v>
      </c>
    </row>
    <row r="5235" spans="1:1">
      <c r="A5235" t="s">
        <v>25234</v>
      </c>
    </row>
    <row r="5236" spans="1:1">
      <c r="A5236" t="s">
        <v>25235</v>
      </c>
    </row>
    <row r="5237" spans="1:1">
      <c r="A5237" t="s">
        <v>25236</v>
      </c>
    </row>
    <row r="5238" spans="1:1">
      <c r="A5238" t="s">
        <v>25237</v>
      </c>
    </row>
    <row r="5239" spans="1:1">
      <c r="A5239" t="s">
        <v>25238</v>
      </c>
    </row>
    <row r="5240" spans="1:1">
      <c r="A5240" t="s">
        <v>25239</v>
      </c>
    </row>
    <row r="5241" spans="1:1">
      <c r="A5241" t="s">
        <v>25240</v>
      </c>
    </row>
    <row r="5242" spans="1:1">
      <c r="A5242" t="s">
        <v>25241</v>
      </c>
    </row>
    <row r="5243" spans="1:1">
      <c r="A5243" t="s">
        <v>25242</v>
      </c>
    </row>
    <row r="5244" spans="1:1">
      <c r="A5244" t="s">
        <v>25243</v>
      </c>
    </row>
    <row r="5245" spans="1:1">
      <c r="A5245" t="s">
        <v>25244</v>
      </c>
    </row>
    <row r="5246" spans="1:1">
      <c r="A5246" t="s">
        <v>25245</v>
      </c>
    </row>
    <row r="5247" spans="1:1">
      <c r="A5247" t="s">
        <v>25246</v>
      </c>
    </row>
    <row r="5248" spans="1:1">
      <c r="A5248" t="s">
        <v>25247</v>
      </c>
    </row>
    <row r="5249" spans="1:1">
      <c r="A5249" t="s">
        <v>25248</v>
      </c>
    </row>
    <row r="5250" spans="1:1">
      <c r="A5250" t="s">
        <v>25249</v>
      </c>
    </row>
    <row r="5251" spans="1:1">
      <c r="A5251" t="s">
        <v>25250</v>
      </c>
    </row>
    <row r="5252" spans="1:1">
      <c r="A5252" t="s">
        <v>25251</v>
      </c>
    </row>
    <row r="5253" spans="1:1">
      <c r="A5253" t="s">
        <v>25252</v>
      </c>
    </row>
    <row r="5254" spans="1:1">
      <c r="A5254" t="s">
        <v>25253</v>
      </c>
    </row>
    <row r="5255" spans="1:1">
      <c r="A5255" t="s">
        <v>25254</v>
      </c>
    </row>
    <row r="5256" spans="1:1">
      <c r="A5256" t="s">
        <v>25255</v>
      </c>
    </row>
    <row r="5257" spans="1:1">
      <c r="A5257" t="s">
        <v>25256</v>
      </c>
    </row>
    <row r="5258" spans="1:1">
      <c r="A5258" t="s">
        <v>25257</v>
      </c>
    </row>
    <row r="5259" spans="1:1">
      <c r="A5259" t="s">
        <v>25258</v>
      </c>
    </row>
    <row r="5260" spans="1:1">
      <c r="A5260" t="s">
        <v>25259</v>
      </c>
    </row>
    <row r="5261" spans="1:1">
      <c r="A5261" t="s">
        <v>25260</v>
      </c>
    </row>
    <row r="5262" spans="1:1">
      <c r="A5262" t="s">
        <v>25261</v>
      </c>
    </row>
    <row r="5263" spans="1:1">
      <c r="A5263" t="s">
        <v>25262</v>
      </c>
    </row>
    <row r="5264" spans="1:1">
      <c r="A5264" t="s">
        <v>25263</v>
      </c>
    </row>
    <row r="5265" spans="1:1">
      <c r="A5265" t="s">
        <v>25264</v>
      </c>
    </row>
    <row r="5266" spans="1:1">
      <c r="A5266" t="s">
        <v>25265</v>
      </c>
    </row>
    <row r="5267" spans="1:1">
      <c r="A5267" t="s">
        <v>25266</v>
      </c>
    </row>
    <row r="5268" spans="1:1">
      <c r="A5268" t="s">
        <v>25267</v>
      </c>
    </row>
    <row r="5269" spans="1:1">
      <c r="A5269" t="s">
        <v>25268</v>
      </c>
    </row>
    <row r="5270" spans="1:1">
      <c r="A5270" t="s">
        <v>25269</v>
      </c>
    </row>
    <row r="5271" spans="1:1">
      <c r="A5271" t="s">
        <v>25270</v>
      </c>
    </row>
    <row r="5272" spans="1:1">
      <c r="A5272" t="s">
        <v>25271</v>
      </c>
    </row>
    <row r="5273" spans="1:1">
      <c r="A5273" t="s">
        <v>25272</v>
      </c>
    </row>
    <row r="5274" spans="1:1">
      <c r="A5274" t="s">
        <v>25273</v>
      </c>
    </row>
    <row r="5275" spans="1:1">
      <c r="A5275" t="s">
        <v>25274</v>
      </c>
    </row>
    <row r="5276" spans="1:1">
      <c r="A5276" t="s">
        <v>25275</v>
      </c>
    </row>
    <row r="5277" spans="1:1">
      <c r="A5277" t="s">
        <v>25276</v>
      </c>
    </row>
    <row r="5278" spans="1:1">
      <c r="A5278" t="s">
        <v>25277</v>
      </c>
    </row>
    <row r="5279" spans="1:1">
      <c r="A5279" t="s">
        <v>25278</v>
      </c>
    </row>
    <row r="5280" spans="1:1">
      <c r="A5280" t="s">
        <v>25279</v>
      </c>
    </row>
    <row r="5281" spans="1:1">
      <c r="A5281" t="s">
        <v>25280</v>
      </c>
    </row>
    <row r="5282" spans="1:1">
      <c r="A5282" t="s">
        <v>25281</v>
      </c>
    </row>
    <row r="5283" spans="1:1">
      <c r="A5283" t="s">
        <v>25282</v>
      </c>
    </row>
    <row r="5284" spans="1:1">
      <c r="A5284" t="s">
        <v>25283</v>
      </c>
    </row>
    <row r="5285" spans="1:1">
      <c r="A5285" t="s">
        <v>25284</v>
      </c>
    </row>
    <row r="5286" spans="1:1">
      <c r="A5286" t="s">
        <v>25285</v>
      </c>
    </row>
    <row r="5287" spans="1:1">
      <c r="A5287" t="s">
        <v>25286</v>
      </c>
    </row>
    <row r="5288" spans="1:1">
      <c r="A5288" t="s">
        <v>25287</v>
      </c>
    </row>
    <row r="5289" spans="1:1">
      <c r="A5289" t="s">
        <v>25288</v>
      </c>
    </row>
    <row r="5290" spans="1:1">
      <c r="A5290" t="s">
        <v>25289</v>
      </c>
    </row>
    <row r="5291" spans="1:1">
      <c r="A5291" t="s">
        <v>25290</v>
      </c>
    </row>
    <row r="5292" spans="1:1">
      <c r="A5292" t="s">
        <v>25291</v>
      </c>
    </row>
    <row r="5293" spans="1:1">
      <c r="A5293" t="s">
        <v>25292</v>
      </c>
    </row>
    <row r="5294" spans="1:1">
      <c r="A5294" t="s">
        <v>25293</v>
      </c>
    </row>
    <row r="5295" spans="1:1">
      <c r="A5295" t="s">
        <v>25294</v>
      </c>
    </row>
    <row r="5296" spans="1:1">
      <c r="A5296" t="s">
        <v>25295</v>
      </c>
    </row>
    <row r="5297" spans="1:1">
      <c r="A5297" t="s">
        <v>25296</v>
      </c>
    </row>
    <row r="5298" spans="1:1">
      <c r="A5298" t="s">
        <v>25297</v>
      </c>
    </row>
    <row r="5299" spans="1:1">
      <c r="A5299" t="s">
        <v>25298</v>
      </c>
    </row>
    <row r="5300" spans="1:1">
      <c r="A5300" t="s">
        <v>25299</v>
      </c>
    </row>
    <row r="5301" spans="1:1">
      <c r="A5301" t="s">
        <v>25300</v>
      </c>
    </row>
    <row r="5302" spans="1:1">
      <c r="A5302" t="s">
        <v>25301</v>
      </c>
    </row>
    <row r="5303" spans="1:1">
      <c r="A5303" t="s">
        <v>25302</v>
      </c>
    </row>
    <row r="5304" spans="1:1">
      <c r="A5304" t="s">
        <v>25303</v>
      </c>
    </row>
    <row r="5305" spans="1:1">
      <c r="A5305" t="s">
        <v>25304</v>
      </c>
    </row>
    <row r="5306" spans="1:1">
      <c r="A5306" t="s">
        <v>25305</v>
      </c>
    </row>
    <row r="5307" spans="1:1">
      <c r="A5307" t="s">
        <v>25306</v>
      </c>
    </row>
    <row r="5308" spans="1:1">
      <c r="A5308" t="s">
        <v>25307</v>
      </c>
    </row>
    <row r="5309" spans="1:1">
      <c r="A5309" t="s">
        <v>25308</v>
      </c>
    </row>
    <row r="5310" spans="1:1">
      <c r="A5310" t="s">
        <v>25309</v>
      </c>
    </row>
    <row r="5311" spans="1:1">
      <c r="A5311" t="s">
        <v>25310</v>
      </c>
    </row>
    <row r="5312" spans="1:1">
      <c r="A5312" t="s">
        <v>25311</v>
      </c>
    </row>
    <row r="5313" spans="1:1">
      <c r="A5313" t="s">
        <v>25312</v>
      </c>
    </row>
    <row r="5314" spans="1:1">
      <c r="A5314" t="s">
        <v>25313</v>
      </c>
    </row>
    <row r="5315" spans="1:1">
      <c r="A5315" t="s">
        <v>25314</v>
      </c>
    </row>
    <row r="5316" spans="1:1">
      <c r="A5316" t="s">
        <v>25315</v>
      </c>
    </row>
    <row r="5317" spans="1:1">
      <c r="A5317" t="s">
        <v>25316</v>
      </c>
    </row>
    <row r="5318" spans="1:1">
      <c r="A5318" t="s">
        <v>25317</v>
      </c>
    </row>
    <row r="5319" spans="1:1">
      <c r="A5319" t="s">
        <v>25318</v>
      </c>
    </row>
    <row r="5320" spans="1:1">
      <c r="A5320" t="s">
        <v>25319</v>
      </c>
    </row>
    <row r="5321" spans="1:1">
      <c r="A5321" t="s">
        <v>25320</v>
      </c>
    </row>
    <row r="5322" spans="1:1">
      <c r="A5322" t="s">
        <v>25321</v>
      </c>
    </row>
    <row r="5323" spans="1:1">
      <c r="A5323" t="s">
        <v>25322</v>
      </c>
    </row>
    <row r="5324" spans="1:1">
      <c r="A5324" t="s">
        <v>25323</v>
      </c>
    </row>
    <row r="5325" spans="1:1">
      <c r="A5325" t="s">
        <v>25324</v>
      </c>
    </row>
    <row r="5326" spans="1:1">
      <c r="A5326" t="s">
        <v>25325</v>
      </c>
    </row>
    <row r="5327" spans="1:1">
      <c r="A5327" t="s">
        <v>25326</v>
      </c>
    </row>
    <row r="5328" spans="1:1">
      <c r="A5328" t="s">
        <v>25327</v>
      </c>
    </row>
    <row r="5329" spans="1:1">
      <c r="A5329" t="s">
        <v>25328</v>
      </c>
    </row>
    <row r="5330" spans="1:1">
      <c r="A5330" t="s">
        <v>25329</v>
      </c>
    </row>
    <row r="5331" spans="1:1">
      <c r="A5331" t="s">
        <v>25330</v>
      </c>
    </row>
    <row r="5332" spans="1:1">
      <c r="A5332" t="s">
        <v>25331</v>
      </c>
    </row>
    <row r="5333" spans="1:1">
      <c r="A5333" t="s">
        <v>25332</v>
      </c>
    </row>
    <row r="5334" spans="1:1">
      <c r="A5334" t="s">
        <v>25333</v>
      </c>
    </row>
    <row r="5335" spans="1:1">
      <c r="A5335" t="s">
        <v>25334</v>
      </c>
    </row>
    <row r="5336" spans="1:1">
      <c r="A5336" t="s">
        <v>25335</v>
      </c>
    </row>
    <row r="5337" spans="1:1">
      <c r="A5337" t="s">
        <v>25336</v>
      </c>
    </row>
    <row r="5338" spans="1:1">
      <c r="A5338" t="s">
        <v>25337</v>
      </c>
    </row>
    <row r="5339" spans="1:1">
      <c r="A5339" t="s">
        <v>25338</v>
      </c>
    </row>
    <row r="5340" spans="1:1">
      <c r="A5340" t="s">
        <v>25339</v>
      </c>
    </row>
    <row r="5341" spans="1:1">
      <c r="A5341" t="s">
        <v>25340</v>
      </c>
    </row>
    <row r="5342" spans="1:1">
      <c r="A5342" t="s">
        <v>25341</v>
      </c>
    </row>
    <row r="5343" spans="1:1">
      <c r="A5343" t="s">
        <v>25342</v>
      </c>
    </row>
    <row r="5344" spans="1:1">
      <c r="A5344" t="s">
        <v>25343</v>
      </c>
    </row>
    <row r="5345" spans="1:1">
      <c r="A5345" t="s">
        <v>25344</v>
      </c>
    </row>
    <row r="5346" spans="1:1">
      <c r="A5346" t="s">
        <v>25345</v>
      </c>
    </row>
    <row r="5347" spans="1:1">
      <c r="A5347" t="s">
        <v>25346</v>
      </c>
    </row>
    <row r="5348" spans="1:1">
      <c r="A5348" t="s">
        <v>25347</v>
      </c>
    </row>
    <row r="5349" spans="1:1">
      <c r="A5349" t="s">
        <v>25348</v>
      </c>
    </row>
    <row r="5350" spans="1:1">
      <c r="A5350" t="s">
        <v>25349</v>
      </c>
    </row>
    <row r="5351" spans="1:1">
      <c r="A5351" t="s">
        <v>25350</v>
      </c>
    </row>
    <row r="5352" spans="1:1">
      <c r="A5352" t="s">
        <v>25351</v>
      </c>
    </row>
    <row r="5353" spans="1:1">
      <c r="A5353" t="s">
        <v>25352</v>
      </c>
    </row>
    <row r="5354" spans="1:1">
      <c r="A5354" t="s">
        <v>25353</v>
      </c>
    </row>
    <row r="5355" spans="1:1">
      <c r="A5355" t="s">
        <v>25354</v>
      </c>
    </row>
    <row r="5356" spans="1:1">
      <c r="A5356" t="s">
        <v>25355</v>
      </c>
    </row>
    <row r="5357" spans="1:1">
      <c r="A5357" t="s">
        <v>25356</v>
      </c>
    </row>
    <row r="5358" spans="1:1">
      <c r="A5358" t="s">
        <v>25357</v>
      </c>
    </row>
    <row r="5359" spans="1:1">
      <c r="A5359" t="s">
        <v>25358</v>
      </c>
    </row>
    <row r="5360" spans="1:1">
      <c r="A5360" t="s">
        <v>25359</v>
      </c>
    </row>
    <row r="5361" spans="1:1">
      <c r="A5361" t="s">
        <v>25360</v>
      </c>
    </row>
    <row r="5362" spans="1:1">
      <c r="A5362" t="s">
        <v>25361</v>
      </c>
    </row>
    <row r="5363" spans="1:1">
      <c r="A5363" t="s">
        <v>25362</v>
      </c>
    </row>
    <row r="5364" spans="1:1">
      <c r="A5364" t="s">
        <v>25363</v>
      </c>
    </row>
    <row r="5365" spans="1:1">
      <c r="A5365" t="s">
        <v>25364</v>
      </c>
    </row>
    <row r="5366" spans="1:1">
      <c r="A5366" t="s">
        <v>25365</v>
      </c>
    </row>
    <row r="5367" spans="1:1">
      <c r="A5367" t="s">
        <v>25366</v>
      </c>
    </row>
    <row r="5368" spans="1:1">
      <c r="A5368" t="s">
        <v>25367</v>
      </c>
    </row>
    <row r="5369" spans="1:1">
      <c r="A5369" t="s">
        <v>25368</v>
      </c>
    </row>
    <row r="5370" spans="1:1">
      <c r="A5370" t="s">
        <v>25369</v>
      </c>
    </row>
    <row r="5371" spans="1:1">
      <c r="A5371" t="s">
        <v>25370</v>
      </c>
    </row>
    <row r="5372" spans="1:1">
      <c r="A5372" t="s">
        <v>25371</v>
      </c>
    </row>
    <row r="5373" spans="1:1">
      <c r="A5373" t="s">
        <v>25372</v>
      </c>
    </row>
    <row r="5374" spans="1:1">
      <c r="A5374" t="s">
        <v>25373</v>
      </c>
    </row>
    <row r="5375" spans="1:1">
      <c r="A5375" t="s">
        <v>25374</v>
      </c>
    </row>
    <row r="5376" spans="1:1">
      <c r="A5376" t="s">
        <v>25375</v>
      </c>
    </row>
    <row r="5377" spans="1:1">
      <c r="A5377" t="s">
        <v>25376</v>
      </c>
    </row>
    <row r="5378" spans="1:1">
      <c r="A5378" t="s">
        <v>25377</v>
      </c>
    </row>
    <row r="5379" spans="1:1">
      <c r="A5379" t="s">
        <v>25378</v>
      </c>
    </row>
    <row r="5380" spans="1:1">
      <c r="A5380" t="s">
        <v>25379</v>
      </c>
    </row>
    <row r="5381" spans="1:1">
      <c r="A5381" t="s">
        <v>25380</v>
      </c>
    </row>
    <row r="5382" spans="1:1">
      <c r="A5382" t="s">
        <v>25381</v>
      </c>
    </row>
    <row r="5383" spans="1:1">
      <c r="A5383" t="s">
        <v>25382</v>
      </c>
    </row>
    <row r="5384" spans="1:1">
      <c r="A5384" t="s">
        <v>25383</v>
      </c>
    </row>
    <row r="5385" spans="1:1">
      <c r="A5385" t="s">
        <v>25384</v>
      </c>
    </row>
    <row r="5386" spans="1:1">
      <c r="A5386" t="s">
        <v>25385</v>
      </c>
    </row>
    <row r="5387" spans="1:1">
      <c r="A5387" t="s">
        <v>25386</v>
      </c>
    </row>
    <row r="5388" spans="1:1">
      <c r="A5388" t="s">
        <v>25387</v>
      </c>
    </row>
    <row r="5389" spans="1:1">
      <c r="A5389" t="s">
        <v>25388</v>
      </c>
    </row>
    <row r="5390" spans="1:1">
      <c r="A5390" t="s">
        <v>25389</v>
      </c>
    </row>
    <row r="5391" spans="1:1">
      <c r="A5391" t="s">
        <v>25390</v>
      </c>
    </row>
    <row r="5392" spans="1:1">
      <c r="A5392" t="s">
        <v>25391</v>
      </c>
    </row>
    <row r="5393" spans="1:1">
      <c r="A5393" t="s">
        <v>25392</v>
      </c>
    </row>
    <row r="5394" spans="1:1">
      <c r="A5394" t="s">
        <v>25393</v>
      </c>
    </row>
    <row r="5395" spans="1:1">
      <c r="A5395" t="s">
        <v>25394</v>
      </c>
    </row>
    <row r="5396" spans="1:1">
      <c r="A5396" t="s">
        <v>25395</v>
      </c>
    </row>
    <row r="5397" spans="1:1">
      <c r="A5397" t="s">
        <v>25396</v>
      </c>
    </row>
    <row r="5398" spans="1:1">
      <c r="A5398" t="s">
        <v>25397</v>
      </c>
    </row>
    <row r="5399" spans="1:1">
      <c r="A5399" t="s">
        <v>25398</v>
      </c>
    </row>
    <row r="5400" spans="1:1">
      <c r="A5400" t="s">
        <v>25399</v>
      </c>
    </row>
    <row r="5401" spans="1:1">
      <c r="A5401" t="s">
        <v>25400</v>
      </c>
    </row>
    <row r="5402" spans="1:1">
      <c r="A5402" t="s">
        <v>25401</v>
      </c>
    </row>
    <row r="5403" spans="1:1">
      <c r="A5403" t="s">
        <v>25402</v>
      </c>
    </row>
    <row r="5404" spans="1:1">
      <c r="A5404" t="s">
        <v>25403</v>
      </c>
    </row>
    <row r="5405" spans="1:1">
      <c r="A5405" t="s">
        <v>25404</v>
      </c>
    </row>
    <row r="5406" spans="1:1">
      <c r="A5406" t="s">
        <v>25405</v>
      </c>
    </row>
    <row r="5407" spans="1:1">
      <c r="A5407" t="s">
        <v>25406</v>
      </c>
    </row>
    <row r="5408" spans="1:1">
      <c r="A5408" t="s">
        <v>25407</v>
      </c>
    </row>
    <row r="5409" spans="1:1">
      <c r="A5409" t="s">
        <v>25408</v>
      </c>
    </row>
    <row r="5410" spans="1:1">
      <c r="A5410" t="s">
        <v>25409</v>
      </c>
    </row>
    <row r="5411" spans="1:1">
      <c r="A5411" t="s">
        <v>25410</v>
      </c>
    </row>
    <row r="5412" spans="1:1">
      <c r="A5412" t="s">
        <v>25411</v>
      </c>
    </row>
    <row r="5413" spans="1:1">
      <c r="A5413" t="s">
        <v>25412</v>
      </c>
    </row>
    <row r="5414" spans="1:1">
      <c r="A5414" t="s">
        <v>25413</v>
      </c>
    </row>
    <row r="5415" spans="1:1">
      <c r="A5415" t="s">
        <v>25414</v>
      </c>
    </row>
    <row r="5416" spans="1:1">
      <c r="A5416" t="s">
        <v>25415</v>
      </c>
    </row>
    <row r="5417" spans="1:1">
      <c r="A5417" t="s">
        <v>25416</v>
      </c>
    </row>
    <row r="5418" spans="1:1">
      <c r="A5418" t="s">
        <v>25417</v>
      </c>
    </row>
    <row r="5419" spans="1:1">
      <c r="A5419" t="s">
        <v>25418</v>
      </c>
    </row>
    <row r="5420" spans="1:1">
      <c r="A5420" t="s">
        <v>25419</v>
      </c>
    </row>
    <row r="5421" spans="1:1">
      <c r="A5421" t="s">
        <v>25420</v>
      </c>
    </row>
    <row r="5422" spans="1:1">
      <c r="A5422" t="s">
        <v>25421</v>
      </c>
    </row>
    <row r="5423" spans="1:1">
      <c r="A5423" t="s">
        <v>25422</v>
      </c>
    </row>
    <row r="5424" spans="1:1">
      <c r="A5424" t="s">
        <v>25423</v>
      </c>
    </row>
    <row r="5425" spans="1:1">
      <c r="A5425" t="s">
        <v>25424</v>
      </c>
    </row>
    <row r="5426" spans="1:1">
      <c r="A5426" t="s">
        <v>25425</v>
      </c>
    </row>
    <row r="5427" spans="1:1">
      <c r="A5427" t="s">
        <v>25426</v>
      </c>
    </row>
    <row r="5428" spans="1:1">
      <c r="A5428" t="s">
        <v>25427</v>
      </c>
    </row>
    <row r="5429" spans="1:1">
      <c r="A5429" t="s">
        <v>25428</v>
      </c>
    </row>
    <row r="5430" spans="1:1">
      <c r="A5430" t="s">
        <v>25429</v>
      </c>
    </row>
    <row r="5431" spans="1:1">
      <c r="A5431" t="s">
        <v>25430</v>
      </c>
    </row>
    <row r="5432" spans="1:1">
      <c r="A5432" t="s">
        <v>25431</v>
      </c>
    </row>
    <row r="5433" spans="1:1">
      <c r="A5433" t="s">
        <v>25432</v>
      </c>
    </row>
    <row r="5434" spans="1:1">
      <c r="A5434" t="s">
        <v>25433</v>
      </c>
    </row>
    <row r="5435" spans="1:1">
      <c r="A5435" t="s">
        <v>25434</v>
      </c>
    </row>
    <row r="5436" spans="1:1">
      <c r="A5436" t="s">
        <v>25435</v>
      </c>
    </row>
    <row r="5437" spans="1:1">
      <c r="A5437" t="s">
        <v>25436</v>
      </c>
    </row>
    <row r="5438" spans="1:1">
      <c r="A5438" t="s">
        <v>25437</v>
      </c>
    </row>
    <row r="5439" spans="1:1">
      <c r="A5439" t="s">
        <v>25438</v>
      </c>
    </row>
    <row r="5440" spans="1:1">
      <c r="A5440" t="s">
        <v>25439</v>
      </c>
    </row>
    <row r="5441" spans="1:1">
      <c r="A5441" t="s">
        <v>25440</v>
      </c>
    </row>
    <row r="5442" spans="1:1">
      <c r="A5442" t="s">
        <v>25441</v>
      </c>
    </row>
    <row r="5443" spans="1:1">
      <c r="A5443" t="s">
        <v>25442</v>
      </c>
    </row>
    <row r="5444" spans="1:1">
      <c r="A5444" t="s">
        <v>25443</v>
      </c>
    </row>
    <row r="5445" spans="1:1">
      <c r="A5445" t="s">
        <v>25444</v>
      </c>
    </row>
    <row r="5446" spans="1:1">
      <c r="A5446" t="s">
        <v>25445</v>
      </c>
    </row>
    <row r="5447" spans="1:1">
      <c r="A5447" t="s">
        <v>25446</v>
      </c>
    </row>
    <row r="5448" spans="1:1">
      <c r="A5448" t="s">
        <v>25447</v>
      </c>
    </row>
    <row r="5449" spans="1:1">
      <c r="A5449" t="s">
        <v>25448</v>
      </c>
    </row>
    <row r="5450" spans="1:1">
      <c r="A5450" t="s">
        <v>25449</v>
      </c>
    </row>
    <row r="5451" spans="1:1">
      <c r="A5451" t="s">
        <v>25450</v>
      </c>
    </row>
    <row r="5452" spans="1:1">
      <c r="A5452" t="s">
        <v>25451</v>
      </c>
    </row>
    <row r="5453" spans="1:1">
      <c r="A5453" t="s">
        <v>25452</v>
      </c>
    </row>
    <row r="5454" spans="1:1">
      <c r="A5454" t="s">
        <v>25453</v>
      </c>
    </row>
    <row r="5455" spans="1:1">
      <c r="A5455" t="s">
        <v>25454</v>
      </c>
    </row>
    <row r="5456" spans="1:1">
      <c r="A5456" t="s">
        <v>25455</v>
      </c>
    </row>
    <row r="5457" spans="1:1">
      <c r="A5457" t="s">
        <v>25456</v>
      </c>
    </row>
    <row r="5458" spans="1:1">
      <c r="A5458" t="s">
        <v>25457</v>
      </c>
    </row>
    <row r="5459" spans="1:1">
      <c r="A5459" t="s">
        <v>25458</v>
      </c>
    </row>
    <row r="5460" spans="1:1">
      <c r="A5460" t="s">
        <v>25459</v>
      </c>
    </row>
    <row r="5461" spans="1:1">
      <c r="A5461" t="s">
        <v>25460</v>
      </c>
    </row>
    <row r="5462" spans="1:1">
      <c r="A5462" t="s">
        <v>25461</v>
      </c>
    </row>
    <row r="5463" spans="1:1">
      <c r="A5463" t="s">
        <v>25462</v>
      </c>
    </row>
    <row r="5464" spans="1:1">
      <c r="A5464" t="s">
        <v>25463</v>
      </c>
    </row>
    <row r="5465" spans="1:1">
      <c r="A5465" t="s">
        <v>25464</v>
      </c>
    </row>
    <row r="5466" spans="1:1">
      <c r="A5466" t="s">
        <v>25465</v>
      </c>
    </row>
    <row r="5467" spans="1:1">
      <c r="A5467" t="s">
        <v>25466</v>
      </c>
    </row>
    <row r="5468" spans="1:1">
      <c r="A5468" t="s">
        <v>25467</v>
      </c>
    </row>
    <row r="5469" spans="1:1">
      <c r="A5469" t="s">
        <v>25468</v>
      </c>
    </row>
    <row r="5470" spans="1:1">
      <c r="A5470" t="s">
        <v>25469</v>
      </c>
    </row>
    <row r="5471" spans="1:1">
      <c r="A5471" t="s">
        <v>25470</v>
      </c>
    </row>
    <row r="5472" spans="1:1">
      <c r="A5472" t="s">
        <v>25471</v>
      </c>
    </row>
    <row r="5473" spans="1:1">
      <c r="A5473" t="s">
        <v>25472</v>
      </c>
    </row>
    <row r="5474" spans="1:1">
      <c r="A5474" t="s">
        <v>25473</v>
      </c>
    </row>
    <row r="5475" spans="1:1">
      <c r="A5475" t="s">
        <v>25474</v>
      </c>
    </row>
    <row r="5476" spans="1:1">
      <c r="A5476" t="s">
        <v>25475</v>
      </c>
    </row>
    <row r="5477" spans="1:1">
      <c r="A5477" t="s">
        <v>25476</v>
      </c>
    </row>
    <row r="5478" spans="1:1">
      <c r="A5478" t="s">
        <v>25477</v>
      </c>
    </row>
    <row r="5479" spans="1:1">
      <c r="A5479" t="s">
        <v>25478</v>
      </c>
    </row>
    <row r="5480" spans="1:1">
      <c r="A5480" t="s">
        <v>25479</v>
      </c>
    </row>
    <row r="5481" spans="1:1">
      <c r="A5481" t="s">
        <v>25480</v>
      </c>
    </row>
    <row r="5482" spans="1:1">
      <c r="A5482" t="s">
        <v>25481</v>
      </c>
    </row>
    <row r="5483" spans="1:1">
      <c r="A5483" t="s">
        <v>25482</v>
      </c>
    </row>
    <row r="5484" spans="1:1">
      <c r="A5484" t="s">
        <v>25483</v>
      </c>
    </row>
    <row r="5485" spans="1:1">
      <c r="A5485" t="s">
        <v>25484</v>
      </c>
    </row>
    <row r="5486" spans="1:1">
      <c r="A5486" t="s">
        <v>25485</v>
      </c>
    </row>
    <row r="5487" spans="1:1">
      <c r="A5487" t="s">
        <v>25486</v>
      </c>
    </row>
    <row r="5488" spans="1:1">
      <c r="A5488" t="s">
        <v>25487</v>
      </c>
    </row>
    <row r="5489" spans="1:1">
      <c r="A5489" t="s">
        <v>25488</v>
      </c>
    </row>
    <row r="5490" spans="1:1">
      <c r="A5490" t="s">
        <v>25489</v>
      </c>
    </row>
    <row r="5491" spans="1:1">
      <c r="A5491" t="s">
        <v>25490</v>
      </c>
    </row>
    <row r="5492" spans="1:1">
      <c r="A5492" t="s">
        <v>25491</v>
      </c>
    </row>
    <row r="5493" spans="1:1">
      <c r="A5493" t="s">
        <v>25492</v>
      </c>
    </row>
    <row r="5494" spans="1:1">
      <c r="A5494" t="s">
        <v>25493</v>
      </c>
    </row>
    <row r="5495" spans="1:1">
      <c r="A5495" t="s">
        <v>25494</v>
      </c>
    </row>
    <row r="5496" spans="1:1">
      <c r="A5496" t="s">
        <v>25495</v>
      </c>
    </row>
    <row r="5497" spans="1:1">
      <c r="A5497" t="s">
        <v>25496</v>
      </c>
    </row>
    <row r="5498" spans="1:1">
      <c r="A5498" t="s">
        <v>25497</v>
      </c>
    </row>
    <row r="5499" spans="1:1">
      <c r="A5499" t="s">
        <v>25498</v>
      </c>
    </row>
    <row r="5500" spans="1:1">
      <c r="A5500" t="s">
        <v>25499</v>
      </c>
    </row>
    <row r="5501" spans="1:1">
      <c r="A5501" t="s">
        <v>25500</v>
      </c>
    </row>
    <row r="5502" spans="1:1">
      <c r="A5502" t="s">
        <v>25501</v>
      </c>
    </row>
    <row r="5503" spans="1:1">
      <c r="A5503" t="s">
        <v>25502</v>
      </c>
    </row>
    <row r="5504" spans="1:1">
      <c r="A5504" t="s">
        <v>25503</v>
      </c>
    </row>
    <row r="5505" spans="1:1">
      <c r="A5505" t="s">
        <v>25504</v>
      </c>
    </row>
    <row r="5506" spans="1:1">
      <c r="A5506" t="s">
        <v>25505</v>
      </c>
    </row>
    <row r="5507" spans="1:1">
      <c r="A5507" t="s">
        <v>25506</v>
      </c>
    </row>
    <row r="5508" spans="1:1">
      <c r="A5508" t="s">
        <v>25507</v>
      </c>
    </row>
    <row r="5509" spans="1:1">
      <c r="A5509" t="s">
        <v>25508</v>
      </c>
    </row>
    <row r="5510" spans="1:1">
      <c r="A5510" t="s">
        <v>25509</v>
      </c>
    </row>
    <row r="5511" spans="1:1">
      <c r="A5511" t="s">
        <v>25510</v>
      </c>
    </row>
    <row r="5512" spans="1:1">
      <c r="A5512" t="s">
        <v>25511</v>
      </c>
    </row>
    <row r="5513" spans="1:1">
      <c r="A5513" t="s">
        <v>25512</v>
      </c>
    </row>
    <row r="5514" spans="1:1">
      <c r="A5514" t="s">
        <v>25513</v>
      </c>
    </row>
    <row r="5515" spans="1:1">
      <c r="A5515" t="s">
        <v>25514</v>
      </c>
    </row>
    <row r="5516" spans="1:1">
      <c r="A5516" t="s">
        <v>25515</v>
      </c>
    </row>
    <row r="5517" spans="1:1">
      <c r="A5517" t="s">
        <v>25516</v>
      </c>
    </row>
    <row r="5518" spans="1:1">
      <c r="A5518" t="s">
        <v>25517</v>
      </c>
    </row>
    <row r="5519" spans="1:1">
      <c r="A5519" t="s">
        <v>25518</v>
      </c>
    </row>
    <row r="5520" spans="1:1">
      <c r="A5520" t="s">
        <v>25519</v>
      </c>
    </row>
    <row r="5521" spans="1:1">
      <c r="A5521" t="s">
        <v>25520</v>
      </c>
    </row>
    <row r="5522" spans="1:1">
      <c r="A5522" t="s">
        <v>25521</v>
      </c>
    </row>
    <row r="5523" spans="1:1">
      <c r="A5523" t="s">
        <v>25522</v>
      </c>
    </row>
    <row r="5524" spans="1:1">
      <c r="A5524" t="s">
        <v>25523</v>
      </c>
    </row>
    <row r="5525" spans="1:1">
      <c r="A5525" t="s">
        <v>25524</v>
      </c>
    </row>
    <row r="5526" spans="1:1">
      <c r="A5526" t="s">
        <v>25525</v>
      </c>
    </row>
    <row r="5527" spans="1:1">
      <c r="A5527" t="s">
        <v>25526</v>
      </c>
    </row>
    <row r="5528" spans="1:1">
      <c r="A5528" t="s">
        <v>25527</v>
      </c>
    </row>
    <row r="5529" spans="1:1">
      <c r="A5529" t="s">
        <v>25528</v>
      </c>
    </row>
    <row r="5530" spans="1:1">
      <c r="A5530" t="s">
        <v>25529</v>
      </c>
    </row>
    <row r="5531" spans="1:1">
      <c r="A5531" t="s">
        <v>25530</v>
      </c>
    </row>
    <row r="5532" spans="1:1">
      <c r="A5532" t="s">
        <v>25531</v>
      </c>
    </row>
    <row r="5533" spans="1:1">
      <c r="A5533" t="s">
        <v>25532</v>
      </c>
    </row>
    <row r="5534" spans="1:1">
      <c r="A5534" t="s">
        <v>25533</v>
      </c>
    </row>
    <row r="5535" spans="1:1">
      <c r="A5535" t="s">
        <v>25534</v>
      </c>
    </row>
    <row r="5536" spans="1:1">
      <c r="A5536" t="s">
        <v>25535</v>
      </c>
    </row>
    <row r="5537" spans="1:1">
      <c r="A5537" t="s">
        <v>25536</v>
      </c>
    </row>
    <row r="5538" spans="1:1">
      <c r="A5538" t="s">
        <v>25537</v>
      </c>
    </row>
    <row r="5539" spans="1:1">
      <c r="A5539" t="s">
        <v>25538</v>
      </c>
    </row>
    <row r="5540" spans="1:1">
      <c r="A5540" t="s">
        <v>25539</v>
      </c>
    </row>
    <row r="5541" spans="1:1">
      <c r="A5541" t="s">
        <v>25540</v>
      </c>
    </row>
    <row r="5542" spans="1:1">
      <c r="A5542" t="s">
        <v>25541</v>
      </c>
    </row>
    <row r="5543" spans="1:1">
      <c r="A5543" t="s">
        <v>25542</v>
      </c>
    </row>
    <row r="5544" spans="1:1">
      <c r="A5544" t="s">
        <v>25543</v>
      </c>
    </row>
    <row r="5545" spans="1:1">
      <c r="A5545" t="s">
        <v>25544</v>
      </c>
    </row>
    <row r="5546" spans="1:1">
      <c r="A5546" t="s">
        <v>25545</v>
      </c>
    </row>
    <row r="5547" spans="1:1">
      <c r="A5547" t="s">
        <v>25546</v>
      </c>
    </row>
    <row r="5548" spans="1:1">
      <c r="A5548" t="s">
        <v>25547</v>
      </c>
    </row>
    <row r="5549" spans="1:1">
      <c r="A5549" t="s">
        <v>25548</v>
      </c>
    </row>
    <row r="5550" spans="1:1">
      <c r="A5550" t="s">
        <v>25549</v>
      </c>
    </row>
    <row r="5551" spans="1:1">
      <c r="A5551" t="s">
        <v>25550</v>
      </c>
    </row>
    <row r="5552" spans="1:1">
      <c r="A5552" t="s">
        <v>25551</v>
      </c>
    </row>
    <row r="5553" spans="1:1">
      <c r="A5553" t="s">
        <v>25552</v>
      </c>
    </row>
    <row r="5554" spans="1:1">
      <c r="A5554" t="s">
        <v>25553</v>
      </c>
    </row>
    <row r="5555" spans="1:1">
      <c r="A5555" t="s">
        <v>25554</v>
      </c>
    </row>
    <row r="5556" spans="1:1">
      <c r="A5556" t="s">
        <v>25555</v>
      </c>
    </row>
    <row r="5557" spans="1:1">
      <c r="A5557" t="s">
        <v>25556</v>
      </c>
    </row>
    <row r="5558" spans="1:1">
      <c r="A5558" t="s">
        <v>25557</v>
      </c>
    </row>
    <row r="5559" spans="1:1">
      <c r="A5559" t="s">
        <v>25558</v>
      </c>
    </row>
    <row r="5560" spans="1:1">
      <c r="A5560" t="s">
        <v>25559</v>
      </c>
    </row>
    <row r="5561" spans="1:1">
      <c r="A5561" t="s">
        <v>25560</v>
      </c>
    </row>
    <row r="5562" spans="1:1">
      <c r="A5562" t="s">
        <v>25561</v>
      </c>
    </row>
    <row r="5563" spans="1:1">
      <c r="A5563" t="s">
        <v>25562</v>
      </c>
    </row>
    <row r="5564" spans="1:1">
      <c r="A5564" t="s">
        <v>25563</v>
      </c>
    </row>
    <row r="5565" spans="1:1">
      <c r="A5565" t="s">
        <v>25564</v>
      </c>
    </row>
    <row r="5566" spans="1:1">
      <c r="A5566" t="s">
        <v>25565</v>
      </c>
    </row>
    <row r="5567" spans="1:1">
      <c r="A5567" t="s">
        <v>25566</v>
      </c>
    </row>
    <row r="5568" spans="1:1">
      <c r="A5568" t="s">
        <v>25567</v>
      </c>
    </row>
    <row r="5569" spans="1:1">
      <c r="A5569" t="s">
        <v>25568</v>
      </c>
    </row>
    <row r="5570" spans="1:1">
      <c r="A5570" t="s">
        <v>25569</v>
      </c>
    </row>
    <row r="5571" spans="1:1">
      <c r="A5571" t="s">
        <v>25570</v>
      </c>
    </row>
    <row r="5572" spans="1:1">
      <c r="A5572" t="s">
        <v>25571</v>
      </c>
    </row>
    <row r="5573" spans="1:1">
      <c r="A5573" t="s">
        <v>25572</v>
      </c>
    </row>
    <row r="5574" spans="1:1">
      <c r="A5574" t="s">
        <v>25573</v>
      </c>
    </row>
    <row r="5575" spans="1:1">
      <c r="A5575" t="s">
        <v>25574</v>
      </c>
    </row>
    <row r="5576" spans="1:1">
      <c r="A5576" t="s">
        <v>25575</v>
      </c>
    </row>
    <row r="5577" spans="1:1">
      <c r="A5577" t="s">
        <v>25576</v>
      </c>
    </row>
    <row r="5578" spans="1:1">
      <c r="A5578" t="s">
        <v>25577</v>
      </c>
    </row>
    <row r="5579" spans="1:1">
      <c r="A5579" t="s">
        <v>25578</v>
      </c>
    </row>
    <row r="5580" spans="1:1">
      <c r="A5580" t="s">
        <v>25579</v>
      </c>
    </row>
    <row r="5581" spans="1:1">
      <c r="A5581" t="s">
        <v>25580</v>
      </c>
    </row>
    <row r="5582" spans="1:1">
      <c r="A5582" t="s">
        <v>25581</v>
      </c>
    </row>
    <row r="5583" spans="1:1">
      <c r="A5583" t="s">
        <v>25582</v>
      </c>
    </row>
    <row r="5584" spans="1:1">
      <c r="A5584" t="s">
        <v>25583</v>
      </c>
    </row>
    <row r="5585" spans="1:1">
      <c r="A5585" t="s">
        <v>25584</v>
      </c>
    </row>
    <row r="5586" spans="1:1">
      <c r="A5586" t="s">
        <v>25585</v>
      </c>
    </row>
    <row r="5587" spans="1:1">
      <c r="A5587" t="s">
        <v>25586</v>
      </c>
    </row>
    <row r="5588" spans="1:1">
      <c r="A5588" t="s">
        <v>25587</v>
      </c>
    </row>
    <row r="5589" spans="1:1">
      <c r="A5589" t="s">
        <v>25588</v>
      </c>
    </row>
    <row r="5590" spans="1:1">
      <c r="A5590" t="s">
        <v>25589</v>
      </c>
    </row>
    <row r="5591" spans="1:1">
      <c r="A5591" t="s">
        <v>25590</v>
      </c>
    </row>
    <row r="5592" spans="1:1">
      <c r="A5592" t="s">
        <v>25591</v>
      </c>
    </row>
    <row r="5593" spans="1:1">
      <c r="A5593" t="s">
        <v>25592</v>
      </c>
    </row>
    <row r="5594" spans="1:1">
      <c r="A5594" t="s">
        <v>25593</v>
      </c>
    </row>
    <row r="5595" spans="1:1">
      <c r="A5595" t="s">
        <v>25594</v>
      </c>
    </row>
    <row r="5596" spans="1:1">
      <c r="A5596" t="s">
        <v>25595</v>
      </c>
    </row>
    <row r="5597" spans="1:1">
      <c r="A5597" t="s">
        <v>25596</v>
      </c>
    </row>
    <row r="5598" spans="1:1">
      <c r="A5598" t="s">
        <v>25597</v>
      </c>
    </row>
    <row r="5599" spans="1:1">
      <c r="A5599" t="s">
        <v>25598</v>
      </c>
    </row>
    <row r="5600" spans="1:1">
      <c r="A5600" t="s">
        <v>25599</v>
      </c>
    </row>
    <row r="5601" spans="1:1">
      <c r="A5601" t="s">
        <v>25600</v>
      </c>
    </row>
    <row r="5602" spans="1:1">
      <c r="A5602" t="s">
        <v>25601</v>
      </c>
    </row>
    <row r="5603" spans="1:1">
      <c r="A5603" t="s">
        <v>25602</v>
      </c>
    </row>
    <row r="5604" spans="1:1">
      <c r="A5604" t="s">
        <v>25603</v>
      </c>
    </row>
    <row r="5605" spans="1:1">
      <c r="A5605" t="s">
        <v>25604</v>
      </c>
    </row>
    <row r="5606" spans="1:1">
      <c r="A5606" t="s">
        <v>25605</v>
      </c>
    </row>
    <row r="5607" spans="1:1">
      <c r="A5607" t="s">
        <v>25606</v>
      </c>
    </row>
    <row r="5608" spans="1:1">
      <c r="A5608" t="s">
        <v>25607</v>
      </c>
    </row>
    <row r="5609" spans="1:1">
      <c r="A5609" t="s">
        <v>25608</v>
      </c>
    </row>
    <row r="5610" spans="1:1">
      <c r="A5610" t="s">
        <v>25609</v>
      </c>
    </row>
    <row r="5611" spans="1:1">
      <c r="A5611" t="s">
        <v>25610</v>
      </c>
    </row>
    <row r="5612" spans="1:1">
      <c r="A5612" t="s">
        <v>25611</v>
      </c>
    </row>
    <row r="5613" spans="1:1">
      <c r="A5613" t="s">
        <v>25612</v>
      </c>
    </row>
    <row r="5614" spans="1:1">
      <c r="A5614" t="s">
        <v>25613</v>
      </c>
    </row>
    <row r="5615" spans="1:1">
      <c r="A5615" t="s">
        <v>25614</v>
      </c>
    </row>
    <row r="5616" spans="1:1">
      <c r="A5616" t="s">
        <v>25615</v>
      </c>
    </row>
    <row r="5617" spans="1:1">
      <c r="A5617" t="s">
        <v>25616</v>
      </c>
    </row>
    <row r="5618" spans="1:1">
      <c r="A5618" t="s">
        <v>25617</v>
      </c>
    </row>
    <row r="5619" spans="1:1">
      <c r="A5619" t="s">
        <v>25618</v>
      </c>
    </row>
    <row r="5620" spans="1:1">
      <c r="A5620" t="s">
        <v>25619</v>
      </c>
    </row>
    <row r="5621" spans="1:1">
      <c r="A5621" t="s">
        <v>25620</v>
      </c>
    </row>
    <row r="5622" spans="1:1">
      <c r="A5622" t="s">
        <v>25621</v>
      </c>
    </row>
    <row r="5623" spans="1:1">
      <c r="A5623" t="s">
        <v>25622</v>
      </c>
    </row>
    <row r="5624" spans="1:1">
      <c r="A5624" t="s">
        <v>25623</v>
      </c>
    </row>
    <row r="5625" spans="1:1">
      <c r="A5625" t="s">
        <v>25624</v>
      </c>
    </row>
    <row r="5626" spans="1:1">
      <c r="A5626" t="s">
        <v>25625</v>
      </c>
    </row>
    <row r="5627" spans="1:1">
      <c r="A5627" t="s">
        <v>25626</v>
      </c>
    </row>
    <row r="5628" spans="1:1">
      <c r="A5628" t="s">
        <v>25627</v>
      </c>
    </row>
    <row r="5629" spans="1:1">
      <c r="A5629" t="s">
        <v>25628</v>
      </c>
    </row>
    <row r="5630" spans="1:1">
      <c r="A5630" t="s">
        <v>25629</v>
      </c>
    </row>
    <row r="5631" spans="1:1">
      <c r="A5631" t="s">
        <v>25630</v>
      </c>
    </row>
    <row r="5632" spans="1:1">
      <c r="A5632" t="s">
        <v>25631</v>
      </c>
    </row>
    <row r="5633" spans="1:1">
      <c r="A5633" t="s">
        <v>25632</v>
      </c>
    </row>
    <row r="5634" spans="1:1">
      <c r="A5634" t="s">
        <v>25633</v>
      </c>
    </row>
    <row r="5635" spans="1:1">
      <c r="A5635" t="s">
        <v>25634</v>
      </c>
    </row>
    <row r="5636" spans="1:1">
      <c r="A5636" t="s">
        <v>25635</v>
      </c>
    </row>
    <row r="5637" spans="1:1">
      <c r="A5637" t="s">
        <v>25636</v>
      </c>
    </row>
    <row r="5638" spans="1:1">
      <c r="A5638" t="s">
        <v>25637</v>
      </c>
    </row>
    <row r="5639" spans="1:1">
      <c r="A5639" t="s">
        <v>25638</v>
      </c>
    </row>
    <row r="5640" spans="1:1">
      <c r="A5640" t="s">
        <v>25639</v>
      </c>
    </row>
    <row r="5641" spans="1:1">
      <c r="A5641" t="s">
        <v>25640</v>
      </c>
    </row>
    <row r="5642" spans="1:1">
      <c r="A5642" t="s">
        <v>25641</v>
      </c>
    </row>
    <row r="5643" spans="1:1">
      <c r="A5643" t="s">
        <v>25642</v>
      </c>
    </row>
    <row r="5644" spans="1:1">
      <c r="A5644" t="s">
        <v>25643</v>
      </c>
    </row>
    <row r="5645" spans="1:1">
      <c r="A5645" t="s">
        <v>25644</v>
      </c>
    </row>
    <row r="5646" spans="1:1">
      <c r="A5646" t="s">
        <v>25645</v>
      </c>
    </row>
    <row r="5647" spans="1:1">
      <c r="A5647" t="s">
        <v>25646</v>
      </c>
    </row>
    <row r="5648" spans="1:1">
      <c r="A5648" t="s">
        <v>25647</v>
      </c>
    </row>
    <row r="5649" spans="1:1">
      <c r="A5649" t="s">
        <v>25648</v>
      </c>
    </row>
    <row r="5650" spans="1:1">
      <c r="A5650" t="s">
        <v>25649</v>
      </c>
    </row>
    <row r="5651" spans="1:1">
      <c r="A5651" t="s">
        <v>25650</v>
      </c>
    </row>
    <row r="5652" spans="1:1">
      <c r="A5652" t="s">
        <v>25651</v>
      </c>
    </row>
    <row r="5653" spans="1:1">
      <c r="A5653" t="s">
        <v>25652</v>
      </c>
    </row>
    <row r="5654" spans="1:1">
      <c r="A5654" t="s">
        <v>25653</v>
      </c>
    </row>
    <row r="5655" spans="1:1">
      <c r="A5655" t="s">
        <v>25654</v>
      </c>
    </row>
    <row r="5656" spans="1:1">
      <c r="A5656" t="s">
        <v>25655</v>
      </c>
    </row>
    <row r="5657" spans="1:1">
      <c r="A5657" t="s">
        <v>25656</v>
      </c>
    </row>
    <row r="5658" spans="1:1">
      <c r="A5658" t="s">
        <v>25657</v>
      </c>
    </row>
    <row r="5659" spans="1:1">
      <c r="A5659" t="s">
        <v>25658</v>
      </c>
    </row>
    <row r="5660" spans="1:1">
      <c r="A5660" t="s">
        <v>25659</v>
      </c>
    </row>
    <row r="5661" spans="1:1">
      <c r="A5661" t="s">
        <v>25660</v>
      </c>
    </row>
    <row r="5662" spans="1:1">
      <c r="A5662" t="s">
        <v>25661</v>
      </c>
    </row>
    <row r="5663" spans="1:1">
      <c r="A5663" t="s">
        <v>25662</v>
      </c>
    </row>
    <row r="5664" spans="1:1">
      <c r="A5664" t="s">
        <v>25663</v>
      </c>
    </row>
    <row r="5665" spans="1:1">
      <c r="A5665" t="s">
        <v>25664</v>
      </c>
    </row>
    <row r="5666" spans="1:1">
      <c r="A5666" t="s">
        <v>25665</v>
      </c>
    </row>
    <row r="5667" spans="1:1">
      <c r="A5667" t="s">
        <v>25666</v>
      </c>
    </row>
    <row r="5668" spans="1:1">
      <c r="A5668" t="s">
        <v>25667</v>
      </c>
    </row>
    <row r="5669" spans="1:1">
      <c r="A5669" t="s">
        <v>25668</v>
      </c>
    </row>
    <row r="5670" spans="1:1">
      <c r="A5670" t="s">
        <v>25669</v>
      </c>
    </row>
    <row r="5671" spans="1:1">
      <c r="A5671" t="s">
        <v>25670</v>
      </c>
    </row>
    <row r="5672" spans="1:1">
      <c r="A5672" t="s">
        <v>25671</v>
      </c>
    </row>
    <row r="5673" spans="1:1">
      <c r="A5673" t="s">
        <v>25672</v>
      </c>
    </row>
    <row r="5674" spans="1:1">
      <c r="A5674" t="s">
        <v>25673</v>
      </c>
    </row>
    <row r="5675" spans="1:1">
      <c r="A5675" t="s">
        <v>25674</v>
      </c>
    </row>
    <row r="5676" spans="1:1">
      <c r="A5676" t="s">
        <v>25675</v>
      </c>
    </row>
    <row r="5677" spans="1:1">
      <c r="A5677" t="s">
        <v>25676</v>
      </c>
    </row>
    <row r="5678" spans="1:1">
      <c r="A5678" t="s">
        <v>25677</v>
      </c>
    </row>
    <row r="5679" spans="1:1">
      <c r="A5679" t="s">
        <v>25678</v>
      </c>
    </row>
    <row r="5680" spans="1:1">
      <c r="A5680" t="s">
        <v>25679</v>
      </c>
    </row>
    <row r="5681" spans="1:1">
      <c r="A5681" t="s">
        <v>25680</v>
      </c>
    </row>
    <row r="5682" spans="1:1">
      <c r="A5682" t="s">
        <v>25681</v>
      </c>
    </row>
    <row r="5683" spans="1:1">
      <c r="A5683" t="s">
        <v>25682</v>
      </c>
    </row>
    <row r="5684" spans="1:1">
      <c r="A5684" t="s">
        <v>25683</v>
      </c>
    </row>
    <row r="5685" spans="1:1">
      <c r="A5685" t="s">
        <v>25684</v>
      </c>
    </row>
    <row r="5686" spans="1:1">
      <c r="A5686" t="s">
        <v>25685</v>
      </c>
    </row>
    <row r="5687" spans="1:1">
      <c r="A5687" t="s">
        <v>25686</v>
      </c>
    </row>
    <row r="5688" spans="1:1">
      <c r="A5688" t="s">
        <v>25687</v>
      </c>
    </row>
    <row r="5689" spans="1:1">
      <c r="A5689" t="s">
        <v>25688</v>
      </c>
    </row>
    <row r="5690" spans="1:1">
      <c r="A5690" t="s">
        <v>25689</v>
      </c>
    </row>
    <row r="5691" spans="1:1">
      <c r="A5691" t="s">
        <v>25690</v>
      </c>
    </row>
    <row r="5692" spans="1:1">
      <c r="A5692" t="s">
        <v>25691</v>
      </c>
    </row>
    <row r="5693" spans="1:1">
      <c r="A5693" t="s">
        <v>25692</v>
      </c>
    </row>
    <row r="5694" spans="1:1">
      <c r="A5694" t="s">
        <v>25693</v>
      </c>
    </row>
    <row r="5695" spans="1:1">
      <c r="A5695" t="s">
        <v>25694</v>
      </c>
    </row>
    <row r="5696" spans="1:1">
      <c r="A5696" t="s">
        <v>25695</v>
      </c>
    </row>
    <row r="5697" spans="1:1">
      <c r="A5697" t="s">
        <v>25696</v>
      </c>
    </row>
    <row r="5698" spans="1:1">
      <c r="A5698" t="s">
        <v>25697</v>
      </c>
    </row>
    <row r="5699" spans="1:1">
      <c r="A5699" t="s">
        <v>25698</v>
      </c>
    </row>
    <row r="5700" spans="1:1">
      <c r="A5700" t="s">
        <v>25699</v>
      </c>
    </row>
    <row r="5701" spans="1:1">
      <c r="A5701" t="s">
        <v>25700</v>
      </c>
    </row>
    <row r="5702" spans="1:1">
      <c r="A5702" t="s">
        <v>25701</v>
      </c>
    </row>
    <row r="5703" spans="1:1">
      <c r="A5703" t="s">
        <v>25702</v>
      </c>
    </row>
    <row r="5704" spans="1:1">
      <c r="A5704" t="s">
        <v>25703</v>
      </c>
    </row>
    <row r="5705" spans="1:1">
      <c r="A5705" t="s">
        <v>25704</v>
      </c>
    </row>
    <row r="5706" spans="1:1">
      <c r="A5706" t="s">
        <v>25705</v>
      </c>
    </row>
    <row r="5707" spans="1:1">
      <c r="A5707" t="s">
        <v>25706</v>
      </c>
    </row>
    <row r="5708" spans="1:1">
      <c r="A5708" t="s">
        <v>25707</v>
      </c>
    </row>
    <row r="5709" spans="1:1">
      <c r="A5709" t="s">
        <v>25708</v>
      </c>
    </row>
    <row r="5710" spans="1:1">
      <c r="A5710" t="s">
        <v>25709</v>
      </c>
    </row>
    <row r="5711" spans="1:1">
      <c r="A5711" t="s">
        <v>25710</v>
      </c>
    </row>
    <row r="5712" spans="1:1">
      <c r="A5712" t="s">
        <v>25711</v>
      </c>
    </row>
    <row r="5713" spans="1:1">
      <c r="A5713" t="s">
        <v>25712</v>
      </c>
    </row>
    <row r="5714" spans="1:1">
      <c r="A5714" t="s">
        <v>25713</v>
      </c>
    </row>
    <row r="5715" spans="1:1">
      <c r="A5715" t="s">
        <v>25714</v>
      </c>
    </row>
    <row r="5716" spans="1:1">
      <c r="A5716" t="s">
        <v>25715</v>
      </c>
    </row>
    <row r="5717" spans="1:1">
      <c r="A5717" t="s">
        <v>25716</v>
      </c>
    </row>
    <row r="5718" spans="1:1">
      <c r="A5718" t="s">
        <v>25717</v>
      </c>
    </row>
    <row r="5719" spans="1:1">
      <c r="A5719" t="s">
        <v>25718</v>
      </c>
    </row>
    <row r="5720" spans="1:1">
      <c r="A5720" t="s">
        <v>25719</v>
      </c>
    </row>
    <row r="5721" spans="1:1">
      <c r="A5721" t="s">
        <v>25720</v>
      </c>
    </row>
    <row r="5722" spans="1:1">
      <c r="A5722" t="s">
        <v>25721</v>
      </c>
    </row>
    <row r="5723" spans="1:1">
      <c r="A5723" t="s">
        <v>25722</v>
      </c>
    </row>
    <row r="5724" spans="1:1">
      <c r="A5724" t="s">
        <v>25723</v>
      </c>
    </row>
    <row r="5725" spans="1:1">
      <c r="A5725" t="s">
        <v>25724</v>
      </c>
    </row>
    <row r="5726" spans="1:1">
      <c r="A5726" t="s">
        <v>25725</v>
      </c>
    </row>
    <row r="5727" spans="1:1">
      <c r="A5727" t="s">
        <v>25726</v>
      </c>
    </row>
    <row r="5728" spans="1:1">
      <c r="A5728" t="s">
        <v>25727</v>
      </c>
    </row>
    <row r="5729" spans="1:1">
      <c r="A5729" t="s">
        <v>25728</v>
      </c>
    </row>
    <row r="5730" spans="1:1">
      <c r="A5730" t="s">
        <v>25729</v>
      </c>
    </row>
    <row r="5731" spans="1:1">
      <c r="A5731" t="s">
        <v>25730</v>
      </c>
    </row>
    <row r="5732" spans="1:1">
      <c r="A5732" t="s">
        <v>25731</v>
      </c>
    </row>
    <row r="5733" spans="1:1">
      <c r="A5733" t="s">
        <v>25732</v>
      </c>
    </row>
    <row r="5734" spans="1:1">
      <c r="A5734" t="s">
        <v>25733</v>
      </c>
    </row>
    <row r="5735" spans="1:1">
      <c r="A5735" t="s">
        <v>25734</v>
      </c>
    </row>
    <row r="5736" spans="1:1">
      <c r="A5736" t="s">
        <v>25735</v>
      </c>
    </row>
    <row r="5737" spans="1:1">
      <c r="A5737" t="s">
        <v>25736</v>
      </c>
    </row>
    <row r="5738" spans="1:1">
      <c r="A5738" t="s">
        <v>25737</v>
      </c>
    </row>
    <row r="5739" spans="1:1">
      <c r="A5739" t="s">
        <v>25738</v>
      </c>
    </row>
    <row r="5740" spans="1:1">
      <c r="A5740" t="s">
        <v>25739</v>
      </c>
    </row>
    <row r="5741" spans="1:1">
      <c r="A5741" t="s">
        <v>25740</v>
      </c>
    </row>
    <row r="5742" spans="1:1">
      <c r="A5742" t="s">
        <v>25741</v>
      </c>
    </row>
    <row r="5743" spans="1:1">
      <c r="A5743" t="s">
        <v>25742</v>
      </c>
    </row>
    <row r="5744" spans="1:1">
      <c r="A5744" t="s">
        <v>25743</v>
      </c>
    </row>
    <row r="5745" spans="1:1">
      <c r="A5745" t="s">
        <v>25744</v>
      </c>
    </row>
    <row r="5746" spans="1:1">
      <c r="A5746" t="s">
        <v>25745</v>
      </c>
    </row>
    <row r="5747" spans="1:1">
      <c r="A5747" t="s">
        <v>25746</v>
      </c>
    </row>
    <row r="5748" spans="1:1">
      <c r="A5748" t="s">
        <v>25747</v>
      </c>
    </row>
    <row r="5749" spans="1:1">
      <c r="A5749" t="s">
        <v>25748</v>
      </c>
    </row>
    <row r="5750" spans="1:1">
      <c r="A5750" t="s">
        <v>25749</v>
      </c>
    </row>
    <row r="5751" spans="1:1">
      <c r="A5751" t="s">
        <v>25750</v>
      </c>
    </row>
    <row r="5752" spans="1:1">
      <c r="A5752" t="s">
        <v>25751</v>
      </c>
    </row>
    <row r="5753" spans="1:1">
      <c r="A5753" t="s">
        <v>25752</v>
      </c>
    </row>
    <row r="5754" spans="1:1">
      <c r="A5754" t="s">
        <v>25753</v>
      </c>
    </row>
    <row r="5755" spans="1:1">
      <c r="A5755" t="s">
        <v>25754</v>
      </c>
    </row>
    <row r="5756" spans="1:1">
      <c r="A5756" t="s">
        <v>25755</v>
      </c>
    </row>
    <row r="5757" spans="1:1">
      <c r="A5757" t="s">
        <v>25756</v>
      </c>
    </row>
    <row r="5758" spans="1:1">
      <c r="A5758" t="s">
        <v>25757</v>
      </c>
    </row>
    <row r="5759" spans="1:1">
      <c r="A5759" t="s">
        <v>25758</v>
      </c>
    </row>
    <row r="5760" spans="1:1">
      <c r="A5760" t="s">
        <v>25759</v>
      </c>
    </row>
    <row r="5761" spans="1:1">
      <c r="A5761" t="s">
        <v>25760</v>
      </c>
    </row>
    <row r="5762" spans="1:1">
      <c r="A5762" t="s">
        <v>25761</v>
      </c>
    </row>
    <row r="5763" spans="1:1">
      <c r="A5763" t="s">
        <v>25762</v>
      </c>
    </row>
    <row r="5764" spans="1:1">
      <c r="A5764" t="s">
        <v>25763</v>
      </c>
    </row>
    <row r="5765" spans="1:1">
      <c r="A5765" t="s">
        <v>25764</v>
      </c>
    </row>
    <row r="5766" spans="1:1">
      <c r="A5766" t="s">
        <v>25765</v>
      </c>
    </row>
    <row r="5767" spans="1:1">
      <c r="A5767" t="s">
        <v>25766</v>
      </c>
    </row>
    <row r="5768" spans="1:1">
      <c r="A5768" t="s">
        <v>25767</v>
      </c>
    </row>
    <row r="5769" spans="1:1">
      <c r="A5769" t="s">
        <v>25768</v>
      </c>
    </row>
    <row r="5770" spans="1:1">
      <c r="A5770" t="s">
        <v>25769</v>
      </c>
    </row>
    <row r="5771" spans="1:1">
      <c r="A5771" t="s">
        <v>25770</v>
      </c>
    </row>
    <row r="5772" spans="1:1">
      <c r="A5772" t="s">
        <v>25771</v>
      </c>
    </row>
    <row r="5773" spans="1:1">
      <c r="A5773" t="s">
        <v>25772</v>
      </c>
    </row>
    <row r="5774" spans="1:1">
      <c r="A5774" t="s">
        <v>25773</v>
      </c>
    </row>
    <row r="5775" spans="1:1">
      <c r="A5775" t="s">
        <v>25774</v>
      </c>
    </row>
    <row r="5776" spans="1:1">
      <c r="A5776" t="s">
        <v>25775</v>
      </c>
    </row>
    <row r="5777" spans="1:1">
      <c r="A5777" t="s">
        <v>25776</v>
      </c>
    </row>
    <row r="5778" spans="1:1">
      <c r="A5778" t="s">
        <v>25777</v>
      </c>
    </row>
    <row r="5779" spans="1:1">
      <c r="A5779" t="s">
        <v>25778</v>
      </c>
    </row>
    <row r="5780" spans="1:1">
      <c r="A5780" t="s">
        <v>25779</v>
      </c>
    </row>
    <row r="5781" spans="1:1">
      <c r="A5781" t="s">
        <v>25780</v>
      </c>
    </row>
    <row r="5782" spans="1:1">
      <c r="A5782" t="s">
        <v>25781</v>
      </c>
    </row>
    <row r="5783" spans="1:1">
      <c r="A5783" t="s">
        <v>25782</v>
      </c>
    </row>
    <row r="5784" spans="1:1">
      <c r="A5784" t="s">
        <v>25783</v>
      </c>
    </row>
    <row r="5785" spans="1:1">
      <c r="A5785" t="s">
        <v>25784</v>
      </c>
    </row>
    <row r="5786" spans="1:1">
      <c r="A5786" t="s">
        <v>25785</v>
      </c>
    </row>
    <row r="5787" spans="1:1">
      <c r="A5787" t="s">
        <v>25786</v>
      </c>
    </row>
    <row r="5788" spans="1:1">
      <c r="A5788" t="s">
        <v>25787</v>
      </c>
    </row>
    <row r="5789" spans="1:1">
      <c r="A5789" t="s">
        <v>25788</v>
      </c>
    </row>
    <row r="5790" spans="1:1">
      <c r="A5790" t="s">
        <v>25789</v>
      </c>
    </row>
    <row r="5791" spans="1:1">
      <c r="A5791" t="s">
        <v>25790</v>
      </c>
    </row>
    <row r="5792" spans="1:1">
      <c r="A5792" t="s">
        <v>25791</v>
      </c>
    </row>
    <row r="5793" spans="1:1">
      <c r="A5793" t="s">
        <v>25792</v>
      </c>
    </row>
    <row r="5794" spans="1:1">
      <c r="A5794" t="s">
        <v>25793</v>
      </c>
    </row>
    <row r="5795" spans="1:1">
      <c r="A5795" t="s">
        <v>25794</v>
      </c>
    </row>
    <row r="5796" spans="1:1">
      <c r="A5796" t="s">
        <v>25795</v>
      </c>
    </row>
    <row r="5797" spans="1:1">
      <c r="A5797" t="s">
        <v>25796</v>
      </c>
    </row>
    <row r="5798" spans="1:1">
      <c r="A5798" t="s">
        <v>25797</v>
      </c>
    </row>
    <row r="5799" spans="1:1">
      <c r="A5799" t="s">
        <v>25798</v>
      </c>
    </row>
    <row r="5800" spans="1:1">
      <c r="A5800" t="s">
        <v>25799</v>
      </c>
    </row>
    <row r="5801" spans="1:1">
      <c r="A5801" t="s">
        <v>25800</v>
      </c>
    </row>
    <row r="5802" spans="1:1">
      <c r="A5802" t="s">
        <v>25801</v>
      </c>
    </row>
    <row r="5803" spans="1:1">
      <c r="A5803" t="s">
        <v>25802</v>
      </c>
    </row>
    <row r="5804" spans="1:1">
      <c r="A5804" t="s">
        <v>25803</v>
      </c>
    </row>
    <row r="5805" spans="1:1">
      <c r="A5805" t="s">
        <v>25804</v>
      </c>
    </row>
    <row r="5806" spans="1:1">
      <c r="A5806" t="s">
        <v>25805</v>
      </c>
    </row>
    <row r="5807" spans="1:1">
      <c r="A5807" t="s">
        <v>25806</v>
      </c>
    </row>
    <row r="5808" spans="1:1">
      <c r="A5808" t="s">
        <v>25807</v>
      </c>
    </row>
    <row r="5809" spans="1:1">
      <c r="A5809" t="s">
        <v>25808</v>
      </c>
    </row>
    <row r="5810" spans="1:1">
      <c r="A5810" t="s">
        <v>25809</v>
      </c>
    </row>
    <row r="5811" spans="1:1">
      <c r="A5811" t="s">
        <v>25810</v>
      </c>
    </row>
    <row r="5812" spans="1:1">
      <c r="A5812" t="s">
        <v>25811</v>
      </c>
    </row>
    <row r="5813" spans="1:1">
      <c r="A5813" t="s">
        <v>25812</v>
      </c>
    </row>
    <row r="5814" spans="1:1">
      <c r="A5814" t="s">
        <v>25813</v>
      </c>
    </row>
    <row r="5815" spans="1:1">
      <c r="A5815" t="s">
        <v>25814</v>
      </c>
    </row>
    <row r="5816" spans="1:1">
      <c r="A5816" t="s">
        <v>25815</v>
      </c>
    </row>
    <row r="5817" spans="1:1">
      <c r="A5817" t="s">
        <v>25816</v>
      </c>
    </row>
    <row r="5818" spans="1:1">
      <c r="A5818" t="s">
        <v>25817</v>
      </c>
    </row>
    <row r="5819" spans="1:1">
      <c r="A5819" t="s">
        <v>25818</v>
      </c>
    </row>
    <row r="5820" spans="1:1">
      <c r="A5820" t="s">
        <v>25819</v>
      </c>
    </row>
    <row r="5821" spans="1:1">
      <c r="A5821" t="s">
        <v>25820</v>
      </c>
    </row>
    <row r="5822" spans="1:1">
      <c r="A5822" t="s">
        <v>25821</v>
      </c>
    </row>
    <row r="5823" spans="1:1">
      <c r="A5823" t="s">
        <v>25822</v>
      </c>
    </row>
    <row r="5824" spans="1:1">
      <c r="A5824" t="s">
        <v>25823</v>
      </c>
    </row>
    <row r="5825" spans="1:1">
      <c r="A5825" t="s">
        <v>25824</v>
      </c>
    </row>
    <row r="5826" spans="1:1">
      <c r="A5826" t="s">
        <v>25825</v>
      </c>
    </row>
    <row r="5827" spans="1:1">
      <c r="A5827" t="s">
        <v>25826</v>
      </c>
    </row>
    <row r="5828" spans="1:1">
      <c r="A5828" t="s">
        <v>25827</v>
      </c>
    </row>
    <row r="5829" spans="1:1">
      <c r="A5829" t="s">
        <v>25828</v>
      </c>
    </row>
    <row r="5830" spans="1:1">
      <c r="A5830" t="s">
        <v>25829</v>
      </c>
    </row>
    <row r="5831" spans="1:1">
      <c r="A5831" t="s">
        <v>25830</v>
      </c>
    </row>
    <row r="5832" spans="1:1">
      <c r="A5832" t="s">
        <v>25831</v>
      </c>
    </row>
    <row r="5833" spans="1:1">
      <c r="A5833" t="s">
        <v>25832</v>
      </c>
    </row>
    <row r="5834" spans="1:1">
      <c r="A5834" t="s">
        <v>25833</v>
      </c>
    </row>
    <row r="5835" spans="1:1">
      <c r="A5835" t="s">
        <v>25834</v>
      </c>
    </row>
    <row r="5836" spans="1:1">
      <c r="A5836" t="s">
        <v>25835</v>
      </c>
    </row>
    <row r="5837" spans="1:1">
      <c r="A5837" t="s">
        <v>25836</v>
      </c>
    </row>
    <row r="5838" spans="1:1">
      <c r="A5838" t="s">
        <v>25837</v>
      </c>
    </row>
    <row r="5839" spans="1:1">
      <c r="A5839" t="s">
        <v>25838</v>
      </c>
    </row>
    <row r="5840" spans="1:1">
      <c r="A5840" t="s">
        <v>25839</v>
      </c>
    </row>
    <row r="5841" spans="1:1">
      <c r="A5841" t="s">
        <v>25840</v>
      </c>
    </row>
    <row r="5842" spans="1:1">
      <c r="A5842" t="s">
        <v>25841</v>
      </c>
    </row>
    <row r="5843" spans="1:1">
      <c r="A5843" t="s">
        <v>25842</v>
      </c>
    </row>
    <row r="5844" spans="1:1">
      <c r="A5844" t="s">
        <v>25843</v>
      </c>
    </row>
    <row r="5845" spans="1:1">
      <c r="A5845" t="s">
        <v>25844</v>
      </c>
    </row>
    <row r="5846" spans="1:1">
      <c r="A5846" t="s">
        <v>25845</v>
      </c>
    </row>
    <row r="5847" spans="1:1">
      <c r="A5847" t="s">
        <v>25846</v>
      </c>
    </row>
    <row r="5848" spans="1:1">
      <c r="A5848" t="s">
        <v>25847</v>
      </c>
    </row>
    <row r="5849" spans="1:1">
      <c r="A5849" t="s">
        <v>25848</v>
      </c>
    </row>
    <row r="5850" spans="1:1">
      <c r="A5850" t="s">
        <v>25849</v>
      </c>
    </row>
    <row r="5851" spans="1:1">
      <c r="A5851" t="s">
        <v>25850</v>
      </c>
    </row>
    <row r="5852" spans="1:1">
      <c r="A5852" t="s">
        <v>25851</v>
      </c>
    </row>
    <row r="5853" spans="1:1">
      <c r="A5853" t="s">
        <v>25852</v>
      </c>
    </row>
    <row r="5854" spans="1:1">
      <c r="A5854" t="s">
        <v>25853</v>
      </c>
    </row>
    <row r="5855" spans="1:1">
      <c r="A5855" t="s">
        <v>25854</v>
      </c>
    </row>
    <row r="5856" spans="1:1">
      <c r="A5856" t="s">
        <v>25855</v>
      </c>
    </row>
    <row r="5857" spans="1:1">
      <c r="A5857" t="s">
        <v>25856</v>
      </c>
    </row>
    <row r="5858" spans="1:1">
      <c r="A5858" t="s">
        <v>25857</v>
      </c>
    </row>
    <row r="5859" spans="1:1">
      <c r="A5859" t="s">
        <v>25858</v>
      </c>
    </row>
    <row r="5860" spans="1:1">
      <c r="A5860" t="s">
        <v>25859</v>
      </c>
    </row>
    <row r="5861" spans="1:1">
      <c r="A5861" t="s">
        <v>25860</v>
      </c>
    </row>
    <row r="5862" spans="1:1">
      <c r="A5862" t="s">
        <v>25861</v>
      </c>
    </row>
    <row r="5863" spans="1:1">
      <c r="A5863" t="s">
        <v>25862</v>
      </c>
    </row>
    <row r="5864" spans="1:1">
      <c r="A5864" t="s">
        <v>25863</v>
      </c>
    </row>
    <row r="5865" spans="1:1">
      <c r="A5865" t="s">
        <v>25864</v>
      </c>
    </row>
    <row r="5866" spans="1:1">
      <c r="A5866" t="s">
        <v>25865</v>
      </c>
    </row>
    <row r="5867" spans="1:1">
      <c r="A5867" t="s">
        <v>25866</v>
      </c>
    </row>
    <row r="5868" spans="1:1">
      <c r="A5868" t="s">
        <v>25867</v>
      </c>
    </row>
    <row r="5869" spans="1:1">
      <c r="A5869" t="s">
        <v>25868</v>
      </c>
    </row>
    <row r="5870" spans="1:1">
      <c r="A5870" t="s">
        <v>25869</v>
      </c>
    </row>
    <row r="5871" spans="1:1">
      <c r="A5871" t="s">
        <v>25870</v>
      </c>
    </row>
    <row r="5872" spans="1:1">
      <c r="A5872" t="s">
        <v>25871</v>
      </c>
    </row>
    <row r="5873" spans="1:1">
      <c r="A5873" t="s">
        <v>25872</v>
      </c>
    </row>
    <row r="5874" spans="1:1">
      <c r="A5874" t="s">
        <v>25873</v>
      </c>
    </row>
    <row r="5875" spans="1:1">
      <c r="A5875" t="s">
        <v>25874</v>
      </c>
    </row>
    <row r="5876" spans="1:1">
      <c r="A5876" t="s">
        <v>25875</v>
      </c>
    </row>
    <row r="5877" spans="1:1">
      <c r="A5877" t="s">
        <v>25876</v>
      </c>
    </row>
    <row r="5878" spans="1:1">
      <c r="A5878" t="s">
        <v>25877</v>
      </c>
    </row>
    <row r="5879" spans="1:1">
      <c r="A5879" t="s">
        <v>25878</v>
      </c>
    </row>
    <row r="5880" spans="1:1">
      <c r="A5880" t="s">
        <v>25879</v>
      </c>
    </row>
    <row r="5881" spans="1:1">
      <c r="A5881" t="s">
        <v>25880</v>
      </c>
    </row>
    <row r="5882" spans="1:1">
      <c r="A5882" t="s">
        <v>25881</v>
      </c>
    </row>
    <row r="5883" spans="1:1">
      <c r="A5883" t="s">
        <v>25882</v>
      </c>
    </row>
    <row r="5884" spans="1:1">
      <c r="A5884" t="s">
        <v>25883</v>
      </c>
    </row>
    <row r="5885" spans="1:1">
      <c r="A5885" t="s">
        <v>25884</v>
      </c>
    </row>
    <row r="5886" spans="1:1">
      <c r="A5886" t="s">
        <v>25885</v>
      </c>
    </row>
    <row r="5887" spans="1:1">
      <c r="A5887" t="s">
        <v>25886</v>
      </c>
    </row>
    <row r="5888" spans="1:1">
      <c r="A5888" t="s">
        <v>25887</v>
      </c>
    </row>
    <row r="5889" spans="1:1">
      <c r="A5889" t="s">
        <v>25888</v>
      </c>
    </row>
    <row r="5890" spans="1:1">
      <c r="A5890" t="s">
        <v>25889</v>
      </c>
    </row>
    <row r="5891" spans="1:1">
      <c r="A5891" t="s">
        <v>25890</v>
      </c>
    </row>
    <row r="5892" spans="1:1">
      <c r="A5892" t="s">
        <v>25891</v>
      </c>
    </row>
    <row r="5893" spans="1:1">
      <c r="A5893" t="s">
        <v>25892</v>
      </c>
    </row>
    <row r="5894" spans="1:1">
      <c r="A5894" t="s">
        <v>25893</v>
      </c>
    </row>
    <row r="5895" spans="1:1">
      <c r="A5895" t="s">
        <v>25894</v>
      </c>
    </row>
    <row r="5896" spans="1:1">
      <c r="A5896" t="s">
        <v>25895</v>
      </c>
    </row>
    <row r="5897" spans="1:1">
      <c r="A5897" t="s">
        <v>25896</v>
      </c>
    </row>
    <row r="5898" spans="1:1">
      <c r="A5898" t="s">
        <v>25897</v>
      </c>
    </row>
    <row r="5899" spans="1:1">
      <c r="A5899" t="s">
        <v>25898</v>
      </c>
    </row>
    <row r="5900" spans="1:1">
      <c r="A5900" t="s">
        <v>25899</v>
      </c>
    </row>
    <row r="5901" spans="1:1">
      <c r="A5901" t="s">
        <v>25900</v>
      </c>
    </row>
    <row r="5902" spans="1:1">
      <c r="A5902" t="s">
        <v>25901</v>
      </c>
    </row>
    <row r="5903" spans="1:1">
      <c r="A5903" t="s">
        <v>25902</v>
      </c>
    </row>
    <row r="5904" spans="1:1">
      <c r="A5904" t="s">
        <v>25903</v>
      </c>
    </row>
    <row r="5905" spans="1:1">
      <c r="A5905" t="s">
        <v>25904</v>
      </c>
    </row>
    <row r="5906" spans="1:1">
      <c r="A5906" t="s">
        <v>25905</v>
      </c>
    </row>
    <row r="5907" spans="1:1">
      <c r="A5907" t="s">
        <v>25906</v>
      </c>
    </row>
    <row r="5908" spans="1:1">
      <c r="A5908" t="s">
        <v>25907</v>
      </c>
    </row>
    <row r="5909" spans="1:1">
      <c r="A5909" t="s">
        <v>25908</v>
      </c>
    </row>
    <row r="5910" spans="1:1">
      <c r="A5910" t="s">
        <v>25909</v>
      </c>
    </row>
    <row r="5911" spans="1:1">
      <c r="A5911" t="s">
        <v>25910</v>
      </c>
    </row>
    <row r="5912" spans="1:1">
      <c r="A5912" t="s">
        <v>25911</v>
      </c>
    </row>
    <row r="5913" spans="1:1">
      <c r="A5913" t="s">
        <v>25912</v>
      </c>
    </row>
    <row r="5914" spans="1:1">
      <c r="A5914" t="s">
        <v>25913</v>
      </c>
    </row>
    <row r="5915" spans="1:1">
      <c r="A5915" t="s">
        <v>25914</v>
      </c>
    </row>
    <row r="5916" spans="1:1">
      <c r="A5916" t="s">
        <v>25915</v>
      </c>
    </row>
    <row r="5917" spans="1:1">
      <c r="A5917" t="s">
        <v>25916</v>
      </c>
    </row>
    <row r="5918" spans="1:1">
      <c r="A5918" t="s">
        <v>25917</v>
      </c>
    </row>
    <row r="5919" spans="1:1">
      <c r="A5919" t="s">
        <v>25918</v>
      </c>
    </row>
    <row r="5920" spans="1:1">
      <c r="A5920" t="s">
        <v>25919</v>
      </c>
    </row>
    <row r="5921" spans="1:1">
      <c r="A5921" t="s">
        <v>25920</v>
      </c>
    </row>
    <row r="5922" spans="1:1">
      <c r="A5922" t="s">
        <v>25921</v>
      </c>
    </row>
    <row r="5923" spans="1:1">
      <c r="A5923" t="s">
        <v>25922</v>
      </c>
    </row>
    <row r="5924" spans="1:1">
      <c r="A5924" t="s">
        <v>25923</v>
      </c>
    </row>
    <row r="5925" spans="1:1">
      <c r="A5925" t="s">
        <v>25924</v>
      </c>
    </row>
    <row r="5926" spans="1:1">
      <c r="A5926" t="s">
        <v>25925</v>
      </c>
    </row>
    <row r="5927" spans="1:1">
      <c r="A5927" t="s">
        <v>25926</v>
      </c>
    </row>
    <row r="5928" spans="1:1">
      <c r="A5928" t="s">
        <v>25927</v>
      </c>
    </row>
    <row r="5929" spans="1:1">
      <c r="A5929" t="s">
        <v>25928</v>
      </c>
    </row>
    <row r="5930" spans="1:1">
      <c r="A5930" t="s">
        <v>25929</v>
      </c>
    </row>
    <row r="5931" spans="1:1">
      <c r="A5931" t="s">
        <v>25930</v>
      </c>
    </row>
    <row r="5932" spans="1:1">
      <c r="A5932" t="s">
        <v>25931</v>
      </c>
    </row>
    <row r="5933" spans="1:1">
      <c r="A5933" t="s">
        <v>25932</v>
      </c>
    </row>
    <row r="5934" spans="1:1">
      <c r="A5934" t="s">
        <v>25933</v>
      </c>
    </row>
    <row r="5935" spans="1:1">
      <c r="A5935" t="s">
        <v>25934</v>
      </c>
    </row>
    <row r="5936" spans="1:1">
      <c r="A5936" t="s">
        <v>25935</v>
      </c>
    </row>
    <row r="5937" spans="1:1">
      <c r="A5937" t="s">
        <v>25936</v>
      </c>
    </row>
    <row r="5938" spans="1:1">
      <c r="A5938" t="s">
        <v>25937</v>
      </c>
    </row>
    <row r="5939" spans="1:1">
      <c r="A5939" t="s">
        <v>25938</v>
      </c>
    </row>
    <row r="5940" spans="1:1">
      <c r="A5940" t="s">
        <v>25939</v>
      </c>
    </row>
    <row r="5941" spans="1:1">
      <c r="A5941" t="s">
        <v>25940</v>
      </c>
    </row>
    <row r="5942" spans="1:1">
      <c r="A5942" t="s">
        <v>25941</v>
      </c>
    </row>
    <row r="5943" spans="1:1">
      <c r="A5943" t="s">
        <v>25942</v>
      </c>
    </row>
    <row r="5944" spans="1:1">
      <c r="A5944" t="s">
        <v>25943</v>
      </c>
    </row>
    <row r="5945" spans="1:1">
      <c r="A5945" t="s">
        <v>25944</v>
      </c>
    </row>
    <row r="5946" spans="1:1">
      <c r="A5946" t="s">
        <v>25945</v>
      </c>
    </row>
    <row r="5947" spans="1:1">
      <c r="A5947" t="s">
        <v>25946</v>
      </c>
    </row>
    <row r="5948" spans="1:1">
      <c r="A5948" t="s">
        <v>25947</v>
      </c>
    </row>
    <row r="5949" spans="1:1">
      <c r="A5949" t="s">
        <v>25948</v>
      </c>
    </row>
    <row r="5950" spans="1:1">
      <c r="A5950" t="s">
        <v>25949</v>
      </c>
    </row>
    <row r="5951" spans="1:1">
      <c r="A5951" t="s">
        <v>25950</v>
      </c>
    </row>
    <row r="5952" spans="1:1">
      <c r="A5952" t="s">
        <v>25951</v>
      </c>
    </row>
    <row r="5953" spans="1:1">
      <c r="A5953" t="s">
        <v>25952</v>
      </c>
    </row>
    <row r="5954" spans="1:1">
      <c r="A5954" t="s">
        <v>25953</v>
      </c>
    </row>
    <row r="5955" spans="1:1">
      <c r="A5955" t="s">
        <v>25954</v>
      </c>
    </row>
    <row r="5956" spans="1:1">
      <c r="A5956" t="s">
        <v>25955</v>
      </c>
    </row>
    <row r="5957" spans="1:1">
      <c r="A5957" t="s">
        <v>25956</v>
      </c>
    </row>
    <row r="5958" spans="1:1">
      <c r="A5958" t="s">
        <v>25957</v>
      </c>
    </row>
    <row r="5959" spans="1:1">
      <c r="A5959" t="s">
        <v>25958</v>
      </c>
    </row>
    <row r="5960" spans="1:1">
      <c r="A5960" t="s">
        <v>25959</v>
      </c>
    </row>
    <row r="5961" spans="1:1">
      <c r="A5961" t="s">
        <v>25960</v>
      </c>
    </row>
    <row r="5962" spans="1:1">
      <c r="A5962" t="s">
        <v>25961</v>
      </c>
    </row>
    <row r="5963" spans="1:1">
      <c r="A5963" t="s">
        <v>25962</v>
      </c>
    </row>
    <row r="5964" spans="1:1">
      <c r="A5964" t="s">
        <v>25963</v>
      </c>
    </row>
    <row r="5965" spans="1:1">
      <c r="A5965" t="s">
        <v>25964</v>
      </c>
    </row>
    <row r="5966" spans="1:1">
      <c r="A5966" t="s">
        <v>25965</v>
      </c>
    </row>
    <row r="5967" spans="1:1">
      <c r="A5967" t="s">
        <v>25966</v>
      </c>
    </row>
    <row r="5968" spans="1:1">
      <c r="A5968" t="s">
        <v>25967</v>
      </c>
    </row>
    <row r="5969" spans="1:1">
      <c r="A5969" t="s">
        <v>25968</v>
      </c>
    </row>
    <row r="5970" spans="1:1">
      <c r="A5970" t="s">
        <v>25969</v>
      </c>
    </row>
    <row r="5971" spans="1:1">
      <c r="A5971" t="s">
        <v>25970</v>
      </c>
    </row>
    <row r="5972" spans="1:1">
      <c r="A5972" t="s">
        <v>25971</v>
      </c>
    </row>
    <row r="5973" spans="1:1">
      <c r="A5973" t="s">
        <v>25972</v>
      </c>
    </row>
    <row r="5974" spans="1:1">
      <c r="A5974" t="s">
        <v>25973</v>
      </c>
    </row>
    <row r="5975" spans="1:1">
      <c r="A5975" t="s">
        <v>25974</v>
      </c>
    </row>
    <row r="5976" spans="1:1">
      <c r="A5976" t="s">
        <v>25975</v>
      </c>
    </row>
    <row r="5977" spans="1:1">
      <c r="A5977" t="s">
        <v>25976</v>
      </c>
    </row>
    <row r="5978" spans="1:1">
      <c r="A5978" t="s">
        <v>25977</v>
      </c>
    </row>
    <row r="5979" spans="1:1">
      <c r="A5979" t="s">
        <v>25978</v>
      </c>
    </row>
    <row r="5980" spans="1:1">
      <c r="A5980" t="s">
        <v>25979</v>
      </c>
    </row>
    <row r="5981" spans="1:1">
      <c r="A5981" t="s">
        <v>25980</v>
      </c>
    </row>
    <row r="5982" spans="1:1">
      <c r="A5982" t="s">
        <v>25981</v>
      </c>
    </row>
    <row r="5983" spans="1:1">
      <c r="A5983" t="s">
        <v>25982</v>
      </c>
    </row>
    <row r="5984" spans="1:1">
      <c r="A5984" t="s">
        <v>25983</v>
      </c>
    </row>
    <row r="5985" spans="1:1">
      <c r="A5985" t="s">
        <v>25984</v>
      </c>
    </row>
    <row r="5986" spans="1:1">
      <c r="A5986" t="s">
        <v>25985</v>
      </c>
    </row>
    <row r="5987" spans="1:1">
      <c r="A5987" t="s">
        <v>25986</v>
      </c>
    </row>
    <row r="5988" spans="1:1">
      <c r="A5988" t="s">
        <v>25987</v>
      </c>
    </row>
    <row r="5989" spans="1:1">
      <c r="A5989" t="s">
        <v>25988</v>
      </c>
    </row>
    <row r="5990" spans="1:1">
      <c r="A5990" t="s">
        <v>25989</v>
      </c>
    </row>
    <row r="5991" spans="1:1">
      <c r="A5991" t="s">
        <v>25990</v>
      </c>
    </row>
    <row r="5992" spans="1:1">
      <c r="A5992" t="s">
        <v>25991</v>
      </c>
    </row>
    <row r="5993" spans="1:1">
      <c r="A5993" t="s">
        <v>25992</v>
      </c>
    </row>
    <row r="5994" spans="1:1">
      <c r="A5994" t="s">
        <v>25993</v>
      </c>
    </row>
    <row r="5995" spans="1:1">
      <c r="A5995" t="s">
        <v>25994</v>
      </c>
    </row>
    <row r="5996" spans="1:1">
      <c r="A5996" t="s">
        <v>25995</v>
      </c>
    </row>
    <row r="5997" spans="1:1">
      <c r="A5997" t="s">
        <v>25996</v>
      </c>
    </row>
    <row r="5998" spans="1:1">
      <c r="A5998" t="s">
        <v>25997</v>
      </c>
    </row>
    <row r="5999" spans="1:1">
      <c r="A5999" t="s">
        <v>25998</v>
      </c>
    </row>
    <row r="6000" spans="1:1">
      <c r="A6000" t="s">
        <v>25999</v>
      </c>
    </row>
    <row r="6001" spans="1:1">
      <c r="A6001" t="s">
        <v>26000</v>
      </c>
    </row>
    <row r="6002" spans="1:1">
      <c r="A6002" t="s">
        <v>26001</v>
      </c>
    </row>
    <row r="6003" spans="1:1">
      <c r="A6003" t="s">
        <v>26002</v>
      </c>
    </row>
    <row r="6004" spans="1:1">
      <c r="A6004" t="s">
        <v>26003</v>
      </c>
    </row>
    <row r="6005" spans="1:1">
      <c r="A6005" t="s">
        <v>26004</v>
      </c>
    </row>
    <row r="6006" spans="1:1">
      <c r="A6006" t="s">
        <v>26005</v>
      </c>
    </row>
    <row r="6007" spans="1:1">
      <c r="A6007" t="s">
        <v>26006</v>
      </c>
    </row>
    <row r="6008" spans="1:1">
      <c r="A6008" t="s">
        <v>26007</v>
      </c>
    </row>
    <row r="6009" spans="1:1">
      <c r="A6009" t="s">
        <v>26008</v>
      </c>
    </row>
    <row r="6010" spans="1:1">
      <c r="A6010" t="s">
        <v>26009</v>
      </c>
    </row>
    <row r="6011" spans="1:1">
      <c r="A6011" t="s">
        <v>26010</v>
      </c>
    </row>
    <row r="6012" spans="1:1">
      <c r="A6012" t="s">
        <v>26011</v>
      </c>
    </row>
    <row r="6013" spans="1:1">
      <c r="A6013" t="s">
        <v>26012</v>
      </c>
    </row>
    <row r="6014" spans="1:1">
      <c r="A6014" t="s">
        <v>26013</v>
      </c>
    </row>
    <row r="6015" spans="1:1">
      <c r="A6015" t="s">
        <v>26014</v>
      </c>
    </row>
    <row r="6016" spans="1:1">
      <c r="A6016" t="s">
        <v>26015</v>
      </c>
    </row>
    <row r="6017" spans="1:1">
      <c r="A6017" t="s">
        <v>26016</v>
      </c>
    </row>
    <row r="6018" spans="1:1">
      <c r="A6018" t="s">
        <v>26017</v>
      </c>
    </row>
    <row r="6019" spans="1:1">
      <c r="A6019" t="s">
        <v>26018</v>
      </c>
    </row>
    <row r="6020" spans="1:1">
      <c r="A6020" t="s">
        <v>26019</v>
      </c>
    </row>
    <row r="6021" spans="1:1">
      <c r="A6021" t="s">
        <v>26020</v>
      </c>
    </row>
    <row r="6022" spans="1:1">
      <c r="A6022" t="s">
        <v>26021</v>
      </c>
    </row>
    <row r="6023" spans="1:1">
      <c r="A6023" t="s">
        <v>26022</v>
      </c>
    </row>
    <row r="6024" spans="1:1">
      <c r="A6024" t="s">
        <v>26023</v>
      </c>
    </row>
    <row r="6025" spans="1:1">
      <c r="A6025" t="s">
        <v>26024</v>
      </c>
    </row>
    <row r="6026" spans="1:1">
      <c r="A6026" t="s">
        <v>26025</v>
      </c>
    </row>
    <row r="6027" spans="1:1">
      <c r="A6027" t="s">
        <v>26026</v>
      </c>
    </row>
    <row r="6028" spans="1:1">
      <c r="A6028" t="s">
        <v>26027</v>
      </c>
    </row>
    <row r="6029" spans="1:1">
      <c r="A6029" t="s">
        <v>26028</v>
      </c>
    </row>
    <row r="6030" spans="1:1">
      <c r="A6030" t="s">
        <v>26029</v>
      </c>
    </row>
    <row r="6031" spans="1:1">
      <c r="A6031" t="s">
        <v>26030</v>
      </c>
    </row>
    <row r="6032" spans="1:1">
      <c r="A6032" t="s">
        <v>26031</v>
      </c>
    </row>
    <row r="6033" spans="1:1">
      <c r="A6033" t="s">
        <v>26032</v>
      </c>
    </row>
    <row r="6034" spans="1:1">
      <c r="A6034" t="s">
        <v>26033</v>
      </c>
    </row>
    <row r="6035" spans="1:1">
      <c r="A6035" t="s">
        <v>26034</v>
      </c>
    </row>
    <row r="6036" spans="1:1">
      <c r="A6036" t="s">
        <v>26035</v>
      </c>
    </row>
    <row r="6037" spans="1:1">
      <c r="A6037" t="s">
        <v>26036</v>
      </c>
    </row>
    <row r="6038" spans="1:1">
      <c r="A6038" t="s">
        <v>26037</v>
      </c>
    </row>
    <row r="6039" spans="1:1">
      <c r="A6039" t="s">
        <v>26038</v>
      </c>
    </row>
    <row r="6040" spans="1:1">
      <c r="A6040" t="s">
        <v>26039</v>
      </c>
    </row>
    <row r="6041" spans="1:1">
      <c r="A6041" t="s">
        <v>26040</v>
      </c>
    </row>
    <row r="6042" spans="1:1">
      <c r="A6042" t="s">
        <v>26041</v>
      </c>
    </row>
    <row r="6043" spans="1:1">
      <c r="A6043" t="s">
        <v>26042</v>
      </c>
    </row>
    <row r="6044" spans="1:1">
      <c r="A6044" t="s">
        <v>26043</v>
      </c>
    </row>
    <row r="6045" spans="1:1">
      <c r="A6045" t="s">
        <v>26044</v>
      </c>
    </row>
    <row r="6046" spans="1:1">
      <c r="A6046" t="s">
        <v>26045</v>
      </c>
    </row>
    <row r="6047" spans="1:1">
      <c r="A6047" t="s">
        <v>26046</v>
      </c>
    </row>
    <row r="6048" spans="1:1">
      <c r="A6048" t="s">
        <v>26047</v>
      </c>
    </row>
    <row r="6049" spans="1:1">
      <c r="A6049" t="s">
        <v>26048</v>
      </c>
    </row>
    <row r="6050" spans="1:1">
      <c r="A6050" t="s">
        <v>26049</v>
      </c>
    </row>
    <row r="6051" spans="1:1">
      <c r="A6051" t="s">
        <v>26050</v>
      </c>
    </row>
    <row r="6052" spans="1:1">
      <c r="A6052" t="s">
        <v>26051</v>
      </c>
    </row>
    <row r="6053" spans="1:1">
      <c r="A6053" t="s">
        <v>26052</v>
      </c>
    </row>
    <row r="6054" spans="1:1">
      <c r="A6054" t="s">
        <v>26053</v>
      </c>
    </row>
    <row r="6055" spans="1:1">
      <c r="A6055" t="s">
        <v>26054</v>
      </c>
    </row>
    <row r="6056" spans="1:1">
      <c r="A6056" t="s">
        <v>26055</v>
      </c>
    </row>
    <row r="6057" spans="1:1">
      <c r="A6057" t="s">
        <v>26056</v>
      </c>
    </row>
    <row r="6058" spans="1:1">
      <c r="A6058" t="s">
        <v>26057</v>
      </c>
    </row>
    <row r="6059" spans="1:1">
      <c r="A6059" t="s">
        <v>26058</v>
      </c>
    </row>
    <row r="6060" spans="1:1">
      <c r="A6060" t="s">
        <v>26059</v>
      </c>
    </row>
    <row r="6061" spans="1:1">
      <c r="A6061" t="s">
        <v>26060</v>
      </c>
    </row>
    <row r="6062" spans="1:1">
      <c r="A6062" t="s">
        <v>26061</v>
      </c>
    </row>
    <row r="6063" spans="1:1">
      <c r="A6063" t="s">
        <v>26062</v>
      </c>
    </row>
    <row r="6064" spans="1:1">
      <c r="A6064" t="s">
        <v>26063</v>
      </c>
    </row>
    <row r="6065" spans="1:1">
      <c r="A6065" t="s">
        <v>26064</v>
      </c>
    </row>
    <row r="6066" spans="1:1">
      <c r="A6066" t="s">
        <v>26065</v>
      </c>
    </row>
    <row r="6067" spans="1:1">
      <c r="A6067" t="s">
        <v>26066</v>
      </c>
    </row>
    <row r="6068" spans="1:1">
      <c r="A6068" t="s">
        <v>26067</v>
      </c>
    </row>
    <row r="6069" spans="1:1">
      <c r="A6069" t="s">
        <v>26068</v>
      </c>
    </row>
    <row r="6070" spans="1:1">
      <c r="A6070" t="s">
        <v>26069</v>
      </c>
    </row>
    <row r="6071" spans="1:1">
      <c r="A6071" t="s">
        <v>26070</v>
      </c>
    </row>
    <row r="6072" spans="1:1">
      <c r="A6072" t="s">
        <v>26071</v>
      </c>
    </row>
    <row r="6073" spans="1:1">
      <c r="A6073" t="s">
        <v>26072</v>
      </c>
    </row>
    <row r="6074" spans="1:1">
      <c r="A6074" t="s">
        <v>26073</v>
      </c>
    </row>
    <row r="6075" spans="1:1">
      <c r="A6075" t="s">
        <v>26074</v>
      </c>
    </row>
    <row r="6076" spans="1:1">
      <c r="A6076" t="s">
        <v>26075</v>
      </c>
    </row>
    <row r="6077" spans="1:1">
      <c r="A6077" t="s">
        <v>26076</v>
      </c>
    </row>
    <row r="6078" spans="1:1">
      <c r="A6078" t="s">
        <v>26077</v>
      </c>
    </row>
    <row r="6079" spans="1:1">
      <c r="A6079" t="s">
        <v>26078</v>
      </c>
    </row>
    <row r="6080" spans="1:1">
      <c r="A6080" t="s">
        <v>26079</v>
      </c>
    </row>
    <row r="6081" spans="1:1">
      <c r="A6081" t="s">
        <v>26080</v>
      </c>
    </row>
    <row r="6082" spans="1:1">
      <c r="A6082" t="s">
        <v>26081</v>
      </c>
    </row>
    <row r="6083" spans="1:1">
      <c r="A6083" t="s">
        <v>26082</v>
      </c>
    </row>
    <row r="6084" spans="1:1">
      <c r="A6084" t="s">
        <v>26083</v>
      </c>
    </row>
    <row r="6085" spans="1:1">
      <c r="A6085" t="s">
        <v>26084</v>
      </c>
    </row>
    <row r="6086" spans="1:1">
      <c r="A6086" t="s">
        <v>26085</v>
      </c>
    </row>
    <row r="6087" spans="1:1">
      <c r="A6087" t="s">
        <v>26086</v>
      </c>
    </row>
    <row r="6088" spans="1:1">
      <c r="A6088" t="s">
        <v>26087</v>
      </c>
    </row>
    <row r="6089" spans="1:1">
      <c r="A6089" t="s">
        <v>26088</v>
      </c>
    </row>
    <row r="6090" spans="1:1">
      <c r="A6090" t="s">
        <v>26089</v>
      </c>
    </row>
    <row r="6091" spans="1:1">
      <c r="A6091" t="s">
        <v>26090</v>
      </c>
    </row>
    <row r="6092" spans="1:1">
      <c r="A6092" t="s">
        <v>26091</v>
      </c>
    </row>
    <row r="6093" spans="1:1">
      <c r="A6093" t="s">
        <v>26092</v>
      </c>
    </row>
    <row r="6094" spans="1:1">
      <c r="A6094" t="s">
        <v>26093</v>
      </c>
    </row>
    <row r="6095" spans="1:1">
      <c r="A6095" t="s">
        <v>26094</v>
      </c>
    </row>
    <row r="6096" spans="1:1">
      <c r="A6096" t="s">
        <v>26095</v>
      </c>
    </row>
    <row r="6097" spans="1:1">
      <c r="A6097" t="s">
        <v>26096</v>
      </c>
    </row>
    <row r="6098" spans="1:1">
      <c r="A6098" t="s">
        <v>26097</v>
      </c>
    </row>
    <row r="6099" spans="1:1">
      <c r="A6099" t="s">
        <v>26098</v>
      </c>
    </row>
    <row r="6100" spans="1:1">
      <c r="A6100" t="s">
        <v>26099</v>
      </c>
    </row>
    <row r="6101" spans="1:1">
      <c r="A6101" t="s">
        <v>26100</v>
      </c>
    </row>
    <row r="6102" spans="1:1">
      <c r="A6102" t="s">
        <v>26101</v>
      </c>
    </row>
    <row r="6103" spans="1:1">
      <c r="A6103" t="s">
        <v>26102</v>
      </c>
    </row>
    <row r="6104" spans="1:1">
      <c r="A6104" t="s">
        <v>26103</v>
      </c>
    </row>
    <row r="6105" spans="1:1">
      <c r="A6105" t="s">
        <v>26104</v>
      </c>
    </row>
    <row r="6106" spans="1:1">
      <c r="A6106" t="s">
        <v>26105</v>
      </c>
    </row>
    <row r="6107" spans="1:1">
      <c r="A6107" t="s">
        <v>26106</v>
      </c>
    </row>
    <row r="6108" spans="1:1">
      <c r="A6108" t="s">
        <v>26107</v>
      </c>
    </row>
    <row r="6109" spans="1:1">
      <c r="A6109" t="s">
        <v>26108</v>
      </c>
    </row>
    <row r="6110" spans="1:1">
      <c r="A6110" t="s">
        <v>26109</v>
      </c>
    </row>
    <row r="6111" spans="1:1">
      <c r="A6111" t="s">
        <v>26110</v>
      </c>
    </row>
    <row r="6112" spans="1:1">
      <c r="A6112" t="s">
        <v>26111</v>
      </c>
    </row>
    <row r="6113" spans="1:1">
      <c r="A6113" t="s">
        <v>26112</v>
      </c>
    </row>
    <row r="6114" spans="1:1">
      <c r="A6114" t="s">
        <v>26113</v>
      </c>
    </row>
    <row r="6115" spans="1:1">
      <c r="A6115" t="s">
        <v>26114</v>
      </c>
    </row>
    <row r="6116" spans="1:1">
      <c r="A6116" t="s">
        <v>26115</v>
      </c>
    </row>
    <row r="6117" spans="1:1">
      <c r="A6117" t="s">
        <v>26116</v>
      </c>
    </row>
    <row r="6118" spans="1:1">
      <c r="A6118" t="s">
        <v>26117</v>
      </c>
    </row>
    <row r="6119" spans="1:1">
      <c r="A6119" t="s">
        <v>26118</v>
      </c>
    </row>
    <row r="6120" spans="1:1">
      <c r="A6120" t="s">
        <v>26119</v>
      </c>
    </row>
    <row r="6121" spans="1:1">
      <c r="A6121" t="s">
        <v>26120</v>
      </c>
    </row>
    <row r="6122" spans="1:1">
      <c r="A6122" t="s">
        <v>26121</v>
      </c>
    </row>
    <row r="6123" spans="1:1">
      <c r="A6123" t="s">
        <v>26122</v>
      </c>
    </row>
    <row r="6124" spans="1:1">
      <c r="A6124" t="s">
        <v>26123</v>
      </c>
    </row>
    <row r="6125" spans="1:1">
      <c r="A6125" t="s">
        <v>26124</v>
      </c>
    </row>
    <row r="6126" spans="1:1">
      <c r="A6126" t="s">
        <v>26125</v>
      </c>
    </row>
    <row r="6127" spans="1:1">
      <c r="A6127" t="s">
        <v>26126</v>
      </c>
    </row>
    <row r="6128" spans="1:1">
      <c r="A6128" t="s">
        <v>26127</v>
      </c>
    </row>
    <row r="6129" spans="1:1">
      <c r="A6129" t="s">
        <v>26128</v>
      </c>
    </row>
    <row r="6130" spans="1:1">
      <c r="A6130" t="s">
        <v>26129</v>
      </c>
    </row>
    <row r="6131" spans="1:1">
      <c r="A6131" t="s">
        <v>26130</v>
      </c>
    </row>
    <row r="6132" spans="1:1">
      <c r="A6132" t="s">
        <v>26131</v>
      </c>
    </row>
    <row r="6133" spans="1:1">
      <c r="A6133" t="s">
        <v>26132</v>
      </c>
    </row>
    <row r="6134" spans="1:1">
      <c r="A6134" t="s">
        <v>26133</v>
      </c>
    </row>
    <row r="6135" spans="1:1">
      <c r="A6135" t="s">
        <v>26134</v>
      </c>
    </row>
    <row r="6136" spans="1:1">
      <c r="A6136" t="s">
        <v>26135</v>
      </c>
    </row>
    <row r="6137" spans="1:1">
      <c r="A6137" t="s">
        <v>26136</v>
      </c>
    </row>
    <row r="6138" spans="1:1">
      <c r="A6138" t="s">
        <v>26137</v>
      </c>
    </row>
    <row r="6139" spans="1:1">
      <c r="A6139" t="s">
        <v>26138</v>
      </c>
    </row>
    <row r="6140" spans="1:1">
      <c r="A6140" t="s">
        <v>26139</v>
      </c>
    </row>
    <row r="6141" spans="1:1">
      <c r="A6141" t="s">
        <v>26140</v>
      </c>
    </row>
    <row r="6142" spans="1:1">
      <c r="A6142" t="s">
        <v>26141</v>
      </c>
    </row>
    <row r="6143" spans="1:1">
      <c r="A6143" t="s">
        <v>26142</v>
      </c>
    </row>
    <row r="6144" spans="1:1">
      <c r="A6144" t="s">
        <v>26143</v>
      </c>
    </row>
    <row r="6145" spans="1:1">
      <c r="A6145" t="s">
        <v>26144</v>
      </c>
    </row>
    <row r="6146" spans="1:1">
      <c r="A6146" t="s">
        <v>26145</v>
      </c>
    </row>
    <row r="6147" spans="1:1">
      <c r="A6147" t="s">
        <v>26146</v>
      </c>
    </row>
    <row r="6148" spans="1:1">
      <c r="A6148" t="s">
        <v>26147</v>
      </c>
    </row>
    <row r="6149" spans="1:1">
      <c r="A6149" t="s">
        <v>26148</v>
      </c>
    </row>
    <row r="6150" spans="1:1">
      <c r="A6150" t="s">
        <v>26149</v>
      </c>
    </row>
    <row r="6151" spans="1:1">
      <c r="A6151" t="s">
        <v>26150</v>
      </c>
    </row>
    <row r="6152" spans="1:1">
      <c r="A6152" t="s">
        <v>26151</v>
      </c>
    </row>
    <row r="6153" spans="1:1">
      <c r="A6153" t="s">
        <v>26152</v>
      </c>
    </row>
    <row r="6154" spans="1:1">
      <c r="A6154" t="s">
        <v>26153</v>
      </c>
    </row>
    <row r="6155" spans="1:1">
      <c r="A6155" t="s">
        <v>26154</v>
      </c>
    </row>
    <row r="6156" spans="1:1">
      <c r="A6156" t="s">
        <v>26155</v>
      </c>
    </row>
    <row r="6157" spans="1:1">
      <c r="A6157" t="s">
        <v>26156</v>
      </c>
    </row>
    <row r="6158" spans="1:1">
      <c r="A6158" t="s">
        <v>26157</v>
      </c>
    </row>
    <row r="6159" spans="1:1">
      <c r="A6159" t="s">
        <v>26158</v>
      </c>
    </row>
    <row r="6160" spans="1:1">
      <c r="A6160" t="s">
        <v>26159</v>
      </c>
    </row>
    <row r="6161" spans="1:1">
      <c r="A6161" t="s">
        <v>26160</v>
      </c>
    </row>
    <row r="6162" spans="1:1">
      <c r="A6162" t="s">
        <v>26161</v>
      </c>
    </row>
    <row r="6163" spans="1:1">
      <c r="A6163" t="s">
        <v>26162</v>
      </c>
    </row>
    <row r="6164" spans="1:1">
      <c r="A6164" t="s">
        <v>26163</v>
      </c>
    </row>
    <row r="6165" spans="1:1">
      <c r="A6165" t="s">
        <v>26164</v>
      </c>
    </row>
    <row r="6166" spans="1:1">
      <c r="A6166" t="s">
        <v>26165</v>
      </c>
    </row>
    <row r="6167" spans="1:1">
      <c r="A6167" t="s">
        <v>26166</v>
      </c>
    </row>
    <row r="6168" spans="1:1">
      <c r="A6168" t="s">
        <v>26167</v>
      </c>
    </row>
    <row r="6169" spans="1:1">
      <c r="A6169" t="s">
        <v>26168</v>
      </c>
    </row>
    <row r="6170" spans="1:1">
      <c r="A6170" t="s">
        <v>26169</v>
      </c>
    </row>
    <row r="6171" spans="1:1">
      <c r="A6171" t="s">
        <v>26170</v>
      </c>
    </row>
    <row r="6172" spans="1:1">
      <c r="A6172" t="s">
        <v>26171</v>
      </c>
    </row>
    <row r="6173" spans="1:1">
      <c r="A6173" t="s">
        <v>26172</v>
      </c>
    </row>
    <row r="6174" spans="1:1">
      <c r="A6174" t="s">
        <v>26173</v>
      </c>
    </row>
    <row r="6175" spans="1:1">
      <c r="A6175" t="s">
        <v>26174</v>
      </c>
    </row>
    <row r="6176" spans="1:1">
      <c r="A6176" t="s">
        <v>26175</v>
      </c>
    </row>
    <row r="6177" spans="1:1">
      <c r="A6177" t="s">
        <v>26176</v>
      </c>
    </row>
    <row r="6178" spans="1:1">
      <c r="A6178" t="s">
        <v>26177</v>
      </c>
    </row>
    <row r="6179" spans="1:1">
      <c r="A6179" t="s">
        <v>26178</v>
      </c>
    </row>
    <row r="6180" spans="1:1">
      <c r="A6180" t="s">
        <v>26179</v>
      </c>
    </row>
    <row r="6181" spans="1:1">
      <c r="A6181" t="s">
        <v>26180</v>
      </c>
    </row>
    <row r="6182" spans="1:1">
      <c r="A6182" t="s">
        <v>26181</v>
      </c>
    </row>
    <row r="6183" spans="1:1">
      <c r="A6183" t="s">
        <v>26182</v>
      </c>
    </row>
    <row r="6184" spans="1:1">
      <c r="A6184" t="s">
        <v>26183</v>
      </c>
    </row>
    <row r="6185" spans="1:1">
      <c r="A6185" t="s">
        <v>26184</v>
      </c>
    </row>
    <row r="6186" spans="1:1">
      <c r="A6186" t="s">
        <v>26185</v>
      </c>
    </row>
    <row r="6187" spans="1:1">
      <c r="A6187" t="s">
        <v>26186</v>
      </c>
    </row>
    <row r="6188" spans="1:1">
      <c r="A6188" t="s">
        <v>26187</v>
      </c>
    </row>
    <row r="6189" spans="1:1">
      <c r="A6189" t="s">
        <v>26188</v>
      </c>
    </row>
    <row r="6190" spans="1:1">
      <c r="A6190" t="s">
        <v>26189</v>
      </c>
    </row>
    <row r="6191" spans="1:1">
      <c r="A6191" t="s">
        <v>26190</v>
      </c>
    </row>
    <row r="6192" spans="1:1">
      <c r="A6192" t="s">
        <v>26191</v>
      </c>
    </row>
    <row r="6193" spans="1:1">
      <c r="A6193" t="s">
        <v>26192</v>
      </c>
    </row>
    <row r="6194" spans="1:1">
      <c r="A6194" t="s">
        <v>26193</v>
      </c>
    </row>
    <row r="6195" spans="1:1">
      <c r="A6195" t="s">
        <v>26194</v>
      </c>
    </row>
    <row r="6196" spans="1:1">
      <c r="A6196" t="s">
        <v>26195</v>
      </c>
    </row>
    <row r="6197" spans="1:1">
      <c r="A6197" t="s">
        <v>26196</v>
      </c>
    </row>
    <row r="6198" spans="1:1">
      <c r="A6198" t="s">
        <v>26197</v>
      </c>
    </row>
    <row r="6199" spans="1:1">
      <c r="A6199" t="s">
        <v>26198</v>
      </c>
    </row>
    <row r="6200" spans="1:1">
      <c r="A6200" t="s">
        <v>26199</v>
      </c>
    </row>
    <row r="6201" spans="1:1">
      <c r="A6201" t="s">
        <v>26200</v>
      </c>
    </row>
    <row r="6202" spans="1:1">
      <c r="A6202" t="s">
        <v>26201</v>
      </c>
    </row>
    <row r="6203" spans="1:1">
      <c r="A6203" t="s">
        <v>26202</v>
      </c>
    </row>
    <row r="6204" spans="1:1">
      <c r="A6204" t="s">
        <v>26203</v>
      </c>
    </row>
    <row r="6205" spans="1:1">
      <c r="A6205" t="s">
        <v>26204</v>
      </c>
    </row>
    <row r="6206" spans="1:1">
      <c r="A6206" t="s">
        <v>26205</v>
      </c>
    </row>
    <row r="6207" spans="1:1">
      <c r="A6207" t="s">
        <v>26206</v>
      </c>
    </row>
    <row r="6208" spans="1:1">
      <c r="A6208" t="s">
        <v>26207</v>
      </c>
    </row>
    <row r="6209" spans="1:1">
      <c r="A6209" t="s">
        <v>26208</v>
      </c>
    </row>
    <row r="6210" spans="1:1">
      <c r="A6210" t="s">
        <v>26209</v>
      </c>
    </row>
    <row r="6211" spans="1:1">
      <c r="A6211" t="s">
        <v>26210</v>
      </c>
    </row>
    <row r="6212" spans="1:1">
      <c r="A6212" t="s">
        <v>26211</v>
      </c>
    </row>
    <row r="6213" spans="1:1">
      <c r="A6213" t="s">
        <v>26212</v>
      </c>
    </row>
    <row r="6214" spans="1:1">
      <c r="A6214" t="s">
        <v>26213</v>
      </c>
    </row>
    <row r="6215" spans="1:1">
      <c r="A6215" t="s">
        <v>26214</v>
      </c>
    </row>
    <row r="6216" spans="1:1">
      <c r="A6216" t="s">
        <v>26215</v>
      </c>
    </row>
    <row r="6217" spans="1:1">
      <c r="A6217" t="s">
        <v>26216</v>
      </c>
    </row>
    <row r="6218" spans="1:1">
      <c r="A6218" t="s">
        <v>26217</v>
      </c>
    </row>
    <row r="6219" spans="1:1">
      <c r="A6219" t="s">
        <v>26218</v>
      </c>
    </row>
    <row r="6220" spans="1:1">
      <c r="A6220" t="s">
        <v>26219</v>
      </c>
    </row>
    <row r="6221" spans="1:1">
      <c r="A6221" t="s">
        <v>26220</v>
      </c>
    </row>
    <row r="6222" spans="1:1">
      <c r="A6222" t="s">
        <v>26221</v>
      </c>
    </row>
    <row r="6223" spans="1:1">
      <c r="A6223" t="s">
        <v>26222</v>
      </c>
    </row>
    <row r="6224" spans="1:1">
      <c r="A6224" t="s">
        <v>26223</v>
      </c>
    </row>
    <row r="6225" spans="1:1">
      <c r="A6225" t="s">
        <v>26224</v>
      </c>
    </row>
    <row r="6226" spans="1:1">
      <c r="A6226" t="s">
        <v>26225</v>
      </c>
    </row>
    <row r="6227" spans="1:1">
      <c r="A6227" t="s">
        <v>26226</v>
      </c>
    </row>
    <row r="6228" spans="1:1">
      <c r="A6228" t="s">
        <v>26227</v>
      </c>
    </row>
    <row r="6229" spans="1:1">
      <c r="A6229" t="s">
        <v>26228</v>
      </c>
    </row>
    <row r="6230" spans="1:1">
      <c r="A6230" t="s">
        <v>26229</v>
      </c>
    </row>
    <row r="6231" spans="1:1">
      <c r="A6231" t="s">
        <v>26230</v>
      </c>
    </row>
    <row r="6232" spans="1:1">
      <c r="A6232" t="s">
        <v>26231</v>
      </c>
    </row>
    <row r="6233" spans="1:1">
      <c r="A6233" t="s">
        <v>26232</v>
      </c>
    </row>
    <row r="6234" spans="1:1">
      <c r="A6234" t="s">
        <v>26233</v>
      </c>
    </row>
    <row r="6235" spans="1:1">
      <c r="A6235" t="s">
        <v>26234</v>
      </c>
    </row>
    <row r="6236" spans="1:1">
      <c r="A6236" t="s">
        <v>26235</v>
      </c>
    </row>
    <row r="6237" spans="1:1">
      <c r="A6237" t="s">
        <v>26236</v>
      </c>
    </row>
    <row r="6238" spans="1:1">
      <c r="A6238" t="s">
        <v>26237</v>
      </c>
    </row>
    <row r="6239" spans="1:1">
      <c r="A6239" t="s">
        <v>26238</v>
      </c>
    </row>
    <row r="6240" spans="1:1">
      <c r="A6240" t="s">
        <v>26239</v>
      </c>
    </row>
    <row r="6241" spans="1:1">
      <c r="A6241" t="s">
        <v>26240</v>
      </c>
    </row>
    <row r="6242" spans="1:1">
      <c r="A6242" t="s">
        <v>26241</v>
      </c>
    </row>
    <row r="6243" spans="1:1">
      <c r="A6243" t="s">
        <v>26242</v>
      </c>
    </row>
    <row r="6244" spans="1:1">
      <c r="A6244" t="s">
        <v>26243</v>
      </c>
    </row>
    <row r="6245" spans="1:1">
      <c r="A6245" t="s">
        <v>26244</v>
      </c>
    </row>
    <row r="6246" spans="1:1">
      <c r="A6246" t="s">
        <v>26245</v>
      </c>
    </row>
    <row r="6247" spans="1:1">
      <c r="A6247" t="s">
        <v>26246</v>
      </c>
    </row>
    <row r="6248" spans="1:1">
      <c r="A6248" t="s">
        <v>26247</v>
      </c>
    </row>
    <row r="6249" spans="1:1">
      <c r="A6249" t="s">
        <v>26248</v>
      </c>
    </row>
    <row r="6250" spans="1:1">
      <c r="A6250" t="s">
        <v>26249</v>
      </c>
    </row>
    <row r="6251" spans="1:1">
      <c r="A6251" t="s">
        <v>26250</v>
      </c>
    </row>
    <row r="6252" spans="1:1">
      <c r="A6252" t="s">
        <v>26251</v>
      </c>
    </row>
    <row r="6253" spans="1:1">
      <c r="A6253" t="s">
        <v>26252</v>
      </c>
    </row>
    <row r="6254" spans="1:1">
      <c r="A6254" t="s">
        <v>26253</v>
      </c>
    </row>
    <row r="6255" spans="1:1">
      <c r="A6255" t="s">
        <v>26254</v>
      </c>
    </row>
    <row r="6256" spans="1:1">
      <c r="A6256" t="s">
        <v>26255</v>
      </c>
    </row>
    <row r="6257" spans="1:1">
      <c r="A6257" t="s">
        <v>26256</v>
      </c>
    </row>
    <row r="6258" spans="1:1">
      <c r="A6258" t="s">
        <v>26257</v>
      </c>
    </row>
    <row r="6259" spans="1:1">
      <c r="A6259" t="s">
        <v>26258</v>
      </c>
    </row>
    <row r="6260" spans="1:1">
      <c r="A6260" t="s">
        <v>26259</v>
      </c>
    </row>
    <row r="6261" spans="1:1">
      <c r="A6261" t="s">
        <v>26260</v>
      </c>
    </row>
    <row r="6262" spans="1:1">
      <c r="A6262" t="s">
        <v>26261</v>
      </c>
    </row>
    <row r="6263" spans="1:1">
      <c r="A6263" t="s">
        <v>26262</v>
      </c>
    </row>
    <row r="6264" spans="1:1">
      <c r="A6264" t="s">
        <v>26263</v>
      </c>
    </row>
    <row r="6265" spans="1:1">
      <c r="A6265" t="s">
        <v>26264</v>
      </c>
    </row>
    <row r="6266" spans="1:1">
      <c r="A6266" t="s">
        <v>26265</v>
      </c>
    </row>
    <row r="6267" spans="1:1">
      <c r="A6267" t="s">
        <v>26266</v>
      </c>
    </row>
    <row r="6268" spans="1:1">
      <c r="A6268" t="s">
        <v>26267</v>
      </c>
    </row>
    <row r="6269" spans="1:1">
      <c r="A6269" t="s">
        <v>26268</v>
      </c>
    </row>
    <row r="6270" spans="1:1">
      <c r="A6270" t="s">
        <v>26269</v>
      </c>
    </row>
    <row r="6271" spans="1:1">
      <c r="A6271" t="s">
        <v>26270</v>
      </c>
    </row>
    <row r="6272" spans="1:1">
      <c r="A6272" t="s">
        <v>26271</v>
      </c>
    </row>
    <row r="6273" spans="1:1">
      <c r="A6273" t="s">
        <v>26272</v>
      </c>
    </row>
    <row r="6274" spans="1:1">
      <c r="A6274" t="s">
        <v>26273</v>
      </c>
    </row>
    <row r="6275" spans="1:1">
      <c r="A6275" t="s">
        <v>26274</v>
      </c>
    </row>
    <row r="6276" spans="1:1">
      <c r="A6276" t="s">
        <v>26275</v>
      </c>
    </row>
    <row r="6277" spans="1:1">
      <c r="A6277" t="s">
        <v>26276</v>
      </c>
    </row>
    <row r="6278" spans="1:1">
      <c r="A6278" t="s">
        <v>26277</v>
      </c>
    </row>
    <row r="6279" spans="1:1">
      <c r="A6279" t="s">
        <v>26278</v>
      </c>
    </row>
    <row r="6280" spans="1:1">
      <c r="A6280" t="s">
        <v>26279</v>
      </c>
    </row>
    <row r="6281" spans="1:1">
      <c r="A6281" t="s">
        <v>26280</v>
      </c>
    </row>
    <row r="6282" spans="1:1">
      <c r="A6282" t="s">
        <v>26281</v>
      </c>
    </row>
    <row r="6283" spans="1:1">
      <c r="A6283" t="s">
        <v>26282</v>
      </c>
    </row>
    <row r="6284" spans="1:1">
      <c r="A6284" t="s">
        <v>26283</v>
      </c>
    </row>
    <row r="6285" spans="1:1">
      <c r="A6285" t="s">
        <v>26284</v>
      </c>
    </row>
    <row r="6286" spans="1:1">
      <c r="A6286" t="s">
        <v>26285</v>
      </c>
    </row>
    <row r="6287" spans="1:1">
      <c r="A6287" t="s">
        <v>26286</v>
      </c>
    </row>
    <row r="6288" spans="1:1">
      <c r="A6288" t="s">
        <v>26287</v>
      </c>
    </row>
    <row r="6289" spans="1:1">
      <c r="A6289" t="s">
        <v>26288</v>
      </c>
    </row>
    <row r="6290" spans="1:1">
      <c r="A6290" t="s">
        <v>26289</v>
      </c>
    </row>
    <row r="6291" spans="1:1">
      <c r="A6291" t="s">
        <v>26290</v>
      </c>
    </row>
    <row r="6292" spans="1:1">
      <c r="A6292" t="s">
        <v>26291</v>
      </c>
    </row>
    <row r="6293" spans="1:1">
      <c r="A6293" t="s">
        <v>26292</v>
      </c>
    </row>
    <row r="6294" spans="1:1">
      <c r="A6294" t="s">
        <v>26293</v>
      </c>
    </row>
    <row r="6295" spans="1:1">
      <c r="A6295" t="s">
        <v>26294</v>
      </c>
    </row>
    <row r="6296" spans="1:1">
      <c r="A6296" t="s">
        <v>26295</v>
      </c>
    </row>
    <row r="6297" spans="1:1">
      <c r="A6297" t="s">
        <v>26296</v>
      </c>
    </row>
    <row r="6298" spans="1:1">
      <c r="A6298" t="s">
        <v>26297</v>
      </c>
    </row>
    <row r="6299" spans="1:1">
      <c r="A6299" t="s">
        <v>26298</v>
      </c>
    </row>
    <row r="6300" spans="1:1">
      <c r="A6300" t="s">
        <v>26299</v>
      </c>
    </row>
    <row r="6301" spans="1:1">
      <c r="A6301" t="s">
        <v>26300</v>
      </c>
    </row>
    <row r="6302" spans="1:1">
      <c r="A6302" t="s">
        <v>26301</v>
      </c>
    </row>
    <row r="6303" spans="1:1">
      <c r="A6303" t="s">
        <v>26302</v>
      </c>
    </row>
    <row r="6304" spans="1:1">
      <c r="A6304" t="s">
        <v>26303</v>
      </c>
    </row>
    <row r="6305" spans="1:1">
      <c r="A6305" t="s">
        <v>26304</v>
      </c>
    </row>
    <row r="6306" spans="1:1">
      <c r="A6306" t="s">
        <v>26305</v>
      </c>
    </row>
    <row r="6307" spans="1:1">
      <c r="A6307" t="s">
        <v>26306</v>
      </c>
    </row>
    <row r="6308" spans="1:1">
      <c r="A6308" t="s">
        <v>26307</v>
      </c>
    </row>
    <row r="6309" spans="1:1">
      <c r="A6309" t="s">
        <v>26308</v>
      </c>
    </row>
    <row r="6310" spans="1:1">
      <c r="A6310" t="s">
        <v>26309</v>
      </c>
    </row>
    <row r="6311" spans="1:1">
      <c r="A6311" t="s">
        <v>26310</v>
      </c>
    </row>
    <row r="6312" spans="1:1">
      <c r="A6312" t="s">
        <v>26311</v>
      </c>
    </row>
    <row r="6313" spans="1:1">
      <c r="A6313" t="s">
        <v>26312</v>
      </c>
    </row>
    <row r="6314" spans="1:1">
      <c r="A6314" t="s">
        <v>26313</v>
      </c>
    </row>
    <row r="6315" spans="1:1">
      <c r="A6315" t="s">
        <v>26314</v>
      </c>
    </row>
    <row r="6316" spans="1:1">
      <c r="A6316" t="s">
        <v>26315</v>
      </c>
    </row>
    <row r="6317" spans="1:1">
      <c r="A6317" t="s">
        <v>26316</v>
      </c>
    </row>
    <row r="6318" spans="1:1">
      <c r="A6318" t="s">
        <v>26317</v>
      </c>
    </row>
    <row r="6319" spans="1:1">
      <c r="A6319" t="s">
        <v>26318</v>
      </c>
    </row>
    <row r="6320" spans="1:1">
      <c r="A6320" t="s">
        <v>26319</v>
      </c>
    </row>
    <row r="6321" spans="1:1">
      <c r="A6321" t="s">
        <v>26320</v>
      </c>
    </row>
    <row r="6322" spans="1:1">
      <c r="A6322" t="s">
        <v>26321</v>
      </c>
    </row>
    <row r="6323" spans="1:1">
      <c r="A6323" t="s">
        <v>26322</v>
      </c>
    </row>
    <row r="6324" spans="1:1">
      <c r="A6324" t="s">
        <v>26323</v>
      </c>
    </row>
    <row r="6325" spans="1:1">
      <c r="A6325" t="s">
        <v>26324</v>
      </c>
    </row>
    <row r="6326" spans="1:1">
      <c r="A6326" t="s">
        <v>26325</v>
      </c>
    </row>
    <row r="6327" spans="1:1">
      <c r="A6327" t="s">
        <v>26326</v>
      </c>
    </row>
    <row r="6328" spans="1:1">
      <c r="A6328" t="s">
        <v>26327</v>
      </c>
    </row>
    <row r="6329" spans="1:1">
      <c r="A6329" t="s">
        <v>26328</v>
      </c>
    </row>
    <row r="6330" spans="1:1">
      <c r="A6330" t="s">
        <v>26329</v>
      </c>
    </row>
    <row r="6331" spans="1:1">
      <c r="A6331" t="s">
        <v>26330</v>
      </c>
    </row>
    <row r="6332" spans="1:1">
      <c r="A6332" t="s">
        <v>26331</v>
      </c>
    </row>
    <row r="6333" spans="1:1">
      <c r="A6333" t="s">
        <v>26332</v>
      </c>
    </row>
    <row r="6334" spans="1:1">
      <c r="A6334" t="s">
        <v>26333</v>
      </c>
    </row>
    <row r="6335" spans="1:1">
      <c r="A6335" t="s">
        <v>26334</v>
      </c>
    </row>
    <row r="6336" spans="1:1">
      <c r="A6336" t="s">
        <v>26335</v>
      </c>
    </row>
    <row r="6337" spans="1:1">
      <c r="A6337" t="s">
        <v>26336</v>
      </c>
    </row>
    <row r="6338" spans="1:1">
      <c r="A6338" t="s">
        <v>26337</v>
      </c>
    </row>
    <row r="6339" spans="1:1">
      <c r="A6339" t="s">
        <v>26338</v>
      </c>
    </row>
    <row r="6340" spans="1:1">
      <c r="A6340" t="s">
        <v>26339</v>
      </c>
    </row>
    <row r="6341" spans="1:1">
      <c r="A6341" t="s">
        <v>26340</v>
      </c>
    </row>
    <row r="6342" spans="1:1">
      <c r="A6342" t="s">
        <v>26341</v>
      </c>
    </row>
    <row r="6343" spans="1:1">
      <c r="A6343" t="s">
        <v>26342</v>
      </c>
    </row>
    <row r="6344" spans="1:1">
      <c r="A6344" t="s">
        <v>26343</v>
      </c>
    </row>
    <row r="6345" spans="1:1">
      <c r="A6345" t="s">
        <v>26344</v>
      </c>
    </row>
    <row r="6346" spans="1:1">
      <c r="A6346" t="s">
        <v>26345</v>
      </c>
    </row>
    <row r="6347" spans="1:1">
      <c r="A6347" t="s">
        <v>26346</v>
      </c>
    </row>
    <row r="6348" spans="1:1">
      <c r="A6348" t="s">
        <v>26347</v>
      </c>
    </row>
    <row r="6349" spans="1:1">
      <c r="A6349" t="s">
        <v>26348</v>
      </c>
    </row>
    <row r="6350" spans="1:1">
      <c r="A6350" t="s">
        <v>26349</v>
      </c>
    </row>
    <row r="6351" spans="1:1">
      <c r="A6351" t="s">
        <v>26350</v>
      </c>
    </row>
    <row r="6352" spans="1:1">
      <c r="A6352" t="s">
        <v>26351</v>
      </c>
    </row>
    <row r="6353" spans="1:1">
      <c r="A6353" t="s">
        <v>26352</v>
      </c>
    </row>
    <row r="6354" spans="1:1">
      <c r="A6354" t="s">
        <v>26353</v>
      </c>
    </row>
    <row r="6355" spans="1:1">
      <c r="A6355" t="s">
        <v>26354</v>
      </c>
    </row>
    <row r="6356" spans="1:1">
      <c r="A6356" t="s">
        <v>26355</v>
      </c>
    </row>
    <row r="6357" spans="1:1">
      <c r="A6357" t="s">
        <v>26356</v>
      </c>
    </row>
    <row r="6358" spans="1:1">
      <c r="A6358" t="s">
        <v>26357</v>
      </c>
    </row>
    <row r="6359" spans="1:1">
      <c r="A6359" t="s">
        <v>26358</v>
      </c>
    </row>
    <row r="6360" spans="1:1">
      <c r="A6360" t="s">
        <v>26359</v>
      </c>
    </row>
    <row r="6361" spans="1:1">
      <c r="A6361" t="s">
        <v>26360</v>
      </c>
    </row>
    <row r="6362" spans="1:1">
      <c r="A6362" t="s">
        <v>26361</v>
      </c>
    </row>
    <row r="6363" spans="1:1">
      <c r="A6363" t="s">
        <v>26362</v>
      </c>
    </row>
    <row r="6364" spans="1:1">
      <c r="A6364" t="s">
        <v>26363</v>
      </c>
    </row>
    <row r="6365" spans="1:1">
      <c r="A6365" t="s">
        <v>26364</v>
      </c>
    </row>
    <row r="6366" spans="1:1">
      <c r="A6366" t="s">
        <v>26365</v>
      </c>
    </row>
    <row r="6367" spans="1:1">
      <c r="A6367" t="s">
        <v>26366</v>
      </c>
    </row>
    <row r="6368" spans="1:1">
      <c r="A6368" t="s">
        <v>26367</v>
      </c>
    </row>
    <row r="6369" spans="1:1">
      <c r="A6369" t="s">
        <v>26368</v>
      </c>
    </row>
    <row r="6370" spans="1:1">
      <c r="A6370" t="s">
        <v>26369</v>
      </c>
    </row>
    <row r="6371" spans="1:1">
      <c r="A6371" t="s">
        <v>26370</v>
      </c>
    </row>
    <row r="6372" spans="1:1">
      <c r="A6372" t="s">
        <v>26371</v>
      </c>
    </row>
    <row r="6373" spans="1:1">
      <c r="A6373" t="s">
        <v>26372</v>
      </c>
    </row>
    <row r="6374" spans="1:1">
      <c r="A6374" t="s">
        <v>26373</v>
      </c>
    </row>
    <row r="6375" spans="1:1">
      <c r="A6375" t="s">
        <v>26374</v>
      </c>
    </row>
    <row r="6376" spans="1:1">
      <c r="A6376" t="s">
        <v>26375</v>
      </c>
    </row>
    <row r="6377" spans="1:1">
      <c r="A6377" t="s">
        <v>26376</v>
      </c>
    </row>
    <row r="6378" spans="1:1">
      <c r="A6378" t="s">
        <v>26377</v>
      </c>
    </row>
    <row r="6379" spans="1:1">
      <c r="A6379" t="s">
        <v>26378</v>
      </c>
    </row>
    <row r="6380" spans="1:1">
      <c r="A6380" t="s">
        <v>26379</v>
      </c>
    </row>
    <row r="6381" spans="1:1">
      <c r="A6381" t="s">
        <v>26380</v>
      </c>
    </row>
    <row r="6382" spans="1:1">
      <c r="A6382" t="s">
        <v>26381</v>
      </c>
    </row>
    <row r="6383" spans="1:1">
      <c r="A6383" t="s">
        <v>26382</v>
      </c>
    </row>
    <row r="6384" spans="1:1">
      <c r="A6384" t="s">
        <v>26383</v>
      </c>
    </row>
    <row r="6385" spans="1:1">
      <c r="A6385" t="s">
        <v>26384</v>
      </c>
    </row>
    <row r="6386" spans="1:1">
      <c r="A6386" t="s">
        <v>26385</v>
      </c>
    </row>
    <row r="6387" spans="1:1">
      <c r="A6387" t="s">
        <v>26386</v>
      </c>
    </row>
    <row r="6388" spans="1:1">
      <c r="A6388" t="s">
        <v>26387</v>
      </c>
    </row>
    <row r="6389" spans="1:1">
      <c r="A6389" t="s">
        <v>26388</v>
      </c>
    </row>
    <row r="6390" spans="1:1">
      <c r="A6390" t="s">
        <v>26389</v>
      </c>
    </row>
    <row r="6391" spans="1:1">
      <c r="A6391" t="s">
        <v>26390</v>
      </c>
    </row>
    <row r="6392" spans="1:1">
      <c r="A6392" t="s">
        <v>26391</v>
      </c>
    </row>
    <row r="6393" spans="1:1">
      <c r="A6393" t="s">
        <v>26392</v>
      </c>
    </row>
    <row r="6394" spans="1:1">
      <c r="A6394" t="s">
        <v>26393</v>
      </c>
    </row>
    <row r="6395" spans="1:1">
      <c r="A6395" t="s">
        <v>26394</v>
      </c>
    </row>
    <row r="6396" spans="1:1">
      <c r="A6396" t="s">
        <v>26395</v>
      </c>
    </row>
    <row r="6397" spans="1:1">
      <c r="A6397" t="s">
        <v>26396</v>
      </c>
    </row>
    <row r="6398" spans="1:1">
      <c r="A6398" t="s">
        <v>26397</v>
      </c>
    </row>
    <row r="6399" spans="1:1">
      <c r="A6399" t="s">
        <v>26398</v>
      </c>
    </row>
    <row r="6400" spans="1:1">
      <c r="A6400" t="s">
        <v>26399</v>
      </c>
    </row>
    <row r="6401" spans="1:1">
      <c r="A6401" t="s">
        <v>26400</v>
      </c>
    </row>
    <row r="6402" spans="1:1">
      <c r="A6402" t="s">
        <v>26401</v>
      </c>
    </row>
    <row r="6403" spans="1:1">
      <c r="A6403" t="s">
        <v>26402</v>
      </c>
    </row>
    <row r="6404" spans="1:1">
      <c r="A6404" t="s">
        <v>26403</v>
      </c>
    </row>
    <row r="6405" spans="1:1">
      <c r="A6405" t="s">
        <v>26404</v>
      </c>
    </row>
    <row r="6406" spans="1:1">
      <c r="A6406" t="s">
        <v>26405</v>
      </c>
    </row>
    <row r="6407" spans="1:1">
      <c r="A6407" t="s">
        <v>26406</v>
      </c>
    </row>
    <row r="6408" spans="1:1">
      <c r="A6408" t="s">
        <v>26407</v>
      </c>
    </row>
    <row r="6409" spans="1:1">
      <c r="A6409" t="s">
        <v>26408</v>
      </c>
    </row>
    <row r="6410" spans="1:1">
      <c r="A6410" t="s">
        <v>26409</v>
      </c>
    </row>
    <row r="6411" spans="1:1">
      <c r="A6411" t="s">
        <v>26410</v>
      </c>
    </row>
    <row r="6412" spans="1:1">
      <c r="A6412" t="s">
        <v>26411</v>
      </c>
    </row>
    <row r="6413" spans="1:1">
      <c r="A6413" t="s">
        <v>26412</v>
      </c>
    </row>
    <row r="6414" spans="1:1">
      <c r="A6414" t="s">
        <v>26413</v>
      </c>
    </row>
    <row r="6415" spans="1:1">
      <c r="A6415" t="s">
        <v>26414</v>
      </c>
    </row>
    <row r="6416" spans="1:1">
      <c r="A6416" t="s">
        <v>26415</v>
      </c>
    </row>
    <row r="6417" spans="1:1">
      <c r="A6417" t="s">
        <v>26416</v>
      </c>
    </row>
    <row r="6418" spans="1:1">
      <c r="A6418" t="s">
        <v>26417</v>
      </c>
    </row>
    <row r="6419" spans="1:1">
      <c r="A6419" t="s">
        <v>26418</v>
      </c>
    </row>
    <row r="6420" spans="1:1">
      <c r="A6420" t="s">
        <v>26419</v>
      </c>
    </row>
    <row r="6421" spans="1:1">
      <c r="A6421" t="s">
        <v>26420</v>
      </c>
    </row>
    <row r="6422" spans="1:1">
      <c r="A6422" t="s">
        <v>26421</v>
      </c>
    </row>
    <row r="6423" spans="1:1">
      <c r="A6423" t="s">
        <v>26422</v>
      </c>
    </row>
    <row r="6424" spans="1:1">
      <c r="A6424" t="s">
        <v>26423</v>
      </c>
    </row>
    <row r="6425" spans="1:1">
      <c r="A6425" t="s">
        <v>26424</v>
      </c>
    </row>
    <row r="6426" spans="1:1">
      <c r="A6426" t="s">
        <v>26425</v>
      </c>
    </row>
    <row r="6427" spans="1:1">
      <c r="A6427" t="s">
        <v>26426</v>
      </c>
    </row>
    <row r="6428" spans="1:1">
      <c r="A6428" t="s">
        <v>26427</v>
      </c>
    </row>
    <row r="6429" spans="1:1">
      <c r="A6429" t="s">
        <v>26428</v>
      </c>
    </row>
    <row r="6430" spans="1:1">
      <c r="A6430" t="s">
        <v>26429</v>
      </c>
    </row>
    <row r="6431" spans="1:1">
      <c r="A6431" t="s">
        <v>26430</v>
      </c>
    </row>
    <row r="6432" spans="1:1">
      <c r="A6432" t="s">
        <v>26431</v>
      </c>
    </row>
    <row r="6433" spans="1:1">
      <c r="A6433" t="s">
        <v>26432</v>
      </c>
    </row>
    <row r="6434" spans="1:1">
      <c r="A6434" t="s">
        <v>26433</v>
      </c>
    </row>
    <row r="6435" spans="1:1">
      <c r="A6435" t="s">
        <v>26434</v>
      </c>
    </row>
    <row r="6436" spans="1:1">
      <c r="A6436" t="s">
        <v>26435</v>
      </c>
    </row>
    <row r="6437" spans="1:1">
      <c r="A6437" t="s">
        <v>26436</v>
      </c>
    </row>
    <row r="6438" spans="1:1">
      <c r="A6438" t="s">
        <v>26437</v>
      </c>
    </row>
    <row r="6439" spans="1:1">
      <c r="A6439" t="s">
        <v>26438</v>
      </c>
    </row>
    <row r="6440" spans="1:1">
      <c r="A6440" t="s">
        <v>26439</v>
      </c>
    </row>
    <row r="6441" spans="1:1">
      <c r="A6441" t="s">
        <v>26440</v>
      </c>
    </row>
    <row r="6442" spans="1:1">
      <c r="A6442" t="s">
        <v>26441</v>
      </c>
    </row>
    <row r="6443" spans="1:1">
      <c r="A6443" t="s">
        <v>26442</v>
      </c>
    </row>
    <row r="6444" spans="1:1">
      <c r="A6444" t="s">
        <v>26443</v>
      </c>
    </row>
    <row r="6445" spans="1:1">
      <c r="A6445" t="s">
        <v>26444</v>
      </c>
    </row>
    <row r="6446" spans="1:1">
      <c r="A6446" t="s">
        <v>26445</v>
      </c>
    </row>
    <row r="6447" spans="1:1">
      <c r="A6447" t="s">
        <v>26446</v>
      </c>
    </row>
    <row r="6448" spans="1:1">
      <c r="A6448" t="s">
        <v>26447</v>
      </c>
    </row>
    <row r="6449" spans="1:1">
      <c r="A6449" t="s">
        <v>26448</v>
      </c>
    </row>
    <row r="6450" spans="1:1">
      <c r="A6450" t="s">
        <v>26449</v>
      </c>
    </row>
    <row r="6451" spans="1:1">
      <c r="A6451" t="s">
        <v>26450</v>
      </c>
    </row>
    <row r="6452" spans="1:1">
      <c r="A6452" t="s">
        <v>26451</v>
      </c>
    </row>
    <row r="6453" spans="1:1">
      <c r="A6453" t="s">
        <v>26452</v>
      </c>
    </row>
    <row r="6454" spans="1:1">
      <c r="A6454" t="s">
        <v>26453</v>
      </c>
    </row>
    <row r="6455" spans="1:1">
      <c r="A6455" t="s">
        <v>26454</v>
      </c>
    </row>
    <row r="6456" spans="1:1">
      <c r="A6456" t="s">
        <v>26455</v>
      </c>
    </row>
    <row r="6457" spans="1:1">
      <c r="A6457" t="s">
        <v>26456</v>
      </c>
    </row>
    <row r="6458" spans="1:1">
      <c r="A6458" t="s">
        <v>26457</v>
      </c>
    </row>
    <row r="6459" spans="1:1">
      <c r="A6459" t="s">
        <v>26458</v>
      </c>
    </row>
    <row r="6460" spans="1:1">
      <c r="A6460" t="s">
        <v>26459</v>
      </c>
    </row>
    <row r="6461" spans="1:1">
      <c r="A6461" t="s">
        <v>26460</v>
      </c>
    </row>
    <row r="6462" spans="1:1">
      <c r="A6462" t="s">
        <v>26461</v>
      </c>
    </row>
    <row r="6463" spans="1:1">
      <c r="A6463" t="s">
        <v>26462</v>
      </c>
    </row>
    <row r="6464" spans="1:1">
      <c r="A6464" t="s">
        <v>26463</v>
      </c>
    </row>
    <row r="6465" spans="1:1">
      <c r="A6465" t="s">
        <v>26464</v>
      </c>
    </row>
    <row r="6466" spans="1:1">
      <c r="A6466" t="s">
        <v>26465</v>
      </c>
    </row>
    <row r="6467" spans="1:1">
      <c r="A6467" t="s">
        <v>26466</v>
      </c>
    </row>
    <row r="6468" spans="1:1">
      <c r="A6468" t="s">
        <v>26467</v>
      </c>
    </row>
    <row r="6469" spans="1:1">
      <c r="A6469" t="s">
        <v>26468</v>
      </c>
    </row>
    <row r="6470" spans="1:1">
      <c r="A6470" t="s">
        <v>26469</v>
      </c>
    </row>
    <row r="6471" spans="1:1">
      <c r="A6471" t="s">
        <v>26470</v>
      </c>
    </row>
    <row r="6472" spans="1:1">
      <c r="A6472" t="s">
        <v>26471</v>
      </c>
    </row>
    <row r="6473" spans="1:1">
      <c r="A6473" t="s">
        <v>26472</v>
      </c>
    </row>
    <row r="6474" spans="1:1">
      <c r="A6474" t="s">
        <v>26473</v>
      </c>
    </row>
    <row r="6475" spans="1:1">
      <c r="A6475" t="s">
        <v>26474</v>
      </c>
    </row>
    <row r="6476" spans="1:1">
      <c r="A6476" t="s">
        <v>26475</v>
      </c>
    </row>
    <row r="6477" spans="1:1">
      <c r="A6477" t="s">
        <v>26476</v>
      </c>
    </row>
    <row r="6478" spans="1:1">
      <c r="A6478" t="s">
        <v>26477</v>
      </c>
    </row>
    <row r="6479" spans="1:1">
      <c r="A6479" t="s">
        <v>26478</v>
      </c>
    </row>
    <row r="6480" spans="1:1">
      <c r="A6480" t="s">
        <v>26479</v>
      </c>
    </row>
    <row r="6481" spans="1:1">
      <c r="A6481" t="s">
        <v>26480</v>
      </c>
    </row>
    <row r="6482" spans="1:1">
      <c r="A6482" t="s">
        <v>26481</v>
      </c>
    </row>
    <row r="6483" spans="1:1">
      <c r="A6483" t="s">
        <v>26482</v>
      </c>
    </row>
    <row r="6484" spans="1:1">
      <c r="A6484" t="s">
        <v>26483</v>
      </c>
    </row>
    <row r="6485" spans="1:1">
      <c r="A6485" t="s">
        <v>26484</v>
      </c>
    </row>
    <row r="6486" spans="1:1">
      <c r="A6486" t="s">
        <v>26485</v>
      </c>
    </row>
    <row r="6487" spans="1:1">
      <c r="A6487" t="s">
        <v>26486</v>
      </c>
    </row>
    <row r="6488" spans="1:1">
      <c r="A6488" t="s">
        <v>26487</v>
      </c>
    </row>
    <row r="6489" spans="1:1">
      <c r="A6489" t="s">
        <v>26488</v>
      </c>
    </row>
    <row r="6490" spans="1:1">
      <c r="A6490" t="s">
        <v>26489</v>
      </c>
    </row>
    <row r="6491" spans="1:1">
      <c r="A6491" t="s">
        <v>26490</v>
      </c>
    </row>
    <row r="6492" spans="1:1">
      <c r="A6492" t="s">
        <v>26491</v>
      </c>
    </row>
    <row r="6493" spans="1:1">
      <c r="A6493" t="s">
        <v>26492</v>
      </c>
    </row>
    <row r="6494" spans="1:1">
      <c r="A6494" t="s">
        <v>26493</v>
      </c>
    </row>
    <row r="6495" spans="1:1">
      <c r="A6495" t="s">
        <v>26494</v>
      </c>
    </row>
    <row r="6496" spans="1:1">
      <c r="A6496" t="s">
        <v>26495</v>
      </c>
    </row>
    <row r="6497" spans="1:1">
      <c r="A6497" t="s">
        <v>26496</v>
      </c>
    </row>
    <row r="6498" spans="1:1">
      <c r="A6498" t="s">
        <v>26497</v>
      </c>
    </row>
    <row r="6499" spans="1:1">
      <c r="A6499" t="s">
        <v>26498</v>
      </c>
    </row>
    <row r="6500" spans="1:1">
      <c r="A6500" t="s">
        <v>26499</v>
      </c>
    </row>
    <row r="6501" spans="1:1">
      <c r="A6501" t="s">
        <v>26500</v>
      </c>
    </row>
    <row r="6502" spans="1:1">
      <c r="A6502" t="s">
        <v>26501</v>
      </c>
    </row>
    <row r="6503" spans="1:1">
      <c r="A6503" t="s">
        <v>26502</v>
      </c>
    </row>
    <row r="6504" spans="1:1">
      <c r="A6504" t="s">
        <v>26503</v>
      </c>
    </row>
    <row r="6505" spans="1:1">
      <c r="A6505" t="s">
        <v>26504</v>
      </c>
    </row>
    <row r="6506" spans="1:1">
      <c r="A6506" t="s">
        <v>26505</v>
      </c>
    </row>
    <row r="6507" spans="1:1">
      <c r="A6507" t="s">
        <v>26506</v>
      </c>
    </row>
    <row r="6508" spans="1:1">
      <c r="A6508" t="s">
        <v>26507</v>
      </c>
    </row>
    <row r="6509" spans="1:1">
      <c r="A6509" t="s">
        <v>26508</v>
      </c>
    </row>
    <row r="6510" spans="1:1">
      <c r="A6510" t="s">
        <v>26509</v>
      </c>
    </row>
    <row r="6511" spans="1:1">
      <c r="A6511" t="s">
        <v>26510</v>
      </c>
    </row>
    <row r="6512" spans="1:1">
      <c r="A6512" t="s">
        <v>26511</v>
      </c>
    </row>
    <row r="6513" spans="1:1">
      <c r="A6513" t="s">
        <v>26512</v>
      </c>
    </row>
    <row r="6514" spans="1:1">
      <c r="A6514" t="s">
        <v>26513</v>
      </c>
    </row>
    <row r="6515" spans="1:1">
      <c r="A6515" t="s">
        <v>26514</v>
      </c>
    </row>
    <row r="6516" spans="1:1">
      <c r="A6516" t="s">
        <v>26515</v>
      </c>
    </row>
    <row r="6517" spans="1:1">
      <c r="A6517" t="s">
        <v>26516</v>
      </c>
    </row>
    <row r="6518" spans="1:1">
      <c r="A6518" t="s">
        <v>26517</v>
      </c>
    </row>
    <row r="6519" spans="1:1">
      <c r="A6519" t="s">
        <v>26518</v>
      </c>
    </row>
    <row r="6520" spans="1:1">
      <c r="A6520" t="s">
        <v>26519</v>
      </c>
    </row>
    <row r="6521" spans="1:1">
      <c r="A6521" t="s">
        <v>26520</v>
      </c>
    </row>
    <row r="6522" spans="1:1">
      <c r="A6522" t="s">
        <v>26521</v>
      </c>
    </row>
    <row r="6523" spans="1:1">
      <c r="A6523" t="s">
        <v>26522</v>
      </c>
    </row>
    <row r="6524" spans="1:1">
      <c r="A6524" t="s">
        <v>26523</v>
      </c>
    </row>
    <row r="6525" spans="1:1">
      <c r="A6525" t="s">
        <v>26524</v>
      </c>
    </row>
    <row r="6526" spans="1:1">
      <c r="A6526" t="s">
        <v>26525</v>
      </c>
    </row>
    <row r="6527" spans="1:1">
      <c r="A6527" t="s">
        <v>26526</v>
      </c>
    </row>
    <row r="6528" spans="1:1">
      <c r="A6528" t="s">
        <v>26527</v>
      </c>
    </row>
    <row r="6529" spans="1:1">
      <c r="A6529" t="s">
        <v>26528</v>
      </c>
    </row>
    <row r="6530" spans="1:1">
      <c r="A6530" t="s">
        <v>26529</v>
      </c>
    </row>
    <row r="6531" spans="1:1">
      <c r="A6531" t="s">
        <v>26530</v>
      </c>
    </row>
    <row r="6532" spans="1:1">
      <c r="A6532" t="s">
        <v>26531</v>
      </c>
    </row>
    <row r="6533" spans="1:1">
      <c r="A6533" t="s">
        <v>26532</v>
      </c>
    </row>
    <row r="6534" spans="1:1">
      <c r="A6534" t="s">
        <v>26533</v>
      </c>
    </row>
    <row r="6535" spans="1:1">
      <c r="A6535" t="s">
        <v>26534</v>
      </c>
    </row>
    <row r="6536" spans="1:1">
      <c r="A6536" t="s">
        <v>26535</v>
      </c>
    </row>
    <row r="6537" spans="1:1">
      <c r="A6537" t="s">
        <v>26536</v>
      </c>
    </row>
    <row r="6538" spans="1:1">
      <c r="A6538" t="s">
        <v>26537</v>
      </c>
    </row>
    <row r="6539" spans="1:1">
      <c r="A6539" t="s">
        <v>26538</v>
      </c>
    </row>
    <row r="6540" spans="1:1">
      <c r="A6540" t="s">
        <v>26539</v>
      </c>
    </row>
    <row r="6541" spans="1:1">
      <c r="A6541" t="s">
        <v>26540</v>
      </c>
    </row>
    <row r="6542" spans="1:1">
      <c r="A6542" t="s">
        <v>26541</v>
      </c>
    </row>
    <row r="6543" spans="1:1">
      <c r="A6543" t="s">
        <v>26542</v>
      </c>
    </row>
    <row r="6544" spans="1:1">
      <c r="A6544" t="s">
        <v>26543</v>
      </c>
    </row>
    <row r="6545" spans="1:1">
      <c r="A6545" t="s">
        <v>26544</v>
      </c>
    </row>
    <row r="6546" spans="1:1">
      <c r="A6546" t="s">
        <v>26545</v>
      </c>
    </row>
    <row r="6547" spans="1:1">
      <c r="A6547" t="s">
        <v>26546</v>
      </c>
    </row>
    <row r="6548" spans="1:1">
      <c r="A6548" t="s">
        <v>26547</v>
      </c>
    </row>
    <row r="6549" spans="1:1">
      <c r="A6549" t="s">
        <v>26548</v>
      </c>
    </row>
    <row r="6550" spans="1:1">
      <c r="A6550" t="s">
        <v>26549</v>
      </c>
    </row>
    <row r="6551" spans="1:1">
      <c r="A6551" t="s">
        <v>26550</v>
      </c>
    </row>
    <row r="6552" spans="1:1">
      <c r="A6552" t="s">
        <v>26551</v>
      </c>
    </row>
    <row r="6553" spans="1:1">
      <c r="A6553" t="s">
        <v>26552</v>
      </c>
    </row>
    <row r="6554" spans="1:1">
      <c r="A6554" t="s">
        <v>26553</v>
      </c>
    </row>
    <row r="6555" spans="1:1">
      <c r="A6555" t="s">
        <v>26554</v>
      </c>
    </row>
    <row r="6556" spans="1:1">
      <c r="A6556" t="s">
        <v>26555</v>
      </c>
    </row>
    <row r="6557" spans="1:1">
      <c r="A6557" t="s">
        <v>26556</v>
      </c>
    </row>
    <row r="6558" spans="1:1">
      <c r="A6558" t="s">
        <v>26557</v>
      </c>
    </row>
    <row r="6559" spans="1:1">
      <c r="A6559" t="s">
        <v>26558</v>
      </c>
    </row>
    <row r="6560" spans="1:1">
      <c r="A6560" t="s">
        <v>26559</v>
      </c>
    </row>
    <row r="6561" spans="1:1">
      <c r="A6561" t="s">
        <v>26560</v>
      </c>
    </row>
    <row r="6562" spans="1:1">
      <c r="A6562" t="s">
        <v>26561</v>
      </c>
    </row>
    <row r="6563" spans="1:1">
      <c r="A6563" t="s">
        <v>26562</v>
      </c>
    </row>
    <row r="6564" spans="1:1">
      <c r="A6564" t="s">
        <v>26563</v>
      </c>
    </row>
    <row r="6565" spans="1:1">
      <c r="A6565" t="s">
        <v>26564</v>
      </c>
    </row>
    <row r="6566" spans="1:1">
      <c r="A6566" t="s">
        <v>26565</v>
      </c>
    </row>
    <row r="6567" spans="1:1">
      <c r="A6567" t="s">
        <v>26566</v>
      </c>
    </row>
    <row r="6568" spans="1:1">
      <c r="A6568" t="s">
        <v>26567</v>
      </c>
    </row>
    <row r="6569" spans="1:1">
      <c r="A6569" t="s">
        <v>26568</v>
      </c>
    </row>
    <row r="6570" spans="1:1">
      <c r="A6570" t="s">
        <v>26569</v>
      </c>
    </row>
    <row r="6571" spans="1:1">
      <c r="A6571" t="s">
        <v>26570</v>
      </c>
    </row>
    <row r="6572" spans="1:1">
      <c r="A6572" t="s">
        <v>26571</v>
      </c>
    </row>
    <row r="6573" spans="1:1">
      <c r="A6573" t="s">
        <v>26572</v>
      </c>
    </row>
    <row r="6574" spans="1:1">
      <c r="A6574" t="s">
        <v>26573</v>
      </c>
    </row>
    <row r="6575" spans="1:1">
      <c r="A6575" t="s">
        <v>26574</v>
      </c>
    </row>
    <row r="6576" spans="1:1">
      <c r="A6576" t="s">
        <v>26575</v>
      </c>
    </row>
    <row r="6577" spans="1:1">
      <c r="A6577" t="s">
        <v>26576</v>
      </c>
    </row>
    <row r="6578" spans="1:1">
      <c r="A6578" t="s">
        <v>26577</v>
      </c>
    </row>
    <row r="6579" spans="1:1">
      <c r="A6579" t="s">
        <v>26578</v>
      </c>
    </row>
    <row r="6580" spans="1:1">
      <c r="A6580" t="s">
        <v>26579</v>
      </c>
    </row>
    <row r="6581" spans="1:1">
      <c r="A6581" t="s">
        <v>26580</v>
      </c>
    </row>
    <row r="6582" spans="1:1">
      <c r="A6582" t="s">
        <v>26581</v>
      </c>
    </row>
    <row r="6583" spans="1:1">
      <c r="A6583" t="s">
        <v>26582</v>
      </c>
    </row>
    <row r="6584" spans="1:1">
      <c r="A6584" t="s">
        <v>26583</v>
      </c>
    </row>
    <row r="6585" spans="1:1">
      <c r="A6585" t="s">
        <v>26584</v>
      </c>
    </row>
    <row r="6586" spans="1:1">
      <c r="A6586" t="s">
        <v>26585</v>
      </c>
    </row>
    <row r="6587" spans="1:1">
      <c r="A6587" t="s">
        <v>26586</v>
      </c>
    </row>
    <row r="6588" spans="1:1">
      <c r="A6588" t="s">
        <v>26587</v>
      </c>
    </row>
    <row r="6589" spans="1:1">
      <c r="A6589" t="s">
        <v>26588</v>
      </c>
    </row>
    <row r="6590" spans="1:1">
      <c r="A6590" t="s">
        <v>26589</v>
      </c>
    </row>
    <row r="6591" spans="1:1">
      <c r="A6591" t="s">
        <v>26590</v>
      </c>
    </row>
    <row r="6592" spans="1:1">
      <c r="A6592" t="s">
        <v>26591</v>
      </c>
    </row>
    <row r="6593" spans="1:1">
      <c r="A6593" t="s">
        <v>26592</v>
      </c>
    </row>
    <row r="6594" spans="1:1">
      <c r="A6594" t="s">
        <v>26593</v>
      </c>
    </row>
    <row r="6595" spans="1:1">
      <c r="A6595" t="s">
        <v>26594</v>
      </c>
    </row>
    <row r="6596" spans="1:1">
      <c r="A6596" t="s">
        <v>26595</v>
      </c>
    </row>
    <row r="6597" spans="1:1">
      <c r="A6597" t="s">
        <v>26596</v>
      </c>
    </row>
    <row r="6598" spans="1:1">
      <c r="A6598" t="s">
        <v>26597</v>
      </c>
    </row>
    <row r="6599" spans="1:1">
      <c r="A6599" t="s">
        <v>26598</v>
      </c>
    </row>
    <row r="6600" spans="1:1">
      <c r="A6600" t="s">
        <v>26599</v>
      </c>
    </row>
    <row r="6601" spans="1:1">
      <c r="A6601" t="s">
        <v>26600</v>
      </c>
    </row>
    <row r="6602" spans="1:1">
      <c r="A6602" t="s">
        <v>26601</v>
      </c>
    </row>
    <row r="6603" spans="1:1">
      <c r="A6603" t="s">
        <v>26602</v>
      </c>
    </row>
    <row r="6604" spans="1:1">
      <c r="A6604" t="s">
        <v>26603</v>
      </c>
    </row>
    <row r="6605" spans="1:1">
      <c r="A6605" t="s">
        <v>26604</v>
      </c>
    </row>
    <row r="6606" spans="1:1">
      <c r="A6606" t="s">
        <v>26605</v>
      </c>
    </row>
    <row r="6607" spans="1:1">
      <c r="A6607" t="s">
        <v>26606</v>
      </c>
    </row>
    <row r="6608" spans="1:1">
      <c r="A6608" t="s">
        <v>26607</v>
      </c>
    </row>
    <row r="6609" spans="1:1">
      <c r="A6609" t="s">
        <v>26608</v>
      </c>
    </row>
    <row r="6610" spans="1:1">
      <c r="A6610" t="s">
        <v>26609</v>
      </c>
    </row>
    <row r="6611" spans="1:1">
      <c r="A6611" t="s">
        <v>26610</v>
      </c>
    </row>
    <row r="6612" spans="1:1">
      <c r="A6612" t="s">
        <v>26611</v>
      </c>
    </row>
    <row r="6613" spans="1:1">
      <c r="A6613" t="s">
        <v>26612</v>
      </c>
    </row>
    <row r="6614" spans="1:1">
      <c r="A6614" t="s">
        <v>26613</v>
      </c>
    </row>
    <row r="6615" spans="1:1">
      <c r="A6615" t="s">
        <v>26614</v>
      </c>
    </row>
    <row r="6616" spans="1:1">
      <c r="A6616" t="s">
        <v>26615</v>
      </c>
    </row>
    <row r="6617" spans="1:1">
      <c r="A6617" t="s">
        <v>26616</v>
      </c>
    </row>
    <row r="6618" spans="1:1">
      <c r="A6618" t="s">
        <v>26617</v>
      </c>
    </row>
    <row r="6619" spans="1:1">
      <c r="A6619" t="s">
        <v>26618</v>
      </c>
    </row>
    <row r="6620" spans="1:1">
      <c r="A6620" t="s">
        <v>26619</v>
      </c>
    </row>
    <row r="6621" spans="1:1">
      <c r="A6621" t="s">
        <v>26620</v>
      </c>
    </row>
    <row r="6622" spans="1:1">
      <c r="A6622" t="s">
        <v>26621</v>
      </c>
    </row>
    <row r="6623" spans="1:1">
      <c r="A6623" t="s">
        <v>26622</v>
      </c>
    </row>
    <row r="6624" spans="1:1">
      <c r="A6624" t="s">
        <v>26623</v>
      </c>
    </row>
    <row r="6625" spans="1:1">
      <c r="A6625" t="s">
        <v>26624</v>
      </c>
    </row>
    <row r="6626" spans="1:1">
      <c r="A6626" t="s">
        <v>26625</v>
      </c>
    </row>
    <row r="6627" spans="1:1">
      <c r="A6627" t="s">
        <v>26626</v>
      </c>
    </row>
    <row r="6628" spans="1:1">
      <c r="A6628" t="s">
        <v>26627</v>
      </c>
    </row>
    <row r="6629" spans="1:1">
      <c r="A6629" t="s">
        <v>26628</v>
      </c>
    </row>
    <row r="6630" spans="1:1">
      <c r="A6630" t="s">
        <v>26629</v>
      </c>
    </row>
    <row r="6631" spans="1:1">
      <c r="A6631" t="s">
        <v>26630</v>
      </c>
    </row>
    <row r="6632" spans="1:1">
      <c r="A6632" t="s">
        <v>26631</v>
      </c>
    </row>
    <row r="6633" spans="1:1">
      <c r="A6633" t="s">
        <v>26632</v>
      </c>
    </row>
    <row r="6634" spans="1:1">
      <c r="A6634" t="s">
        <v>26633</v>
      </c>
    </row>
    <row r="6635" spans="1:1">
      <c r="A6635" t="s">
        <v>26634</v>
      </c>
    </row>
    <row r="6636" spans="1:1">
      <c r="A6636" t="s">
        <v>26635</v>
      </c>
    </row>
    <row r="6637" spans="1:1">
      <c r="A6637" t="s">
        <v>26636</v>
      </c>
    </row>
    <row r="6638" spans="1:1">
      <c r="A6638" t="s">
        <v>26637</v>
      </c>
    </row>
    <row r="6639" spans="1:1">
      <c r="A6639" t="s">
        <v>26638</v>
      </c>
    </row>
    <row r="6640" spans="1:1">
      <c r="A6640" t="s">
        <v>26639</v>
      </c>
    </row>
    <row r="6641" spans="1:1">
      <c r="A6641" t="s">
        <v>26640</v>
      </c>
    </row>
    <row r="6642" spans="1:1">
      <c r="A6642" t="s">
        <v>26641</v>
      </c>
    </row>
    <row r="6643" spans="1:1">
      <c r="A6643" t="s">
        <v>26642</v>
      </c>
    </row>
    <row r="6644" spans="1:1">
      <c r="A6644" t="s">
        <v>26643</v>
      </c>
    </row>
    <row r="6645" spans="1:1">
      <c r="A6645" t="s">
        <v>26644</v>
      </c>
    </row>
    <row r="6646" spans="1:1">
      <c r="A6646" t="s">
        <v>26645</v>
      </c>
    </row>
    <row r="6647" spans="1:1">
      <c r="A6647" t="s">
        <v>26646</v>
      </c>
    </row>
    <row r="6648" spans="1:1">
      <c r="A6648" t="s">
        <v>26647</v>
      </c>
    </row>
    <row r="6649" spans="1:1">
      <c r="A6649" t="s">
        <v>26648</v>
      </c>
    </row>
    <row r="6650" spans="1:1">
      <c r="A6650" t="s">
        <v>26649</v>
      </c>
    </row>
    <row r="6651" spans="1:1">
      <c r="A6651" t="s">
        <v>26650</v>
      </c>
    </row>
    <row r="6652" spans="1:1">
      <c r="A6652" t="s">
        <v>26651</v>
      </c>
    </row>
    <row r="6653" spans="1:1">
      <c r="A6653" t="s">
        <v>26652</v>
      </c>
    </row>
    <row r="6654" spans="1:1">
      <c r="A6654" t="s">
        <v>26653</v>
      </c>
    </row>
    <row r="6655" spans="1:1">
      <c r="A6655" t="s">
        <v>26654</v>
      </c>
    </row>
    <row r="6656" spans="1:1">
      <c r="A6656" t="s">
        <v>26655</v>
      </c>
    </row>
    <row r="6657" spans="1:1">
      <c r="A6657" t="s">
        <v>26656</v>
      </c>
    </row>
    <row r="6658" spans="1:1">
      <c r="A6658" t="s">
        <v>26657</v>
      </c>
    </row>
    <row r="6659" spans="1:1">
      <c r="A6659" t="s">
        <v>26658</v>
      </c>
    </row>
    <row r="6660" spans="1:1">
      <c r="A6660" t="s">
        <v>26659</v>
      </c>
    </row>
    <row r="6661" spans="1:1">
      <c r="A6661" t="s">
        <v>26660</v>
      </c>
    </row>
    <row r="6662" spans="1:1">
      <c r="A6662" t="s">
        <v>26661</v>
      </c>
    </row>
    <row r="6663" spans="1:1">
      <c r="A6663" t="s">
        <v>26662</v>
      </c>
    </row>
    <row r="6664" spans="1:1">
      <c r="A6664" t="s">
        <v>26663</v>
      </c>
    </row>
    <row r="6665" spans="1:1">
      <c r="A6665" t="s">
        <v>26664</v>
      </c>
    </row>
    <row r="6666" spans="1:1">
      <c r="A6666" t="s">
        <v>26665</v>
      </c>
    </row>
    <row r="6667" spans="1:1">
      <c r="A6667" t="s">
        <v>26666</v>
      </c>
    </row>
    <row r="6668" spans="1:1">
      <c r="A6668" t="s">
        <v>26667</v>
      </c>
    </row>
    <row r="6669" spans="1:1">
      <c r="A6669" t="s">
        <v>26668</v>
      </c>
    </row>
    <row r="6670" spans="1:1">
      <c r="A6670" t="s">
        <v>26669</v>
      </c>
    </row>
    <row r="6671" spans="1:1">
      <c r="A6671" t="s">
        <v>26670</v>
      </c>
    </row>
    <row r="6672" spans="1:1">
      <c r="A6672" t="s">
        <v>26671</v>
      </c>
    </row>
    <row r="6673" spans="1:1">
      <c r="A6673" t="s">
        <v>26672</v>
      </c>
    </row>
    <row r="6674" spans="1:1">
      <c r="A6674" t="s">
        <v>26673</v>
      </c>
    </row>
    <row r="6675" spans="1:1">
      <c r="A6675" t="s">
        <v>26674</v>
      </c>
    </row>
    <row r="6676" spans="1:1">
      <c r="A6676" t="s">
        <v>26675</v>
      </c>
    </row>
    <row r="6677" spans="1:1">
      <c r="A6677" t="s">
        <v>26676</v>
      </c>
    </row>
    <row r="6678" spans="1:1">
      <c r="A6678" t="s">
        <v>26677</v>
      </c>
    </row>
    <row r="6679" spans="1:1">
      <c r="A6679" t="s">
        <v>26678</v>
      </c>
    </row>
    <row r="6680" spans="1:1">
      <c r="A6680" t="s">
        <v>26679</v>
      </c>
    </row>
    <row r="6681" spans="1:1">
      <c r="A6681" t="s">
        <v>26680</v>
      </c>
    </row>
    <row r="6682" spans="1:1">
      <c r="A6682" t="s">
        <v>26681</v>
      </c>
    </row>
    <row r="6683" spans="1:1">
      <c r="A6683" t="s">
        <v>26682</v>
      </c>
    </row>
    <row r="6684" spans="1:1">
      <c r="A6684" t="s">
        <v>26683</v>
      </c>
    </row>
    <row r="6685" spans="1:1">
      <c r="A6685" t="s">
        <v>26684</v>
      </c>
    </row>
    <row r="6686" spans="1:1">
      <c r="A6686" t="s">
        <v>26685</v>
      </c>
    </row>
    <row r="6687" spans="1:1">
      <c r="A6687" t="s">
        <v>26686</v>
      </c>
    </row>
    <row r="6688" spans="1:1">
      <c r="A6688" t="s">
        <v>26687</v>
      </c>
    </row>
    <row r="6689" spans="1:1">
      <c r="A6689" t="s">
        <v>26688</v>
      </c>
    </row>
    <row r="6690" spans="1:1">
      <c r="A6690" t="s">
        <v>26689</v>
      </c>
    </row>
    <row r="6691" spans="1:1">
      <c r="A6691" t="s">
        <v>26690</v>
      </c>
    </row>
    <row r="6692" spans="1:1">
      <c r="A6692" t="s">
        <v>26691</v>
      </c>
    </row>
    <row r="6693" spans="1:1">
      <c r="A6693" t="s">
        <v>26692</v>
      </c>
    </row>
    <row r="6694" spans="1:1">
      <c r="A6694" t="s">
        <v>26693</v>
      </c>
    </row>
    <row r="6695" spans="1:1">
      <c r="A6695" t="s">
        <v>26694</v>
      </c>
    </row>
    <row r="6696" spans="1:1">
      <c r="A6696" t="s">
        <v>26695</v>
      </c>
    </row>
    <row r="6697" spans="1:1">
      <c r="A6697" t="s">
        <v>26696</v>
      </c>
    </row>
    <row r="6698" spans="1:1">
      <c r="A6698" t="s">
        <v>26697</v>
      </c>
    </row>
    <row r="6699" spans="1:1">
      <c r="A6699" t="s">
        <v>26698</v>
      </c>
    </row>
    <row r="6700" spans="1:1">
      <c r="A6700" t="s">
        <v>26699</v>
      </c>
    </row>
    <row r="6701" spans="1:1">
      <c r="A6701" t="s">
        <v>26700</v>
      </c>
    </row>
    <row r="6702" spans="1:1">
      <c r="A6702" t="s">
        <v>26701</v>
      </c>
    </row>
    <row r="6703" spans="1:1">
      <c r="A6703" t="s">
        <v>26702</v>
      </c>
    </row>
    <row r="6704" spans="1:1">
      <c r="A6704" t="s">
        <v>26703</v>
      </c>
    </row>
    <row r="6705" spans="1:1">
      <c r="A6705" t="s">
        <v>26704</v>
      </c>
    </row>
    <row r="6706" spans="1:1">
      <c r="A6706" t="s">
        <v>26705</v>
      </c>
    </row>
    <row r="6707" spans="1:1">
      <c r="A6707" t="s">
        <v>26706</v>
      </c>
    </row>
    <row r="6708" spans="1:1">
      <c r="A6708" t="s">
        <v>26707</v>
      </c>
    </row>
    <row r="6709" spans="1:1">
      <c r="A6709" t="s">
        <v>26708</v>
      </c>
    </row>
    <row r="6710" spans="1:1">
      <c r="A6710" t="s">
        <v>26709</v>
      </c>
    </row>
    <row r="6711" spans="1:1">
      <c r="A6711" t="s">
        <v>26710</v>
      </c>
    </row>
    <row r="6712" spans="1:1">
      <c r="A6712" t="s">
        <v>26711</v>
      </c>
    </row>
    <row r="6713" spans="1:1">
      <c r="A6713" t="s">
        <v>26712</v>
      </c>
    </row>
    <row r="6714" spans="1:1">
      <c r="A6714" t="s">
        <v>26713</v>
      </c>
    </row>
    <row r="6715" spans="1:1">
      <c r="A6715" t="s">
        <v>26714</v>
      </c>
    </row>
    <row r="6716" spans="1:1">
      <c r="A6716" t="s">
        <v>26715</v>
      </c>
    </row>
    <row r="6717" spans="1:1">
      <c r="A6717" t="s">
        <v>26716</v>
      </c>
    </row>
    <row r="6718" spans="1:1">
      <c r="A6718" t="s">
        <v>26717</v>
      </c>
    </row>
    <row r="6719" spans="1:1">
      <c r="A6719" t="s">
        <v>26718</v>
      </c>
    </row>
    <row r="6720" spans="1:1">
      <c r="A6720" t="s">
        <v>26719</v>
      </c>
    </row>
    <row r="6721" spans="1:1">
      <c r="A6721" t="s">
        <v>26720</v>
      </c>
    </row>
    <row r="6722" spans="1:1">
      <c r="A6722" t="s">
        <v>26721</v>
      </c>
    </row>
    <row r="6723" spans="1:1">
      <c r="A6723" t="s">
        <v>26722</v>
      </c>
    </row>
    <row r="6724" spans="1:1">
      <c r="A6724" t="s">
        <v>26723</v>
      </c>
    </row>
    <row r="6725" spans="1:1">
      <c r="A6725" t="s">
        <v>26724</v>
      </c>
    </row>
    <row r="6726" spans="1:1">
      <c r="A6726" t="s">
        <v>26725</v>
      </c>
    </row>
    <row r="6727" spans="1:1">
      <c r="A6727" t="s">
        <v>26726</v>
      </c>
    </row>
    <row r="6728" spans="1:1">
      <c r="A6728" t="s">
        <v>26727</v>
      </c>
    </row>
    <row r="6729" spans="1:1">
      <c r="A6729" t="s">
        <v>26728</v>
      </c>
    </row>
    <row r="6730" spans="1:1">
      <c r="A6730" t="s">
        <v>26729</v>
      </c>
    </row>
    <row r="6731" spans="1:1">
      <c r="A6731" t="s">
        <v>26730</v>
      </c>
    </row>
    <row r="6732" spans="1:1">
      <c r="A6732" t="s">
        <v>26731</v>
      </c>
    </row>
    <row r="6733" spans="1:1">
      <c r="A6733" t="s">
        <v>26732</v>
      </c>
    </row>
    <row r="6734" spans="1:1">
      <c r="A6734" t="s">
        <v>26733</v>
      </c>
    </row>
    <row r="6735" spans="1:1">
      <c r="A6735" t="s">
        <v>26734</v>
      </c>
    </row>
    <row r="6736" spans="1:1">
      <c r="A6736" t="s">
        <v>26735</v>
      </c>
    </row>
    <row r="6737" spans="1:1">
      <c r="A6737" t="s">
        <v>26736</v>
      </c>
    </row>
    <row r="6738" spans="1:1">
      <c r="A6738" t="s">
        <v>26737</v>
      </c>
    </row>
    <row r="6739" spans="1:1">
      <c r="A6739" t="s">
        <v>26738</v>
      </c>
    </row>
    <row r="6740" spans="1:1">
      <c r="A6740" t="s">
        <v>26739</v>
      </c>
    </row>
    <row r="6741" spans="1:1">
      <c r="A6741" t="s">
        <v>26740</v>
      </c>
    </row>
    <row r="6742" spans="1:1">
      <c r="A6742" t="s">
        <v>26741</v>
      </c>
    </row>
    <row r="6743" spans="1:1">
      <c r="A6743" t="s">
        <v>26742</v>
      </c>
    </row>
    <row r="6744" spans="1:1">
      <c r="A6744" t="s">
        <v>26743</v>
      </c>
    </row>
    <row r="6745" spans="1:1">
      <c r="A6745" t="s">
        <v>26744</v>
      </c>
    </row>
    <row r="6746" spans="1:1">
      <c r="A6746" t="s">
        <v>26745</v>
      </c>
    </row>
    <row r="6747" spans="1:1">
      <c r="A6747" t="s">
        <v>26746</v>
      </c>
    </row>
    <row r="6748" spans="1:1">
      <c r="A6748" t="s">
        <v>26747</v>
      </c>
    </row>
    <row r="6749" spans="1:1">
      <c r="A6749" t="s">
        <v>26748</v>
      </c>
    </row>
    <row r="6750" spans="1:1">
      <c r="A6750" t="s">
        <v>26749</v>
      </c>
    </row>
    <row r="6751" spans="1:1">
      <c r="A6751" t="s">
        <v>26750</v>
      </c>
    </row>
    <row r="6752" spans="1:1">
      <c r="A6752" t="s">
        <v>26751</v>
      </c>
    </row>
    <row r="6753" spans="1:1">
      <c r="A6753" t="s">
        <v>26752</v>
      </c>
    </row>
    <row r="6754" spans="1:1">
      <c r="A6754" t="s">
        <v>26753</v>
      </c>
    </row>
    <row r="6755" spans="1:1">
      <c r="A6755" t="s">
        <v>26754</v>
      </c>
    </row>
    <row r="6756" spans="1:1">
      <c r="A6756" t="s">
        <v>26755</v>
      </c>
    </row>
    <row r="6757" spans="1:1">
      <c r="A6757" t="s">
        <v>26756</v>
      </c>
    </row>
    <row r="6758" spans="1:1">
      <c r="A6758" t="s">
        <v>26757</v>
      </c>
    </row>
    <row r="6759" spans="1:1">
      <c r="A6759" t="s">
        <v>26758</v>
      </c>
    </row>
    <row r="6760" spans="1:1">
      <c r="A6760" t="s">
        <v>26759</v>
      </c>
    </row>
    <row r="6761" spans="1:1">
      <c r="A6761" t="s">
        <v>26760</v>
      </c>
    </row>
    <row r="6762" spans="1:1">
      <c r="A6762" t="s">
        <v>26761</v>
      </c>
    </row>
    <row r="6763" spans="1:1">
      <c r="A6763" t="s">
        <v>26762</v>
      </c>
    </row>
    <row r="6764" spans="1:1">
      <c r="A6764" t="s">
        <v>26763</v>
      </c>
    </row>
    <row r="6765" spans="1:1">
      <c r="A6765" t="s">
        <v>26764</v>
      </c>
    </row>
    <row r="6766" spans="1:1">
      <c r="A6766" t="s">
        <v>26765</v>
      </c>
    </row>
    <row r="6767" spans="1:1">
      <c r="A6767" t="s">
        <v>26766</v>
      </c>
    </row>
    <row r="6768" spans="1:1">
      <c r="A6768" t="s">
        <v>26767</v>
      </c>
    </row>
    <row r="6769" spans="1:1">
      <c r="A6769" t="s">
        <v>26768</v>
      </c>
    </row>
    <row r="6770" spans="1:1">
      <c r="A6770" t="s">
        <v>26769</v>
      </c>
    </row>
    <row r="6771" spans="1:1">
      <c r="A6771" t="s">
        <v>26770</v>
      </c>
    </row>
    <row r="6772" spans="1:1">
      <c r="A6772" t="s">
        <v>26771</v>
      </c>
    </row>
    <row r="6773" spans="1:1">
      <c r="A6773" t="s">
        <v>26772</v>
      </c>
    </row>
    <row r="6774" spans="1:1">
      <c r="A6774" t="s">
        <v>26773</v>
      </c>
    </row>
    <row r="6775" spans="1:1">
      <c r="A6775" t="s">
        <v>26774</v>
      </c>
    </row>
    <row r="6776" spans="1:1">
      <c r="A6776" t="s">
        <v>26775</v>
      </c>
    </row>
    <row r="6777" spans="1:1">
      <c r="A6777" t="s">
        <v>26776</v>
      </c>
    </row>
    <row r="6778" spans="1:1">
      <c r="A6778" t="s">
        <v>26777</v>
      </c>
    </row>
    <row r="6779" spans="1:1">
      <c r="A6779" t="s">
        <v>26778</v>
      </c>
    </row>
    <row r="6780" spans="1:1">
      <c r="A6780" t="s">
        <v>26779</v>
      </c>
    </row>
    <row r="6781" spans="1:1">
      <c r="A6781" t="s">
        <v>26780</v>
      </c>
    </row>
    <row r="6782" spans="1:1">
      <c r="A6782" t="s">
        <v>26781</v>
      </c>
    </row>
    <row r="6783" spans="1:1">
      <c r="A6783" t="s">
        <v>26782</v>
      </c>
    </row>
    <row r="6784" spans="1:1">
      <c r="A6784" t="s">
        <v>26783</v>
      </c>
    </row>
    <row r="6785" spans="1:1">
      <c r="A6785" t="s">
        <v>26784</v>
      </c>
    </row>
    <row r="6786" spans="1:1">
      <c r="A6786" t="s">
        <v>26785</v>
      </c>
    </row>
    <row r="6787" spans="1:1">
      <c r="A6787" t="s">
        <v>26786</v>
      </c>
    </row>
    <row r="6788" spans="1:1">
      <c r="A6788" t="s">
        <v>26787</v>
      </c>
    </row>
    <row r="6789" spans="1:1">
      <c r="A6789" t="s">
        <v>26788</v>
      </c>
    </row>
    <row r="6790" spans="1:1">
      <c r="A6790" t="s">
        <v>26789</v>
      </c>
    </row>
    <row r="6791" spans="1:1">
      <c r="A6791" t="s">
        <v>26790</v>
      </c>
    </row>
    <row r="6792" spans="1:1">
      <c r="A6792" t="s">
        <v>26791</v>
      </c>
    </row>
    <row r="6793" spans="1:1">
      <c r="A6793" t="s">
        <v>26792</v>
      </c>
    </row>
    <row r="6794" spans="1:1">
      <c r="A6794" t="s">
        <v>26793</v>
      </c>
    </row>
    <row r="6795" spans="1:1">
      <c r="A6795" t="s">
        <v>26794</v>
      </c>
    </row>
    <row r="6796" spans="1:1">
      <c r="A6796" t="s">
        <v>26795</v>
      </c>
    </row>
    <row r="6797" spans="1:1">
      <c r="A6797" t="s">
        <v>26796</v>
      </c>
    </row>
    <row r="6798" spans="1:1">
      <c r="A6798" t="s">
        <v>26797</v>
      </c>
    </row>
    <row r="6799" spans="1:1">
      <c r="A6799" t="s">
        <v>26798</v>
      </c>
    </row>
    <row r="6800" spans="1:1">
      <c r="A6800" t="s">
        <v>26799</v>
      </c>
    </row>
    <row r="6801" spans="1:1">
      <c r="A6801" t="s">
        <v>26800</v>
      </c>
    </row>
    <row r="6802" spans="1:1">
      <c r="A6802" t="s">
        <v>26801</v>
      </c>
    </row>
    <row r="6803" spans="1:1">
      <c r="A6803" t="s">
        <v>26802</v>
      </c>
    </row>
    <row r="6804" spans="1:1">
      <c r="A6804" t="s">
        <v>26803</v>
      </c>
    </row>
    <row r="6805" spans="1:1">
      <c r="A6805" t="s">
        <v>26804</v>
      </c>
    </row>
    <row r="6806" spans="1:1">
      <c r="A6806" t="s">
        <v>26805</v>
      </c>
    </row>
    <row r="6807" spans="1:1">
      <c r="A6807" t="s">
        <v>26806</v>
      </c>
    </row>
    <row r="6808" spans="1:1">
      <c r="A6808" t="s">
        <v>26807</v>
      </c>
    </row>
    <row r="6809" spans="1:1">
      <c r="A6809" t="s">
        <v>26808</v>
      </c>
    </row>
    <row r="6810" spans="1:1">
      <c r="A6810" t="s">
        <v>26809</v>
      </c>
    </row>
    <row r="6811" spans="1:1">
      <c r="A6811" t="s">
        <v>26810</v>
      </c>
    </row>
    <row r="6812" spans="1:1">
      <c r="A6812" t="s">
        <v>26811</v>
      </c>
    </row>
    <row r="6813" spans="1:1">
      <c r="A6813" t="s">
        <v>26812</v>
      </c>
    </row>
    <row r="6814" spans="1:1">
      <c r="A6814" t="s">
        <v>26813</v>
      </c>
    </row>
    <row r="6815" spans="1:1">
      <c r="A6815" t="s">
        <v>26814</v>
      </c>
    </row>
    <row r="6816" spans="1:1">
      <c r="A6816" t="s">
        <v>26815</v>
      </c>
    </row>
    <row r="6817" spans="1:1">
      <c r="A6817" t="s">
        <v>26816</v>
      </c>
    </row>
    <row r="6818" spans="1:1">
      <c r="A6818" t="s">
        <v>26817</v>
      </c>
    </row>
    <row r="6819" spans="1:1">
      <c r="A6819" t="s">
        <v>26818</v>
      </c>
    </row>
    <row r="6820" spans="1:1">
      <c r="A6820" t="s">
        <v>26819</v>
      </c>
    </row>
    <row r="6821" spans="1:1">
      <c r="A6821" t="s">
        <v>26820</v>
      </c>
    </row>
    <row r="6822" spans="1:1">
      <c r="A6822" t="s">
        <v>26821</v>
      </c>
    </row>
    <row r="6823" spans="1:1">
      <c r="A6823" t="s">
        <v>26822</v>
      </c>
    </row>
    <row r="6824" spans="1:1">
      <c r="A6824" t="s">
        <v>26823</v>
      </c>
    </row>
    <row r="6825" spans="1:1">
      <c r="A6825" t="s">
        <v>26824</v>
      </c>
    </row>
    <row r="6826" spans="1:1">
      <c r="A6826" t="s">
        <v>26825</v>
      </c>
    </row>
    <row r="6827" spans="1:1">
      <c r="A6827" t="s">
        <v>26826</v>
      </c>
    </row>
    <row r="6828" spans="1:1">
      <c r="A6828" t="s">
        <v>26827</v>
      </c>
    </row>
    <row r="6829" spans="1:1">
      <c r="A6829" t="s">
        <v>26828</v>
      </c>
    </row>
    <row r="6830" spans="1:1">
      <c r="A6830" t="s">
        <v>26829</v>
      </c>
    </row>
    <row r="6831" spans="1:1">
      <c r="A6831" t="s">
        <v>26830</v>
      </c>
    </row>
    <row r="6832" spans="1:1">
      <c r="A6832" t="s">
        <v>26831</v>
      </c>
    </row>
    <row r="6833" spans="1:1">
      <c r="A6833" t="s">
        <v>26832</v>
      </c>
    </row>
    <row r="6834" spans="1:1">
      <c r="A6834" t="s">
        <v>26833</v>
      </c>
    </row>
    <row r="6835" spans="1:1">
      <c r="A6835" t="s">
        <v>26834</v>
      </c>
    </row>
    <row r="6836" spans="1:1">
      <c r="A6836" t="s">
        <v>26835</v>
      </c>
    </row>
    <row r="6837" spans="1:1">
      <c r="A6837" t="s">
        <v>26836</v>
      </c>
    </row>
    <row r="6838" spans="1:1">
      <c r="A6838" t="s">
        <v>26837</v>
      </c>
    </row>
    <row r="6839" spans="1:1">
      <c r="A6839" t="s">
        <v>26838</v>
      </c>
    </row>
    <row r="6840" spans="1:1">
      <c r="A6840" t="s">
        <v>26839</v>
      </c>
    </row>
    <row r="6841" spans="1:1">
      <c r="A6841" t="s">
        <v>26840</v>
      </c>
    </row>
    <row r="6842" spans="1:1">
      <c r="A6842" t="s">
        <v>26841</v>
      </c>
    </row>
    <row r="6843" spans="1:1">
      <c r="A6843" t="s">
        <v>26842</v>
      </c>
    </row>
    <row r="6844" spans="1:1">
      <c r="A6844" t="s">
        <v>26843</v>
      </c>
    </row>
    <row r="6845" spans="1:1">
      <c r="A6845" t="s">
        <v>26844</v>
      </c>
    </row>
    <row r="6846" spans="1:1">
      <c r="A6846" t="s">
        <v>26845</v>
      </c>
    </row>
    <row r="6847" spans="1:1">
      <c r="A6847" t="s">
        <v>26846</v>
      </c>
    </row>
    <row r="6848" spans="1:1">
      <c r="A6848" t="s">
        <v>26847</v>
      </c>
    </row>
    <row r="6849" spans="1:1">
      <c r="A6849" t="s">
        <v>26848</v>
      </c>
    </row>
    <row r="6850" spans="1:1">
      <c r="A6850" t="s">
        <v>26849</v>
      </c>
    </row>
    <row r="6851" spans="1:1">
      <c r="A6851" t="s">
        <v>26850</v>
      </c>
    </row>
    <row r="6852" spans="1:1">
      <c r="A6852" t="s">
        <v>26851</v>
      </c>
    </row>
    <row r="6853" spans="1:1">
      <c r="A6853" t="s">
        <v>26852</v>
      </c>
    </row>
    <row r="6854" spans="1:1">
      <c r="A6854" t="s">
        <v>26853</v>
      </c>
    </row>
    <row r="6855" spans="1:1">
      <c r="A6855" t="s">
        <v>26854</v>
      </c>
    </row>
    <row r="6856" spans="1:1">
      <c r="A6856" t="s">
        <v>26855</v>
      </c>
    </row>
    <row r="6857" spans="1:1">
      <c r="A6857" t="s">
        <v>26856</v>
      </c>
    </row>
    <row r="6858" spans="1:1">
      <c r="A6858" t="s">
        <v>26857</v>
      </c>
    </row>
    <row r="6859" spans="1:1">
      <c r="A6859" t="s">
        <v>26858</v>
      </c>
    </row>
    <row r="6860" spans="1:1">
      <c r="A6860" t="s">
        <v>26859</v>
      </c>
    </row>
    <row r="6861" spans="1:1">
      <c r="A6861" t="s">
        <v>26860</v>
      </c>
    </row>
    <row r="6862" spans="1:1">
      <c r="A6862" t="s">
        <v>26861</v>
      </c>
    </row>
    <row r="6863" spans="1:1">
      <c r="A6863" t="s">
        <v>26862</v>
      </c>
    </row>
    <row r="6864" spans="1:1">
      <c r="A6864" t="s">
        <v>26863</v>
      </c>
    </row>
    <row r="6865" spans="1:1">
      <c r="A6865" t="s">
        <v>26864</v>
      </c>
    </row>
    <row r="6866" spans="1:1">
      <c r="A6866" t="s">
        <v>26865</v>
      </c>
    </row>
    <row r="6867" spans="1:1">
      <c r="A6867" t="s">
        <v>26866</v>
      </c>
    </row>
    <row r="6868" spans="1:1">
      <c r="A6868" t="s">
        <v>26867</v>
      </c>
    </row>
    <row r="6869" spans="1:1">
      <c r="A6869" t="s">
        <v>26868</v>
      </c>
    </row>
    <row r="6870" spans="1:1">
      <c r="A6870" t="s">
        <v>26869</v>
      </c>
    </row>
    <row r="6871" spans="1:1">
      <c r="A6871" t="s">
        <v>26870</v>
      </c>
    </row>
    <row r="6872" spans="1:1">
      <c r="A6872" t="s">
        <v>26871</v>
      </c>
    </row>
    <row r="6873" spans="1:1">
      <c r="A6873" t="s">
        <v>26872</v>
      </c>
    </row>
    <row r="6874" spans="1:1">
      <c r="A6874" t="s">
        <v>26873</v>
      </c>
    </row>
    <row r="6875" spans="1:1">
      <c r="A6875" t="s">
        <v>26874</v>
      </c>
    </row>
    <row r="6876" spans="1:1">
      <c r="A6876" t="s">
        <v>26875</v>
      </c>
    </row>
    <row r="6877" spans="1:1">
      <c r="A6877" t="s">
        <v>26876</v>
      </c>
    </row>
    <row r="6878" spans="1:1">
      <c r="A6878" t="s">
        <v>26877</v>
      </c>
    </row>
    <row r="6879" spans="1:1">
      <c r="A6879" t="s">
        <v>26878</v>
      </c>
    </row>
    <row r="6880" spans="1:1">
      <c r="A6880" t="s">
        <v>26879</v>
      </c>
    </row>
    <row r="6881" spans="1:1">
      <c r="A6881" t="s">
        <v>26880</v>
      </c>
    </row>
    <row r="6882" spans="1:1">
      <c r="A6882" t="s">
        <v>26881</v>
      </c>
    </row>
    <row r="6883" spans="1:1">
      <c r="A6883" t="s">
        <v>26882</v>
      </c>
    </row>
    <row r="6884" spans="1:1">
      <c r="A6884" t="s">
        <v>26883</v>
      </c>
    </row>
    <row r="6885" spans="1:1">
      <c r="A6885" t="s">
        <v>26884</v>
      </c>
    </row>
    <row r="6886" spans="1:1">
      <c r="A6886" t="s">
        <v>26885</v>
      </c>
    </row>
    <row r="6887" spans="1:1">
      <c r="A6887" t="s">
        <v>26886</v>
      </c>
    </row>
    <row r="6888" spans="1:1">
      <c r="A6888" t="s">
        <v>26887</v>
      </c>
    </row>
    <row r="6889" spans="1:1">
      <c r="A6889" t="s">
        <v>26888</v>
      </c>
    </row>
    <row r="6890" spans="1:1">
      <c r="A6890" t="s">
        <v>26889</v>
      </c>
    </row>
    <row r="6891" spans="1:1">
      <c r="A6891" t="s">
        <v>26890</v>
      </c>
    </row>
    <row r="6892" spans="1:1">
      <c r="A6892" t="s">
        <v>26891</v>
      </c>
    </row>
    <row r="6893" spans="1:1">
      <c r="A6893" t="s">
        <v>26892</v>
      </c>
    </row>
    <row r="6894" spans="1:1">
      <c r="A6894" t="s">
        <v>26893</v>
      </c>
    </row>
    <row r="6895" spans="1:1">
      <c r="A6895" t="s">
        <v>26894</v>
      </c>
    </row>
    <row r="6896" spans="1:1">
      <c r="A6896" t="s">
        <v>26895</v>
      </c>
    </row>
    <row r="6897" spans="1:1">
      <c r="A6897" t="s">
        <v>26896</v>
      </c>
    </row>
    <row r="6898" spans="1:1">
      <c r="A6898" t="s">
        <v>26897</v>
      </c>
    </row>
    <row r="6899" spans="1:1">
      <c r="A6899" t="s">
        <v>26898</v>
      </c>
    </row>
    <row r="6900" spans="1:1">
      <c r="A6900" t="s">
        <v>26899</v>
      </c>
    </row>
    <row r="6901" spans="1:1">
      <c r="A6901" t="s">
        <v>26900</v>
      </c>
    </row>
    <row r="6902" spans="1:1">
      <c r="A6902" t="s">
        <v>26901</v>
      </c>
    </row>
    <row r="6903" spans="1:1">
      <c r="A6903" t="s">
        <v>26902</v>
      </c>
    </row>
    <row r="6904" spans="1:1">
      <c r="A6904" t="s">
        <v>26903</v>
      </c>
    </row>
    <row r="6905" spans="1:1">
      <c r="A6905" t="s">
        <v>26904</v>
      </c>
    </row>
    <row r="6906" spans="1:1">
      <c r="A6906" t="s">
        <v>26905</v>
      </c>
    </row>
    <row r="6907" spans="1:1">
      <c r="A6907" t="s">
        <v>26906</v>
      </c>
    </row>
    <row r="6908" spans="1:1">
      <c r="A6908" t="s">
        <v>26907</v>
      </c>
    </row>
    <row r="6909" spans="1:1">
      <c r="A6909" t="s">
        <v>26908</v>
      </c>
    </row>
    <row r="6910" spans="1:1">
      <c r="A6910" t="s">
        <v>26909</v>
      </c>
    </row>
    <row r="6911" spans="1:1">
      <c r="A6911" t="s">
        <v>26910</v>
      </c>
    </row>
    <row r="6912" spans="1:1">
      <c r="A6912" t="s">
        <v>26911</v>
      </c>
    </row>
    <row r="6913" spans="1:1">
      <c r="A6913" t="s">
        <v>26912</v>
      </c>
    </row>
    <row r="6914" spans="1:1">
      <c r="A6914" t="s">
        <v>26913</v>
      </c>
    </row>
    <row r="6915" spans="1:1">
      <c r="A6915" t="s">
        <v>26914</v>
      </c>
    </row>
    <row r="6916" spans="1:1">
      <c r="A6916" t="s">
        <v>26915</v>
      </c>
    </row>
    <row r="6917" spans="1:1">
      <c r="A6917" t="s">
        <v>26916</v>
      </c>
    </row>
    <row r="6918" spans="1:1">
      <c r="A6918" t="s">
        <v>26917</v>
      </c>
    </row>
    <row r="6919" spans="1:1">
      <c r="A6919" t="s">
        <v>26918</v>
      </c>
    </row>
    <row r="6920" spans="1:1">
      <c r="A6920" t="s">
        <v>26919</v>
      </c>
    </row>
    <row r="6921" spans="1:1">
      <c r="A6921" t="s">
        <v>26920</v>
      </c>
    </row>
    <row r="6922" spans="1:1">
      <c r="A6922" t="s">
        <v>26921</v>
      </c>
    </row>
    <row r="6923" spans="1:1">
      <c r="A6923" t="s">
        <v>26922</v>
      </c>
    </row>
    <row r="6924" spans="1:1">
      <c r="A6924" t="s">
        <v>26923</v>
      </c>
    </row>
    <row r="6925" spans="1:1">
      <c r="A6925" t="s">
        <v>26924</v>
      </c>
    </row>
    <row r="6926" spans="1:1">
      <c r="A6926" t="s">
        <v>26925</v>
      </c>
    </row>
    <row r="6927" spans="1:1">
      <c r="A6927" t="s">
        <v>26926</v>
      </c>
    </row>
    <row r="6928" spans="1:1">
      <c r="A6928" t="s">
        <v>26927</v>
      </c>
    </row>
    <row r="6929" spans="1:1">
      <c r="A6929" t="s">
        <v>26928</v>
      </c>
    </row>
    <row r="6930" spans="1:1">
      <c r="A6930" t="s">
        <v>26929</v>
      </c>
    </row>
    <row r="6931" spans="1:1">
      <c r="A6931" t="s">
        <v>26930</v>
      </c>
    </row>
    <row r="6932" spans="1:1">
      <c r="A6932" t="s">
        <v>26931</v>
      </c>
    </row>
    <row r="6933" spans="1:1">
      <c r="A6933" t="s">
        <v>26932</v>
      </c>
    </row>
    <row r="6934" spans="1:1">
      <c r="A6934" t="s">
        <v>26933</v>
      </c>
    </row>
    <row r="6935" spans="1:1">
      <c r="A6935" t="s">
        <v>26934</v>
      </c>
    </row>
    <row r="6936" spans="1:1">
      <c r="A6936" t="s">
        <v>26935</v>
      </c>
    </row>
    <row r="6937" spans="1:1">
      <c r="A6937" t="s">
        <v>26936</v>
      </c>
    </row>
    <row r="6938" spans="1:1">
      <c r="A6938" t="s">
        <v>26937</v>
      </c>
    </row>
    <row r="6939" spans="1:1">
      <c r="A6939" t="s">
        <v>26938</v>
      </c>
    </row>
    <row r="6940" spans="1:1">
      <c r="A6940" t="s">
        <v>26939</v>
      </c>
    </row>
    <row r="6941" spans="1:1">
      <c r="A6941" t="s">
        <v>26940</v>
      </c>
    </row>
    <row r="6942" spans="1:1">
      <c r="A6942" t="s">
        <v>26941</v>
      </c>
    </row>
    <row r="6943" spans="1:1">
      <c r="A6943" t="s">
        <v>26942</v>
      </c>
    </row>
    <row r="6944" spans="1:1">
      <c r="A6944" t="s">
        <v>26943</v>
      </c>
    </row>
    <row r="6945" spans="1:1">
      <c r="A6945" t="s">
        <v>26944</v>
      </c>
    </row>
    <row r="6946" spans="1:1">
      <c r="A6946" t="s">
        <v>26945</v>
      </c>
    </row>
    <row r="6947" spans="1:1">
      <c r="A6947" t="s">
        <v>26946</v>
      </c>
    </row>
    <row r="6948" spans="1:1">
      <c r="A6948" t="s">
        <v>26947</v>
      </c>
    </row>
    <row r="6949" spans="1:1">
      <c r="A6949" t="s">
        <v>26948</v>
      </c>
    </row>
    <row r="6950" spans="1:1">
      <c r="A6950" t="s">
        <v>26949</v>
      </c>
    </row>
    <row r="6951" spans="1:1">
      <c r="A6951" t="s">
        <v>26950</v>
      </c>
    </row>
    <row r="6952" spans="1:1">
      <c r="A6952" t="s">
        <v>26951</v>
      </c>
    </row>
    <row r="6953" spans="1:1">
      <c r="A6953" t="s">
        <v>26952</v>
      </c>
    </row>
    <row r="6954" spans="1:1">
      <c r="A6954" t="s">
        <v>26953</v>
      </c>
    </row>
    <row r="6955" spans="1:1">
      <c r="A6955" t="s">
        <v>26954</v>
      </c>
    </row>
    <row r="6956" spans="1:1">
      <c r="A6956" t="s">
        <v>26955</v>
      </c>
    </row>
    <row r="6957" spans="1:1">
      <c r="A6957" t="s">
        <v>26956</v>
      </c>
    </row>
    <row r="6958" spans="1:1">
      <c r="A6958" t="s">
        <v>26957</v>
      </c>
    </row>
    <row r="6959" spans="1:1">
      <c r="A6959" t="s">
        <v>26958</v>
      </c>
    </row>
    <row r="6960" spans="1:1">
      <c r="A6960" t="s">
        <v>26959</v>
      </c>
    </row>
    <row r="6961" spans="1:1">
      <c r="A6961" t="s">
        <v>26960</v>
      </c>
    </row>
    <row r="6962" spans="1:1">
      <c r="A6962" t="s">
        <v>26961</v>
      </c>
    </row>
    <row r="6963" spans="1:1">
      <c r="A6963" t="s">
        <v>26962</v>
      </c>
    </row>
    <row r="6964" spans="1:1">
      <c r="A6964" t="s">
        <v>26963</v>
      </c>
    </row>
    <row r="6965" spans="1:1">
      <c r="A6965" t="s">
        <v>26964</v>
      </c>
    </row>
    <row r="6966" spans="1:1">
      <c r="A6966" t="s">
        <v>26965</v>
      </c>
    </row>
    <row r="6967" spans="1:1">
      <c r="A6967" t="s">
        <v>26966</v>
      </c>
    </row>
    <row r="6968" spans="1:1">
      <c r="A6968" t="s">
        <v>26967</v>
      </c>
    </row>
    <row r="6969" spans="1:1">
      <c r="A6969" t="s">
        <v>26968</v>
      </c>
    </row>
    <row r="6970" spans="1:1">
      <c r="A6970" t="s">
        <v>26969</v>
      </c>
    </row>
    <row r="6971" spans="1:1">
      <c r="A6971" t="s">
        <v>26970</v>
      </c>
    </row>
    <row r="6972" spans="1:1">
      <c r="A6972" t="s">
        <v>26971</v>
      </c>
    </row>
    <row r="6973" spans="1:1">
      <c r="A6973" t="s">
        <v>26972</v>
      </c>
    </row>
    <row r="6974" spans="1:1">
      <c r="A6974" t="s">
        <v>26973</v>
      </c>
    </row>
    <row r="6975" spans="1:1">
      <c r="A6975" t="s">
        <v>26974</v>
      </c>
    </row>
    <row r="6976" spans="1:1">
      <c r="A6976" t="s">
        <v>26975</v>
      </c>
    </row>
    <row r="6977" spans="1:1">
      <c r="A6977" t="s">
        <v>26976</v>
      </c>
    </row>
    <row r="6978" spans="1:1">
      <c r="A6978" t="s">
        <v>26977</v>
      </c>
    </row>
    <row r="6979" spans="1:1">
      <c r="A6979" t="s">
        <v>26978</v>
      </c>
    </row>
    <row r="6980" spans="1:1">
      <c r="A6980" t="s">
        <v>26979</v>
      </c>
    </row>
    <row r="6981" spans="1:1">
      <c r="A6981" t="s">
        <v>26980</v>
      </c>
    </row>
    <row r="6982" spans="1:1">
      <c r="A6982" t="s">
        <v>26981</v>
      </c>
    </row>
    <row r="6983" spans="1:1">
      <c r="A6983" t="s">
        <v>26982</v>
      </c>
    </row>
    <row r="6984" spans="1:1">
      <c r="A6984" t="s">
        <v>26983</v>
      </c>
    </row>
    <row r="6985" spans="1:1">
      <c r="A6985" t="s">
        <v>26984</v>
      </c>
    </row>
    <row r="6986" spans="1:1">
      <c r="A6986" t="s">
        <v>26985</v>
      </c>
    </row>
    <row r="6987" spans="1:1">
      <c r="A6987" t="s">
        <v>26986</v>
      </c>
    </row>
    <row r="6988" spans="1:1">
      <c r="A6988" t="s">
        <v>26987</v>
      </c>
    </row>
    <row r="6989" spans="1:1">
      <c r="A6989" t="s">
        <v>26988</v>
      </c>
    </row>
    <row r="6990" spans="1:1">
      <c r="A6990" t="s">
        <v>26989</v>
      </c>
    </row>
    <row r="6991" spans="1:1">
      <c r="A6991" t="s">
        <v>26990</v>
      </c>
    </row>
    <row r="6992" spans="1:1">
      <c r="A6992" t="s">
        <v>26991</v>
      </c>
    </row>
    <row r="6993" spans="1:1">
      <c r="A6993" t="s">
        <v>26992</v>
      </c>
    </row>
    <row r="6994" spans="1:1">
      <c r="A6994" t="s">
        <v>26993</v>
      </c>
    </row>
    <row r="6995" spans="1:1">
      <c r="A6995" t="s">
        <v>26994</v>
      </c>
    </row>
    <row r="6996" spans="1:1">
      <c r="A6996" t="s">
        <v>26995</v>
      </c>
    </row>
    <row r="6997" spans="1:1">
      <c r="A6997" t="s">
        <v>26996</v>
      </c>
    </row>
    <row r="6998" spans="1:1">
      <c r="A6998" t="s">
        <v>26997</v>
      </c>
    </row>
    <row r="6999" spans="1:1">
      <c r="A6999" t="s">
        <v>26998</v>
      </c>
    </row>
    <row r="7000" spans="1:1">
      <c r="A7000" t="s">
        <v>26999</v>
      </c>
    </row>
    <row r="7001" spans="1:1">
      <c r="A7001" t="s">
        <v>27000</v>
      </c>
    </row>
    <row r="7002" spans="1:1">
      <c r="A7002" t="s">
        <v>27001</v>
      </c>
    </row>
    <row r="7003" spans="1:1">
      <c r="A7003" t="s">
        <v>27002</v>
      </c>
    </row>
    <row r="7004" spans="1:1">
      <c r="A7004" t="s">
        <v>27003</v>
      </c>
    </row>
    <row r="7005" spans="1:1">
      <c r="A7005" t="s">
        <v>27004</v>
      </c>
    </row>
    <row r="7006" spans="1:1">
      <c r="A7006" t="s">
        <v>27005</v>
      </c>
    </row>
    <row r="7007" spans="1:1">
      <c r="A7007" t="s">
        <v>27006</v>
      </c>
    </row>
    <row r="7008" spans="1:1">
      <c r="A7008" t="s">
        <v>27007</v>
      </c>
    </row>
    <row r="7009" spans="1:1">
      <c r="A7009" t="s">
        <v>27008</v>
      </c>
    </row>
    <row r="7010" spans="1:1">
      <c r="A7010" t="s">
        <v>27009</v>
      </c>
    </row>
    <row r="7011" spans="1:1">
      <c r="A7011" t="s">
        <v>27010</v>
      </c>
    </row>
    <row r="7012" spans="1:1">
      <c r="A7012" t="s">
        <v>27011</v>
      </c>
    </row>
    <row r="7013" spans="1:1">
      <c r="A7013" t="s">
        <v>27012</v>
      </c>
    </row>
    <row r="7014" spans="1:1">
      <c r="A7014" t="s">
        <v>27013</v>
      </c>
    </row>
    <row r="7015" spans="1:1">
      <c r="A7015" t="s">
        <v>27014</v>
      </c>
    </row>
    <row r="7016" spans="1:1">
      <c r="A7016" t="s">
        <v>27015</v>
      </c>
    </row>
    <row r="7017" spans="1:1">
      <c r="A7017" t="s">
        <v>27016</v>
      </c>
    </row>
    <row r="7018" spans="1:1">
      <c r="A7018" t="s">
        <v>27017</v>
      </c>
    </row>
    <row r="7019" spans="1:1">
      <c r="A7019" t="s">
        <v>27018</v>
      </c>
    </row>
    <row r="7020" spans="1:1">
      <c r="A7020" t="s">
        <v>27019</v>
      </c>
    </row>
    <row r="7021" spans="1:1">
      <c r="A7021" t="s">
        <v>27020</v>
      </c>
    </row>
    <row r="7022" spans="1:1">
      <c r="A7022" t="s">
        <v>27021</v>
      </c>
    </row>
    <row r="7023" spans="1:1">
      <c r="A7023" t="s">
        <v>27022</v>
      </c>
    </row>
    <row r="7024" spans="1:1">
      <c r="A7024" t="s">
        <v>27023</v>
      </c>
    </row>
    <row r="7025" spans="1:1">
      <c r="A7025" t="s">
        <v>27024</v>
      </c>
    </row>
    <row r="7026" spans="1:1">
      <c r="A7026" t="s">
        <v>27025</v>
      </c>
    </row>
    <row r="7027" spans="1:1">
      <c r="A7027" t="s">
        <v>27026</v>
      </c>
    </row>
    <row r="7028" spans="1:1">
      <c r="A7028" t="s">
        <v>27027</v>
      </c>
    </row>
    <row r="7029" spans="1:1">
      <c r="A7029" t="s">
        <v>27028</v>
      </c>
    </row>
    <row r="7030" spans="1:1">
      <c r="A7030" t="s">
        <v>27029</v>
      </c>
    </row>
    <row r="7031" spans="1:1">
      <c r="A7031" t="s">
        <v>27030</v>
      </c>
    </row>
    <row r="7032" spans="1:1">
      <c r="A7032" t="s">
        <v>27031</v>
      </c>
    </row>
    <row r="7033" spans="1:1">
      <c r="A7033" t="s">
        <v>27032</v>
      </c>
    </row>
    <row r="7034" spans="1:1">
      <c r="A7034" t="s">
        <v>27033</v>
      </c>
    </row>
    <row r="7035" spans="1:1">
      <c r="A7035" t="s">
        <v>27034</v>
      </c>
    </row>
    <row r="7036" spans="1:1">
      <c r="A7036" t="s">
        <v>27035</v>
      </c>
    </row>
    <row r="7037" spans="1:1">
      <c r="A7037" t="s">
        <v>27036</v>
      </c>
    </row>
    <row r="7038" spans="1:1">
      <c r="A7038" t="s">
        <v>27037</v>
      </c>
    </row>
    <row r="7039" spans="1:1">
      <c r="A7039" t="s">
        <v>27038</v>
      </c>
    </row>
    <row r="7040" spans="1:1">
      <c r="A7040" t="s">
        <v>27039</v>
      </c>
    </row>
    <row r="7041" spans="1:1">
      <c r="A7041" t="s">
        <v>27040</v>
      </c>
    </row>
    <row r="7042" spans="1:1">
      <c r="A7042" t="s">
        <v>27041</v>
      </c>
    </row>
    <row r="7043" spans="1:1">
      <c r="A7043" t="s">
        <v>27042</v>
      </c>
    </row>
    <row r="7044" spans="1:1">
      <c r="A7044" t="s">
        <v>27043</v>
      </c>
    </row>
    <row r="7045" spans="1:1">
      <c r="A7045" t="s">
        <v>27044</v>
      </c>
    </row>
    <row r="7046" spans="1:1">
      <c r="A7046" t="s">
        <v>27045</v>
      </c>
    </row>
    <row r="7047" spans="1:1">
      <c r="A7047" t="s">
        <v>27046</v>
      </c>
    </row>
    <row r="7048" spans="1:1">
      <c r="A7048" t="s">
        <v>27047</v>
      </c>
    </row>
    <row r="7049" spans="1:1">
      <c r="A7049" t="s">
        <v>27048</v>
      </c>
    </row>
    <row r="7050" spans="1:1">
      <c r="A7050" t="s">
        <v>27049</v>
      </c>
    </row>
    <row r="7051" spans="1:1">
      <c r="A7051" t="s">
        <v>27050</v>
      </c>
    </row>
    <row r="7052" spans="1:1">
      <c r="A7052" t="s">
        <v>27051</v>
      </c>
    </row>
    <row r="7053" spans="1:1">
      <c r="A7053" t="s">
        <v>27052</v>
      </c>
    </row>
    <row r="7054" spans="1:1">
      <c r="A7054" t="s">
        <v>27053</v>
      </c>
    </row>
    <row r="7055" spans="1:1">
      <c r="A7055" t="s">
        <v>27054</v>
      </c>
    </row>
    <row r="7056" spans="1:1">
      <c r="A7056" t="s">
        <v>27055</v>
      </c>
    </row>
    <row r="7057" spans="1:1">
      <c r="A7057" t="s">
        <v>27056</v>
      </c>
    </row>
    <row r="7058" spans="1:1">
      <c r="A7058" t="s">
        <v>27057</v>
      </c>
    </row>
    <row r="7059" spans="1:1">
      <c r="A7059" t="s">
        <v>27058</v>
      </c>
    </row>
    <row r="7060" spans="1:1">
      <c r="A7060" t="s">
        <v>27059</v>
      </c>
    </row>
    <row r="7061" spans="1:1">
      <c r="A7061" t="s">
        <v>27060</v>
      </c>
    </row>
    <row r="7062" spans="1:1">
      <c r="A7062" t="s">
        <v>27061</v>
      </c>
    </row>
    <row r="7063" spans="1:1">
      <c r="A7063" t="s">
        <v>27062</v>
      </c>
    </row>
    <row r="7064" spans="1:1">
      <c r="A7064" t="s">
        <v>27063</v>
      </c>
    </row>
    <row r="7065" spans="1:1">
      <c r="A7065" t="s">
        <v>27064</v>
      </c>
    </row>
    <row r="7066" spans="1:1">
      <c r="A7066" t="s">
        <v>27065</v>
      </c>
    </row>
    <row r="7067" spans="1:1">
      <c r="A7067" t="s">
        <v>27066</v>
      </c>
    </row>
    <row r="7068" spans="1:1">
      <c r="A7068" t="s">
        <v>27067</v>
      </c>
    </row>
    <row r="7069" spans="1:1">
      <c r="A7069" t="s">
        <v>27068</v>
      </c>
    </row>
    <row r="7070" spans="1:1">
      <c r="A7070" t="s">
        <v>27069</v>
      </c>
    </row>
    <row r="7071" spans="1:1">
      <c r="A7071" t="s">
        <v>27070</v>
      </c>
    </row>
    <row r="7072" spans="1:1">
      <c r="A7072" t="s">
        <v>27071</v>
      </c>
    </row>
    <row r="7073" spans="1:1">
      <c r="A7073" t="s">
        <v>27072</v>
      </c>
    </row>
    <row r="7074" spans="1:1">
      <c r="A7074" t="s">
        <v>27073</v>
      </c>
    </row>
    <row r="7075" spans="1:1">
      <c r="A7075" t="s">
        <v>27074</v>
      </c>
    </row>
    <row r="7076" spans="1:1">
      <c r="A7076" t="s">
        <v>27075</v>
      </c>
    </row>
    <row r="7077" spans="1:1">
      <c r="A7077" t="s">
        <v>27076</v>
      </c>
    </row>
    <row r="7078" spans="1:1">
      <c r="A7078" t="s">
        <v>27077</v>
      </c>
    </row>
    <row r="7079" spans="1:1">
      <c r="A7079" t="s">
        <v>27078</v>
      </c>
    </row>
    <row r="7080" spans="1:1">
      <c r="A7080" t="s">
        <v>27079</v>
      </c>
    </row>
    <row r="7081" spans="1:1">
      <c r="A7081" t="s">
        <v>27080</v>
      </c>
    </row>
    <row r="7082" spans="1:1">
      <c r="A7082" t="s">
        <v>27081</v>
      </c>
    </row>
    <row r="7083" spans="1:1">
      <c r="A7083" t="s">
        <v>27082</v>
      </c>
    </row>
    <row r="7084" spans="1:1">
      <c r="A7084" t="s">
        <v>27083</v>
      </c>
    </row>
    <row r="7085" spans="1:1">
      <c r="A7085" t="s">
        <v>27084</v>
      </c>
    </row>
    <row r="7086" spans="1:1">
      <c r="A7086" t="s">
        <v>27085</v>
      </c>
    </row>
    <row r="7087" spans="1:1">
      <c r="A7087" t="s">
        <v>27086</v>
      </c>
    </row>
    <row r="7088" spans="1:1">
      <c r="A7088" t="s">
        <v>27087</v>
      </c>
    </row>
    <row r="7089" spans="1:1">
      <c r="A7089" t="s">
        <v>27088</v>
      </c>
    </row>
    <row r="7090" spans="1:1">
      <c r="A7090" t="s">
        <v>27089</v>
      </c>
    </row>
    <row r="7091" spans="1:1">
      <c r="A7091" t="s">
        <v>27090</v>
      </c>
    </row>
    <row r="7092" spans="1:1">
      <c r="A7092" t="s">
        <v>27091</v>
      </c>
    </row>
    <row r="7093" spans="1:1">
      <c r="A7093" t="s">
        <v>27092</v>
      </c>
    </row>
    <row r="7094" spans="1:1">
      <c r="A7094" t="s">
        <v>27093</v>
      </c>
    </row>
    <row r="7095" spans="1:1">
      <c r="A7095" t="s">
        <v>27094</v>
      </c>
    </row>
    <row r="7096" spans="1:1">
      <c r="A7096" t="s">
        <v>27095</v>
      </c>
    </row>
    <row r="7097" spans="1:1">
      <c r="A7097" t="s">
        <v>27096</v>
      </c>
    </row>
    <row r="7098" spans="1:1">
      <c r="A7098" t="s">
        <v>27097</v>
      </c>
    </row>
    <row r="7099" spans="1:1">
      <c r="A7099" t="s">
        <v>27098</v>
      </c>
    </row>
    <row r="7100" spans="1:1">
      <c r="A7100" t="s">
        <v>27099</v>
      </c>
    </row>
    <row r="7101" spans="1:1">
      <c r="A7101" t="s">
        <v>27100</v>
      </c>
    </row>
    <row r="7102" spans="1:1">
      <c r="A7102" t="s">
        <v>27101</v>
      </c>
    </row>
    <row r="7103" spans="1:1">
      <c r="A7103" t="s">
        <v>27102</v>
      </c>
    </row>
    <row r="7104" spans="1:1">
      <c r="A7104" t="s">
        <v>27103</v>
      </c>
    </row>
    <row r="7105" spans="1:1">
      <c r="A7105" t="s">
        <v>27104</v>
      </c>
    </row>
    <row r="7106" spans="1:1">
      <c r="A7106" t="s">
        <v>27105</v>
      </c>
    </row>
    <row r="7107" spans="1:1">
      <c r="A7107" t="s">
        <v>27106</v>
      </c>
    </row>
    <row r="7108" spans="1:1">
      <c r="A7108" t="s">
        <v>27107</v>
      </c>
    </row>
    <row r="7109" spans="1:1">
      <c r="A7109" t="s">
        <v>27108</v>
      </c>
    </row>
    <row r="7110" spans="1:1">
      <c r="A7110" t="s">
        <v>27109</v>
      </c>
    </row>
    <row r="7111" spans="1:1">
      <c r="A7111" t="s">
        <v>27110</v>
      </c>
    </row>
    <row r="7112" spans="1:1">
      <c r="A7112" t="s">
        <v>27111</v>
      </c>
    </row>
    <row r="7113" spans="1:1">
      <c r="A7113" t="s">
        <v>27112</v>
      </c>
    </row>
    <row r="7114" spans="1:1">
      <c r="A7114" t="s">
        <v>27113</v>
      </c>
    </row>
    <row r="7115" spans="1:1">
      <c r="A7115" t="s">
        <v>27114</v>
      </c>
    </row>
    <row r="7116" spans="1:1">
      <c r="A7116" t="s">
        <v>27115</v>
      </c>
    </row>
    <row r="7117" spans="1:1">
      <c r="A7117" t="s">
        <v>27116</v>
      </c>
    </row>
    <row r="7118" spans="1:1">
      <c r="A7118" t="s">
        <v>27117</v>
      </c>
    </row>
    <row r="7119" spans="1:1">
      <c r="A7119" t="s">
        <v>27118</v>
      </c>
    </row>
    <row r="7120" spans="1:1">
      <c r="A7120" t="s">
        <v>27119</v>
      </c>
    </row>
    <row r="7121" spans="1:1">
      <c r="A7121" t="s">
        <v>27120</v>
      </c>
    </row>
    <row r="7122" spans="1:1">
      <c r="A7122" t="s">
        <v>27121</v>
      </c>
    </row>
    <row r="7123" spans="1:1">
      <c r="A7123" t="s">
        <v>27122</v>
      </c>
    </row>
    <row r="7124" spans="1:1">
      <c r="A7124" t="s">
        <v>27123</v>
      </c>
    </row>
    <row r="7125" spans="1:1">
      <c r="A7125" t="s">
        <v>27124</v>
      </c>
    </row>
    <row r="7126" spans="1:1">
      <c r="A7126" t="s">
        <v>27125</v>
      </c>
    </row>
    <row r="7127" spans="1:1">
      <c r="A7127" t="s">
        <v>27126</v>
      </c>
    </row>
    <row r="7128" spans="1:1">
      <c r="A7128" t="s">
        <v>27127</v>
      </c>
    </row>
    <row r="7129" spans="1:1">
      <c r="A7129" t="s">
        <v>27128</v>
      </c>
    </row>
    <row r="7130" spans="1:1">
      <c r="A7130" t="s">
        <v>27129</v>
      </c>
    </row>
    <row r="7131" spans="1:1">
      <c r="A7131" t="s">
        <v>27130</v>
      </c>
    </row>
    <row r="7132" spans="1:1">
      <c r="A7132" t="s">
        <v>27131</v>
      </c>
    </row>
    <row r="7133" spans="1:1">
      <c r="A7133" t="s">
        <v>27132</v>
      </c>
    </row>
    <row r="7134" spans="1:1">
      <c r="A7134" t="s">
        <v>27133</v>
      </c>
    </row>
    <row r="7135" spans="1:1">
      <c r="A7135" t="s">
        <v>27134</v>
      </c>
    </row>
    <row r="7136" spans="1:1">
      <c r="A7136" t="s">
        <v>27135</v>
      </c>
    </row>
    <row r="7137" spans="1:1">
      <c r="A7137" t="s">
        <v>27136</v>
      </c>
    </row>
    <row r="7138" spans="1:1">
      <c r="A7138" t="s">
        <v>27137</v>
      </c>
    </row>
    <row r="7139" spans="1:1">
      <c r="A7139" t="s">
        <v>27138</v>
      </c>
    </row>
    <row r="7140" spans="1:1">
      <c r="A7140" t="s">
        <v>27139</v>
      </c>
    </row>
    <row r="7141" spans="1:1">
      <c r="A7141" t="s">
        <v>27140</v>
      </c>
    </row>
    <row r="7142" spans="1:1">
      <c r="A7142" t="s">
        <v>27141</v>
      </c>
    </row>
    <row r="7143" spans="1:1">
      <c r="A7143" t="s">
        <v>27142</v>
      </c>
    </row>
    <row r="7144" spans="1:1">
      <c r="A7144" t="s">
        <v>27143</v>
      </c>
    </row>
    <row r="7145" spans="1:1">
      <c r="A7145" t="s">
        <v>27144</v>
      </c>
    </row>
    <row r="7146" spans="1:1">
      <c r="A7146" t="s">
        <v>27145</v>
      </c>
    </row>
    <row r="7147" spans="1:1">
      <c r="A7147" t="s">
        <v>27146</v>
      </c>
    </row>
    <row r="7148" spans="1:1">
      <c r="A7148" t="s">
        <v>27147</v>
      </c>
    </row>
    <row r="7149" spans="1:1">
      <c r="A7149" t="s">
        <v>27148</v>
      </c>
    </row>
    <row r="7150" spans="1:1">
      <c r="A7150" t="s">
        <v>27149</v>
      </c>
    </row>
    <row r="7151" spans="1:1">
      <c r="A7151" t="s">
        <v>27150</v>
      </c>
    </row>
    <row r="7152" spans="1:1">
      <c r="A7152" t="s">
        <v>27151</v>
      </c>
    </row>
    <row r="7153" spans="1:1">
      <c r="A7153" t="s">
        <v>27152</v>
      </c>
    </row>
    <row r="7154" spans="1:1">
      <c r="A7154" t="s">
        <v>27153</v>
      </c>
    </row>
    <row r="7155" spans="1:1">
      <c r="A7155" t="s">
        <v>27154</v>
      </c>
    </row>
    <row r="7156" spans="1:1">
      <c r="A7156" t="s">
        <v>27155</v>
      </c>
    </row>
    <row r="7157" spans="1:1">
      <c r="A7157" t="s">
        <v>27156</v>
      </c>
    </row>
    <row r="7158" spans="1:1">
      <c r="A7158" t="s">
        <v>27157</v>
      </c>
    </row>
    <row r="7159" spans="1:1">
      <c r="A7159" t="s">
        <v>27158</v>
      </c>
    </row>
    <row r="7160" spans="1:1">
      <c r="A7160" t="s">
        <v>27159</v>
      </c>
    </row>
    <row r="7161" spans="1:1">
      <c r="A7161" t="s">
        <v>27160</v>
      </c>
    </row>
    <row r="7162" spans="1:1">
      <c r="A7162" t="s">
        <v>27161</v>
      </c>
    </row>
    <row r="7163" spans="1:1">
      <c r="A7163" t="s">
        <v>27162</v>
      </c>
    </row>
    <row r="7164" spans="1:1">
      <c r="A7164" t="s">
        <v>27163</v>
      </c>
    </row>
    <row r="7165" spans="1:1">
      <c r="A7165" t="s">
        <v>27164</v>
      </c>
    </row>
    <row r="7166" spans="1:1">
      <c r="A7166" t="s">
        <v>27165</v>
      </c>
    </row>
    <row r="7167" spans="1:1">
      <c r="A7167" t="s">
        <v>27166</v>
      </c>
    </row>
    <row r="7168" spans="1:1">
      <c r="A7168" t="s">
        <v>27167</v>
      </c>
    </row>
    <row r="7169" spans="1:1">
      <c r="A7169" t="s">
        <v>27168</v>
      </c>
    </row>
    <row r="7170" spans="1:1">
      <c r="A7170" t="s">
        <v>27169</v>
      </c>
    </row>
    <row r="7171" spans="1:1">
      <c r="A7171" t="s">
        <v>27170</v>
      </c>
    </row>
    <row r="7172" spans="1:1">
      <c r="A7172" t="s">
        <v>27171</v>
      </c>
    </row>
    <row r="7173" spans="1:1">
      <c r="A7173" t="s">
        <v>27172</v>
      </c>
    </row>
    <row r="7174" spans="1:1">
      <c r="A7174" t="s">
        <v>27173</v>
      </c>
    </row>
    <row r="7175" spans="1:1">
      <c r="A7175" t="s">
        <v>27174</v>
      </c>
    </row>
    <row r="7176" spans="1:1">
      <c r="A7176" t="s">
        <v>27175</v>
      </c>
    </row>
    <row r="7177" spans="1:1">
      <c r="A7177" t="s">
        <v>27176</v>
      </c>
    </row>
    <row r="7178" spans="1:1">
      <c r="A7178" t="s">
        <v>27177</v>
      </c>
    </row>
    <row r="7179" spans="1:1">
      <c r="A7179" t="s">
        <v>27178</v>
      </c>
    </row>
    <row r="7180" spans="1:1">
      <c r="A7180" t="s">
        <v>27179</v>
      </c>
    </row>
    <row r="7181" spans="1:1">
      <c r="A7181" t="s">
        <v>27180</v>
      </c>
    </row>
    <row r="7182" spans="1:1">
      <c r="A7182" t="s">
        <v>27181</v>
      </c>
    </row>
    <row r="7183" spans="1:1">
      <c r="A7183" t="s">
        <v>27182</v>
      </c>
    </row>
    <row r="7184" spans="1:1">
      <c r="A7184" t="s">
        <v>27183</v>
      </c>
    </row>
    <row r="7185" spans="1:1">
      <c r="A7185" t="s">
        <v>27184</v>
      </c>
    </row>
    <row r="7186" spans="1:1">
      <c r="A7186" t="s">
        <v>27185</v>
      </c>
    </row>
    <row r="7187" spans="1:1">
      <c r="A7187" t="s">
        <v>27186</v>
      </c>
    </row>
    <row r="7188" spans="1:1">
      <c r="A7188" t="s">
        <v>27187</v>
      </c>
    </row>
    <row r="7189" spans="1:1">
      <c r="A7189" t="s">
        <v>27188</v>
      </c>
    </row>
    <row r="7190" spans="1:1">
      <c r="A7190" t="s">
        <v>27189</v>
      </c>
    </row>
    <row r="7191" spans="1:1">
      <c r="A7191" t="s">
        <v>27190</v>
      </c>
    </row>
    <row r="7192" spans="1:1">
      <c r="A7192" t="s">
        <v>27191</v>
      </c>
    </row>
    <row r="7193" spans="1:1">
      <c r="A7193" t="s">
        <v>27192</v>
      </c>
    </row>
    <row r="7194" spans="1:1">
      <c r="A7194" t="s">
        <v>27193</v>
      </c>
    </row>
    <row r="7195" spans="1:1">
      <c r="A7195" t="s">
        <v>27194</v>
      </c>
    </row>
    <row r="7196" spans="1:1">
      <c r="A7196" t="s">
        <v>27195</v>
      </c>
    </row>
    <row r="7197" spans="1:1">
      <c r="A7197" t="s">
        <v>27196</v>
      </c>
    </row>
    <row r="7198" spans="1:1">
      <c r="A7198" t="s">
        <v>27197</v>
      </c>
    </row>
    <row r="7199" spans="1:1">
      <c r="A7199" t="s">
        <v>27198</v>
      </c>
    </row>
    <row r="7200" spans="1:1">
      <c r="A7200" t="s">
        <v>27199</v>
      </c>
    </row>
    <row r="7201" spans="1:1">
      <c r="A7201" t="s">
        <v>27200</v>
      </c>
    </row>
    <row r="7202" spans="1:1">
      <c r="A7202" t="s">
        <v>27201</v>
      </c>
    </row>
    <row r="7203" spans="1:1">
      <c r="A7203" t="s">
        <v>27202</v>
      </c>
    </row>
    <row r="7204" spans="1:1">
      <c r="A7204" t="s">
        <v>27203</v>
      </c>
    </row>
    <row r="7205" spans="1:1">
      <c r="A7205" t="s">
        <v>27204</v>
      </c>
    </row>
    <row r="7206" spans="1:1">
      <c r="A7206" t="s">
        <v>27205</v>
      </c>
    </row>
    <row r="7207" spans="1:1">
      <c r="A7207" t="s">
        <v>27206</v>
      </c>
    </row>
    <row r="7208" spans="1:1">
      <c r="A7208" t="s">
        <v>27207</v>
      </c>
    </row>
    <row r="7209" spans="1:1">
      <c r="A7209" t="s">
        <v>27208</v>
      </c>
    </row>
    <row r="7210" spans="1:1">
      <c r="A7210" t="s">
        <v>27209</v>
      </c>
    </row>
    <row r="7211" spans="1:1">
      <c r="A7211" t="s">
        <v>27210</v>
      </c>
    </row>
    <row r="7212" spans="1:1">
      <c r="A7212" t="s">
        <v>27211</v>
      </c>
    </row>
    <row r="7213" spans="1:1">
      <c r="A7213" t="s">
        <v>27212</v>
      </c>
    </row>
    <row r="7214" spans="1:1">
      <c r="A7214" t="s">
        <v>27213</v>
      </c>
    </row>
    <row r="7215" spans="1:1">
      <c r="A7215" t="s">
        <v>27214</v>
      </c>
    </row>
    <row r="7216" spans="1:1">
      <c r="A7216" t="s">
        <v>27215</v>
      </c>
    </row>
    <row r="7217" spans="1:1">
      <c r="A7217" t="s">
        <v>27216</v>
      </c>
    </row>
    <row r="7218" spans="1:1">
      <c r="A7218" t="s">
        <v>27217</v>
      </c>
    </row>
    <row r="7219" spans="1:1">
      <c r="A7219" t="s">
        <v>27218</v>
      </c>
    </row>
    <row r="7220" spans="1:1">
      <c r="A7220" t="s">
        <v>27219</v>
      </c>
    </row>
    <row r="7221" spans="1:1">
      <c r="A7221" t="s">
        <v>27220</v>
      </c>
    </row>
    <row r="7222" spans="1:1">
      <c r="A7222" t="s">
        <v>27221</v>
      </c>
    </row>
    <row r="7223" spans="1:1">
      <c r="A7223" t="s">
        <v>27222</v>
      </c>
    </row>
    <row r="7224" spans="1:1">
      <c r="A7224" t="s">
        <v>27223</v>
      </c>
    </row>
    <row r="7225" spans="1:1">
      <c r="A7225" t="s">
        <v>27224</v>
      </c>
    </row>
    <row r="7226" spans="1:1">
      <c r="A7226" t="s">
        <v>27225</v>
      </c>
    </row>
    <row r="7227" spans="1:1">
      <c r="A7227" t="s">
        <v>27226</v>
      </c>
    </row>
    <row r="7228" spans="1:1">
      <c r="A7228" t="s">
        <v>27227</v>
      </c>
    </row>
    <row r="7229" spans="1:1">
      <c r="A7229" t="s">
        <v>27228</v>
      </c>
    </row>
    <row r="7230" spans="1:1">
      <c r="A7230" t="s">
        <v>27229</v>
      </c>
    </row>
    <row r="7231" spans="1:1">
      <c r="A7231" t="s">
        <v>27230</v>
      </c>
    </row>
    <row r="7232" spans="1:1">
      <c r="A7232" t="s">
        <v>27231</v>
      </c>
    </row>
    <row r="7233" spans="1:1">
      <c r="A7233" t="s">
        <v>27232</v>
      </c>
    </row>
    <row r="7234" spans="1:1">
      <c r="A7234" t="s">
        <v>27233</v>
      </c>
    </row>
    <row r="7235" spans="1:1">
      <c r="A7235" t="s">
        <v>27234</v>
      </c>
    </row>
    <row r="7236" spans="1:1">
      <c r="A7236" t="s">
        <v>27235</v>
      </c>
    </row>
    <row r="7237" spans="1:1">
      <c r="A7237" t="s">
        <v>27236</v>
      </c>
    </row>
    <row r="7238" spans="1:1">
      <c r="A7238" t="s">
        <v>27237</v>
      </c>
    </row>
    <row r="7239" spans="1:1">
      <c r="A7239" t="s">
        <v>27238</v>
      </c>
    </row>
    <row r="7240" spans="1:1">
      <c r="A7240" t="s">
        <v>27239</v>
      </c>
    </row>
    <row r="7241" spans="1:1">
      <c r="A7241" t="s">
        <v>27240</v>
      </c>
    </row>
    <row r="7242" spans="1:1">
      <c r="A7242" t="s">
        <v>27241</v>
      </c>
    </row>
    <row r="7243" spans="1:1">
      <c r="A7243" t="s">
        <v>27242</v>
      </c>
    </row>
    <row r="7244" spans="1:1">
      <c r="A7244" t="s">
        <v>27243</v>
      </c>
    </row>
    <row r="7245" spans="1:1">
      <c r="A7245" t="s">
        <v>27244</v>
      </c>
    </row>
    <row r="7246" spans="1:1">
      <c r="A7246" t="s">
        <v>27245</v>
      </c>
    </row>
    <row r="7247" spans="1:1">
      <c r="A7247" t="s">
        <v>27246</v>
      </c>
    </row>
    <row r="7248" spans="1:1">
      <c r="A7248" t="s">
        <v>27247</v>
      </c>
    </row>
    <row r="7249" spans="1:1">
      <c r="A7249" t="s">
        <v>27248</v>
      </c>
    </row>
    <row r="7250" spans="1:1">
      <c r="A7250" t="s">
        <v>27249</v>
      </c>
    </row>
    <row r="7251" spans="1:1">
      <c r="A7251" t="s">
        <v>27250</v>
      </c>
    </row>
    <row r="7252" spans="1:1">
      <c r="A7252" t="s">
        <v>27251</v>
      </c>
    </row>
    <row r="7253" spans="1:1">
      <c r="A7253" t="s">
        <v>27252</v>
      </c>
    </row>
    <row r="7254" spans="1:1">
      <c r="A7254" t="s">
        <v>27253</v>
      </c>
    </row>
    <row r="7255" spans="1:1">
      <c r="A7255" t="s">
        <v>27254</v>
      </c>
    </row>
    <row r="7256" spans="1:1">
      <c r="A7256" t="s">
        <v>27255</v>
      </c>
    </row>
    <row r="7257" spans="1:1">
      <c r="A7257" t="s">
        <v>27256</v>
      </c>
    </row>
    <row r="7258" spans="1:1">
      <c r="A7258" t="s">
        <v>27257</v>
      </c>
    </row>
    <row r="7259" spans="1:1">
      <c r="A7259" t="s">
        <v>27258</v>
      </c>
    </row>
    <row r="7260" spans="1:1">
      <c r="A7260" t="s">
        <v>27259</v>
      </c>
    </row>
    <row r="7261" spans="1:1">
      <c r="A7261" t="s">
        <v>27260</v>
      </c>
    </row>
    <row r="7262" spans="1:1">
      <c r="A7262" t="s">
        <v>27261</v>
      </c>
    </row>
    <row r="7263" spans="1:1">
      <c r="A7263" t="s">
        <v>27262</v>
      </c>
    </row>
    <row r="7264" spans="1:1">
      <c r="A7264" t="s">
        <v>27263</v>
      </c>
    </row>
    <row r="7265" spans="1:1">
      <c r="A7265" t="s">
        <v>27264</v>
      </c>
    </row>
    <row r="7266" spans="1:1">
      <c r="A7266" t="s">
        <v>27265</v>
      </c>
    </row>
    <row r="7267" spans="1:1">
      <c r="A7267" t="s">
        <v>27266</v>
      </c>
    </row>
    <row r="7268" spans="1:1">
      <c r="A7268" t="s">
        <v>27267</v>
      </c>
    </row>
    <row r="7269" spans="1:1">
      <c r="A7269" t="s">
        <v>27268</v>
      </c>
    </row>
    <row r="7270" spans="1:1">
      <c r="A7270" t="s">
        <v>27269</v>
      </c>
    </row>
    <row r="7271" spans="1:1">
      <c r="A7271" t="s">
        <v>27270</v>
      </c>
    </row>
    <row r="7272" spans="1:1">
      <c r="A7272" t="s">
        <v>27271</v>
      </c>
    </row>
    <row r="7273" spans="1:1">
      <c r="A7273" t="s">
        <v>27272</v>
      </c>
    </row>
    <row r="7274" spans="1:1">
      <c r="A7274" t="s">
        <v>27273</v>
      </c>
    </row>
    <row r="7275" spans="1:1">
      <c r="A7275" t="s">
        <v>27274</v>
      </c>
    </row>
    <row r="7276" spans="1:1">
      <c r="A7276" t="s">
        <v>27275</v>
      </c>
    </row>
    <row r="7277" spans="1:1">
      <c r="A7277" t="s">
        <v>27276</v>
      </c>
    </row>
    <row r="7278" spans="1:1">
      <c r="A7278" t="s">
        <v>27277</v>
      </c>
    </row>
    <row r="7279" spans="1:1">
      <c r="A7279" t="s">
        <v>27278</v>
      </c>
    </row>
    <row r="7280" spans="1:1">
      <c r="A7280" t="s">
        <v>27279</v>
      </c>
    </row>
    <row r="7281" spans="1:1">
      <c r="A7281" t="s">
        <v>27280</v>
      </c>
    </row>
    <row r="7282" spans="1:1">
      <c r="A7282" t="s">
        <v>27281</v>
      </c>
    </row>
    <row r="7283" spans="1:1">
      <c r="A7283" t="s">
        <v>27282</v>
      </c>
    </row>
    <row r="7284" spans="1:1">
      <c r="A7284" t="s">
        <v>27283</v>
      </c>
    </row>
    <row r="7285" spans="1:1">
      <c r="A7285" t="s">
        <v>27284</v>
      </c>
    </row>
    <row r="7286" spans="1:1">
      <c r="A7286" t="s">
        <v>27285</v>
      </c>
    </row>
    <row r="7287" spans="1:1">
      <c r="A7287" t="s">
        <v>27286</v>
      </c>
    </row>
    <row r="7288" spans="1:1">
      <c r="A7288" t="s">
        <v>27287</v>
      </c>
    </row>
    <row r="7289" spans="1:1">
      <c r="A7289" t="s">
        <v>27288</v>
      </c>
    </row>
    <row r="7290" spans="1:1">
      <c r="A7290" t="s">
        <v>27289</v>
      </c>
    </row>
    <row r="7291" spans="1:1">
      <c r="A7291" t="s">
        <v>27290</v>
      </c>
    </row>
    <row r="7292" spans="1:1">
      <c r="A7292" t="s">
        <v>27291</v>
      </c>
    </row>
    <row r="7293" spans="1:1">
      <c r="A7293" t="s">
        <v>27292</v>
      </c>
    </row>
    <row r="7294" spans="1:1">
      <c r="A7294" t="s">
        <v>27293</v>
      </c>
    </row>
    <row r="7295" spans="1:1">
      <c r="A7295" t="s">
        <v>27294</v>
      </c>
    </row>
    <row r="7296" spans="1:1">
      <c r="A7296" t="s">
        <v>27295</v>
      </c>
    </row>
    <row r="7297" spans="1:1">
      <c r="A7297" t="s">
        <v>27296</v>
      </c>
    </row>
    <row r="7298" spans="1:1">
      <c r="A7298" t="s">
        <v>27297</v>
      </c>
    </row>
    <row r="7299" spans="1:1">
      <c r="A7299" t="s">
        <v>27298</v>
      </c>
    </row>
    <row r="7300" spans="1:1">
      <c r="A7300" t="s">
        <v>27299</v>
      </c>
    </row>
    <row r="7301" spans="1:1">
      <c r="A7301" t="s">
        <v>27300</v>
      </c>
    </row>
    <row r="7302" spans="1:1">
      <c r="A7302" t="s">
        <v>27301</v>
      </c>
    </row>
    <row r="7303" spans="1:1">
      <c r="A7303" t="s">
        <v>27302</v>
      </c>
    </row>
    <row r="7304" spans="1:1">
      <c r="A7304" t="s">
        <v>27303</v>
      </c>
    </row>
    <row r="7305" spans="1:1">
      <c r="A7305" t="s">
        <v>27304</v>
      </c>
    </row>
    <row r="7306" spans="1:1">
      <c r="A7306" t="s">
        <v>27305</v>
      </c>
    </row>
    <row r="7307" spans="1:1">
      <c r="A7307" t="s">
        <v>27306</v>
      </c>
    </row>
    <row r="7308" spans="1:1">
      <c r="A7308" t="s">
        <v>27307</v>
      </c>
    </row>
    <row r="7309" spans="1:1">
      <c r="A7309" t="s">
        <v>27308</v>
      </c>
    </row>
    <row r="7310" spans="1:1">
      <c r="A7310" t="s">
        <v>27309</v>
      </c>
    </row>
    <row r="7311" spans="1:1">
      <c r="A7311" t="s">
        <v>27310</v>
      </c>
    </row>
    <row r="7312" spans="1:1">
      <c r="A7312" t="s">
        <v>27311</v>
      </c>
    </row>
    <row r="7313" spans="1:1">
      <c r="A7313" t="s">
        <v>27312</v>
      </c>
    </row>
    <row r="7314" spans="1:1">
      <c r="A7314" t="s">
        <v>27313</v>
      </c>
    </row>
    <row r="7315" spans="1:1">
      <c r="A7315" t="s">
        <v>27314</v>
      </c>
    </row>
    <row r="7316" spans="1:1">
      <c r="A7316" t="s">
        <v>27315</v>
      </c>
    </row>
    <row r="7317" spans="1:1">
      <c r="A7317" t="s">
        <v>27316</v>
      </c>
    </row>
    <row r="7318" spans="1:1">
      <c r="A7318" t="s">
        <v>27317</v>
      </c>
    </row>
    <row r="7319" spans="1:1">
      <c r="A7319" t="s">
        <v>27318</v>
      </c>
    </row>
    <row r="7320" spans="1:1">
      <c r="A7320" t="s">
        <v>27319</v>
      </c>
    </row>
    <row r="7321" spans="1:1">
      <c r="A7321" t="s">
        <v>27320</v>
      </c>
    </row>
    <row r="7322" spans="1:1">
      <c r="A7322" t="s">
        <v>27321</v>
      </c>
    </row>
    <row r="7323" spans="1:1">
      <c r="A7323" t="s">
        <v>27322</v>
      </c>
    </row>
    <row r="7324" spans="1:1">
      <c r="A7324" t="s">
        <v>27323</v>
      </c>
    </row>
    <row r="7325" spans="1:1">
      <c r="A7325" t="s">
        <v>27324</v>
      </c>
    </row>
    <row r="7326" spans="1:1">
      <c r="A7326" t="s">
        <v>27325</v>
      </c>
    </row>
    <row r="7327" spans="1:1">
      <c r="A7327" t="s">
        <v>27326</v>
      </c>
    </row>
    <row r="7328" spans="1:1">
      <c r="A7328" t="s">
        <v>27327</v>
      </c>
    </row>
    <row r="7329" spans="1:1">
      <c r="A7329" t="s">
        <v>27328</v>
      </c>
    </row>
    <row r="7330" spans="1:1">
      <c r="A7330" t="s">
        <v>27329</v>
      </c>
    </row>
    <row r="7331" spans="1:1">
      <c r="A7331" t="s">
        <v>27330</v>
      </c>
    </row>
    <row r="7332" spans="1:1">
      <c r="A7332" t="s">
        <v>27331</v>
      </c>
    </row>
    <row r="7333" spans="1:1">
      <c r="A7333" t="s">
        <v>27332</v>
      </c>
    </row>
    <row r="7334" spans="1:1">
      <c r="A7334" t="s">
        <v>27333</v>
      </c>
    </row>
    <row r="7335" spans="1:1">
      <c r="A7335" t="s">
        <v>27334</v>
      </c>
    </row>
    <row r="7336" spans="1:1">
      <c r="A7336" t="s">
        <v>27335</v>
      </c>
    </row>
    <row r="7337" spans="1:1">
      <c r="A7337" t="s">
        <v>27336</v>
      </c>
    </row>
    <row r="7338" spans="1:1">
      <c r="A7338" t="s">
        <v>27337</v>
      </c>
    </row>
    <row r="7339" spans="1:1">
      <c r="A7339" t="s">
        <v>27338</v>
      </c>
    </row>
    <row r="7340" spans="1:1">
      <c r="A7340" t="s">
        <v>27339</v>
      </c>
    </row>
    <row r="7341" spans="1:1">
      <c r="A7341" t="s">
        <v>27340</v>
      </c>
    </row>
    <row r="7342" spans="1:1">
      <c r="A7342" t="s">
        <v>27341</v>
      </c>
    </row>
    <row r="7343" spans="1:1">
      <c r="A7343" t="s">
        <v>27342</v>
      </c>
    </row>
    <row r="7344" spans="1:1">
      <c r="A7344" t="s">
        <v>27343</v>
      </c>
    </row>
    <row r="7345" spans="1:1">
      <c r="A7345" t="s">
        <v>27344</v>
      </c>
    </row>
    <row r="7346" spans="1:1">
      <c r="A7346" t="s">
        <v>27345</v>
      </c>
    </row>
    <row r="7347" spans="1:1">
      <c r="A7347" t="s">
        <v>27346</v>
      </c>
    </row>
    <row r="7348" spans="1:1">
      <c r="A7348" t="s">
        <v>27347</v>
      </c>
    </row>
    <row r="7349" spans="1:1">
      <c r="A7349" t="s">
        <v>27348</v>
      </c>
    </row>
    <row r="7350" spans="1:1">
      <c r="A7350" t="s">
        <v>27349</v>
      </c>
    </row>
    <row r="7351" spans="1:1">
      <c r="A7351" t="s">
        <v>27350</v>
      </c>
    </row>
    <row r="7352" spans="1:1">
      <c r="A7352" t="s">
        <v>27351</v>
      </c>
    </row>
    <row r="7353" spans="1:1">
      <c r="A7353" t="s">
        <v>27352</v>
      </c>
    </row>
    <row r="7354" spans="1:1">
      <c r="A7354" t="s">
        <v>27353</v>
      </c>
    </row>
    <row r="7355" spans="1:1">
      <c r="A7355" t="s">
        <v>27354</v>
      </c>
    </row>
    <row r="7356" spans="1:1">
      <c r="A7356" t="s">
        <v>27355</v>
      </c>
    </row>
    <row r="7357" spans="1:1">
      <c r="A7357" t="s">
        <v>27356</v>
      </c>
    </row>
    <row r="7358" spans="1:1">
      <c r="A7358" t="s">
        <v>27357</v>
      </c>
    </row>
    <row r="7359" spans="1:1">
      <c r="A7359" t="s">
        <v>27358</v>
      </c>
    </row>
    <row r="7360" spans="1:1">
      <c r="A7360" t="s">
        <v>27359</v>
      </c>
    </row>
    <row r="7361" spans="1:1">
      <c r="A7361" t="s">
        <v>27360</v>
      </c>
    </row>
    <row r="7362" spans="1:1">
      <c r="A7362" t="s">
        <v>27361</v>
      </c>
    </row>
    <row r="7363" spans="1:1">
      <c r="A7363" t="s">
        <v>27362</v>
      </c>
    </row>
    <row r="7364" spans="1:1">
      <c r="A7364" t="s">
        <v>27363</v>
      </c>
    </row>
    <row r="7365" spans="1:1">
      <c r="A7365" t="s">
        <v>27364</v>
      </c>
    </row>
    <row r="7366" spans="1:1">
      <c r="A7366" t="s">
        <v>27365</v>
      </c>
    </row>
    <row r="7367" spans="1:1">
      <c r="A7367" t="s">
        <v>27366</v>
      </c>
    </row>
    <row r="7368" spans="1:1">
      <c r="A7368" t="s">
        <v>27367</v>
      </c>
    </row>
    <row r="7369" spans="1:1">
      <c r="A7369" t="s">
        <v>27368</v>
      </c>
    </row>
    <row r="7370" spans="1:1">
      <c r="A7370" t="s">
        <v>27369</v>
      </c>
    </row>
    <row r="7371" spans="1:1">
      <c r="A7371" t="s">
        <v>27370</v>
      </c>
    </row>
    <row r="7372" spans="1:1">
      <c r="A7372" t="s">
        <v>27371</v>
      </c>
    </row>
    <row r="7373" spans="1:1">
      <c r="A7373" t="s">
        <v>27372</v>
      </c>
    </row>
    <row r="7374" spans="1:1">
      <c r="A7374" t="s">
        <v>27373</v>
      </c>
    </row>
    <row r="7375" spans="1:1">
      <c r="A7375" t="s">
        <v>27374</v>
      </c>
    </row>
    <row r="7376" spans="1:1">
      <c r="A7376" t="s">
        <v>27375</v>
      </c>
    </row>
    <row r="7377" spans="1:1">
      <c r="A7377" t="s">
        <v>27376</v>
      </c>
    </row>
    <row r="7378" spans="1:1">
      <c r="A7378" t="s">
        <v>27377</v>
      </c>
    </row>
    <row r="7379" spans="1:1">
      <c r="A7379" t="s">
        <v>27378</v>
      </c>
    </row>
    <row r="7380" spans="1:1">
      <c r="A7380" t="s">
        <v>27379</v>
      </c>
    </row>
    <row r="7381" spans="1:1">
      <c r="A7381" t="s">
        <v>27380</v>
      </c>
    </row>
    <row r="7382" spans="1:1">
      <c r="A7382" t="s">
        <v>27381</v>
      </c>
    </row>
    <row r="7383" spans="1:1">
      <c r="A7383" t="s">
        <v>27382</v>
      </c>
    </row>
    <row r="7384" spans="1:1">
      <c r="A7384" t="s">
        <v>27383</v>
      </c>
    </row>
    <row r="7385" spans="1:1">
      <c r="A7385" t="s">
        <v>27384</v>
      </c>
    </row>
    <row r="7386" spans="1:1">
      <c r="A7386" t="s">
        <v>27385</v>
      </c>
    </row>
    <row r="7387" spans="1:1">
      <c r="A7387" t="s">
        <v>27386</v>
      </c>
    </row>
    <row r="7388" spans="1:1">
      <c r="A7388" t="s">
        <v>27387</v>
      </c>
    </row>
    <row r="7389" spans="1:1">
      <c r="A7389" t="s">
        <v>27388</v>
      </c>
    </row>
    <row r="7390" spans="1:1">
      <c r="A7390" t="s">
        <v>27389</v>
      </c>
    </row>
    <row r="7391" spans="1:1">
      <c r="A7391" t="s">
        <v>27390</v>
      </c>
    </row>
    <row r="7392" spans="1:1">
      <c r="A7392" t="s">
        <v>27391</v>
      </c>
    </row>
    <row r="7393" spans="1:1">
      <c r="A7393" t="s">
        <v>27392</v>
      </c>
    </row>
    <row r="7394" spans="1:1">
      <c r="A7394" t="s">
        <v>27393</v>
      </c>
    </row>
    <row r="7395" spans="1:1">
      <c r="A7395" t="s">
        <v>27394</v>
      </c>
    </row>
    <row r="7396" spans="1:1">
      <c r="A7396" t="s">
        <v>27395</v>
      </c>
    </row>
    <row r="7397" spans="1:1">
      <c r="A7397" t="s">
        <v>27396</v>
      </c>
    </row>
    <row r="7398" spans="1:1">
      <c r="A7398" t="s">
        <v>27397</v>
      </c>
    </row>
    <row r="7399" spans="1:1">
      <c r="A7399" t="s">
        <v>27398</v>
      </c>
    </row>
    <row r="7400" spans="1:1">
      <c r="A7400" t="s">
        <v>27399</v>
      </c>
    </row>
    <row r="7401" spans="1:1">
      <c r="A7401" t="s">
        <v>27400</v>
      </c>
    </row>
    <row r="7402" spans="1:1">
      <c r="A7402" t="s">
        <v>27401</v>
      </c>
    </row>
    <row r="7403" spans="1:1">
      <c r="A7403" t="s">
        <v>27402</v>
      </c>
    </row>
    <row r="7404" spans="1:1">
      <c r="A7404" t="s">
        <v>27403</v>
      </c>
    </row>
    <row r="7405" spans="1:1">
      <c r="A7405" t="s">
        <v>27404</v>
      </c>
    </row>
    <row r="7406" spans="1:1">
      <c r="A7406" t="s">
        <v>27405</v>
      </c>
    </row>
    <row r="7407" spans="1:1">
      <c r="A7407" t="s">
        <v>27406</v>
      </c>
    </row>
    <row r="7408" spans="1:1">
      <c r="A7408" t="s">
        <v>27407</v>
      </c>
    </row>
    <row r="7409" spans="1:1">
      <c r="A7409" t="s">
        <v>27408</v>
      </c>
    </row>
    <row r="7410" spans="1:1">
      <c r="A7410" t="s">
        <v>27409</v>
      </c>
    </row>
    <row r="7411" spans="1:1">
      <c r="A7411" t="s">
        <v>27410</v>
      </c>
    </row>
    <row r="7412" spans="1:1">
      <c r="A7412" t="s">
        <v>27411</v>
      </c>
    </row>
    <row r="7413" spans="1:1">
      <c r="A7413" t="s">
        <v>27412</v>
      </c>
    </row>
    <row r="7414" spans="1:1">
      <c r="A7414" t="s">
        <v>27413</v>
      </c>
    </row>
    <row r="7415" spans="1:1">
      <c r="A7415" t="s">
        <v>27414</v>
      </c>
    </row>
    <row r="7416" spans="1:1">
      <c r="A7416" t="s">
        <v>27415</v>
      </c>
    </row>
    <row r="7417" spans="1:1">
      <c r="A7417" t="s">
        <v>27416</v>
      </c>
    </row>
    <row r="7418" spans="1:1">
      <c r="A7418" t="s">
        <v>27417</v>
      </c>
    </row>
    <row r="7419" spans="1:1">
      <c r="A7419" t="s">
        <v>27418</v>
      </c>
    </row>
    <row r="7420" spans="1:1">
      <c r="A7420" t="s">
        <v>27419</v>
      </c>
    </row>
    <row r="7421" spans="1:1">
      <c r="A7421" t="s">
        <v>27420</v>
      </c>
    </row>
    <row r="7422" spans="1:1">
      <c r="A7422" t="s">
        <v>27421</v>
      </c>
    </row>
    <row r="7423" spans="1:1">
      <c r="A7423" t="s">
        <v>27422</v>
      </c>
    </row>
    <row r="7424" spans="1:1">
      <c r="A7424" t="s">
        <v>27423</v>
      </c>
    </row>
    <row r="7425" spans="1:1">
      <c r="A7425" t="s">
        <v>27424</v>
      </c>
    </row>
    <row r="7426" spans="1:1">
      <c r="A7426" t="s">
        <v>27425</v>
      </c>
    </row>
    <row r="7427" spans="1:1">
      <c r="A7427" t="s">
        <v>27426</v>
      </c>
    </row>
    <row r="7428" spans="1:1">
      <c r="A7428" t="s">
        <v>27427</v>
      </c>
    </row>
    <row r="7429" spans="1:1">
      <c r="A7429" t="s">
        <v>27428</v>
      </c>
    </row>
    <row r="7430" spans="1:1">
      <c r="A7430" t="s">
        <v>27429</v>
      </c>
    </row>
    <row r="7431" spans="1:1">
      <c r="A7431" t="s">
        <v>27430</v>
      </c>
    </row>
    <row r="7432" spans="1:1">
      <c r="A7432" t="s">
        <v>27431</v>
      </c>
    </row>
    <row r="7433" spans="1:1">
      <c r="A7433" t="s">
        <v>27432</v>
      </c>
    </row>
    <row r="7434" spans="1:1">
      <c r="A7434" t="s">
        <v>27433</v>
      </c>
    </row>
    <row r="7435" spans="1:1">
      <c r="A7435" t="s">
        <v>27434</v>
      </c>
    </row>
    <row r="7436" spans="1:1">
      <c r="A7436" t="s">
        <v>27435</v>
      </c>
    </row>
    <row r="7437" spans="1:1">
      <c r="A7437" t="s">
        <v>27436</v>
      </c>
    </row>
    <row r="7438" spans="1:1">
      <c r="A7438" t="s">
        <v>27437</v>
      </c>
    </row>
    <row r="7439" spans="1:1">
      <c r="A7439" t="s">
        <v>27438</v>
      </c>
    </row>
    <row r="7440" spans="1:1">
      <c r="A7440" t="s">
        <v>27439</v>
      </c>
    </row>
    <row r="7441" spans="1:1">
      <c r="A7441" t="s">
        <v>27440</v>
      </c>
    </row>
    <row r="7442" spans="1:1">
      <c r="A7442" t="s">
        <v>27441</v>
      </c>
    </row>
    <row r="7443" spans="1:1">
      <c r="A7443" t="s">
        <v>27442</v>
      </c>
    </row>
    <row r="7444" spans="1:1">
      <c r="A7444" t="s">
        <v>27443</v>
      </c>
    </row>
    <row r="7445" spans="1:1">
      <c r="A7445" t="s">
        <v>27444</v>
      </c>
    </row>
    <row r="7446" spans="1:1">
      <c r="A7446" t="s">
        <v>27445</v>
      </c>
    </row>
    <row r="7447" spans="1:1">
      <c r="A7447" t="s">
        <v>27446</v>
      </c>
    </row>
    <row r="7448" spans="1:1">
      <c r="A7448" t="s">
        <v>27447</v>
      </c>
    </row>
    <row r="7449" spans="1:1">
      <c r="A7449" t="s">
        <v>27448</v>
      </c>
    </row>
    <row r="7450" spans="1:1">
      <c r="A7450" t="s">
        <v>27449</v>
      </c>
    </row>
    <row r="7451" spans="1:1">
      <c r="A7451" t="s">
        <v>27450</v>
      </c>
    </row>
    <row r="7452" spans="1:1">
      <c r="A7452" t="s">
        <v>27451</v>
      </c>
    </row>
    <row r="7453" spans="1:1">
      <c r="A7453" t="s">
        <v>27452</v>
      </c>
    </row>
    <row r="7454" spans="1:1">
      <c r="A7454" t="s">
        <v>27453</v>
      </c>
    </row>
    <row r="7455" spans="1:1">
      <c r="A7455" t="s">
        <v>27454</v>
      </c>
    </row>
    <row r="7456" spans="1:1">
      <c r="A7456" t="s">
        <v>27455</v>
      </c>
    </row>
    <row r="7457" spans="1:1">
      <c r="A7457" t="s">
        <v>27456</v>
      </c>
    </row>
    <row r="7458" spans="1:1">
      <c r="A7458" t="s">
        <v>27457</v>
      </c>
    </row>
    <row r="7459" spans="1:1">
      <c r="A7459" t="s">
        <v>27458</v>
      </c>
    </row>
    <row r="7460" spans="1:1">
      <c r="A7460" t="s">
        <v>27459</v>
      </c>
    </row>
    <row r="7461" spans="1:1">
      <c r="A7461" t="s">
        <v>27460</v>
      </c>
    </row>
    <row r="7462" spans="1:1">
      <c r="A7462" t="s">
        <v>27461</v>
      </c>
    </row>
    <row r="7463" spans="1:1">
      <c r="A7463" t="s">
        <v>27462</v>
      </c>
    </row>
    <row r="7464" spans="1:1">
      <c r="A7464" t="s">
        <v>27463</v>
      </c>
    </row>
    <row r="7465" spans="1:1">
      <c r="A7465" t="s">
        <v>27464</v>
      </c>
    </row>
    <row r="7466" spans="1:1">
      <c r="A7466" t="s">
        <v>27465</v>
      </c>
    </row>
    <row r="7467" spans="1:1">
      <c r="A7467" t="s">
        <v>27466</v>
      </c>
    </row>
    <row r="7468" spans="1:1">
      <c r="A7468" t="s">
        <v>27467</v>
      </c>
    </row>
    <row r="7469" spans="1:1">
      <c r="A7469" t="s">
        <v>27468</v>
      </c>
    </row>
    <row r="7470" spans="1:1">
      <c r="A7470" t="s">
        <v>27469</v>
      </c>
    </row>
    <row r="7471" spans="1:1">
      <c r="A7471" t="s">
        <v>27470</v>
      </c>
    </row>
    <row r="7472" spans="1:1">
      <c r="A7472" t="s">
        <v>27471</v>
      </c>
    </row>
    <row r="7473" spans="1:1">
      <c r="A7473" t="s">
        <v>27472</v>
      </c>
    </row>
    <row r="7474" spans="1:1">
      <c r="A7474" t="s">
        <v>27473</v>
      </c>
    </row>
    <row r="7475" spans="1:1">
      <c r="A7475" t="s">
        <v>27474</v>
      </c>
    </row>
    <row r="7476" spans="1:1">
      <c r="A7476" t="s">
        <v>27475</v>
      </c>
    </row>
    <row r="7477" spans="1:1">
      <c r="A7477" t="s">
        <v>27476</v>
      </c>
    </row>
    <row r="7478" spans="1:1">
      <c r="A7478" t="s">
        <v>27477</v>
      </c>
    </row>
    <row r="7479" spans="1:1">
      <c r="A7479" t="s">
        <v>27478</v>
      </c>
    </row>
    <row r="7480" spans="1:1">
      <c r="A7480" t="s">
        <v>27479</v>
      </c>
    </row>
    <row r="7481" spans="1:1">
      <c r="A7481" t="s">
        <v>27480</v>
      </c>
    </row>
    <row r="7482" spans="1:1">
      <c r="A7482" t="s">
        <v>27481</v>
      </c>
    </row>
    <row r="7483" spans="1:1">
      <c r="A7483" t="s">
        <v>27482</v>
      </c>
    </row>
    <row r="7484" spans="1:1">
      <c r="A7484" t="s">
        <v>27483</v>
      </c>
    </row>
    <row r="7485" spans="1:1">
      <c r="A7485" t="s">
        <v>27484</v>
      </c>
    </row>
    <row r="7486" spans="1:1">
      <c r="A7486" t="s">
        <v>27485</v>
      </c>
    </row>
    <row r="7487" spans="1:1">
      <c r="A7487" t="s">
        <v>27486</v>
      </c>
    </row>
    <row r="7488" spans="1:1">
      <c r="A7488" t="s">
        <v>27487</v>
      </c>
    </row>
    <row r="7489" spans="1:1">
      <c r="A7489" t="s">
        <v>27488</v>
      </c>
    </row>
    <row r="7490" spans="1:1">
      <c r="A7490" t="s">
        <v>27489</v>
      </c>
    </row>
    <row r="7491" spans="1:1">
      <c r="A7491" t="s">
        <v>27490</v>
      </c>
    </row>
    <row r="7492" spans="1:1">
      <c r="A7492" t="s">
        <v>27491</v>
      </c>
    </row>
    <row r="7493" spans="1:1">
      <c r="A7493" t="s">
        <v>27492</v>
      </c>
    </row>
    <row r="7494" spans="1:1">
      <c r="A7494" t="s">
        <v>27493</v>
      </c>
    </row>
    <row r="7495" spans="1:1">
      <c r="A7495" t="s">
        <v>27494</v>
      </c>
    </row>
    <row r="7496" spans="1:1">
      <c r="A7496" t="s">
        <v>27495</v>
      </c>
    </row>
    <row r="7497" spans="1:1">
      <c r="A7497" t="s">
        <v>27496</v>
      </c>
    </row>
    <row r="7498" spans="1:1">
      <c r="A7498" t="s">
        <v>27497</v>
      </c>
    </row>
    <row r="7499" spans="1:1">
      <c r="A7499" t="s">
        <v>27498</v>
      </c>
    </row>
    <row r="7500" spans="1:1">
      <c r="A7500" t="s">
        <v>27499</v>
      </c>
    </row>
    <row r="7501" spans="1:1">
      <c r="A7501" t="s">
        <v>27500</v>
      </c>
    </row>
    <row r="7502" spans="1:1">
      <c r="A7502" t="s">
        <v>27501</v>
      </c>
    </row>
    <row r="7503" spans="1:1">
      <c r="A7503" t="s">
        <v>27502</v>
      </c>
    </row>
    <row r="7504" spans="1:1">
      <c r="A7504" t="s">
        <v>27503</v>
      </c>
    </row>
    <row r="7505" spans="1:1">
      <c r="A7505" t="s">
        <v>27504</v>
      </c>
    </row>
    <row r="7506" spans="1:1">
      <c r="A7506" t="s">
        <v>27505</v>
      </c>
    </row>
    <row r="7507" spans="1:1">
      <c r="A7507" t="s">
        <v>27506</v>
      </c>
    </row>
    <row r="7508" spans="1:1">
      <c r="A7508" t="s">
        <v>27507</v>
      </c>
    </row>
    <row r="7509" spans="1:1">
      <c r="A7509" t="s">
        <v>27508</v>
      </c>
    </row>
    <row r="7510" spans="1:1">
      <c r="A7510" t="s">
        <v>27509</v>
      </c>
    </row>
    <row r="7511" spans="1:1">
      <c r="A7511" t="s">
        <v>27510</v>
      </c>
    </row>
    <row r="7512" spans="1:1">
      <c r="A7512" t="s">
        <v>27511</v>
      </c>
    </row>
    <row r="7513" spans="1:1">
      <c r="A7513" t="s">
        <v>27512</v>
      </c>
    </row>
    <row r="7514" spans="1:1">
      <c r="A7514" t="s">
        <v>27513</v>
      </c>
    </row>
    <row r="7515" spans="1:1">
      <c r="A7515" t="s">
        <v>27514</v>
      </c>
    </row>
    <row r="7516" spans="1:1">
      <c r="A7516" t="s">
        <v>27515</v>
      </c>
    </row>
    <row r="7517" spans="1:1">
      <c r="A7517" t="s">
        <v>27516</v>
      </c>
    </row>
    <row r="7518" spans="1:1">
      <c r="A7518" t="s">
        <v>27517</v>
      </c>
    </row>
    <row r="7519" spans="1:1">
      <c r="A7519" t="s">
        <v>27518</v>
      </c>
    </row>
    <row r="7520" spans="1:1">
      <c r="A7520" t="s">
        <v>27519</v>
      </c>
    </row>
    <row r="7521" spans="1:1">
      <c r="A7521" t="s">
        <v>27520</v>
      </c>
    </row>
    <row r="7522" spans="1:1">
      <c r="A7522" t="s">
        <v>27521</v>
      </c>
    </row>
    <row r="7523" spans="1:1">
      <c r="A7523" t="s">
        <v>27522</v>
      </c>
    </row>
    <row r="7524" spans="1:1">
      <c r="A7524" t="s">
        <v>27523</v>
      </c>
    </row>
    <row r="7525" spans="1:1">
      <c r="A7525" t="s">
        <v>27524</v>
      </c>
    </row>
    <row r="7526" spans="1:1">
      <c r="A7526" t="s">
        <v>27525</v>
      </c>
    </row>
    <row r="7527" spans="1:1">
      <c r="A7527" t="s">
        <v>27526</v>
      </c>
    </row>
    <row r="7528" spans="1:1">
      <c r="A7528" t="s">
        <v>27527</v>
      </c>
    </row>
    <row r="7529" spans="1:1">
      <c r="A7529" t="s">
        <v>27528</v>
      </c>
    </row>
    <row r="7530" spans="1:1">
      <c r="A7530" t="s">
        <v>27529</v>
      </c>
    </row>
    <row r="7531" spans="1:1">
      <c r="A7531" t="s">
        <v>27530</v>
      </c>
    </row>
    <row r="7532" spans="1:1">
      <c r="A7532" t="s">
        <v>27531</v>
      </c>
    </row>
    <row r="7533" spans="1:1">
      <c r="A7533" t="s">
        <v>27532</v>
      </c>
    </row>
    <row r="7534" spans="1:1">
      <c r="A7534" t="s">
        <v>27533</v>
      </c>
    </row>
    <row r="7535" spans="1:1">
      <c r="A7535" t="s">
        <v>27534</v>
      </c>
    </row>
    <row r="7536" spans="1:1">
      <c r="A7536" t="s">
        <v>27535</v>
      </c>
    </row>
    <row r="7537" spans="1:1">
      <c r="A7537" t="s">
        <v>27536</v>
      </c>
    </row>
    <row r="7538" spans="1:1">
      <c r="A7538" t="s">
        <v>27537</v>
      </c>
    </row>
    <row r="7539" spans="1:1">
      <c r="A7539" t="s">
        <v>27538</v>
      </c>
    </row>
    <row r="7540" spans="1:1">
      <c r="A7540" t="s">
        <v>27539</v>
      </c>
    </row>
    <row r="7541" spans="1:1">
      <c r="A7541" t="s">
        <v>27540</v>
      </c>
    </row>
    <row r="7542" spans="1:1">
      <c r="A7542" t="s">
        <v>27541</v>
      </c>
    </row>
    <row r="7543" spans="1:1">
      <c r="A7543" t="s">
        <v>27542</v>
      </c>
    </row>
    <row r="7544" spans="1:1">
      <c r="A7544" t="s">
        <v>27543</v>
      </c>
    </row>
    <row r="7545" spans="1:1">
      <c r="A7545" t="s">
        <v>27544</v>
      </c>
    </row>
    <row r="7546" spans="1:1">
      <c r="A7546" t="s">
        <v>27545</v>
      </c>
    </row>
    <row r="7547" spans="1:1">
      <c r="A7547" t="s">
        <v>27546</v>
      </c>
    </row>
    <row r="7548" spans="1:1">
      <c r="A7548" t="s">
        <v>27547</v>
      </c>
    </row>
    <row r="7549" spans="1:1">
      <c r="A7549" t="s">
        <v>27548</v>
      </c>
    </row>
    <row r="7550" spans="1:1">
      <c r="A7550" t="s">
        <v>27549</v>
      </c>
    </row>
    <row r="7551" spans="1:1">
      <c r="A7551" t="s">
        <v>27550</v>
      </c>
    </row>
    <row r="7552" spans="1:1">
      <c r="A7552" t="s">
        <v>27551</v>
      </c>
    </row>
    <row r="7553" spans="1:1">
      <c r="A7553" t="s">
        <v>27552</v>
      </c>
    </row>
    <row r="7554" spans="1:1">
      <c r="A7554" t="s">
        <v>27553</v>
      </c>
    </row>
    <row r="7555" spans="1:1">
      <c r="A7555" t="s">
        <v>27554</v>
      </c>
    </row>
    <row r="7556" spans="1:1">
      <c r="A7556" t="s">
        <v>27555</v>
      </c>
    </row>
    <row r="7557" spans="1:1">
      <c r="A7557" t="s">
        <v>27556</v>
      </c>
    </row>
    <row r="7558" spans="1:1">
      <c r="A7558" t="s">
        <v>27557</v>
      </c>
    </row>
    <row r="7559" spans="1:1">
      <c r="A7559" t="s">
        <v>27558</v>
      </c>
    </row>
    <row r="7560" spans="1:1">
      <c r="A7560" t="s">
        <v>27559</v>
      </c>
    </row>
    <row r="7561" spans="1:1">
      <c r="A7561" t="s">
        <v>27560</v>
      </c>
    </row>
    <row r="7562" spans="1:1">
      <c r="A7562" t="s">
        <v>27561</v>
      </c>
    </row>
    <row r="7563" spans="1:1">
      <c r="A7563" t="s">
        <v>27562</v>
      </c>
    </row>
    <row r="7564" spans="1:1">
      <c r="A7564" t="s">
        <v>27563</v>
      </c>
    </row>
    <row r="7565" spans="1:1">
      <c r="A7565" t="s">
        <v>27564</v>
      </c>
    </row>
    <row r="7566" spans="1:1">
      <c r="A7566" t="s">
        <v>27565</v>
      </c>
    </row>
    <row r="7567" spans="1:1">
      <c r="A7567" t="s">
        <v>27566</v>
      </c>
    </row>
    <row r="7568" spans="1:1">
      <c r="A7568" t="s">
        <v>27567</v>
      </c>
    </row>
    <row r="7569" spans="1:1">
      <c r="A7569" t="s">
        <v>27568</v>
      </c>
    </row>
    <row r="7570" spans="1:1">
      <c r="A7570" t="s">
        <v>27569</v>
      </c>
    </row>
    <row r="7571" spans="1:1">
      <c r="A7571" t="s">
        <v>27570</v>
      </c>
    </row>
    <row r="7572" spans="1:1">
      <c r="A7572" t="s">
        <v>27571</v>
      </c>
    </row>
    <row r="7573" spans="1:1">
      <c r="A7573" t="s">
        <v>27572</v>
      </c>
    </row>
    <row r="7574" spans="1:1">
      <c r="A7574" t="s">
        <v>27573</v>
      </c>
    </row>
    <row r="7575" spans="1:1">
      <c r="A7575" t="s">
        <v>27574</v>
      </c>
    </row>
    <row r="7576" spans="1:1">
      <c r="A7576" t="s">
        <v>27575</v>
      </c>
    </row>
    <row r="7577" spans="1:1">
      <c r="A7577" t="s">
        <v>27576</v>
      </c>
    </row>
    <row r="7578" spans="1:1">
      <c r="A7578" t="s">
        <v>27577</v>
      </c>
    </row>
    <row r="7579" spans="1:1">
      <c r="A7579" t="s">
        <v>27578</v>
      </c>
    </row>
    <row r="7580" spans="1:1">
      <c r="A7580" t="s">
        <v>27579</v>
      </c>
    </row>
    <row r="7581" spans="1:1">
      <c r="A7581" t="s">
        <v>27580</v>
      </c>
    </row>
    <row r="7582" spans="1:1">
      <c r="A7582" t="s">
        <v>27581</v>
      </c>
    </row>
    <row r="7583" spans="1:1">
      <c r="A7583" t="s">
        <v>27582</v>
      </c>
    </row>
    <row r="7584" spans="1:1">
      <c r="A7584" t="s">
        <v>27583</v>
      </c>
    </row>
    <row r="7585" spans="1:1">
      <c r="A7585" t="s">
        <v>27584</v>
      </c>
    </row>
    <row r="7586" spans="1:1">
      <c r="A7586" t="s">
        <v>27585</v>
      </c>
    </row>
    <row r="7587" spans="1:1">
      <c r="A7587" t="s">
        <v>27586</v>
      </c>
    </row>
    <row r="7588" spans="1:1">
      <c r="A7588" t="s">
        <v>27587</v>
      </c>
    </row>
    <row r="7589" spans="1:1">
      <c r="A7589" t="s">
        <v>27588</v>
      </c>
    </row>
    <row r="7590" spans="1:1">
      <c r="A7590" t="s">
        <v>27589</v>
      </c>
    </row>
    <row r="7591" spans="1:1">
      <c r="A7591" t="s">
        <v>27590</v>
      </c>
    </row>
    <row r="7592" spans="1:1">
      <c r="A7592" t="s">
        <v>27591</v>
      </c>
    </row>
    <row r="7593" spans="1:1">
      <c r="A7593" t="s">
        <v>27592</v>
      </c>
    </row>
    <row r="7594" spans="1:1">
      <c r="A7594" t="s">
        <v>27593</v>
      </c>
    </row>
    <row r="7595" spans="1:1">
      <c r="A7595" t="s">
        <v>27594</v>
      </c>
    </row>
    <row r="7596" spans="1:1">
      <c r="A7596" t="s">
        <v>27595</v>
      </c>
    </row>
    <row r="7597" spans="1:1">
      <c r="A7597" t="s">
        <v>27596</v>
      </c>
    </row>
    <row r="7598" spans="1:1">
      <c r="A7598" t="s">
        <v>27597</v>
      </c>
    </row>
    <row r="7599" spans="1:1">
      <c r="A7599" t="s">
        <v>27598</v>
      </c>
    </row>
    <row r="7600" spans="1:1">
      <c r="A7600" t="s">
        <v>27599</v>
      </c>
    </row>
    <row r="7601" spans="1:1">
      <c r="A7601" t="s">
        <v>27600</v>
      </c>
    </row>
    <row r="7602" spans="1:1">
      <c r="A7602" t="s">
        <v>27601</v>
      </c>
    </row>
    <row r="7603" spans="1:1">
      <c r="A7603" t="s">
        <v>27602</v>
      </c>
    </row>
    <row r="7604" spans="1:1">
      <c r="A7604" t="s">
        <v>27603</v>
      </c>
    </row>
    <row r="7605" spans="1:1">
      <c r="A7605" t="s">
        <v>27604</v>
      </c>
    </row>
    <row r="7606" spans="1:1">
      <c r="A7606" t="s">
        <v>27605</v>
      </c>
    </row>
    <row r="7607" spans="1:1">
      <c r="A7607" t="s">
        <v>27606</v>
      </c>
    </row>
    <row r="7608" spans="1:1">
      <c r="A7608" t="s">
        <v>27607</v>
      </c>
    </row>
    <row r="7609" spans="1:1">
      <c r="A7609" t="s">
        <v>27608</v>
      </c>
    </row>
    <row r="7610" spans="1:1">
      <c r="A7610" t="s">
        <v>27609</v>
      </c>
    </row>
    <row r="7611" spans="1:1">
      <c r="A7611" t="s">
        <v>27610</v>
      </c>
    </row>
    <row r="7612" spans="1:1">
      <c r="A7612" t="s">
        <v>27611</v>
      </c>
    </row>
    <row r="7613" spans="1:1">
      <c r="A7613" t="s">
        <v>27612</v>
      </c>
    </row>
    <row r="7614" spans="1:1">
      <c r="A7614" t="s">
        <v>27613</v>
      </c>
    </row>
    <row r="7615" spans="1:1">
      <c r="A7615" t="s">
        <v>27614</v>
      </c>
    </row>
    <row r="7616" spans="1:1">
      <c r="A7616" t="s">
        <v>27615</v>
      </c>
    </row>
    <row r="7617" spans="1:1">
      <c r="A7617" t="s">
        <v>27616</v>
      </c>
    </row>
    <row r="7618" spans="1:1">
      <c r="A7618" t="s">
        <v>27617</v>
      </c>
    </row>
    <row r="7619" spans="1:1">
      <c r="A7619" t="s">
        <v>27618</v>
      </c>
    </row>
    <row r="7620" spans="1:1">
      <c r="A7620" t="s">
        <v>27619</v>
      </c>
    </row>
    <row r="7621" spans="1:1">
      <c r="A7621" t="s">
        <v>27620</v>
      </c>
    </row>
    <row r="7622" spans="1:1">
      <c r="A7622" t="s">
        <v>27621</v>
      </c>
    </row>
    <row r="7623" spans="1:1">
      <c r="A7623" t="s">
        <v>27622</v>
      </c>
    </row>
    <row r="7624" spans="1:1">
      <c r="A7624" t="s">
        <v>27623</v>
      </c>
    </row>
    <row r="7625" spans="1:1">
      <c r="A7625" t="s">
        <v>27624</v>
      </c>
    </row>
    <row r="7626" spans="1:1">
      <c r="A7626" t="s">
        <v>27625</v>
      </c>
    </row>
    <row r="7627" spans="1:1">
      <c r="A7627" t="s">
        <v>27626</v>
      </c>
    </row>
    <row r="7628" spans="1:1">
      <c r="A7628" t="s">
        <v>27627</v>
      </c>
    </row>
    <row r="7629" spans="1:1">
      <c r="A7629" t="s">
        <v>27628</v>
      </c>
    </row>
    <row r="7630" spans="1:1">
      <c r="A7630" t="s">
        <v>27629</v>
      </c>
    </row>
    <row r="7631" spans="1:1">
      <c r="A7631" t="s">
        <v>27630</v>
      </c>
    </row>
    <row r="7632" spans="1:1">
      <c r="A7632" t="s">
        <v>27631</v>
      </c>
    </row>
    <row r="7633" spans="1:1">
      <c r="A7633" t="s">
        <v>27632</v>
      </c>
    </row>
    <row r="7634" spans="1:1">
      <c r="A7634" t="s">
        <v>27633</v>
      </c>
    </row>
    <row r="7635" spans="1:1">
      <c r="A7635" t="s">
        <v>27634</v>
      </c>
    </row>
    <row r="7636" spans="1:1">
      <c r="A7636" t="s">
        <v>27635</v>
      </c>
    </row>
    <row r="7637" spans="1:1">
      <c r="A7637" t="s">
        <v>27636</v>
      </c>
    </row>
    <row r="7638" spans="1:1">
      <c r="A7638" t="s">
        <v>27637</v>
      </c>
    </row>
    <row r="7639" spans="1:1">
      <c r="A7639" t="s">
        <v>27638</v>
      </c>
    </row>
    <row r="7640" spans="1:1">
      <c r="A7640" t="s">
        <v>27639</v>
      </c>
    </row>
    <row r="7641" spans="1:1">
      <c r="A7641" t="s">
        <v>27640</v>
      </c>
    </row>
    <row r="7642" spans="1:1">
      <c r="A7642" t="s">
        <v>27641</v>
      </c>
    </row>
    <row r="7643" spans="1:1">
      <c r="A7643" t="s">
        <v>27642</v>
      </c>
    </row>
    <row r="7644" spans="1:1">
      <c r="A7644" t="s">
        <v>27643</v>
      </c>
    </row>
    <row r="7645" spans="1:1">
      <c r="A7645" t="s">
        <v>27644</v>
      </c>
    </row>
    <row r="7646" spans="1:1">
      <c r="A7646" t="s">
        <v>27645</v>
      </c>
    </row>
    <row r="7647" spans="1:1">
      <c r="A7647" t="s">
        <v>27646</v>
      </c>
    </row>
    <row r="7648" spans="1:1">
      <c r="A7648" t="s">
        <v>27647</v>
      </c>
    </row>
    <row r="7649" spans="1:1">
      <c r="A7649" t="s">
        <v>27648</v>
      </c>
    </row>
    <row r="7650" spans="1:1">
      <c r="A7650" t="s">
        <v>27649</v>
      </c>
    </row>
    <row r="7651" spans="1:1">
      <c r="A7651" t="s">
        <v>27650</v>
      </c>
    </row>
    <row r="7652" spans="1:1">
      <c r="A7652" t="s">
        <v>27651</v>
      </c>
    </row>
    <row r="7653" spans="1:1">
      <c r="A7653" t="s">
        <v>27652</v>
      </c>
    </row>
    <row r="7654" spans="1:1">
      <c r="A7654" t="s">
        <v>27653</v>
      </c>
    </row>
    <row r="7655" spans="1:1">
      <c r="A7655" t="s">
        <v>27654</v>
      </c>
    </row>
    <row r="7656" spans="1:1">
      <c r="A7656" t="s">
        <v>27655</v>
      </c>
    </row>
    <row r="7657" spans="1:1">
      <c r="A7657" t="s">
        <v>27656</v>
      </c>
    </row>
    <row r="7658" spans="1:1">
      <c r="A7658" t="s">
        <v>27657</v>
      </c>
    </row>
    <row r="7659" spans="1:1">
      <c r="A7659" t="s">
        <v>27658</v>
      </c>
    </row>
    <row r="7660" spans="1:1">
      <c r="A7660" t="s">
        <v>27659</v>
      </c>
    </row>
    <row r="7661" spans="1:1">
      <c r="A7661" t="s">
        <v>27660</v>
      </c>
    </row>
    <row r="7662" spans="1:1">
      <c r="A7662" t="s">
        <v>27661</v>
      </c>
    </row>
    <row r="7663" spans="1:1">
      <c r="A7663" t="s">
        <v>27662</v>
      </c>
    </row>
    <row r="7664" spans="1:1">
      <c r="A7664" t="s">
        <v>27663</v>
      </c>
    </row>
    <row r="7665" spans="1:1">
      <c r="A7665" t="s">
        <v>27664</v>
      </c>
    </row>
    <row r="7666" spans="1:1">
      <c r="A7666" t="s">
        <v>27665</v>
      </c>
    </row>
    <row r="7667" spans="1:1">
      <c r="A7667" t="s">
        <v>27666</v>
      </c>
    </row>
    <row r="7668" spans="1:1">
      <c r="A7668" t="s">
        <v>27667</v>
      </c>
    </row>
    <row r="7669" spans="1:1">
      <c r="A7669" t="s">
        <v>27668</v>
      </c>
    </row>
    <row r="7670" spans="1:1">
      <c r="A7670" t="s">
        <v>27669</v>
      </c>
    </row>
    <row r="7671" spans="1:1">
      <c r="A7671" t="s">
        <v>27670</v>
      </c>
    </row>
    <row r="7672" spans="1:1">
      <c r="A7672" t="s">
        <v>27671</v>
      </c>
    </row>
    <row r="7673" spans="1:1">
      <c r="A7673" t="s">
        <v>27672</v>
      </c>
    </row>
    <row r="7674" spans="1:1">
      <c r="A7674" t="s">
        <v>27673</v>
      </c>
    </row>
    <row r="7675" spans="1:1">
      <c r="A7675" t="s">
        <v>27674</v>
      </c>
    </row>
    <row r="7676" spans="1:1">
      <c r="A7676" t="s">
        <v>27675</v>
      </c>
    </row>
    <row r="7677" spans="1:1">
      <c r="A7677" t="s">
        <v>27676</v>
      </c>
    </row>
    <row r="7678" spans="1:1">
      <c r="A7678" t="s">
        <v>27677</v>
      </c>
    </row>
    <row r="7679" spans="1:1">
      <c r="A7679" t="s">
        <v>27678</v>
      </c>
    </row>
    <row r="7680" spans="1:1">
      <c r="A7680" t="s">
        <v>27679</v>
      </c>
    </row>
    <row r="7681" spans="1:1">
      <c r="A7681" t="s">
        <v>27680</v>
      </c>
    </row>
    <row r="7682" spans="1:1">
      <c r="A7682" t="s">
        <v>27681</v>
      </c>
    </row>
    <row r="7683" spans="1:1">
      <c r="A7683" t="s">
        <v>27682</v>
      </c>
    </row>
    <row r="7684" spans="1:1">
      <c r="A7684" t="s">
        <v>27683</v>
      </c>
    </row>
    <row r="7685" spans="1:1">
      <c r="A7685" t="s">
        <v>27684</v>
      </c>
    </row>
    <row r="7686" spans="1:1">
      <c r="A7686" t="s">
        <v>27685</v>
      </c>
    </row>
    <row r="7687" spans="1:1">
      <c r="A7687" t="s">
        <v>27686</v>
      </c>
    </row>
    <row r="7688" spans="1:1">
      <c r="A7688" t="s">
        <v>27687</v>
      </c>
    </row>
    <row r="7689" spans="1:1">
      <c r="A7689" t="s">
        <v>27688</v>
      </c>
    </row>
    <row r="7690" spans="1:1">
      <c r="A7690" t="s">
        <v>27689</v>
      </c>
    </row>
    <row r="7691" spans="1:1">
      <c r="A7691" t="s">
        <v>27690</v>
      </c>
    </row>
    <row r="7692" spans="1:1">
      <c r="A7692" t="s">
        <v>27691</v>
      </c>
    </row>
    <row r="7693" spans="1:1">
      <c r="A7693" t="s">
        <v>27692</v>
      </c>
    </row>
    <row r="7694" spans="1:1">
      <c r="A7694" t="s">
        <v>27693</v>
      </c>
    </row>
    <row r="7695" spans="1:1">
      <c r="A7695" t="s">
        <v>27694</v>
      </c>
    </row>
    <row r="7696" spans="1:1">
      <c r="A7696" t="s">
        <v>27695</v>
      </c>
    </row>
    <row r="7697" spans="1:1">
      <c r="A7697" t="s">
        <v>27696</v>
      </c>
    </row>
    <row r="7698" spans="1:1">
      <c r="A7698" t="s">
        <v>27697</v>
      </c>
    </row>
    <row r="7699" spans="1:1">
      <c r="A7699" t="s">
        <v>27698</v>
      </c>
    </row>
    <row r="7700" spans="1:1">
      <c r="A7700" t="s">
        <v>27699</v>
      </c>
    </row>
    <row r="7701" spans="1:1">
      <c r="A7701" t="s">
        <v>27700</v>
      </c>
    </row>
    <row r="7702" spans="1:1">
      <c r="A7702" t="s">
        <v>27701</v>
      </c>
    </row>
    <row r="7703" spans="1:1">
      <c r="A7703" t="s">
        <v>27702</v>
      </c>
    </row>
    <row r="7704" spans="1:1">
      <c r="A7704" t="s">
        <v>27703</v>
      </c>
    </row>
    <row r="7705" spans="1:1">
      <c r="A7705" t="s">
        <v>27704</v>
      </c>
    </row>
    <row r="7706" spans="1:1">
      <c r="A7706" t="s">
        <v>27705</v>
      </c>
    </row>
    <row r="7707" spans="1:1">
      <c r="A7707" t="s">
        <v>27706</v>
      </c>
    </row>
    <row r="7708" spans="1:1">
      <c r="A7708" t="s">
        <v>27707</v>
      </c>
    </row>
    <row r="7709" spans="1:1">
      <c r="A7709" t="s">
        <v>27708</v>
      </c>
    </row>
    <row r="7710" spans="1:1">
      <c r="A7710" t="s">
        <v>27709</v>
      </c>
    </row>
    <row r="7711" spans="1:1">
      <c r="A7711" t="s">
        <v>27710</v>
      </c>
    </row>
    <row r="7712" spans="1:1">
      <c r="A7712" t="s">
        <v>27711</v>
      </c>
    </row>
    <row r="7713" spans="1:1">
      <c r="A7713" t="s">
        <v>27712</v>
      </c>
    </row>
    <row r="7714" spans="1:1">
      <c r="A7714" t="s">
        <v>27713</v>
      </c>
    </row>
    <row r="7715" spans="1:1">
      <c r="A7715" t="s">
        <v>27714</v>
      </c>
    </row>
    <row r="7716" spans="1:1">
      <c r="A7716" t="s">
        <v>27715</v>
      </c>
    </row>
    <row r="7717" spans="1:1">
      <c r="A7717" t="s">
        <v>27716</v>
      </c>
    </row>
    <row r="7718" spans="1:1">
      <c r="A7718" t="s">
        <v>27717</v>
      </c>
    </row>
    <row r="7719" spans="1:1">
      <c r="A7719" t="s">
        <v>27718</v>
      </c>
    </row>
    <row r="7720" spans="1:1">
      <c r="A7720" t="s">
        <v>27719</v>
      </c>
    </row>
    <row r="7721" spans="1:1">
      <c r="A7721" t="s">
        <v>27720</v>
      </c>
    </row>
    <row r="7722" spans="1:1">
      <c r="A7722" t="s">
        <v>27721</v>
      </c>
    </row>
    <row r="7723" spans="1:1">
      <c r="A7723" t="s">
        <v>27722</v>
      </c>
    </row>
    <row r="7724" spans="1:1">
      <c r="A7724" t="s">
        <v>27723</v>
      </c>
    </row>
    <row r="7725" spans="1:1">
      <c r="A7725" t="s">
        <v>27724</v>
      </c>
    </row>
    <row r="7726" spans="1:1">
      <c r="A7726" t="s">
        <v>27725</v>
      </c>
    </row>
    <row r="7727" spans="1:1">
      <c r="A7727" t="s">
        <v>27726</v>
      </c>
    </row>
    <row r="7728" spans="1:1">
      <c r="A7728" t="s">
        <v>27727</v>
      </c>
    </row>
    <row r="7729" spans="1:1">
      <c r="A7729" t="s">
        <v>27728</v>
      </c>
    </row>
    <row r="7730" spans="1:1">
      <c r="A7730" t="s">
        <v>27729</v>
      </c>
    </row>
    <row r="7731" spans="1:1">
      <c r="A7731" t="s">
        <v>27730</v>
      </c>
    </row>
    <row r="7732" spans="1:1">
      <c r="A7732" t="s">
        <v>27731</v>
      </c>
    </row>
    <row r="7733" spans="1:1">
      <c r="A7733" t="s">
        <v>27732</v>
      </c>
    </row>
    <row r="7734" spans="1:1">
      <c r="A7734" t="s">
        <v>27733</v>
      </c>
    </row>
    <row r="7735" spans="1:1">
      <c r="A7735" t="s">
        <v>27734</v>
      </c>
    </row>
    <row r="7736" spans="1:1">
      <c r="A7736" t="s">
        <v>27735</v>
      </c>
    </row>
    <row r="7737" spans="1:1">
      <c r="A7737" t="s">
        <v>27736</v>
      </c>
    </row>
    <row r="7738" spans="1:1">
      <c r="A7738" t="s">
        <v>27737</v>
      </c>
    </row>
    <row r="7739" spans="1:1">
      <c r="A7739" t="s">
        <v>27738</v>
      </c>
    </row>
    <row r="7740" spans="1:1">
      <c r="A7740" t="s">
        <v>27739</v>
      </c>
    </row>
    <row r="7741" spans="1:1">
      <c r="A7741" t="s">
        <v>27740</v>
      </c>
    </row>
    <row r="7742" spans="1:1">
      <c r="A7742" t="s">
        <v>27741</v>
      </c>
    </row>
    <row r="7743" spans="1:1">
      <c r="A7743" t="s">
        <v>27742</v>
      </c>
    </row>
    <row r="7744" spans="1:1">
      <c r="A7744" t="s">
        <v>27743</v>
      </c>
    </row>
    <row r="7745" spans="1:1">
      <c r="A7745" t="s">
        <v>27744</v>
      </c>
    </row>
    <row r="7746" spans="1:1">
      <c r="A7746" t="s">
        <v>27745</v>
      </c>
    </row>
    <row r="7747" spans="1:1">
      <c r="A7747" t="s">
        <v>27746</v>
      </c>
    </row>
    <row r="7748" spans="1:1">
      <c r="A7748" t="s">
        <v>27747</v>
      </c>
    </row>
    <row r="7749" spans="1:1">
      <c r="A7749" t="s">
        <v>27748</v>
      </c>
    </row>
    <row r="7750" spans="1:1">
      <c r="A7750" t="s">
        <v>27749</v>
      </c>
    </row>
    <row r="7751" spans="1:1">
      <c r="A7751" t="s">
        <v>27750</v>
      </c>
    </row>
    <row r="7752" spans="1:1">
      <c r="A7752" t="s">
        <v>27751</v>
      </c>
    </row>
    <row r="7753" spans="1:1">
      <c r="A7753" t="s">
        <v>27752</v>
      </c>
    </row>
    <row r="7754" spans="1:1">
      <c r="A7754" t="s">
        <v>27753</v>
      </c>
    </row>
    <row r="7755" spans="1:1">
      <c r="A7755" t="s">
        <v>27754</v>
      </c>
    </row>
    <row r="7756" spans="1:1">
      <c r="A7756" t="s">
        <v>27755</v>
      </c>
    </row>
    <row r="7757" spans="1:1">
      <c r="A7757" t="s">
        <v>27756</v>
      </c>
    </row>
    <row r="7758" spans="1:1">
      <c r="A7758" t="s">
        <v>27757</v>
      </c>
    </row>
    <row r="7759" spans="1:1">
      <c r="A7759" t="s">
        <v>27758</v>
      </c>
    </row>
    <row r="7760" spans="1:1">
      <c r="A7760" t="s">
        <v>27759</v>
      </c>
    </row>
    <row r="7761" spans="1:1">
      <c r="A7761" t="s">
        <v>27760</v>
      </c>
    </row>
    <row r="7762" spans="1:1">
      <c r="A7762" t="s">
        <v>27761</v>
      </c>
    </row>
    <row r="7763" spans="1:1">
      <c r="A7763" t="s">
        <v>27762</v>
      </c>
    </row>
    <row r="7764" spans="1:1">
      <c r="A7764" t="s">
        <v>27763</v>
      </c>
    </row>
    <row r="7765" spans="1:1">
      <c r="A7765" t="s">
        <v>27764</v>
      </c>
    </row>
    <row r="7766" spans="1:1">
      <c r="A7766" t="s">
        <v>27765</v>
      </c>
    </row>
    <row r="7767" spans="1:1">
      <c r="A7767" t="s">
        <v>27766</v>
      </c>
    </row>
    <row r="7768" spans="1:1">
      <c r="A7768" t="s">
        <v>27767</v>
      </c>
    </row>
    <row r="7769" spans="1:1">
      <c r="A7769" t="s">
        <v>27768</v>
      </c>
    </row>
    <row r="7770" spans="1:1">
      <c r="A7770" t="s">
        <v>27769</v>
      </c>
    </row>
    <row r="7771" spans="1:1">
      <c r="A7771" t="s">
        <v>27770</v>
      </c>
    </row>
    <row r="7772" spans="1:1">
      <c r="A7772" t="s">
        <v>27771</v>
      </c>
    </row>
    <row r="7773" spans="1:1">
      <c r="A7773" t="s">
        <v>27772</v>
      </c>
    </row>
    <row r="7774" spans="1:1">
      <c r="A7774" t="s">
        <v>27773</v>
      </c>
    </row>
    <row r="7775" spans="1:1">
      <c r="A7775" t="s">
        <v>27774</v>
      </c>
    </row>
    <row r="7776" spans="1:1">
      <c r="A7776" t="s">
        <v>27775</v>
      </c>
    </row>
    <row r="7777" spans="1:1">
      <c r="A7777" t="s">
        <v>27776</v>
      </c>
    </row>
    <row r="7778" spans="1:1">
      <c r="A7778" t="s">
        <v>27777</v>
      </c>
    </row>
    <row r="7779" spans="1:1">
      <c r="A7779" t="s">
        <v>27778</v>
      </c>
    </row>
    <row r="7780" spans="1:1">
      <c r="A7780" t="s">
        <v>27779</v>
      </c>
    </row>
    <row r="7781" spans="1:1">
      <c r="A7781" t="s">
        <v>27780</v>
      </c>
    </row>
    <row r="7782" spans="1:1">
      <c r="A7782" t="s">
        <v>27781</v>
      </c>
    </row>
    <row r="7783" spans="1:1">
      <c r="A7783" t="s">
        <v>27782</v>
      </c>
    </row>
    <row r="7784" spans="1:1">
      <c r="A7784" t="s">
        <v>27783</v>
      </c>
    </row>
    <row r="7785" spans="1:1">
      <c r="A7785" t="s">
        <v>27784</v>
      </c>
    </row>
    <row r="7786" spans="1:1">
      <c r="A7786" t="s">
        <v>27785</v>
      </c>
    </row>
    <row r="7787" spans="1:1">
      <c r="A7787" t="s">
        <v>27786</v>
      </c>
    </row>
    <row r="7788" spans="1:1">
      <c r="A7788" t="s">
        <v>27787</v>
      </c>
    </row>
    <row r="7789" spans="1:1">
      <c r="A7789" t="s">
        <v>27788</v>
      </c>
    </row>
    <row r="7790" spans="1:1">
      <c r="A7790" t="s">
        <v>27789</v>
      </c>
    </row>
    <row r="7791" spans="1:1">
      <c r="A7791" t="s">
        <v>27790</v>
      </c>
    </row>
    <row r="7792" spans="1:1">
      <c r="A7792" t="s">
        <v>27791</v>
      </c>
    </row>
    <row r="7793" spans="1:1">
      <c r="A7793" t="s">
        <v>27792</v>
      </c>
    </row>
    <row r="7794" spans="1:1">
      <c r="A7794" t="s">
        <v>27793</v>
      </c>
    </row>
    <row r="7795" spans="1:1">
      <c r="A7795" t="s">
        <v>27794</v>
      </c>
    </row>
    <row r="7796" spans="1:1">
      <c r="A7796" t="s">
        <v>27795</v>
      </c>
    </row>
    <row r="7797" spans="1:1">
      <c r="A7797" t="s">
        <v>27796</v>
      </c>
    </row>
    <row r="7798" spans="1:1">
      <c r="A7798" t="s">
        <v>27797</v>
      </c>
    </row>
    <row r="7799" spans="1:1">
      <c r="A7799" t="s">
        <v>27798</v>
      </c>
    </row>
    <row r="7800" spans="1:1">
      <c r="A7800" t="s">
        <v>27799</v>
      </c>
    </row>
    <row r="7801" spans="1:1">
      <c r="A7801" t="s">
        <v>27800</v>
      </c>
    </row>
    <row r="7802" spans="1:1">
      <c r="A7802" t="s">
        <v>27801</v>
      </c>
    </row>
    <row r="7803" spans="1:1">
      <c r="A7803" t="s">
        <v>27802</v>
      </c>
    </row>
    <row r="7804" spans="1:1">
      <c r="A7804" t="s">
        <v>27803</v>
      </c>
    </row>
    <row r="7805" spans="1:1">
      <c r="A7805" t="s">
        <v>27804</v>
      </c>
    </row>
    <row r="7806" spans="1:1">
      <c r="A7806" t="s">
        <v>27805</v>
      </c>
    </row>
    <row r="7807" spans="1:1">
      <c r="A7807" t="s">
        <v>27806</v>
      </c>
    </row>
    <row r="7808" spans="1:1">
      <c r="A7808" t="s">
        <v>27807</v>
      </c>
    </row>
    <row r="7809" spans="1:1">
      <c r="A7809" t="s">
        <v>27808</v>
      </c>
    </row>
    <row r="7810" spans="1:1">
      <c r="A7810" t="s">
        <v>27809</v>
      </c>
    </row>
    <row r="7811" spans="1:1">
      <c r="A7811" t="s">
        <v>27810</v>
      </c>
    </row>
    <row r="7812" spans="1:1">
      <c r="A7812" t="s">
        <v>27811</v>
      </c>
    </row>
    <row r="7813" spans="1:1">
      <c r="A7813" t="s">
        <v>27812</v>
      </c>
    </row>
    <row r="7814" spans="1:1">
      <c r="A7814" t="s">
        <v>27813</v>
      </c>
    </row>
    <row r="7815" spans="1:1">
      <c r="A7815" t="s">
        <v>27814</v>
      </c>
    </row>
    <row r="7816" spans="1:1">
      <c r="A7816" t="s">
        <v>27815</v>
      </c>
    </row>
    <row r="7817" spans="1:1">
      <c r="A7817" t="s">
        <v>27816</v>
      </c>
    </row>
    <row r="7818" spans="1:1">
      <c r="A7818" t="s">
        <v>27817</v>
      </c>
    </row>
    <row r="7819" spans="1:1">
      <c r="A7819" t="s">
        <v>27818</v>
      </c>
    </row>
    <row r="7820" spans="1:1">
      <c r="A7820" t="s">
        <v>27819</v>
      </c>
    </row>
    <row r="7821" spans="1:1">
      <c r="A7821" t="s">
        <v>27820</v>
      </c>
    </row>
    <row r="7822" spans="1:1">
      <c r="A7822" t="s">
        <v>27821</v>
      </c>
    </row>
    <row r="7823" spans="1:1">
      <c r="A7823" t="s">
        <v>27822</v>
      </c>
    </row>
    <row r="7824" spans="1:1">
      <c r="A7824" t="s">
        <v>27823</v>
      </c>
    </row>
    <row r="7825" spans="1:1">
      <c r="A7825" t="s">
        <v>27824</v>
      </c>
    </row>
    <row r="7826" spans="1:1">
      <c r="A7826" t="s">
        <v>27825</v>
      </c>
    </row>
    <row r="7827" spans="1:1">
      <c r="A7827" t="s">
        <v>27826</v>
      </c>
    </row>
    <row r="7828" spans="1:1">
      <c r="A7828" t="s">
        <v>27827</v>
      </c>
    </row>
    <row r="7829" spans="1:1">
      <c r="A7829" t="s">
        <v>27828</v>
      </c>
    </row>
    <row r="7830" spans="1:1">
      <c r="A7830" t="s">
        <v>27829</v>
      </c>
    </row>
    <row r="7831" spans="1:1">
      <c r="A7831" t="s">
        <v>27830</v>
      </c>
    </row>
    <row r="7832" spans="1:1">
      <c r="A7832" t="s">
        <v>27831</v>
      </c>
    </row>
    <row r="7833" spans="1:1">
      <c r="A7833" t="s">
        <v>27832</v>
      </c>
    </row>
    <row r="7834" spans="1:1">
      <c r="A7834" t="s">
        <v>27833</v>
      </c>
    </row>
    <row r="7835" spans="1:1">
      <c r="A7835" t="s">
        <v>27834</v>
      </c>
    </row>
    <row r="7836" spans="1:1">
      <c r="A7836" t="s">
        <v>27835</v>
      </c>
    </row>
    <row r="7837" spans="1:1">
      <c r="A7837" t="s">
        <v>27836</v>
      </c>
    </row>
    <row r="7838" spans="1:1">
      <c r="A7838" t="s">
        <v>27837</v>
      </c>
    </row>
    <row r="7839" spans="1:1">
      <c r="A7839" t="s">
        <v>27838</v>
      </c>
    </row>
    <row r="7840" spans="1:1">
      <c r="A7840" t="s">
        <v>27839</v>
      </c>
    </row>
    <row r="7841" spans="1:1">
      <c r="A7841" t="s">
        <v>27840</v>
      </c>
    </row>
    <row r="7842" spans="1:1">
      <c r="A7842" t="s">
        <v>27841</v>
      </c>
    </row>
    <row r="7843" spans="1:1">
      <c r="A7843" t="s">
        <v>27842</v>
      </c>
    </row>
    <row r="7844" spans="1:1">
      <c r="A7844" t="s">
        <v>27843</v>
      </c>
    </row>
    <row r="7845" spans="1:1">
      <c r="A7845" t="s">
        <v>27844</v>
      </c>
    </row>
    <row r="7846" spans="1:1">
      <c r="A7846" t="s">
        <v>27845</v>
      </c>
    </row>
    <row r="7847" spans="1:1">
      <c r="A7847" t="s">
        <v>27846</v>
      </c>
    </row>
    <row r="7848" spans="1:1">
      <c r="A7848" t="s">
        <v>27847</v>
      </c>
    </row>
    <row r="7849" spans="1:1">
      <c r="A7849" t="s">
        <v>27848</v>
      </c>
    </row>
    <row r="7850" spans="1:1">
      <c r="A7850" t="s">
        <v>27849</v>
      </c>
    </row>
    <row r="7851" spans="1:1">
      <c r="A7851" t="s">
        <v>27850</v>
      </c>
    </row>
    <row r="7852" spans="1:1">
      <c r="A7852" t="s">
        <v>27851</v>
      </c>
    </row>
    <row r="7853" spans="1:1">
      <c r="A7853" t="s">
        <v>27852</v>
      </c>
    </row>
    <row r="7854" spans="1:1">
      <c r="A7854" t="s">
        <v>27853</v>
      </c>
    </row>
    <row r="7855" spans="1:1">
      <c r="A7855" t="s">
        <v>27854</v>
      </c>
    </row>
    <row r="7856" spans="1:1">
      <c r="A7856" t="s">
        <v>27855</v>
      </c>
    </row>
    <row r="7857" spans="1:1">
      <c r="A7857" t="s">
        <v>27856</v>
      </c>
    </row>
    <row r="7858" spans="1:1">
      <c r="A7858" t="s">
        <v>27857</v>
      </c>
    </row>
    <row r="7859" spans="1:1">
      <c r="A7859" t="s">
        <v>27858</v>
      </c>
    </row>
    <row r="7860" spans="1:1">
      <c r="A7860" t="s">
        <v>27859</v>
      </c>
    </row>
    <row r="7861" spans="1:1">
      <c r="A7861" t="s">
        <v>27860</v>
      </c>
    </row>
    <row r="7862" spans="1:1">
      <c r="A7862" t="s">
        <v>27861</v>
      </c>
    </row>
    <row r="7863" spans="1:1">
      <c r="A7863" t="s">
        <v>27862</v>
      </c>
    </row>
    <row r="7864" spans="1:1">
      <c r="A7864" t="s">
        <v>27863</v>
      </c>
    </row>
    <row r="7865" spans="1:1">
      <c r="A7865" t="s">
        <v>27864</v>
      </c>
    </row>
    <row r="7866" spans="1:1">
      <c r="A7866" t="s">
        <v>27865</v>
      </c>
    </row>
    <row r="7867" spans="1:1">
      <c r="A7867" t="s">
        <v>27866</v>
      </c>
    </row>
    <row r="7868" spans="1:1">
      <c r="A7868" t="s">
        <v>27867</v>
      </c>
    </row>
    <row r="7869" spans="1:1">
      <c r="A7869" t="s">
        <v>27868</v>
      </c>
    </row>
    <row r="7870" spans="1:1">
      <c r="A7870" t="s">
        <v>27869</v>
      </c>
    </row>
    <row r="7871" spans="1:1">
      <c r="A7871" t="s">
        <v>27870</v>
      </c>
    </row>
    <row r="7872" spans="1:1">
      <c r="A7872" t="s">
        <v>27871</v>
      </c>
    </row>
    <row r="7873" spans="1:1">
      <c r="A7873" t="s">
        <v>27872</v>
      </c>
    </row>
    <row r="7874" spans="1:1">
      <c r="A7874" t="s">
        <v>27873</v>
      </c>
    </row>
    <row r="7875" spans="1:1">
      <c r="A7875" t="s">
        <v>27874</v>
      </c>
    </row>
    <row r="7876" spans="1:1">
      <c r="A7876" t="s">
        <v>27875</v>
      </c>
    </row>
    <row r="7877" spans="1:1">
      <c r="A7877" t="s">
        <v>27876</v>
      </c>
    </row>
    <row r="7878" spans="1:1">
      <c r="A7878" t="s">
        <v>27877</v>
      </c>
    </row>
    <row r="7879" spans="1:1">
      <c r="A7879" t="s">
        <v>27878</v>
      </c>
    </row>
    <row r="7880" spans="1:1">
      <c r="A7880" t="s">
        <v>27879</v>
      </c>
    </row>
    <row r="7881" spans="1:1">
      <c r="A7881" t="s">
        <v>27880</v>
      </c>
    </row>
    <row r="7882" spans="1:1">
      <c r="A7882" t="s">
        <v>27881</v>
      </c>
    </row>
    <row r="7883" spans="1:1">
      <c r="A7883" t="s">
        <v>27882</v>
      </c>
    </row>
    <row r="7884" spans="1:1">
      <c r="A7884" t="s">
        <v>27883</v>
      </c>
    </row>
    <row r="7885" spans="1:1">
      <c r="A7885" t="s">
        <v>27884</v>
      </c>
    </row>
    <row r="7886" spans="1:1">
      <c r="A7886" t="s">
        <v>27885</v>
      </c>
    </row>
    <row r="7887" spans="1:1">
      <c r="A7887" t="s">
        <v>27886</v>
      </c>
    </row>
    <row r="7888" spans="1:1">
      <c r="A7888" t="s">
        <v>27887</v>
      </c>
    </row>
    <row r="7889" spans="1:1">
      <c r="A7889" t="s">
        <v>27888</v>
      </c>
    </row>
    <row r="7890" spans="1:1">
      <c r="A7890" t="s">
        <v>27889</v>
      </c>
    </row>
    <row r="7891" spans="1:1">
      <c r="A7891" t="s">
        <v>27890</v>
      </c>
    </row>
    <row r="7892" spans="1:1">
      <c r="A7892" t="s">
        <v>27891</v>
      </c>
    </row>
    <row r="7893" spans="1:1">
      <c r="A7893" t="s">
        <v>27892</v>
      </c>
    </row>
    <row r="7894" spans="1:1">
      <c r="A7894" t="s">
        <v>27893</v>
      </c>
    </row>
    <row r="7895" spans="1:1">
      <c r="A7895" t="s">
        <v>27894</v>
      </c>
    </row>
    <row r="7896" spans="1:1">
      <c r="A7896" t="s">
        <v>27895</v>
      </c>
    </row>
    <row r="7897" spans="1:1">
      <c r="A7897" t="s">
        <v>27896</v>
      </c>
    </row>
    <row r="7898" spans="1:1">
      <c r="A7898" t="s">
        <v>27897</v>
      </c>
    </row>
    <row r="7899" spans="1:1">
      <c r="A7899" t="s">
        <v>27898</v>
      </c>
    </row>
    <row r="7900" spans="1:1">
      <c r="A7900" t="s">
        <v>27899</v>
      </c>
    </row>
    <row r="7901" spans="1:1">
      <c r="A7901" t="s">
        <v>27900</v>
      </c>
    </row>
    <row r="7902" spans="1:1">
      <c r="A7902" t="s">
        <v>27901</v>
      </c>
    </row>
    <row r="7903" spans="1:1">
      <c r="A7903" t="s">
        <v>27902</v>
      </c>
    </row>
    <row r="7904" spans="1:1">
      <c r="A7904" t="s">
        <v>27903</v>
      </c>
    </row>
    <row r="7905" spans="1:1">
      <c r="A7905" t="s">
        <v>27904</v>
      </c>
    </row>
    <row r="7906" spans="1:1">
      <c r="A7906" t="s">
        <v>27905</v>
      </c>
    </row>
    <row r="7907" spans="1:1">
      <c r="A7907" t="s">
        <v>27906</v>
      </c>
    </row>
    <row r="7908" spans="1:1">
      <c r="A7908" t="s">
        <v>27907</v>
      </c>
    </row>
    <row r="7909" spans="1:1">
      <c r="A7909" t="s">
        <v>27908</v>
      </c>
    </row>
    <row r="7910" spans="1:1">
      <c r="A7910" t="s">
        <v>27909</v>
      </c>
    </row>
    <row r="7911" spans="1:1">
      <c r="A7911" t="s">
        <v>27910</v>
      </c>
    </row>
    <row r="7912" spans="1:1">
      <c r="A7912" t="s">
        <v>27911</v>
      </c>
    </row>
    <row r="7913" spans="1:1">
      <c r="A7913" t="s">
        <v>27912</v>
      </c>
    </row>
    <row r="7914" spans="1:1">
      <c r="A7914" t="s">
        <v>27913</v>
      </c>
    </row>
    <row r="7915" spans="1:1">
      <c r="A7915" t="s">
        <v>27914</v>
      </c>
    </row>
    <row r="7916" spans="1:1">
      <c r="A7916" t="s">
        <v>27915</v>
      </c>
    </row>
    <row r="7917" spans="1:1">
      <c r="A7917" t="s">
        <v>27916</v>
      </c>
    </row>
    <row r="7918" spans="1:1">
      <c r="A7918" t="s">
        <v>27917</v>
      </c>
    </row>
    <row r="7919" spans="1:1">
      <c r="A7919" t="s">
        <v>27918</v>
      </c>
    </row>
    <row r="7920" spans="1:1">
      <c r="A7920" t="s">
        <v>27919</v>
      </c>
    </row>
    <row r="7921" spans="1:1">
      <c r="A7921" t="s">
        <v>27920</v>
      </c>
    </row>
    <row r="7922" spans="1:1">
      <c r="A7922" t="s">
        <v>27921</v>
      </c>
    </row>
    <row r="7923" spans="1:1">
      <c r="A7923" t="s">
        <v>27922</v>
      </c>
    </row>
    <row r="7924" spans="1:1">
      <c r="A7924" t="s">
        <v>27923</v>
      </c>
    </row>
    <row r="7925" spans="1:1">
      <c r="A7925" t="s">
        <v>27924</v>
      </c>
    </row>
    <row r="7926" spans="1:1">
      <c r="A7926" t="s">
        <v>27925</v>
      </c>
    </row>
    <row r="7927" spans="1:1">
      <c r="A7927" t="s">
        <v>27926</v>
      </c>
    </row>
    <row r="7928" spans="1:1">
      <c r="A7928" t="s">
        <v>27927</v>
      </c>
    </row>
    <row r="7929" spans="1:1">
      <c r="A7929" t="s">
        <v>27928</v>
      </c>
    </row>
    <row r="7930" spans="1:1">
      <c r="A7930" t="s">
        <v>27929</v>
      </c>
    </row>
    <row r="7931" spans="1:1">
      <c r="A7931" t="s">
        <v>27930</v>
      </c>
    </row>
    <row r="7932" spans="1:1">
      <c r="A7932" t="s">
        <v>27931</v>
      </c>
    </row>
    <row r="7933" spans="1:1">
      <c r="A7933" t="s">
        <v>27932</v>
      </c>
    </row>
    <row r="7934" spans="1:1">
      <c r="A7934" t="s">
        <v>27933</v>
      </c>
    </row>
    <row r="7935" spans="1:1">
      <c r="A7935" t="s">
        <v>27934</v>
      </c>
    </row>
    <row r="7936" spans="1:1">
      <c r="A7936" t="s">
        <v>27935</v>
      </c>
    </row>
    <row r="7937" spans="1:1">
      <c r="A7937" t="s">
        <v>27936</v>
      </c>
    </row>
    <row r="7938" spans="1:1">
      <c r="A7938" t="s">
        <v>27937</v>
      </c>
    </row>
    <row r="7939" spans="1:1">
      <c r="A7939" t="s">
        <v>27938</v>
      </c>
    </row>
    <row r="7940" spans="1:1">
      <c r="A7940" t="s">
        <v>27939</v>
      </c>
    </row>
    <row r="7941" spans="1:1">
      <c r="A7941" t="s">
        <v>27940</v>
      </c>
    </row>
    <row r="7942" spans="1:1">
      <c r="A7942" t="s">
        <v>27941</v>
      </c>
    </row>
    <row r="7943" spans="1:1">
      <c r="A7943" t="s">
        <v>27942</v>
      </c>
    </row>
    <row r="7944" spans="1:1">
      <c r="A7944" t="s">
        <v>27943</v>
      </c>
    </row>
    <row r="7945" spans="1:1">
      <c r="A7945" t="s">
        <v>27944</v>
      </c>
    </row>
    <row r="7946" spans="1:1">
      <c r="A7946" t="s">
        <v>27945</v>
      </c>
    </row>
    <row r="7947" spans="1:1">
      <c r="A7947" t="s">
        <v>27946</v>
      </c>
    </row>
    <row r="7948" spans="1:1">
      <c r="A7948" t="s">
        <v>27947</v>
      </c>
    </row>
    <row r="7949" spans="1:1">
      <c r="A7949" t="s">
        <v>27948</v>
      </c>
    </row>
    <row r="7950" spans="1:1">
      <c r="A7950" t="s">
        <v>27949</v>
      </c>
    </row>
    <row r="7951" spans="1:1">
      <c r="A7951" t="s">
        <v>27950</v>
      </c>
    </row>
    <row r="7952" spans="1:1">
      <c r="A7952" t="s">
        <v>27951</v>
      </c>
    </row>
    <row r="7953" spans="1:1">
      <c r="A7953" t="s">
        <v>27952</v>
      </c>
    </row>
    <row r="7954" spans="1:1">
      <c r="A7954" t="s">
        <v>27953</v>
      </c>
    </row>
    <row r="7955" spans="1:1">
      <c r="A7955" t="s">
        <v>27954</v>
      </c>
    </row>
    <row r="7956" spans="1:1">
      <c r="A7956" t="s">
        <v>27955</v>
      </c>
    </row>
    <row r="7957" spans="1:1">
      <c r="A7957" t="s">
        <v>27956</v>
      </c>
    </row>
    <row r="7958" spans="1:1">
      <c r="A7958" t="s">
        <v>27957</v>
      </c>
    </row>
    <row r="7959" spans="1:1">
      <c r="A7959" t="s">
        <v>27958</v>
      </c>
    </row>
    <row r="7960" spans="1:1">
      <c r="A7960" t="s">
        <v>27959</v>
      </c>
    </row>
    <row r="7961" spans="1:1">
      <c r="A7961" t="s">
        <v>27960</v>
      </c>
    </row>
    <row r="7962" spans="1:1">
      <c r="A7962" t="s">
        <v>27961</v>
      </c>
    </row>
    <row r="7963" spans="1:1">
      <c r="A7963" t="s">
        <v>27962</v>
      </c>
    </row>
    <row r="7964" spans="1:1">
      <c r="A7964" t="s">
        <v>27963</v>
      </c>
    </row>
    <row r="7965" spans="1:1">
      <c r="A7965" t="s">
        <v>27964</v>
      </c>
    </row>
    <row r="7966" spans="1:1">
      <c r="A7966" t="s">
        <v>27965</v>
      </c>
    </row>
    <row r="7967" spans="1:1">
      <c r="A7967" t="s">
        <v>27966</v>
      </c>
    </row>
    <row r="7968" spans="1:1">
      <c r="A7968" t="s">
        <v>27967</v>
      </c>
    </row>
    <row r="7969" spans="1:1">
      <c r="A7969" t="s">
        <v>27968</v>
      </c>
    </row>
    <row r="7970" spans="1:1">
      <c r="A7970" t="s">
        <v>27969</v>
      </c>
    </row>
    <row r="7971" spans="1:1">
      <c r="A7971" t="s">
        <v>27970</v>
      </c>
    </row>
    <row r="7972" spans="1:1">
      <c r="A7972" t="s">
        <v>27971</v>
      </c>
    </row>
    <row r="7973" spans="1:1">
      <c r="A7973" t="s">
        <v>27972</v>
      </c>
    </row>
    <row r="7974" spans="1:1">
      <c r="A7974" t="s">
        <v>27973</v>
      </c>
    </row>
    <row r="7975" spans="1:1">
      <c r="A7975" t="s">
        <v>27974</v>
      </c>
    </row>
    <row r="7976" spans="1:1">
      <c r="A7976" t="s">
        <v>27975</v>
      </c>
    </row>
    <row r="7977" spans="1:1">
      <c r="A7977" t="s">
        <v>27976</v>
      </c>
    </row>
    <row r="7978" spans="1:1">
      <c r="A7978" t="s">
        <v>27977</v>
      </c>
    </row>
    <row r="7979" spans="1:1">
      <c r="A7979" t="s">
        <v>27978</v>
      </c>
    </row>
    <row r="7980" spans="1:1">
      <c r="A7980" t="s">
        <v>27979</v>
      </c>
    </row>
    <row r="7981" spans="1:1">
      <c r="A7981" t="s">
        <v>27980</v>
      </c>
    </row>
    <row r="7982" spans="1:1">
      <c r="A7982" t="s">
        <v>27981</v>
      </c>
    </row>
    <row r="7983" spans="1:1">
      <c r="A7983" t="s">
        <v>27982</v>
      </c>
    </row>
    <row r="7984" spans="1:1">
      <c r="A7984" t="s">
        <v>27983</v>
      </c>
    </row>
    <row r="7985" spans="1:1">
      <c r="A7985" t="s">
        <v>27984</v>
      </c>
    </row>
    <row r="7986" spans="1:1">
      <c r="A7986" t="s">
        <v>27985</v>
      </c>
    </row>
    <row r="7987" spans="1:1">
      <c r="A7987" t="s">
        <v>27986</v>
      </c>
    </row>
    <row r="7988" spans="1:1">
      <c r="A7988" t="s">
        <v>27987</v>
      </c>
    </row>
    <row r="7989" spans="1:1">
      <c r="A7989" t="s">
        <v>27988</v>
      </c>
    </row>
    <row r="7990" spans="1:1">
      <c r="A7990" t="s">
        <v>27989</v>
      </c>
    </row>
    <row r="7991" spans="1:1">
      <c r="A7991" t="s">
        <v>27990</v>
      </c>
    </row>
    <row r="7992" spans="1:1">
      <c r="A7992" t="s">
        <v>27991</v>
      </c>
    </row>
    <row r="7993" spans="1:1">
      <c r="A7993" t="s">
        <v>27992</v>
      </c>
    </row>
    <row r="7994" spans="1:1">
      <c r="A7994" t="s">
        <v>27993</v>
      </c>
    </row>
    <row r="7995" spans="1:1">
      <c r="A7995" t="s">
        <v>27994</v>
      </c>
    </row>
    <row r="7996" spans="1:1">
      <c r="A7996" t="s">
        <v>27995</v>
      </c>
    </row>
    <row r="7997" spans="1:1">
      <c r="A7997" t="s">
        <v>27996</v>
      </c>
    </row>
    <row r="7998" spans="1:1">
      <c r="A7998" t="s">
        <v>27997</v>
      </c>
    </row>
    <row r="7999" spans="1:1">
      <c r="A7999" t="s">
        <v>27998</v>
      </c>
    </row>
    <row r="8000" spans="1:1">
      <c r="A8000" t="s">
        <v>27999</v>
      </c>
    </row>
    <row r="8001" spans="1:1">
      <c r="A8001" t="s">
        <v>28000</v>
      </c>
    </row>
    <row r="8002" spans="1:1">
      <c r="A8002" t="s">
        <v>28001</v>
      </c>
    </row>
    <row r="8003" spans="1:1">
      <c r="A8003" t="s">
        <v>28002</v>
      </c>
    </row>
    <row r="8004" spans="1:1">
      <c r="A8004" t="s">
        <v>28003</v>
      </c>
    </row>
    <row r="8005" spans="1:1">
      <c r="A8005" t="s">
        <v>28004</v>
      </c>
    </row>
    <row r="8006" spans="1:1">
      <c r="A8006" t="s">
        <v>28005</v>
      </c>
    </row>
    <row r="8007" spans="1:1">
      <c r="A8007" t="s">
        <v>28006</v>
      </c>
    </row>
    <row r="8008" spans="1:1">
      <c r="A8008" t="s">
        <v>28007</v>
      </c>
    </row>
    <row r="8009" spans="1:1">
      <c r="A8009" t="s">
        <v>28008</v>
      </c>
    </row>
    <row r="8010" spans="1:1">
      <c r="A8010" t="s">
        <v>28009</v>
      </c>
    </row>
    <row r="8011" spans="1:1">
      <c r="A8011" t="s">
        <v>28010</v>
      </c>
    </row>
    <row r="8012" spans="1:1">
      <c r="A8012" t="s">
        <v>28011</v>
      </c>
    </row>
    <row r="8013" spans="1:1">
      <c r="A8013" t="s">
        <v>28012</v>
      </c>
    </row>
    <row r="8014" spans="1:1">
      <c r="A8014" t="s">
        <v>28013</v>
      </c>
    </row>
    <row r="8015" spans="1:1">
      <c r="A8015" t="s">
        <v>28014</v>
      </c>
    </row>
    <row r="8016" spans="1:1">
      <c r="A8016" t="s">
        <v>28015</v>
      </c>
    </row>
    <row r="8017" spans="1:1">
      <c r="A8017" t="s">
        <v>28016</v>
      </c>
    </row>
    <row r="8018" spans="1:1">
      <c r="A8018" t="s">
        <v>28017</v>
      </c>
    </row>
    <row r="8019" spans="1:1">
      <c r="A8019" t="s">
        <v>28018</v>
      </c>
    </row>
    <row r="8020" spans="1:1">
      <c r="A8020" t="s">
        <v>28019</v>
      </c>
    </row>
    <row r="8021" spans="1:1">
      <c r="A8021" t="s">
        <v>28020</v>
      </c>
    </row>
    <row r="8022" spans="1:1">
      <c r="A8022" t="s">
        <v>28021</v>
      </c>
    </row>
    <row r="8023" spans="1:1">
      <c r="A8023" t="s">
        <v>28022</v>
      </c>
    </row>
    <row r="8024" spans="1:1">
      <c r="A8024" t="s">
        <v>28023</v>
      </c>
    </row>
    <row r="8025" spans="1:1">
      <c r="A8025" t="s">
        <v>28024</v>
      </c>
    </row>
    <row r="8026" spans="1:1">
      <c r="A8026" t="s">
        <v>28025</v>
      </c>
    </row>
    <row r="8027" spans="1:1">
      <c r="A8027" t="s">
        <v>28026</v>
      </c>
    </row>
    <row r="8028" spans="1:1">
      <c r="A8028" t="s">
        <v>28027</v>
      </c>
    </row>
    <row r="8029" spans="1:1">
      <c r="A8029" t="s">
        <v>28028</v>
      </c>
    </row>
    <row r="8030" spans="1:1">
      <c r="A8030" t="s">
        <v>28029</v>
      </c>
    </row>
    <row r="8031" spans="1:1">
      <c r="A8031" t="s">
        <v>28030</v>
      </c>
    </row>
    <row r="8032" spans="1:1">
      <c r="A8032" t="s">
        <v>28031</v>
      </c>
    </row>
    <row r="8033" spans="1:1">
      <c r="A8033" t="s">
        <v>28032</v>
      </c>
    </row>
    <row r="8034" spans="1:1">
      <c r="A8034" t="s">
        <v>28033</v>
      </c>
    </row>
    <row r="8035" spans="1:1">
      <c r="A8035" t="s">
        <v>28034</v>
      </c>
    </row>
    <row r="8036" spans="1:1">
      <c r="A8036" t="s">
        <v>28035</v>
      </c>
    </row>
    <row r="8037" spans="1:1">
      <c r="A8037" t="s">
        <v>28036</v>
      </c>
    </row>
    <row r="8038" spans="1:1">
      <c r="A8038" t="s">
        <v>28037</v>
      </c>
    </row>
    <row r="8039" spans="1:1">
      <c r="A8039" t="s">
        <v>28038</v>
      </c>
    </row>
    <row r="8040" spans="1:1">
      <c r="A8040" t="s">
        <v>28039</v>
      </c>
    </row>
    <row r="8041" spans="1:1">
      <c r="A8041" t="s">
        <v>28040</v>
      </c>
    </row>
    <row r="8042" spans="1:1">
      <c r="A8042" t="s">
        <v>28041</v>
      </c>
    </row>
    <row r="8043" spans="1:1">
      <c r="A8043" t="s">
        <v>28042</v>
      </c>
    </row>
    <row r="8044" spans="1:1">
      <c r="A8044" t="s">
        <v>28043</v>
      </c>
    </row>
    <row r="8045" spans="1:1">
      <c r="A8045" t="s">
        <v>28044</v>
      </c>
    </row>
    <row r="8046" spans="1:1">
      <c r="A8046" t="s">
        <v>28045</v>
      </c>
    </row>
    <row r="8047" spans="1:1">
      <c r="A8047" t="s">
        <v>28046</v>
      </c>
    </row>
    <row r="8048" spans="1:1">
      <c r="A8048" t="s">
        <v>28047</v>
      </c>
    </row>
    <row r="8049" spans="1:1">
      <c r="A8049" t="s">
        <v>28048</v>
      </c>
    </row>
    <row r="8050" spans="1:1">
      <c r="A8050" t="s">
        <v>28049</v>
      </c>
    </row>
    <row r="8051" spans="1:1">
      <c r="A8051" t="s">
        <v>28050</v>
      </c>
    </row>
    <row r="8052" spans="1:1">
      <c r="A8052" t="s">
        <v>28051</v>
      </c>
    </row>
    <row r="8053" spans="1:1">
      <c r="A8053" t="s">
        <v>28052</v>
      </c>
    </row>
    <row r="8054" spans="1:1">
      <c r="A8054" t="s">
        <v>28053</v>
      </c>
    </row>
    <row r="8055" spans="1:1">
      <c r="A8055" t="s">
        <v>28054</v>
      </c>
    </row>
    <row r="8056" spans="1:1">
      <c r="A8056" t="s">
        <v>28055</v>
      </c>
    </row>
    <row r="8057" spans="1:1">
      <c r="A8057" t="s">
        <v>28056</v>
      </c>
    </row>
    <row r="8058" spans="1:1">
      <c r="A8058" t="s">
        <v>28057</v>
      </c>
    </row>
    <row r="8059" spans="1:1">
      <c r="A8059" t="s">
        <v>28058</v>
      </c>
    </row>
    <row r="8060" spans="1:1">
      <c r="A8060" t="s">
        <v>28059</v>
      </c>
    </row>
    <row r="8061" spans="1:1">
      <c r="A8061" t="s">
        <v>28060</v>
      </c>
    </row>
    <row r="8062" spans="1:1">
      <c r="A8062" t="s">
        <v>28061</v>
      </c>
    </row>
    <row r="8063" spans="1:1">
      <c r="A8063" t="s">
        <v>28062</v>
      </c>
    </row>
    <row r="8064" spans="1:1">
      <c r="A8064" t="s">
        <v>28063</v>
      </c>
    </row>
    <row r="8065" spans="1:1">
      <c r="A8065" t="s">
        <v>28064</v>
      </c>
    </row>
    <row r="8066" spans="1:1">
      <c r="A8066" t="s">
        <v>28065</v>
      </c>
    </row>
    <row r="8067" spans="1:1">
      <c r="A8067" t="s">
        <v>28066</v>
      </c>
    </row>
    <row r="8068" spans="1:1">
      <c r="A8068" t="s">
        <v>28067</v>
      </c>
    </row>
    <row r="8069" spans="1:1">
      <c r="A8069" t="s">
        <v>28068</v>
      </c>
    </row>
    <row r="8070" spans="1:1">
      <c r="A8070" t="s">
        <v>28069</v>
      </c>
    </row>
    <row r="8071" spans="1:1">
      <c r="A8071" t="s">
        <v>28070</v>
      </c>
    </row>
    <row r="8072" spans="1:1">
      <c r="A8072" t="s">
        <v>28071</v>
      </c>
    </row>
    <row r="8073" spans="1:1">
      <c r="A8073" t="s">
        <v>28072</v>
      </c>
    </row>
    <row r="8074" spans="1:1">
      <c r="A8074" t="s">
        <v>28073</v>
      </c>
    </row>
    <row r="8075" spans="1:1">
      <c r="A8075" t="s">
        <v>28074</v>
      </c>
    </row>
    <row r="8076" spans="1:1">
      <c r="A8076" t="s">
        <v>28075</v>
      </c>
    </row>
    <row r="8077" spans="1:1">
      <c r="A8077" t="s">
        <v>28076</v>
      </c>
    </row>
    <row r="8078" spans="1:1">
      <c r="A8078" t="s">
        <v>28077</v>
      </c>
    </row>
    <row r="8079" spans="1:1">
      <c r="A8079" t="s">
        <v>28078</v>
      </c>
    </row>
    <row r="8080" spans="1:1">
      <c r="A8080" t="s">
        <v>28079</v>
      </c>
    </row>
    <row r="8081" spans="1:1">
      <c r="A8081" t="s">
        <v>28080</v>
      </c>
    </row>
    <row r="8082" spans="1:1">
      <c r="A8082" t="s">
        <v>28081</v>
      </c>
    </row>
    <row r="8083" spans="1:1">
      <c r="A8083" t="s">
        <v>28082</v>
      </c>
    </row>
    <row r="8084" spans="1:1">
      <c r="A8084" t="s">
        <v>28083</v>
      </c>
    </row>
    <row r="8085" spans="1:1">
      <c r="A8085" t="s">
        <v>28084</v>
      </c>
    </row>
    <row r="8086" spans="1:1">
      <c r="A8086" t="s">
        <v>28085</v>
      </c>
    </row>
    <row r="8087" spans="1:1">
      <c r="A8087" t="s">
        <v>28086</v>
      </c>
    </row>
    <row r="8088" spans="1:1">
      <c r="A8088" t="s">
        <v>28087</v>
      </c>
    </row>
    <row r="8089" spans="1:1">
      <c r="A8089" t="s">
        <v>28088</v>
      </c>
    </row>
    <row r="8090" spans="1:1">
      <c r="A8090" t="s">
        <v>28089</v>
      </c>
    </row>
    <row r="8091" spans="1:1">
      <c r="A8091" t="s">
        <v>28090</v>
      </c>
    </row>
    <row r="8092" spans="1:1">
      <c r="A8092" t="s">
        <v>28091</v>
      </c>
    </row>
    <row r="8093" spans="1:1">
      <c r="A8093" t="s">
        <v>28092</v>
      </c>
    </row>
    <row r="8094" spans="1:1">
      <c r="A8094" t="s">
        <v>28093</v>
      </c>
    </row>
    <row r="8095" spans="1:1">
      <c r="A8095" t="s">
        <v>28094</v>
      </c>
    </row>
    <row r="8096" spans="1:1">
      <c r="A8096" t="s">
        <v>28095</v>
      </c>
    </row>
    <row r="8097" spans="1:1">
      <c r="A8097" t="s">
        <v>28096</v>
      </c>
    </row>
    <row r="8098" spans="1:1">
      <c r="A8098" t="s">
        <v>28097</v>
      </c>
    </row>
    <row r="8099" spans="1:1">
      <c r="A8099" t="s">
        <v>28098</v>
      </c>
    </row>
    <row r="8100" spans="1:1">
      <c r="A8100" t="s">
        <v>28099</v>
      </c>
    </row>
    <row r="8101" spans="1:1">
      <c r="A8101" t="s">
        <v>28100</v>
      </c>
    </row>
    <row r="8102" spans="1:1">
      <c r="A8102" t="s">
        <v>28101</v>
      </c>
    </row>
    <row r="8103" spans="1:1">
      <c r="A8103" t="s">
        <v>28102</v>
      </c>
    </row>
    <row r="8104" spans="1:1">
      <c r="A8104" t="s">
        <v>28103</v>
      </c>
    </row>
    <row r="8105" spans="1:1">
      <c r="A8105" t="s">
        <v>28104</v>
      </c>
    </row>
    <row r="8106" spans="1:1">
      <c r="A8106" t="s">
        <v>28105</v>
      </c>
    </row>
    <row r="8107" spans="1:1">
      <c r="A8107" t="s">
        <v>28106</v>
      </c>
    </row>
    <row r="8108" spans="1:1">
      <c r="A8108" t="s">
        <v>28107</v>
      </c>
    </row>
    <row r="8109" spans="1:1">
      <c r="A8109" t="s">
        <v>28108</v>
      </c>
    </row>
    <row r="8110" spans="1:1">
      <c r="A8110" t="s">
        <v>28109</v>
      </c>
    </row>
    <row r="8111" spans="1:1">
      <c r="A8111" t="s">
        <v>28110</v>
      </c>
    </row>
    <row r="8112" spans="1:1">
      <c r="A8112" t="s">
        <v>28111</v>
      </c>
    </row>
    <row r="8113" spans="1:1">
      <c r="A8113" t="s">
        <v>28112</v>
      </c>
    </row>
    <row r="8114" spans="1:1">
      <c r="A8114" t="s">
        <v>28113</v>
      </c>
    </row>
    <row r="8115" spans="1:1">
      <c r="A8115" t="s">
        <v>28114</v>
      </c>
    </row>
    <row r="8116" spans="1:1">
      <c r="A8116" t="s">
        <v>28115</v>
      </c>
    </row>
    <row r="8117" spans="1:1">
      <c r="A8117" t="s">
        <v>28116</v>
      </c>
    </row>
    <row r="8118" spans="1:1">
      <c r="A8118" t="s">
        <v>28117</v>
      </c>
    </row>
    <row r="8119" spans="1:1">
      <c r="A8119" t="s">
        <v>28118</v>
      </c>
    </row>
    <row r="8120" spans="1:1">
      <c r="A8120" t="s">
        <v>28119</v>
      </c>
    </row>
    <row r="8121" spans="1:1">
      <c r="A8121" t="s">
        <v>28120</v>
      </c>
    </row>
    <row r="8122" spans="1:1">
      <c r="A8122" t="s">
        <v>28121</v>
      </c>
    </row>
    <row r="8123" spans="1:1">
      <c r="A8123" t="s">
        <v>28122</v>
      </c>
    </row>
    <row r="8124" spans="1:1">
      <c r="A8124" t="s">
        <v>28123</v>
      </c>
    </row>
    <row r="8125" spans="1:1">
      <c r="A8125" t="s">
        <v>28124</v>
      </c>
    </row>
    <row r="8126" spans="1:1">
      <c r="A8126" t="s">
        <v>28125</v>
      </c>
    </row>
    <row r="8127" spans="1:1">
      <c r="A8127" t="s">
        <v>28126</v>
      </c>
    </row>
    <row r="8128" spans="1:1">
      <c r="A8128" t="s">
        <v>28127</v>
      </c>
    </row>
    <row r="8129" spans="1:1">
      <c r="A8129" t="s">
        <v>28128</v>
      </c>
    </row>
    <row r="8130" spans="1:1">
      <c r="A8130" t="s">
        <v>28129</v>
      </c>
    </row>
    <row r="8131" spans="1:1">
      <c r="A8131" t="s">
        <v>28130</v>
      </c>
    </row>
    <row r="8132" spans="1:1">
      <c r="A8132" t="s">
        <v>28131</v>
      </c>
    </row>
    <row r="8133" spans="1:1">
      <c r="A8133" t="s">
        <v>28132</v>
      </c>
    </row>
    <row r="8134" spans="1:1">
      <c r="A8134" t="s">
        <v>28133</v>
      </c>
    </row>
    <row r="8135" spans="1:1">
      <c r="A8135" t="s">
        <v>28134</v>
      </c>
    </row>
    <row r="8136" spans="1:1">
      <c r="A8136" t="s">
        <v>28135</v>
      </c>
    </row>
    <row r="8137" spans="1:1">
      <c r="A8137" t="s">
        <v>28136</v>
      </c>
    </row>
    <row r="8138" spans="1:1">
      <c r="A8138" t="s">
        <v>28137</v>
      </c>
    </row>
    <row r="8139" spans="1:1">
      <c r="A8139" t="s">
        <v>28138</v>
      </c>
    </row>
    <row r="8140" spans="1:1">
      <c r="A8140" t="s">
        <v>28139</v>
      </c>
    </row>
    <row r="8141" spans="1:1">
      <c r="A8141" t="s">
        <v>28140</v>
      </c>
    </row>
    <row r="8142" spans="1:1">
      <c r="A8142" t="s">
        <v>28141</v>
      </c>
    </row>
    <row r="8143" spans="1:1">
      <c r="A8143" t="s">
        <v>28142</v>
      </c>
    </row>
    <row r="8144" spans="1:1">
      <c r="A8144" t="s">
        <v>28143</v>
      </c>
    </row>
    <row r="8145" spans="1:1">
      <c r="A8145" t="s">
        <v>28144</v>
      </c>
    </row>
    <row r="8146" spans="1:1">
      <c r="A8146" t="s">
        <v>28145</v>
      </c>
    </row>
    <row r="8147" spans="1:1">
      <c r="A8147" t="s">
        <v>28146</v>
      </c>
    </row>
    <row r="8148" spans="1:1">
      <c r="A8148" t="s">
        <v>28147</v>
      </c>
    </row>
    <row r="8149" spans="1:1">
      <c r="A8149" t="s">
        <v>28148</v>
      </c>
    </row>
    <row r="8150" spans="1:1">
      <c r="A8150" t="s">
        <v>28149</v>
      </c>
    </row>
    <row r="8151" spans="1:1">
      <c r="A8151" t="s">
        <v>28150</v>
      </c>
    </row>
    <row r="8152" spans="1:1">
      <c r="A8152" t="s">
        <v>28151</v>
      </c>
    </row>
    <row r="8153" spans="1:1">
      <c r="A8153" t="s">
        <v>28152</v>
      </c>
    </row>
    <row r="8154" spans="1:1">
      <c r="A8154" t="s">
        <v>28153</v>
      </c>
    </row>
    <row r="8155" spans="1:1">
      <c r="A8155" t="s">
        <v>28154</v>
      </c>
    </row>
    <row r="8156" spans="1:1">
      <c r="A8156" t="s">
        <v>28155</v>
      </c>
    </row>
    <row r="8157" spans="1:1">
      <c r="A8157" t="s">
        <v>28156</v>
      </c>
    </row>
    <row r="8158" spans="1:1">
      <c r="A8158" t="s">
        <v>28157</v>
      </c>
    </row>
    <row r="8159" spans="1:1">
      <c r="A8159" t="s">
        <v>28158</v>
      </c>
    </row>
    <row r="8160" spans="1:1">
      <c r="A8160" t="s">
        <v>28159</v>
      </c>
    </row>
    <row r="8161" spans="1:1">
      <c r="A8161" t="s">
        <v>28160</v>
      </c>
    </row>
    <row r="8162" spans="1:1">
      <c r="A8162" t="s">
        <v>28161</v>
      </c>
    </row>
    <row r="8163" spans="1:1">
      <c r="A8163" t="s">
        <v>28162</v>
      </c>
    </row>
    <row r="8164" spans="1:1">
      <c r="A8164" t="s">
        <v>28163</v>
      </c>
    </row>
    <row r="8165" spans="1:1">
      <c r="A8165" t="s">
        <v>28164</v>
      </c>
    </row>
    <row r="8166" spans="1:1">
      <c r="A8166" t="s">
        <v>28165</v>
      </c>
    </row>
    <row r="8167" spans="1:1">
      <c r="A8167" t="s">
        <v>28166</v>
      </c>
    </row>
    <row r="8168" spans="1:1">
      <c r="A8168" t="s">
        <v>28167</v>
      </c>
    </row>
    <row r="8169" spans="1:1">
      <c r="A8169" t="s">
        <v>28168</v>
      </c>
    </row>
    <row r="8170" spans="1:1">
      <c r="A8170" t="s">
        <v>28169</v>
      </c>
    </row>
    <row r="8171" spans="1:1">
      <c r="A8171" t="s">
        <v>28170</v>
      </c>
    </row>
    <row r="8172" spans="1:1">
      <c r="A8172" t="s">
        <v>28171</v>
      </c>
    </row>
    <row r="8173" spans="1:1">
      <c r="A8173" t="s">
        <v>28172</v>
      </c>
    </row>
    <row r="8174" spans="1:1">
      <c r="A8174" t="s">
        <v>28173</v>
      </c>
    </row>
    <row r="8175" spans="1:1">
      <c r="A8175" t="s">
        <v>28174</v>
      </c>
    </row>
    <row r="8176" spans="1:1">
      <c r="A8176" t="s">
        <v>28175</v>
      </c>
    </row>
    <row r="8177" spans="1:1">
      <c r="A8177" t="s">
        <v>28176</v>
      </c>
    </row>
    <row r="8178" spans="1:1">
      <c r="A8178" t="s">
        <v>28177</v>
      </c>
    </row>
    <row r="8179" spans="1:1">
      <c r="A8179" t="s">
        <v>28178</v>
      </c>
    </row>
    <row r="8180" spans="1:1">
      <c r="A8180" t="s">
        <v>28179</v>
      </c>
    </row>
    <row r="8181" spans="1:1">
      <c r="A8181" t="s">
        <v>28180</v>
      </c>
    </row>
    <row r="8182" spans="1:1">
      <c r="A8182" t="s">
        <v>28181</v>
      </c>
    </row>
    <row r="8183" spans="1:1">
      <c r="A8183" t="s">
        <v>28182</v>
      </c>
    </row>
    <row r="8184" spans="1:1">
      <c r="A8184" t="s">
        <v>28183</v>
      </c>
    </row>
    <row r="8185" spans="1:1">
      <c r="A8185" t="s">
        <v>28184</v>
      </c>
    </row>
    <row r="8186" spans="1:1">
      <c r="A8186" t="s">
        <v>28185</v>
      </c>
    </row>
    <row r="8187" spans="1:1">
      <c r="A8187" t="s">
        <v>28186</v>
      </c>
    </row>
    <row r="8188" spans="1:1">
      <c r="A8188" t="s">
        <v>28187</v>
      </c>
    </row>
    <row r="8189" spans="1:1">
      <c r="A8189" t="s">
        <v>28188</v>
      </c>
    </row>
    <row r="8190" spans="1:1">
      <c r="A8190" t="s">
        <v>28189</v>
      </c>
    </row>
    <row r="8191" spans="1:1">
      <c r="A8191" t="s">
        <v>28190</v>
      </c>
    </row>
    <row r="8192" spans="1:1">
      <c r="A8192" t="s">
        <v>28191</v>
      </c>
    </row>
    <row r="8193" spans="1:1">
      <c r="A8193" t="s">
        <v>28192</v>
      </c>
    </row>
    <row r="8194" spans="1:1">
      <c r="A8194" t="s">
        <v>28193</v>
      </c>
    </row>
    <row r="8195" spans="1:1">
      <c r="A8195" t="s">
        <v>28194</v>
      </c>
    </row>
    <row r="8196" spans="1:1">
      <c r="A8196" t="s">
        <v>28195</v>
      </c>
    </row>
    <row r="8197" spans="1:1">
      <c r="A8197" t="s">
        <v>28196</v>
      </c>
    </row>
    <row r="8198" spans="1:1">
      <c r="A8198" t="s">
        <v>28197</v>
      </c>
    </row>
    <row r="8199" spans="1:1">
      <c r="A8199" t="s">
        <v>28198</v>
      </c>
    </row>
    <row r="8200" spans="1:1">
      <c r="A8200" t="s">
        <v>28199</v>
      </c>
    </row>
    <row r="8201" spans="1:1">
      <c r="A8201" t="s">
        <v>28200</v>
      </c>
    </row>
    <row r="8202" spans="1:1">
      <c r="A8202" t="s">
        <v>28201</v>
      </c>
    </row>
    <row r="8203" spans="1:1">
      <c r="A8203" t="s">
        <v>28202</v>
      </c>
    </row>
    <row r="8204" spans="1:1">
      <c r="A8204" t="s">
        <v>28203</v>
      </c>
    </row>
    <row r="8205" spans="1:1">
      <c r="A8205" t="s">
        <v>28204</v>
      </c>
    </row>
    <row r="8206" spans="1:1">
      <c r="A8206" t="s">
        <v>28205</v>
      </c>
    </row>
    <row r="8207" spans="1:1">
      <c r="A8207" t="s">
        <v>28206</v>
      </c>
    </row>
    <row r="8208" spans="1:1">
      <c r="A8208" t="s">
        <v>28207</v>
      </c>
    </row>
    <row r="8209" spans="1:1">
      <c r="A8209" t="s">
        <v>28208</v>
      </c>
    </row>
    <row r="8210" spans="1:1">
      <c r="A8210" t="s">
        <v>28209</v>
      </c>
    </row>
    <row r="8211" spans="1:1">
      <c r="A8211" t="s">
        <v>28210</v>
      </c>
    </row>
    <row r="8212" spans="1:1">
      <c r="A8212" t="s">
        <v>28211</v>
      </c>
    </row>
    <row r="8213" spans="1:1">
      <c r="A8213" t="s">
        <v>28212</v>
      </c>
    </row>
    <row r="8214" spans="1:1">
      <c r="A8214" t="s">
        <v>28213</v>
      </c>
    </row>
    <row r="8215" spans="1:1">
      <c r="A8215" t="s">
        <v>28214</v>
      </c>
    </row>
    <row r="8216" spans="1:1">
      <c r="A8216" t="s">
        <v>28215</v>
      </c>
    </row>
    <row r="8217" spans="1:1">
      <c r="A8217" t="s">
        <v>28216</v>
      </c>
    </row>
    <row r="8218" spans="1:1">
      <c r="A8218" t="s">
        <v>28217</v>
      </c>
    </row>
    <row r="8219" spans="1:1">
      <c r="A8219" t="s">
        <v>28218</v>
      </c>
    </row>
    <row r="8220" spans="1:1">
      <c r="A8220" t="s">
        <v>28219</v>
      </c>
    </row>
    <row r="8221" spans="1:1">
      <c r="A8221" t="s">
        <v>28220</v>
      </c>
    </row>
    <row r="8222" spans="1:1">
      <c r="A8222" t="s">
        <v>28221</v>
      </c>
    </row>
    <row r="8223" spans="1:1">
      <c r="A8223" t="s">
        <v>28222</v>
      </c>
    </row>
    <row r="8224" spans="1:1">
      <c r="A8224" t="s">
        <v>28223</v>
      </c>
    </row>
    <row r="8225" spans="1:1">
      <c r="A8225" t="s">
        <v>28224</v>
      </c>
    </row>
    <row r="8226" spans="1:1">
      <c r="A8226" t="s">
        <v>28225</v>
      </c>
    </row>
    <row r="8227" spans="1:1">
      <c r="A8227" t="s">
        <v>28226</v>
      </c>
    </row>
    <row r="8228" spans="1:1">
      <c r="A8228" t="s">
        <v>28227</v>
      </c>
    </row>
    <row r="8229" spans="1:1">
      <c r="A8229" t="s">
        <v>28228</v>
      </c>
    </row>
    <row r="8230" spans="1:1">
      <c r="A8230" t="s">
        <v>28229</v>
      </c>
    </row>
    <row r="8231" spans="1:1">
      <c r="A8231" t="s">
        <v>28230</v>
      </c>
    </row>
    <row r="8232" spans="1:1">
      <c r="A8232" t="s">
        <v>28231</v>
      </c>
    </row>
    <row r="8233" spans="1:1">
      <c r="A8233" t="s">
        <v>28232</v>
      </c>
    </row>
    <row r="8234" spans="1:1">
      <c r="A8234" t="s">
        <v>28233</v>
      </c>
    </row>
    <row r="8235" spans="1:1">
      <c r="A8235" t="s">
        <v>28234</v>
      </c>
    </row>
    <row r="8236" spans="1:1">
      <c r="A8236" t="s">
        <v>28235</v>
      </c>
    </row>
    <row r="8237" spans="1:1">
      <c r="A8237" t="s">
        <v>28236</v>
      </c>
    </row>
    <row r="8238" spans="1:1">
      <c r="A8238" t="s">
        <v>28237</v>
      </c>
    </row>
    <row r="8239" spans="1:1">
      <c r="A8239" t="s">
        <v>28238</v>
      </c>
    </row>
    <row r="8240" spans="1:1">
      <c r="A8240" t="s">
        <v>28239</v>
      </c>
    </row>
    <row r="8241" spans="1:1">
      <c r="A8241" t="s">
        <v>28240</v>
      </c>
    </row>
    <row r="8242" spans="1:1">
      <c r="A8242" t="s">
        <v>28241</v>
      </c>
    </row>
    <row r="8243" spans="1:1">
      <c r="A8243" t="s">
        <v>28242</v>
      </c>
    </row>
    <row r="8244" spans="1:1">
      <c r="A8244" t="s">
        <v>28243</v>
      </c>
    </row>
    <row r="8245" spans="1:1">
      <c r="A8245" t="s">
        <v>28244</v>
      </c>
    </row>
    <row r="8246" spans="1:1">
      <c r="A8246" t="s">
        <v>28245</v>
      </c>
    </row>
    <row r="8247" spans="1:1">
      <c r="A8247" t="s">
        <v>28246</v>
      </c>
    </row>
    <row r="8248" spans="1:1">
      <c r="A8248" t="s">
        <v>28247</v>
      </c>
    </row>
    <row r="8249" spans="1:1">
      <c r="A8249" t="s">
        <v>28248</v>
      </c>
    </row>
    <row r="8250" spans="1:1">
      <c r="A8250" t="s">
        <v>28249</v>
      </c>
    </row>
    <row r="8251" spans="1:1">
      <c r="A8251" t="s">
        <v>28250</v>
      </c>
    </row>
    <row r="8252" spans="1:1">
      <c r="A8252" t="s">
        <v>28251</v>
      </c>
    </row>
    <row r="8253" spans="1:1">
      <c r="A8253" t="s">
        <v>28252</v>
      </c>
    </row>
    <row r="8254" spans="1:1">
      <c r="A8254" t="s">
        <v>28253</v>
      </c>
    </row>
    <row r="8255" spans="1:1">
      <c r="A8255" t="s">
        <v>28254</v>
      </c>
    </row>
    <row r="8256" spans="1:1">
      <c r="A8256" t="s">
        <v>28255</v>
      </c>
    </row>
    <row r="8257" spans="1:1">
      <c r="A8257" t="s">
        <v>28256</v>
      </c>
    </row>
    <row r="8258" spans="1:1">
      <c r="A8258" t="s">
        <v>28257</v>
      </c>
    </row>
    <row r="8259" spans="1:1">
      <c r="A8259" t="s">
        <v>28258</v>
      </c>
    </row>
    <row r="8260" spans="1:1">
      <c r="A8260" t="s">
        <v>28259</v>
      </c>
    </row>
    <row r="8261" spans="1:1">
      <c r="A8261" t="s">
        <v>28260</v>
      </c>
    </row>
    <row r="8262" spans="1:1">
      <c r="A8262" t="s">
        <v>28261</v>
      </c>
    </row>
    <row r="8263" spans="1:1">
      <c r="A8263" t="s">
        <v>28262</v>
      </c>
    </row>
    <row r="8264" spans="1:1">
      <c r="A8264" t="s">
        <v>28263</v>
      </c>
    </row>
    <row r="8265" spans="1:1">
      <c r="A8265" t="s">
        <v>28264</v>
      </c>
    </row>
    <row r="8266" spans="1:1">
      <c r="A8266" t="s">
        <v>28265</v>
      </c>
    </row>
    <row r="8267" spans="1:1">
      <c r="A8267" t="s">
        <v>28266</v>
      </c>
    </row>
    <row r="8268" spans="1:1">
      <c r="A8268" t="s">
        <v>28267</v>
      </c>
    </row>
    <row r="8269" spans="1:1">
      <c r="A8269" t="s">
        <v>28268</v>
      </c>
    </row>
    <row r="8270" spans="1:1">
      <c r="A8270" t="s">
        <v>28269</v>
      </c>
    </row>
    <row r="8271" spans="1:1">
      <c r="A8271" t="s">
        <v>28270</v>
      </c>
    </row>
    <row r="8272" spans="1:1">
      <c r="A8272" t="s">
        <v>28271</v>
      </c>
    </row>
    <row r="8273" spans="1:1">
      <c r="A8273" t="s">
        <v>28272</v>
      </c>
    </row>
    <row r="8274" spans="1:1">
      <c r="A8274" t="s">
        <v>28273</v>
      </c>
    </row>
    <row r="8275" spans="1:1">
      <c r="A8275" t="s">
        <v>28274</v>
      </c>
    </row>
    <row r="8276" spans="1:1">
      <c r="A8276" t="s">
        <v>28275</v>
      </c>
    </row>
    <row r="8277" spans="1:1">
      <c r="A8277" t="s">
        <v>28276</v>
      </c>
    </row>
    <row r="8278" spans="1:1">
      <c r="A8278" t="s">
        <v>28277</v>
      </c>
    </row>
    <row r="8279" spans="1:1">
      <c r="A8279" t="s">
        <v>28278</v>
      </c>
    </row>
    <row r="8280" spans="1:1">
      <c r="A8280" t="s">
        <v>28279</v>
      </c>
    </row>
    <row r="8281" spans="1:1">
      <c r="A8281" t="s">
        <v>28280</v>
      </c>
    </row>
    <row r="8282" spans="1:1">
      <c r="A8282" t="s">
        <v>28281</v>
      </c>
    </row>
    <row r="8283" spans="1:1">
      <c r="A8283" t="s">
        <v>28282</v>
      </c>
    </row>
    <row r="8284" spans="1:1">
      <c r="A8284" t="s">
        <v>28283</v>
      </c>
    </row>
    <row r="8285" spans="1:1">
      <c r="A8285" t="s">
        <v>28284</v>
      </c>
    </row>
    <row r="8286" spans="1:1">
      <c r="A8286" t="s">
        <v>28285</v>
      </c>
    </row>
    <row r="8287" spans="1:1">
      <c r="A8287" t="s">
        <v>28286</v>
      </c>
    </row>
    <row r="8288" spans="1:1">
      <c r="A8288" t="s">
        <v>28287</v>
      </c>
    </row>
    <row r="8289" spans="1:1">
      <c r="A8289" t="s">
        <v>28288</v>
      </c>
    </row>
    <row r="8290" spans="1:1">
      <c r="A8290" t="s">
        <v>28289</v>
      </c>
    </row>
    <row r="8291" spans="1:1">
      <c r="A8291" t="s">
        <v>28290</v>
      </c>
    </row>
    <row r="8292" spans="1:1">
      <c r="A8292" t="s">
        <v>28291</v>
      </c>
    </row>
    <row r="8293" spans="1:1">
      <c r="A8293" t="s">
        <v>28292</v>
      </c>
    </row>
    <row r="8294" spans="1:1">
      <c r="A8294" t="s">
        <v>28293</v>
      </c>
    </row>
    <row r="8295" spans="1:1">
      <c r="A8295" t="s">
        <v>28294</v>
      </c>
    </row>
    <row r="8296" spans="1:1">
      <c r="A8296" t="s">
        <v>28295</v>
      </c>
    </row>
    <row r="8297" spans="1:1">
      <c r="A8297" t="s">
        <v>28296</v>
      </c>
    </row>
    <row r="8298" spans="1:1">
      <c r="A8298" t="s">
        <v>28297</v>
      </c>
    </row>
    <row r="8299" spans="1:1">
      <c r="A8299" t="s">
        <v>28298</v>
      </c>
    </row>
    <row r="8300" spans="1:1">
      <c r="A8300" t="s">
        <v>28299</v>
      </c>
    </row>
    <row r="8301" spans="1:1">
      <c r="A8301" t="s">
        <v>28300</v>
      </c>
    </row>
    <row r="8302" spans="1:1">
      <c r="A8302" t="s">
        <v>28301</v>
      </c>
    </row>
    <row r="8303" spans="1:1">
      <c r="A8303" t="s">
        <v>28302</v>
      </c>
    </row>
    <row r="8304" spans="1:1">
      <c r="A8304" t="s">
        <v>28303</v>
      </c>
    </row>
    <row r="8305" spans="1:1">
      <c r="A8305" t="s">
        <v>28304</v>
      </c>
    </row>
    <row r="8306" spans="1:1">
      <c r="A8306" t="s">
        <v>28305</v>
      </c>
    </row>
    <row r="8307" spans="1:1">
      <c r="A8307" t="s">
        <v>28306</v>
      </c>
    </row>
    <row r="8308" spans="1:1">
      <c r="A8308" t="s">
        <v>28307</v>
      </c>
    </row>
    <row r="8309" spans="1:1">
      <c r="A8309" t="s">
        <v>28308</v>
      </c>
    </row>
    <row r="8310" spans="1:1">
      <c r="A8310" t="s">
        <v>28309</v>
      </c>
    </row>
    <row r="8311" spans="1:1">
      <c r="A8311" t="s">
        <v>28310</v>
      </c>
    </row>
    <row r="8312" spans="1:1">
      <c r="A8312" t="s">
        <v>28311</v>
      </c>
    </row>
    <row r="8313" spans="1:1">
      <c r="A8313" t="s">
        <v>28312</v>
      </c>
    </row>
    <row r="8314" spans="1:1">
      <c r="A8314" t="s">
        <v>28313</v>
      </c>
    </row>
    <row r="8315" spans="1:1">
      <c r="A8315" t="s">
        <v>28314</v>
      </c>
    </row>
    <row r="8316" spans="1:1">
      <c r="A8316" t="s">
        <v>28315</v>
      </c>
    </row>
    <row r="8317" spans="1:1">
      <c r="A8317" t="s">
        <v>28316</v>
      </c>
    </row>
    <row r="8318" spans="1:1">
      <c r="A8318" t="s">
        <v>28317</v>
      </c>
    </row>
    <row r="8319" spans="1:1">
      <c r="A8319" t="s">
        <v>28318</v>
      </c>
    </row>
    <row r="8320" spans="1:1">
      <c r="A8320" t="s">
        <v>28319</v>
      </c>
    </row>
    <row r="8321" spans="1:1">
      <c r="A8321" t="s">
        <v>28320</v>
      </c>
    </row>
    <row r="8322" spans="1:1">
      <c r="A8322" t="s">
        <v>28321</v>
      </c>
    </row>
    <row r="8323" spans="1:1">
      <c r="A8323" t="s">
        <v>28322</v>
      </c>
    </row>
    <row r="8324" spans="1:1">
      <c r="A8324" t="s">
        <v>28323</v>
      </c>
    </row>
    <row r="8325" spans="1:1">
      <c r="A8325" t="s">
        <v>28324</v>
      </c>
    </row>
    <row r="8326" spans="1:1">
      <c r="A8326" t="s">
        <v>28325</v>
      </c>
    </row>
    <row r="8327" spans="1:1">
      <c r="A8327" t="s">
        <v>28326</v>
      </c>
    </row>
    <row r="8328" spans="1:1">
      <c r="A8328" t="s">
        <v>28327</v>
      </c>
    </row>
    <row r="8329" spans="1:1">
      <c r="A8329" t="s">
        <v>28328</v>
      </c>
    </row>
    <row r="8330" spans="1:1">
      <c r="A8330" t="s">
        <v>28329</v>
      </c>
    </row>
    <row r="8331" spans="1:1">
      <c r="A8331" t="s">
        <v>28330</v>
      </c>
    </row>
    <row r="8332" spans="1:1">
      <c r="A8332" t="s">
        <v>28331</v>
      </c>
    </row>
    <row r="8333" spans="1:1">
      <c r="A8333" t="s">
        <v>28332</v>
      </c>
    </row>
    <row r="8334" spans="1:1">
      <c r="A8334" t="s">
        <v>28333</v>
      </c>
    </row>
    <row r="8335" spans="1:1">
      <c r="A8335" t="s">
        <v>28334</v>
      </c>
    </row>
    <row r="8336" spans="1:1">
      <c r="A8336" t="s">
        <v>28335</v>
      </c>
    </row>
    <row r="8337" spans="1:1">
      <c r="A8337" t="s">
        <v>28336</v>
      </c>
    </row>
    <row r="8338" spans="1:1">
      <c r="A8338" t="s">
        <v>28337</v>
      </c>
    </row>
    <row r="8339" spans="1:1">
      <c r="A8339" t="s">
        <v>28338</v>
      </c>
    </row>
    <row r="8340" spans="1:1">
      <c r="A8340" t="s">
        <v>28339</v>
      </c>
    </row>
    <row r="8341" spans="1:1">
      <c r="A8341" t="s">
        <v>28340</v>
      </c>
    </row>
    <row r="8342" spans="1:1">
      <c r="A8342" t="s">
        <v>28341</v>
      </c>
    </row>
    <row r="8343" spans="1:1">
      <c r="A8343" t="s">
        <v>28342</v>
      </c>
    </row>
    <row r="8344" spans="1:1">
      <c r="A8344" t="s">
        <v>28343</v>
      </c>
    </row>
    <row r="8345" spans="1:1">
      <c r="A8345" t="s">
        <v>28344</v>
      </c>
    </row>
    <row r="8346" spans="1:1">
      <c r="A8346" t="s">
        <v>28345</v>
      </c>
    </row>
    <row r="8347" spans="1:1">
      <c r="A8347" t="s">
        <v>28346</v>
      </c>
    </row>
    <row r="8348" spans="1:1">
      <c r="A8348" t="s">
        <v>28347</v>
      </c>
    </row>
    <row r="8349" spans="1:1">
      <c r="A8349" t="s">
        <v>28348</v>
      </c>
    </row>
    <row r="8350" spans="1:1">
      <c r="A8350" t="s">
        <v>28349</v>
      </c>
    </row>
    <row r="8351" spans="1:1">
      <c r="A8351" t="s">
        <v>28350</v>
      </c>
    </row>
    <row r="8352" spans="1:1">
      <c r="A8352" t="s">
        <v>28351</v>
      </c>
    </row>
    <row r="8353" spans="1:1">
      <c r="A8353" t="s">
        <v>28352</v>
      </c>
    </row>
    <row r="8354" spans="1:1">
      <c r="A8354" t="s">
        <v>28353</v>
      </c>
    </row>
    <row r="8355" spans="1:1">
      <c r="A8355" t="s">
        <v>28354</v>
      </c>
    </row>
    <row r="8356" spans="1:1">
      <c r="A8356" t="s">
        <v>28355</v>
      </c>
    </row>
    <row r="8357" spans="1:1">
      <c r="A8357" t="s">
        <v>28356</v>
      </c>
    </row>
    <row r="8358" spans="1:1">
      <c r="A8358" t="s">
        <v>28357</v>
      </c>
    </row>
    <row r="8359" spans="1:1">
      <c r="A8359" t="s">
        <v>28358</v>
      </c>
    </row>
    <row r="8360" spans="1:1">
      <c r="A8360" t="s">
        <v>28359</v>
      </c>
    </row>
    <row r="8361" spans="1:1">
      <c r="A8361" t="s">
        <v>28360</v>
      </c>
    </row>
    <row r="8362" spans="1:1">
      <c r="A8362" t="s">
        <v>28361</v>
      </c>
    </row>
    <row r="8363" spans="1:1">
      <c r="A8363" t="s">
        <v>28362</v>
      </c>
    </row>
    <row r="8364" spans="1:1">
      <c r="A8364" t="s">
        <v>28363</v>
      </c>
    </row>
    <row r="8365" spans="1:1">
      <c r="A8365" t="s">
        <v>28364</v>
      </c>
    </row>
    <row r="8366" spans="1:1">
      <c r="A8366" t="s">
        <v>28365</v>
      </c>
    </row>
    <row r="8367" spans="1:1">
      <c r="A8367" t="s">
        <v>28366</v>
      </c>
    </row>
    <row r="8368" spans="1:1">
      <c r="A8368" t="s">
        <v>28367</v>
      </c>
    </row>
    <row r="8369" spans="1:1">
      <c r="A8369" t="s">
        <v>28368</v>
      </c>
    </row>
    <row r="8370" spans="1:1">
      <c r="A8370" t="s">
        <v>28369</v>
      </c>
    </row>
    <row r="8371" spans="1:1">
      <c r="A8371" t="s">
        <v>28370</v>
      </c>
    </row>
    <row r="8372" spans="1:1">
      <c r="A8372" t="s">
        <v>28371</v>
      </c>
    </row>
    <row r="8373" spans="1:1">
      <c r="A8373" t="s">
        <v>28372</v>
      </c>
    </row>
    <row r="8374" spans="1:1">
      <c r="A8374" t="s">
        <v>28373</v>
      </c>
    </row>
    <row r="8375" spans="1:1">
      <c r="A8375" t="s">
        <v>28374</v>
      </c>
    </row>
    <row r="8376" spans="1:1">
      <c r="A8376" t="s">
        <v>28375</v>
      </c>
    </row>
    <row r="8377" spans="1:1">
      <c r="A8377" t="s">
        <v>28376</v>
      </c>
    </row>
    <row r="8378" spans="1:1">
      <c r="A8378" t="s">
        <v>28377</v>
      </c>
    </row>
    <row r="8379" spans="1:1">
      <c r="A8379" t="s">
        <v>28378</v>
      </c>
    </row>
    <row r="8380" spans="1:1">
      <c r="A8380" t="s">
        <v>28379</v>
      </c>
    </row>
    <row r="8381" spans="1:1">
      <c r="A8381" t="s">
        <v>28380</v>
      </c>
    </row>
    <row r="8382" spans="1:1">
      <c r="A8382" t="s">
        <v>28381</v>
      </c>
    </row>
    <row r="8383" spans="1:1">
      <c r="A8383" t="s">
        <v>28382</v>
      </c>
    </row>
    <row r="8384" spans="1:1">
      <c r="A8384" t="s">
        <v>28383</v>
      </c>
    </row>
    <row r="8385" spans="1:1">
      <c r="A8385" t="s">
        <v>28384</v>
      </c>
    </row>
    <row r="8386" spans="1:1">
      <c r="A8386" t="s">
        <v>28385</v>
      </c>
    </row>
    <row r="8387" spans="1:1">
      <c r="A8387" t="s">
        <v>28386</v>
      </c>
    </row>
    <row r="8388" spans="1:1">
      <c r="A8388" t="s">
        <v>28387</v>
      </c>
    </row>
    <row r="8389" spans="1:1">
      <c r="A8389" t="s">
        <v>28388</v>
      </c>
    </row>
    <row r="8390" spans="1:1">
      <c r="A8390" t="s">
        <v>28389</v>
      </c>
    </row>
    <row r="8391" spans="1:1">
      <c r="A8391" t="s">
        <v>28390</v>
      </c>
    </row>
    <row r="8392" spans="1:1">
      <c r="A8392" t="s">
        <v>28391</v>
      </c>
    </row>
    <row r="8393" spans="1:1">
      <c r="A8393" t="s">
        <v>28392</v>
      </c>
    </row>
    <row r="8394" spans="1:1">
      <c r="A8394" t="s">
        <v>28393</v>
      </c>
    </row>
    <row r="8395" spans="1:1">
      <c r="A8395" t="s">
        <v>28394</v>
      </c>
    </row>
    <row r="8396" spans="1:1">
      <c r="A8396" t="s">
        <v>28395</v>
      </c>
    </row>
    <row r="8397" spans="1:1">
      <c r="A8397" t="s">
        <v>28396</v>
      </c>
    </row>
    <row r="8398" spans="1:1">
      <c r="A8398" t="s">
        <v>28397</v>
      </c>
    </row>
    <row r="8399" spans="1:1">
      <c r="A8399" t="s">
        <v>28398</v>
      </c>
    </row>
    <row r="8400" spans="1:1">
      <c r="A8400" t="s">
        <v>28399</v>
      </c>
    </row>
    <row r="8401" spans="1:1">
      <c r="A8401" t="s">
        <v>28400</v>
      </c>
    </row>
    <row r="8402" spans="1:1">
      <c r="A8402" t="s">
        <v>28401</v>
      </c>
    </row>
    <row r="8403" spans="1:1">
      <c r="A8403" t="s">
        <v>28402</v>
      </c>
    </row>
    <row r="8404" spans="1:1">
      <c r="A8404" t="s">
        <v>28403</v>
      </c>
    </row>
    <row r="8405" spans="1:1">
      <c r="A8405" t="s">
        <v>28404</v>
      </c>
    </row>
    <row r="8406" spans="1:1">
      <c r="A8406" t="s">
        <v>28405</v>
      </c>
    </row>
    <row r="8407" spans="1:1">
      <c r="A8407" t="s">
        <v>28406</v>
      </c>
    </row>
    <row r="8408" spans="1:1">
      <c r="A8408" t="s">
        <v>28407</v>
      </c>
    </row>
    <row r="8409" spans="1:1">
      <c r="A8409" t="s">
        <v>28408</v>
      </c>
    </row>
    <row r="8410" spans="1:1">
      <c r="A8410" t="s">
        <v>28409</v>
      </c>
    </row>
    <row r="8411" spans="1:1">
      <c r="A8411" t="s">
        <v>28410</v>
      </c>
    </row>
    <row r="8412" spans="1:1">
      <c r="A8412" t="s">
        <v>28411</v>
      </c>
    </row>
    <row r="8413" spans="1:1">
      <c r="A8413" t="s">
        <v>28412</v>
      </c>
    </row>
    <row r="8414" spans="1:1">
      <c r="A8414" t="s">
        <v>28413</v>
      </c>
    </row>
    <row r="8415" spans="1:1">
      <c r="A8415" t="s">
        <v>28414</v>
      </c>
    </row>
    <row r="8416" spans="1:1">
      <c r="A8416" t="s">
        <v>28415</v>
      </c>
    </row>
    <row r="8417" spans="1:1">
      <c r="A8417" t="s">
        <v>28416</v>
      </c>
    </row>
    <row r="8418" spans="1:1">
      <c r="A8418" t="s">
        <v>28417</v>
      </c>
    </row>
    <row r="8419" spans="1:1">
      <c r="A8419" t="s">
        <v>28418</v>
      </c>
    </row>
    <row r="8420" spans="1:1">
      <c r="A8420" t="s">
        <v>28419</v>
      </c>
    </row>
    <row r="8421" spans="1:1">
      <c r="A8421" t="s">
        <v>28420</v>
      </c>
    </row>
    <row r="8422" spans="1:1">
      <c r="A8422" t="s">
        <v>28421</v>
      </c>
    </row>
    <row r="8423" spans="1:1">
      <c r="A8423" t="s">
        <v>28422</v>
      </c>
    </row>
    <row r="8424" spans="1:1">
      <c r="A8424" t="s">
        <v>28423</v>
      </c>
    </row>
    <row r="8425" spans="1:1">
      <c r="A8425" t="s">
        <v>28424</v>
      </c>
    </row>
    <row r="8426" spans="1:1">
      <c r="A8426" t="s">
        <v>28425</v>
      </c>
    </row>
    <row r="8427" spans="1:1">
      <c r="A8427" t="s">
        <v>28426</v>
      </c>
    </row>
    <row r="8428" spans="1:1">
      <c r="A8428" t="s">
        <v>28427</v>
      </c>
    </row>
    <row r="8429" spans="1:1">
      <c r="A8429" t="s">
        <v>28428</v>
      </c>
    </row>
    <row r="8430" spans="1:1">
      <c r="A8430" t="s">
        <v>28429</v>
      </c>
    </row>
    <row r="8431" spans="1:1">
      <c r="A8431" t="s">
        <v>28430</v>
      </c>
    </row>
    <row r="8432" spans="1:1">
      <c r="A8432" t="s">
        <v>28431</v>
      </c>
    </row>
    <row r="8433" spans="1:1">
      <c r="A8433" t="s">
        <v>28432</v>
      </c>
    </row>
    <row r="8434" spans="1:1">
      <c r="A8434" t="s">
        <v>28433</v>
      </c>
    </row>
    <row r="8435" spans="1:1">
      <c r="A8435" t="s">
        <v>28434</v>
      </c>
    </row>
    <row r="8436" spans="1:1">
      <c r="A8436" t="s">
        <v>28435</v>
      </c>
    </row>
    <row r="8437" spans="1:1">
      <c r="A8437" t="s">
        <v>28436</v>
      </c>
    </row>
    <row r="8438" spans="1:1">
      <c r="A8438" t="s">
        <v>28437</v>
      </c>
    </row>
    <row r="8439" spans="1:1">
      <c r="A8439" t="s">
        <v>28438</v>
      </c>
    </row>
    <row r="8440" spans="1:1">
      <c r="A8440" t="s">
        <v>28439</v>
      </c>
    </row>
    <row r="8441" spans="1:1">
      <c r="A8441" t="s">
        <v>28440</v>
      </c>
    </row>
    <row r="8442" spans="1:1">
      <c r="A8442" t="s">
        <v>28441</v>
      </c>
    </row>
    <row r="8443" spans="1:1">
      <c r="A8443" t="s">
        <v>28442</v>
      </c>
    </row>
    <row r="8444" spans="1:1">
      <c r="A8444" t="s">
        <v>28443</v>
      </c>
    </row>
    <row r="8445" spans="1:1">
      <c r="A8445" t="s">
        <v>28444</v>
      </c>
    </row>
    <row r="8446" spans="1:1">
      <c r="A8446" t="s">
        <v>28445</v>
      </c>
    </row>
    <row r="8447" spans="1:1">
      <c r="A8447" t="s">
        <v>28446</v>
      </c>
    </row>
    <row r="8448" spans="1:1">
      <c r="A8448" t="s">
        <v>28447</v>
      </c>
    </row>
    <row r="8449" spans="1:1">
      <c r="A8449" t="s">
        <v>28448</v>
      </c>
    </row>
    <row r="8450" spans="1:1">
      <c r="A8450" t="s">
        <v>28449</v>
      </c>
    </row>
    <row r="8451" spans="1:1">
      <c r="A8451" t="s">
        <v>28450</v>
      </c>
    </row>
    <row r="8452" spans="1:1">
      <c r="A8452" t="s">
        <v>28451</v>
      </c>
    </row>
    <row r="8453" spans="1:1">
      <c r="A8453" t="s">
        <v>28452</v>
      </c>
    </row>
    <row r="8454" spans="1:1">
      <c r="A8454" t="s">
        <v>28453</v>
      </c>
    </row>
    <row r="8455" spans="1:1">
      <c r="A8455" t="s">
        <v>28454</v>
      </c>
    </row>
    <row r="8456" spans="1:1">
      <c r="A8456" t="s">
        <v>28455</v>
      </c>
    </row>
    <row r="8457" spans="1:1">
      <c r="A8457" t="s">
        <v>28456</v>
      </c>
    </row>
    <row r="8458" spans="1:1">
      <c r="A8458" t="s">
        <v>28457</v>
      </c>
    </row>
    <row r="8459" spans="1:1">
      <c r="A8459" t="s">
        <v>28458</v>
      </c>
    </row>
    <row r="8460" spans="1:1">
      <c r="A8460" t="s">
        <v>28459</v>
      </c>
    </row>
    <row r="8461" spans="1:1">
      <c r="A8461" t="s">
        <v>28460</v>
      </c>
    </row>
    <row r="8462" spans="1:1">
      <c r="A8462" t="s">
        <v>28461</v>
      </c>
    </row>
    <row r="8463" spans="1:1">
      <c r="A8463" t="s">
        <v>28462</v>
      </c>
    </row>
    <row r="8464" spans="1:1">
      <c r="A8464" t="s">
        <v>28463</v>
      </c>
    </row>
    <row r="8465" spans="1:1">
      <c r="A8465" t="s">
        <v>28464</v>
      </c>
    </row>
    <row r="8466" spans="1:1">
      <c r="A8466" t="s">
        <v>28465</v>
      </c>
    </row>
    <row r="8467" spans="1:1">
      <c r="A8467" t="s">
        <v>28466</v>
      </c>
    </row>
    <row r="8468" spans="1:1">
      <c r="A8468" t="s">
        <v>28467</v>
      </c>
    </row>
    <row r="8469" spans="1:1">
      <c r="A8469" t="s">
        <v>28468</v>
      </c>
    </row>
    <row r="8470" spans="1:1">
      <c r="A8470" t="s">
        <v>28469</v>
      </c>
    </row>
    <row r="8471" spans="1:1">
      <c r="A8471" t="s">
        <v>28470</v>
      </c>
    </row>
    <row r="8472" spans="1:1">
      <c r="A8472" t="s">
        <v>28471</v>
      </c>
    </row>
    <row r="8473" spans="1:1">
      <c r="A8473" t="s">
        <v>28472</v>
      </c>
    </row>
    <row r="8474" spans="1:1">
      <c r="A8474" t="s">
        <v>28473</v>
      </c>
    </row>
    <row r="8475" spans="1:1">
      <c r="A8475" t="s">
        <v>28474</v>
      </c>
    </row>
    <row r="8476" spans="1:1">
      <c r="A8476" t="s">
        <v>28475</v>
      </c>
    </row>
    <row r="8477" spans="1:1">
      <c r="A8477" t="s">
        <v>28476</v>
      </c>
    </row>
    <row r="8478" spans="1:1">
      <c r="A8478" t="s">
        <v>28477</v>
      </c>
    </row>
    <row r="8479" spans="1:1">
      <c r="A8479" t="s">
        <v>28478</v>
      </c>
    </row>
    <row r="8480" spans="1:1">
      <c r="A8480" t="s">
        <v>28479</v>
      </c>
    </row>
    <row r="8481" spans="1:1">
      <c r="A8481" t="s">
        <v>28480</v>
      </c>
    </row>
    <row r="8482" spans="1:1">
      <c r="A8482" t="s">
        <v>28481</v>
      </c>
    </row>
    <row r="8483" spans="1:1">
      <c r="A8483" t="s">
        <v>28482</v>
      </c>
    </row>
    <row r="8484" spans="1:1">
      <c r="A8484" t="s">
        <v>28483</v>
      </c>
    </row>
    <row r="8485" spans="1:1">
      <c r="A8485" t="s">
        <v>28484</v>
      </c>
    </row>
    <row r="8486" spans="1:1">
      <c r="A8486" t="s">
        <v>28485</v>
      </c>
    </row>
    <row r="8487" spans="1:1">
      <c r="A8487" t="s">
        <v>28486</v>
      </c>
    </row>
    <row r="8488" spans="1:1">
      <c r="A8488" t="s">
        <v>28487</v>
      </c>
    </row>
    <row r="8489" spans="1:1">
      <c r="A8489" t="s">
        <v>28488</v>
      </c>
    </row>
    <row r="8490" spans="1:1">
      <c r="A8490" t="s">
        <v>28489</v>
      </c>
    </row>
    <row r="8491" spans="1:1">
      <c r="A8491" t="s">
        <v>28490</v>
      </c>
    </row>
    <row r="8492" spans="1:1">
      <c r="A8492" t="s">
        <v>28491</v>
      </c>
    </row>
    <row r="8493" spans="1:1">
      <c r="A8493" t="s">
        <v>28492</v>
      </c>
    </row>
    <row r="8494" spans="1:1">
      <c r="A8494" t="s">
        <v>28493</v>
      </c>
    </row>
    <row r="8495" spans="1:1">
      <c r="A8495" t="s">
        <v>28494</v>
      </c>
    </row>
    <row r="8496" spans="1:1">
      <c r="A8496" t="s">
        <v>28495</v>
      </c>
    </row>
    <row r="8497" spans="1:1">
      <c r="A8497" t="s">
        <v>28496</v>
      </c>
    </row>
    <row r="8498" spans="1:1">
      <c r="A8498" t="s">
        <v>28497</v>
      </c>
    </row>
    <row r="8499" spans="1:1">
      <c r="A8499" t="s">
        <v>28498</v>
      </c>
    </row>
    <row r="8500" spans="1:1">
      <c r="A8500" t="s">
        <v>28499</v>
      </c>
    </row>
    <row r="8501" spans="1:1">
      <c r="A8501" t="s">
        <v>28500</v>
      </c>
    </row>
    <row r="8502" spans="1:1">
      <c r="A8502" t="s">
        <v>28501</v>
      </c>
    </row>
    <row r="8503" spans="1:1">
      <c r="A8503" t="s">
        <v>28502</v>
      </c>
    </row>
    <row r="8504" spans="1:1">
      <c r="A8504" t="s">
        <v>28503</v>
      </c>
    </row>
    <row r="8505" spans="1:1">
      <c r="A8505" t="s">
        <v>28504</v>
      </c>
    </row>
    <row r="8506" spans="1:1">
      <c r="A8506" t="s">
        <v>28505</v>
      </c>
    </row>
    <row r="8507" spans="1:1">
      <c r="A8507" t="s">
        <v>28506</v>
      </c>
    </row>
    <row r="8508" spans="1:1">
      <c r="A8508" t="s">
        <v>28507</v>
      </c>
    </row>
    <row r="8509" spans="1:1">
      <c r="A8509" t="s">
        <v>28508</v>
      </c>
    </row>
    <row r="8510" spans="1:1">
      <c r="A8510" t="s">
        <v>28509</v>
      </c>
    </row>
    <row r="8511" spans="1:1">
      <c r="A8511" t="s">
        <v>28510</v>
      </c>
    </row>
    <row r="8512" spans="1:1">
      <c r="A8512" t="s">
        <v>28511</v>
      </c>
    </row>
    <row r="8513" spans="1:1">
      <c r="A8513" t="s">
        <v>28512</v>
      </c>
    </row>
    <row r="8514" spans="1:1">
      <c r="A8514" t="s">
        <v>28513</v>
      </c>
    </row>
    <row r="8515" spans="1:1">
      <c r="A8515" t="s">
        <v>28514</v>
      </c>
    </row>
    <row r="8516" spans="1:1">
      <c r="A8516" t="s">
        <v>28515</v>
      </c>
    </row>
    <row r="8517" spans="1:1">
      <c r="A8517" t="s">
        <v>28516</v>
      </c>
    </row>
    <row r="8518" spans="1:1">
      <c r="A8518" t="s">
        <v>28517</v>
      </c>
    </row>
    <row r="8519" spans="1:1">
      <c r="A8519" t="s">
        <v>28518</v>
      </c>
    </row>
    <row r="8520" spans="1:1">
      <c r="A8520" t="s">
        <v>28519</v>
      </c>
    </row>
    <row r="8521" spans="1:1">
      <c r="A8521" t="s">
        <v>28520</v>
      </c>
    </row>
    <row r="8522" spans="1:1">
      <c r="A8522" t="s">
        <v>28521</v>
      </c>
    </row>
    <row r="8523" spans="1:1">
      <c r="A8523" t="s">
        <v>28522</v>
      </c>
    </row>
    <row r="8524" spans="1:1">
      <c r="A8524" t="s">
        <v>28523</v>
      </c>
    </row>
    <row r="8525" spans="1:1">
      <c r="A8525" t="s">
        <v>28524</v>
      </c>
    </row>
    <row r="8526" spans="1:1">
      <c r="A8526" t="s">
        <v>28525</v>
      </c>
    </row>
    <row r="8527" spans="1:1">
      <c r="A8527" t="s">
        <v>28526</v>
      </c>
    </row>
    <row r="8528" spans="1:1">
      <c r="A8528" t="s">
        <v>28527</v>
      </c>
    </row>
    <row r="8529" spans="1:1">
      <c r="A8529" t="s">
        <v>28528</v>
      </c>
    </row>
    <row r="8530" spans="1:1">
      <c r="A8530" t="s">
        <v>28529</v>
      </c>
    </row>
    <row r="8531" spans="1:1">
      <c r="A8531" t="s">
        <v>28530</v>
      </c>
    </row>
    <row r="8532" spans="1:1">
      <c r="A8532" t="s">
        <v>28531</v>
      </c>
    </row>
    <row r="8533" spans="1:1">
      <c r="A8533" t="s">
        <v>28532</v>
      </c>
    </row>
    <row r="8534" spans="1:1">
      <c r="A8534" t="s">
        <v>28533</v>
      </c>
    </row>
    <row r="8535" spans="1:1">
      <c r="A8535" t="s">
        <v>28534</v>
      </c>
    </row>
    <row r="8536" spans="1:1">
      <c r="A8536" t="s">
        <v>28535</v>
      </c>
    </row>
    <row r="8537" spans="1:1">
      <c r="A8537" t="s">
        <v>28536</v>
      </c>
    </row>
    <row r="8538" spans="1:1">
      <c r="A8538" t="s">
        <v>28537</v>
      </c>
    </row>
    <row r="8539" spans="1:1">
      <c r="A8539" t="s">
        <v>28538</v>
      </c>
    </row>
    <row r="8540" spans="1:1">
      <c r="A8540" t="s">
        <v>28539</v>
      </c>
    </row>
    <row r="8541" spans="1:1">
      <c r="A8541" t="s">
        <v>28540</v>
      </c>
    </row>
    <row r="8542" spans="1:1">
      <c r="A8542" t="s">
        <v>28541</v>
      </c>
    </row>
    <row r="8543" spans="1:1">
      <c r="A8543" t="s">
        <v>28542</v>
      </c>
    </row>
    <row r="8544" spans="1:1">
      <c r="A8544" t="s">
        <v>28543</v>
      </c>
    </row>
    <row r="8545" spans="1:1">
      <c r="A8545" t="s">
        <v>28544</v>
      </c>
    </row>
    <row r="8546" spans="1:1">
      <c r="A8546" t="s">
        <v>28545</v>
      </c>
    </row>
    <row r="8547" spans="1:1">
      <c r="A8547" t="s">
        <v>28546</v>
      </c>
    </row>
    <row r="8548" spans="1:1">
      <c r="A8548" t="s">
        <v>28547</v>
      </c>
    </row>
    <row r="8549" spans="1:1">
      <c r="A8549" t="s">
        <v>28548</v>
      </c>
    </row>
    <row r="8550" spans="1:1">
      <c r="A8550" t="s">
        <v>28549</v>
      </c>
    </row>
    <row r="8551" spans="1:1">
      <c r="A8551" t="s">
        <v>28550</v>
      </c>
    </row>
    <row r="8552" spans="1:1">
      <c r="A8552" t="s">
        <v>28551</v>
      </c>
    </row>
    <row r="8553" spans="1:1">
      <c r="A8553" t="s">
        <v>28552</v>
      </c>
    </row>
    <row r="8554" spans="1:1">
      <c r="A8554" t="s">
        <v>28553</v>
      </c>
    </row>
    <row r="8555" spans="1:1">
      <c r="A8555" t="s">
        <v>28554</v>
      </c>
    </row>
    <row r="8556" spans="1:1">
      <c r="A8556" t="s">
        <v>28555</v>
      </c>
    </row>
    <row r="8557" spans="1:1">
      <c r="A8557" t="s">
        <v>28556</v>
      </c>
    </row>
    <row r="8558" spans="1:1">
      <c r="A8558" t="s">
        <v>28557</v>
      </c>
    </row>
    <row r="8559" spans="1:1">
      <c r="A8559" t="s">
        <v>28558</v>
      </c>
    </row>
    <row r="8560" spans="1:1">
      <c r="A8560" t="s">
        <v>28559</v>
      </c>
    </row>
    <row r="8561" spans="1:1">
      <c r="A8561" t="s">
        <v>28560</v>
      </c>
    </row>
    <row r="8562" spans="1:1">
      <c r="A8562" t="s">
        <v>28561</v>
      </c>
    </row>
    <row r="8563" spans="1:1">
      <c r="A8563" t="s">
        <v>28562</v>
      </c>
    </row>
    <row r="8564" spans="1:1">
      <c r="A8564" t="s">
        <v>28563</v>
      </c>
    </row>
    <row r="8565" spans="1:1">
      <c r="A8565" t="s">
        <v>28564</v>
      </c>
    </row>
    <row r="8566" spans="1:1">
      <c r="A8566" t="s">
        <v>28565</v>
      </c>
    </row>
    <row r="8567" spans="1:1">
      <c r="A8567" t="s">
        <v>28566</v>
      </c>
    </row>
    <row r="8568" spans="1:1">
      <c r="A8568" t="s">
        <v>28567</v>
      </c>
    </row>
    <row r="8569" spans="1:1">
      <c r="A8569" t="s">
        <v>28568</v>
      </c>
    </row>
    <row r="8570" spans="1:1">
      <c r="A8570" t="s">
        <v>28569</v>
      </c>
    </row>
    <row r="8571" spans="1:1">
      <c r="A8571" t="s">
        <v>28570</v>
      </c>
    </row>
    <row r="8572" spans="1:1">
      <c r="A8572" t="s">
        <v>28571</v>
      </c>
    </row>
    <row r="8573" spans="1:1">
      <c r="A8573" t="s">
        <v>28572</v>
      </c>
    </row>
    <row r="8574" spans="1:1">
      <c r="A8574" t="s">
        <v>28573</v>
      </c>
    </row>
    <row r="8575" spans="1:1">
      <c r="A8575" t="s">
        <v>28574</v>
      </c>
    </row>
    <row r="8576" spans="1:1">
      <c r="A8576" t="s">
        <v>28575</v>
      </c>
    </row>
    <row r="8577" spans="1:1">
      <c r="A8577" t="s">
        <v>28576</v>
      </c>
    </row>
    <row r="8578" spans="1:1">
      <c r="A8578" t="s">
        <v>28577</v>
      </c>
    </row>
    <row r="8579" spans="1:1">
      <c r="A8579" t="s">
        <v>28578</v>
      </c>
    </row>
    <row r="8580" spans="1:1">
      <c r="A8580" t="s">
        <v>28579</v>
      </c>
    </row>
    <row r="8581" spans="1:1">
      <c r="A8581" t="s">
        <v>28580</v>
      </c>
    </row>
    <row r="8582" spans="1:1">
      <c r="A8582" t="s">
        <v>28581</v>
      </c>
    </row>
    <row r="8583" spans="1:1">
      <c r="A8583" t="s">
        <v>28582</v>
      </c>
    </row>
    <row r="8584" spans="1:1">
      <c r="A8584" t="s">
        <v>28583</v>
      </c>
    </row>
    <row r="8585" spans="1:1">
      <c r="A8585" t="s">
        <v>28584</v>
      </c>
    </row>
    <row r="8586" spans="1:1">
      <c r="A8586" t="s">
        <v>28585</v>
      </c>
    </row>
    <row r="8587" spans="1:1">
      <c r="A8587" t="s">
        <v>28586</v>
      </c>
    </row>
    <row r="8588" spans="1:1">
      <c r="A8588" t="s">
        <v>28587</v>
      </c>
    </row>
    <row r="8589" spans="1:1">
      <c r="A8589" t="s">
        <v>28588</v>
      </c>
    </row>
    <row r="8590" spans="1:1">
      <c r="A8590" t="s">
        <v>28589</v>
      </c>
    </row>
    <row r="8591" spans="1:1">
      <c r="A8591" t="s">
        <v>28590</v>
      </c>
    </row>
    <row r="8592" spans="1:1">
      <c r="A8592" t="s">
        <v>28591</v>
      </c>
    </row>
    <row r="8593" spans="1:1">
      <c r="A8593" t="s">
        <v>28592</v>
      </c>
    </row>
    <row r="8594" spans="1:1">
      <c r="A8594" t="s">
        <v>28593</v>
      </c>
    </row>
    <row r="8595" spans="1:1">
      <c r="A8595" t="s">
        <v>28594</v>
      </c>
    </row>
    <row r="8596" spans="1:1">
      <c r="A8596" t="s">
        <v>28595</v>
      </c>
    </row>
    <row r="8597" spans="1:1">
      <c r="A8597" t="s">
        <v>28596</v>
      </c>
    </row>
    <row r="8598" spans="1:1">
      <c r="A8598" t="s">
        <v>28597</v>
      </c>
    </row>
    <row r="8599" spans="1:1">
      <c r="A8599" t="s">
        <v>28598</v>
      </c>
    </row>
    <row r="8600" spans="1:1">
      <c r="A8600" t="s">
        <v>28599</v>
      </c>
    </row>
    <row r="8601" spans="1:1">
      <c r="A8601" t="s">
        <v>28600</v>
      </c>
    </row>
    <row r="8602" spans="1:1">
      <c r="A8602" t="s">
        <v>28601</v>
      </c>
    </row>
    <row r="8603" spans="1:1">
      <c r="A8603" t="s">
        <v>28602</v>
      </c>
    </row>
    <row r="8604" spans="1:1">
      <c r="A8604" t="s">
        <v>28603</v>
      </c>
    </row>
    <row r="8605" spans="1:1">
      <c r="A8605" t="s">
        <v>28604</v>
      </c>
    </row>
    <row r="8606" spans="1:1">
      <c r="A8606" t="s">
        <v>28605</v>
      </c>
    </row>
    <row r="8607" spans="1:1">
      <c r="A8607" t="s">
        <v>28606</v>
      </c>
    </row>
    <row r="8608" spans="1:1">
      <c r="A8608" t="s">
        <v>28607</v>
      </c>
    </row>
    <row r="8609" spans="1:1">
      <c r="A8609" t="s">
        <v>28608</v>
      </c>
    </row>
    <row r="8610" spans="1:1">
      <c r="A8610" t="s">
        <v>28609</v>
      </c>
    </row>
    <row r="8611" spans="1:1">
      <c r="A8611" t="s">
        <v>28610</v>
      </c>
    </row>
    <row r="8612" spans="1:1">
      <c r="A8612" t="s">
        <v>28611</v>
      </c>
    </row>
    <row r="8613" spans="1:1">
      <c r="A8613" t="s">
        <v>28612</v>
      </c>
    </row>
    <row r="8614" spans="1:1">
      <c r="A8614" t="s">
        <v>28613</v>
      </c>
    </row>
    <row r="8615" spans="1:1">
      <c r="A8615" t="s">
        <v>28614</v>
      </c>
    </row>
    <row r="8616" spans="1:1">
      <c r="A8616" t="s">
        <v>28615</v>
      </c>
    </row>
    <row r="8617" spans="1:1">
      <c r="A8617" t="s">
        <v>28616</v>
      </c>
    </row>
    <row r="8618" spans="1:1">
      <c r="A8618" t="s">
        <v>28617</v>
      </c>
    </row>
    <row r="8619" spans="1:1">
      <c r="A8619" t="s">
        <v>28618</v>
      </c>
    </row>
    <row r="8620" spans="1:1">
      <c r="A8620" t="s">
        <v>28619</v>
      </c>
    </row>
    <row r="8621" spans="1:1">
      <c r="A8621" t="s">
        <v>28620</v>
      </c>
    </row>
    <row r="8622" spans="1:1">
      <c r="A8622" t="s">
        <v>28621</v>
      </c>
    </row>
    <row r="8623" spans="1:1">
      <c r="A8623" t="s">
        <v>28622</v>
      </c>
    </row>
    <row r="8624" spans="1:1">
      <c r="A8624" t="s">
        <v>28623</v>
      </c>
    </row>
    <row r="8625" spans="1:1">
      <c r="A8625" t="s">
        <v>28624</v>
      </c>
    </row>
    <row r="8626" spans="1:1">
      <c r="A8626" t="s">
        <v>28625</v>
      </c>
    </row>
    <row r="8627" spans="1:1">
      <c r="A8627" t="s">
        <v>28626</v>
      </c>
    </row>
    <row r="8628" spans="1:1">
      <c r="A8628" t="s">
        <v>28627</v>
      </c>
    </row>
    <row r="8629" spans="1:1">
      <c r="A8629" t="s">
        <v>28628</v>
      </c>
    </row>
    <row r="8630" spans="1:1">
      <c r="A8630" t="s">
        <v>28629</v>
      </c>
    </row>
    <row r="8631" spans="1:1">
      <c r="A8631" t="s">
        <v>28630</v>
      </c>
    </row>
    <row r="8632" spans="1:1">
      <c r="A8632" t="s">
        <v>28631</v>
      </c>
    </row>
    <row r="8633" spans="1:1">
      <c r="A8633" t="s">
        <v>28632</v>
      </c>
    </row>
    <row r="8634" spans="1:1">
      <c r="A8634" t="s">
        <v>28633</v>
      </c>
    </row>
    <row r="8635" spans="1:1">
      <c r="A8635" t="s">
        <v>28634</v>
      </c>
    </row>
    <row r="8636" spans="1:1">
      <c r="A8636" t="s">
        <v>28635</v>
      </c>
    </row>
    <row r="8637" spans="1:1">
      <c r="A8637" t="s">
        <v>28636</v>
      </c>
    </row>
    <row r="8638" spans="1:1">
      <c r="A8638" t="s">
        <v>28637</v>
      </c>
    </row>
    <row r="8639" spans="1:1">
      <c r="A8639" t="s">
        <v>28638</v>
      </c>
    </row>
    <row r="8640" spans="1:1">
      <c r="A8640" t="s">
        <v>28639</v>
      </c>
    </row>
    <row r="8641" spans="1:1">
      <c r="A8641" t="s">
        <v>28640</v>
      </c>
    </row>
    <row r="8642" spans="1:1">
      <c r="A8642" t="s">
        <v>28641</v>
      </c>
    </row>
    <row r="8643" spans="1:1">
      <c r="A8643" t="s">
        <v>28642</v>
      </c>
    </row>
    <row r="8644" spans="1:1">
      <c r="A8644" t="s">
        <v>28643</v>
      </c>
    </row>
    <row r="8645" spans="1:1">
      <c r="A8645" t="s">
        <v>28644</v>
      </c>
    </row>
    <row r="8646" spans="1:1">
      <c r="A8646" t="s">
        <v>28645</v>
      </c>
    </row>
    <row r="8647" spans="1:1">
      <c r="A8647" t="s">
        <v>28646</v>
      </c>
    </row>
    <row r="8648" spans="1:1">
      <c r="A8648" t="s">
        <v>28647</v>
      </c>
    </row>
    <row r="8649" spans="1:1">
      <c r="A8649" t="s">
        <v>28648</v>
      </c>
    </row>
    <row r="8650" spans="1:1">
      <c r="A8650" t="s">
        <v>28649</v>
      </c>
    </row>
    <row r="8651" spans="1:1">
      <c r="A8651" t="s">
        <v>28650</v>
      </c>
    </row>
    <row r="8652" spans="1:1">
      <c r="A8652" t="s">
        <v>28651</v>
      </c>
    </row>
    <row r="8653" spans="1:1">
      <c r="A8653" t="s">
        <v>28652</v>
      </c>
    </row>
    <row r="8654" spans="1:1">
      <c r="A8654" t="s">
        <v>28653</v>
      </c>
    </row>
    <row r="8655" spans="1:1">
      <c r="A8655" t="s">
        <v>28654</v>
      </c>
    </row>
    <row r="8656" spans="1:1">
      <c r="A8656" t="s">
        <v>28655</v>
      </c>
    </row>
    <row r="8657" spans="1:1">
      <c r="A8657" t="s">
        <v>28656</v>
      </c>
    </row>
    <row r="8658" spans="1:1">
      <c r="A8658" t="s">
        <v>28657</v>
      </c>
    </row>
    <row r="8659" spans="1:1">
      <c r="A8659" t="s">
        <v>28658</v>
      </c>
    </row>
    <row r="8660" spans="1:1">
      <c r="A8660" t="s">
        <v>28659</v>
      </c>
    </row>
    <row r="8661" spans="1:1">
      <c r="A8661" t="s">
        <v>28660</v>
      </c>
    </row>
    <row r="8662" spans="1:1">
      <c r="A8662" t="s">
        <v>28661</v>
      </c>
    </row>
    <row r="8663" spans="1:1">
      <c r="A8663" t="s">
        <v>28662</v>
      </c>
    </row>
    <row r="8664" spans="1:1">
      <c r="A8664" t="s">
        <v>28663</v>
      </c>
    </row>
    <row r="8665" spans="1:1">
      <c r="A8665" t="s">
        <v>28664</v>
      </c>
    </row>
    <row r="8666" spans="1:1">
      <c r="A8666" t="s">
        <v>28665</v>
      </c>
    </row>
    <row r="8667" spans="1:1">
      <c r="A8667" t="s">
        <v>28666</v>
      </c>
    </row>
    <row r="8668" spans="1:1">
      <c r="A8668" t="s">
        <v>28667</v>
      </c>
    </row>
    <row r="8669" spans="1:1">
      <c r="A8669" t="s">
        <v>28668</v>
      </c>
    </row>
    <row r="8670" spans="1:1">
      <c r="A8670" t="s">
        <v>28669</v>
      </c>
    </row>
    <row r="8671" spans="1:1">
      <c r="A8671" t="s">
        <v>28670</v>
      </c>
    </row>
    <row r="8672" spans="1:1">
      <c r="A8672" t="s">
        <v>28671</v>
      </c>
    </row>
    <row r="8673" spans="1:1">
      <c r="A8673" t="s">
        <v>28672</v>
      </c>
    </row>
    <row r="8674" spans="1:1">
      <c r="A8674" t="s">
        <v>28673</v>
      </c>
    </row>
    <row r="8675" spans="1:1">
      <c r="A8675" t="s">
        <v>28674</v>
      </c>
    </row>
    <row r="8676" spans="1:1">
      <c r="A8676" t="s">
        <v>28675</v>
      </c>
    </row>
    <row r="8677" spans="1:1">
      <c r="A8677" t="s">
        <v>28676</v>
      </c>
    </row>
    <row r="8678" spans="1:1">
      <c r="A8678" t="s">
        <v>28677</v>
      </c>
    </row>
    <row r="8679" spans="1:1">
      <c r="A8679" t="s">
        <v>28678</v>
      </c>
    </row>
    <row r="8680" spans="1:1">
      <c r="A8680" t="s">
        <v>28679</v>
      </c>
    </row>
    <row r="8681" spans="1:1">
      <c r="A8681" t="s">
        <v>28680</v>
      </c>
    </row>
    <row r="8682" spans="1:1">
      <c r="A8682" t="s">
        <v>28681</v>
      </c>
    </row>
    <row r="8683" spans="1:1">
      <c r="A8683" t="s">
        <v>28682</v>
      </c>
    </row>
    <row r="8684" spans="1:1">
      <c r="A8684" t="s">
        <v>28683</v>
      </c>
    </row>
    <row r="8685" spans="1:1">
      <c r="A8685" t="s">
        <v>28684</v>
      </c>
    </row>
    <row r="8686" spans="1:1">
      <c r="A8686" t="s">
        <v>28685</v>
      </c>
    </row>
    <row r="8687" spans="1:1">
      <c r="A8687" t="s">
        <v>28686</v>
      </c>
    </row>
    <row r="8688" spans="1:1">
      <c r="A8688" t="s">
        <v>28687</v>
      </c>
    </row>
    <row r="8689" spans="1:1">
      <c r="A8689" t="s">
        <v>28688</v>
      </c>
    </row>
    <row r="8690" spans="1:1">
      <c r="A8690" t="s">
        <v>28689</v>
      </c>
    </row>
    <row r="8691" spans="1:1">
      <c r="A8691" t="s">
        <v>28690</v>
      </c>
    </row>
    <row r="8692" spans="1:1">
      <c r="A8692" t="s">
        <v>28691</v>
      </c>
    </row>
    <row r="8693" spans="1:1">
      <c r="A8693" t="s">
        <v>28692</v>
      </c>
    </row>
    <row r="8694" spans="1:1">
      <c r="A8694" t="s">
        <v>28693</v>
      </c>
    </row>
    <row r="8695" spans="1:1">
      <c r="A8695" t="s">
        <v>28694</v>
      </c>
    </row>
    <row r="8696" spans="1:1">
      <c r="A8696" t="s">
        <v>28695</v>
      </c>
    </row>
    <row r="8697" spans="1:1">
      <c r="A8697" t="s">
        <v>28696</v>
      </c>
    </row>
    <row r="8698" spans="1:1">
      <c r="A8698" t="s">
        <v>28697</v>
      </c>
    </row>
    <row r="8699" spans="1:1">
      <c r="A8699" t="s">
        <v>28698</v>
      </c>
    </row>
    <row r="8700" spans="1:1">
      <c r="A8700" t="s">
        <v>28699</v>
      </c>
    </row>
    <row r="8701" spans="1:1">
      <c r="A8701" t="s">
        <v>28700</v>
      </c>
    </row>
    <row r="8702" spans="1:1">
      <c r="A8702" t="s">
        <v>28701</v>
      </c>
    </row>
    <row r="8703" spans="1:1">
      <c r="A8703" t="s">
        <v>28702</v>
      </c>
    </row>
    <row r="8704" spans="1:1">
      <c r="A8704" t="s">
        <v>28703</v>
      </c>
    </row>
    <row r="8705" spans="1:1">
      <c r="A8705" t="s">
        <v>28704</v>
      </c>
    </row>
    <row r="8706" spans="1:1">
      <c r="A8706" t="s">
        <v>28705</v>
      </c>
    </row>
    <row r="8707" spans="1:1">
      <c r="A8707" t="s">
        <v>28706</v>
      </c>
    </row>
    <row r="8708" spans="1:1">
      <c r="A8708" t="s">
        <v>28707</v>
      </c>
    </row>
    <row r="8709" spans="1:1">
      <c r="A8709" t="s">
        <v>28708</v>
      </c>
    </row>
    <row r="8710" spans="1:1">
      <c r="A8710" t="s">
        <v>28709</v>
      </c>
    </row>
    <row r="8711" spans="1:1">
      <c r="A8711" t="s">
        <v>28710</v>
      </c>
    </row>
    <row r="8712" spans="1:1">
      <c r="A8712" t="s">
        <v>28711</v>
      </c>
    </row>
    <row r="8713" spans="1:1">
      <c r="A8713" t="s">
        <v>28712</v>
      </c>
    </row>
    <row r="8714" spans="1:1">
      <c r="A8714" t="s">
        <v>28713</v>
      </c>
    </row>
    <row r="8715" spans="1:1">
      <c r="A8715" t="s">
        <v>28714</v>
      </c>
    </row>
    <row r="8716" spans="1:1">
      <c r="A8716" t="s">
        <v>28715</v>
      </c>
    </row>
    <row r="8717" spans="1:1">
      <c r="A8717" t="s">
        <v>28716</v>
      </c>
    </row>
    <row r="8718" spans="1:1">
      <c r="A8718" t="s">
        <v>28717</v>
      </c>
    </row>
    <row r="8719" spans="1:1">
      <c r="A8719" t="s">
        <v>28718</v>
      </c>
    </row>
    <row r="8720" spans="1:1">
      <c r="A8720" t="s">
        <v>28719</v>
      </c>
    </row>
    <row r="8721" spans="1:1">
      <c r="A8721" t="s">
        <v>28720</v>
      </c>
    </row>
    <row r="8722" spans="1:1">
      <c r="A8722" t="s">
        <v>28721</v>
      </c>
    </row>
    <row r="8723" spans="1:1">
      <c r="A8723" t="s">
        <v>28722</v>
      </c>
    </row>
    <row r="8724" spans="1:1">
      <c r="A8724" t="s">
        <v>28723</v>
      </c>
    </row>
    <row r="8725" spans="1:1">
      <c r="A8725" t="s">
        <v>28724</v>
      </c>
    </row>
    <row r="8726" spans="1:1">
      <c r="A8726" t="s">
        <v>28725</v>
      </c>
    </row>
    <row r="8727" spans="1:1">
      <c r="A8727" t="s">
        <v>28726</v>
      </c>
    </row>
    <row r="8728" spans="1:1">
      <c r="A8728" t="s">
        <v>28727</v>
      </c>
    </row>
    <row r="8729" spans="1:1">
      <c r="A8729" t="s">
        <v>28728</v>
      </c>
    </row>
    <row r="8730" spans="1:1">
      <c r="A8730" t="s">
        <v>28729</v>
      </c>
    </row>
    <row r="8731" spans="1:1">
      <c r="A8731" t="s">
        <v>28730</v>
      </c>
    </row>
    <row r="8732" spans="1:1">
      <c r="A8732" t="s">
        <v>28731</v>
      </c>
    </row>
    <row r="8733" spans="1:1">
      <c r="A8733" t="s">
        <v>28732</v>
      </c>
    </row>
    <row r="8734" spans="1:1">
      <c r="A8734" t="s">
        <v>28733</v>
      </c>
    </row>
    <row r="8735" spans="1:1">
      <c r="A8735" t="s">
        <v>28734</v>
      </c>
    </row>
    <row r="8736" spans="1:1">
      <c r="A8736" t="s">
        <v>28735</v>
      </c>
    </row>
    <row r="8737" spans="1:1">
      <c r="A8737" t="s">
        <v>28736</v>
      </c>
    </row>
    <row r="8738" spans="1:1">
      <c r="A8738" t="s">
        <v>28737</v>
      </c>
    </row>
    <row r="8739" spans="1:1">
      <c r="A8739" t="s">
        <v>28738</v>
      </c>
    </row>
    <row r="8740" spans="1:1">
      <c r="A8740" t="s">
        <v>28739</v>
      </c>
    </row>
    <row r="8741" spans="1:1">
      <c r="A8741" t="s">
        <v>28740</v>
      </c>
    </row>
    <row r="8742" spans="1:1">
      <c r="A8742" t="s">
        <v>28741</v>
      </c>
    </row>
    <row r="8743" spans="1:1">
      <c r="A8743" t="s">
        <v>28742</v>
      </c>
    </row>
    <row r="8744" spans="1:1">
      <c r="A8744" t="s">
        <v>28743</v>
      </c>
    </row>
    <row r="8745" spans="1:1">
      <c r="A8745" t="s">
        <v>28744</v>
      </c>
    </row>
    <row r="8746" spans="1:1">
      <c r="A8746" t="s">
        <v>28745</v>
      </c>
    </row>
    <row r="8747" spans="1:1">
      <c r="A8747" t="s">
        <v>28746</v>
      </c>
    </row>
    <row r="8748" spans="1:1">
      <c r="A8748" t="s">
        <v>28747</v>
      </c>
    </row>
    <row r="8749" spans="1:1">
      <c r="A8749" t="s">
        <v>28748</v>
      </c>
    </row>
    <row r="8750" spans="1:1">
      <c r="A8750" t="s">
        <v>28749</v>
      </c>
    </row>
    <row r="8751" spans="1:1">
      <c r="A8751" t="s">
        <v>28750</v>
      </c>
    </row>
    <row r="8752" spans="1:1">
      <c r="A8752" t="s">
        <v>28751</v>
      </c>
    </row>
    <row r="8753" spans="1:1">
      <c r="A8753" t="s">
        <v>28752</v>
      </c>
    </row>
    <row r="8754" spans="1:1">
      <c r="A8754" t="s">
        <v>28753</v>
      </c>
    </row>
    <row r="8755" spans="1:1">
      <c r="A8755" t="s">
        <v>28754</v>
      </c>
    </row>
    <row r="8756" spans="1:1">
      <c r="A8756" t="s">
        <v>28755</v>
      </c>
    </row>
    <row r="8757" spans="1:1">
      <c r="A8757" t="s">
        <v>28756</v>
      </c>
    </row>
    <row r="8758" spans="1:1">
      <c r="A8758" t="s">
        <v>28757</v>
      </c>
    </row>
    <row r="8759" spans="1:1">
      <c r="A8759" t="s">
        <v>28758</v>
      </c>
    </row>
    <row r="8760" spans="1:1">
      <c r="A8760" t="s">
        <v>28759</v>
      </c>
    </row>
    <row r="8761" spans="1:1">
      <c r="A8761" t="s">
        <v>28760</v>
      </c>
    </row>
    <row r="8762" spans="1:1">
      <c r="A8762" t="s">
        <v>28761</v>
      </c>
    </row>
    <row r="8763" spans="1:1">
      <c r="A8763" t="s">
        <v>28762</v>
      </c>
    </row>
    <row r="8764" spans="1:1">
      <c r="A8764" t="s">
        <v>28763</v>
      </c>
    </row>
    <row r="8765" spans="1:1">
      <c r="A8765" t="s">
        <v>28764</v>
      </c>
    </row>
    <row r="8766" spans="1:1">
      <c r="A8766" t="s">
        <v>28765</v>
      </c>
    </row>
    <row r="8767" spans="1:1">
      <c r="A8767" t="s">
        <v>28766</v>
      </c>
    </row>
    <row r="8768" spans="1:1">
      <c r="A8768" t="s">
        <v>28767</v>
      </c>
    </row>
    <row r="8769" spans="1:1">
      <c r="A8769" t="s">
        <v>28768</v>
      </c>
    </row>
    <row r="8770" spans="1:1">
      <c r="A8770" t="s">
        <v>28769</v>
      </c>
    </row>
    <row r="8771" spans="1:1">
      <c r="A8771" t="s">
        <v>28770</v>
      </c>
    </row>
    <row r="8772" spans="1:1">
      <c r="A8772" t="s">
        <v>28771</v>
      </c>
    </row>
    <row r="8773" spans="1:1">
      <c r="A8773" t="s">
        <v>28772</v>
      </c>
    </row>
    <row r="8774" spans="1:1">
      <c r="A8774" t="s">
        <v>28773</v>
      </c>
    </row>
    <row r="8775" spans="1:1">
      <c r="A8775" t="s">
        <v>28774</v>
      </c>
    </row>
    <row r="8776" spans="1:1">
      <c r="A8776" t="s">
        <v>28775</v>
      </c>
    </row>
    <row r="8777" spans="1:1">
      <c r="A8777" t="s">
        <v>28776</v>
      </c>
    </row>
    <row r="8778" spans="1:1">
      <c r="A8778" t="s">
        <v>28777</v>
      </c>
    </row>
    <row r="8779" spans="1:1">
      <c r="A8779" t="s">
        <v>28778</v>
      </c>
    </row>
    <row r="8780" spans="1:1">
      <c r="A8780" t="s">
        <v>28779</v>
      </c>
    </row>
    <row r="8781" spans="1:1">
      <c r="A8781" t="s">
        <v>28780</v>
      </c>
    </row>
    <row r="8782" spans="1:1">
      <c r="A8782" t="s">
        <v>28781</v>
      </c>
    </row>
    <row r="8783" spans="1:1">
      <c r="A8783" t="s">
        <v>28782</v>
      </c>
    </row>
    <row r="8784" spans="1:1">
      <c r="A8784" t="s">
        <v>28783</v>
      </c>
    </row>
    <row r="8785" spans="1:1">
      <c r="A8785" t="s">
        <v>28784</v>
      </c>
    </row>
    <row r="8786" spans="1:1">
      <c r="A8786" t="s">
        <v>28785</v>
      </c>
    </row>
    <row r="8787" spans="1:1">
      <c r="A8787" t="s">
        <v>28786</v>
      </c>
    </row>
    <row r="8788" spans="1:1">
      <c r="A8788" t="s">
        <v>28787</v>
      </c>
    </row>
    <row r="8789" spans="1:1">
      <c r="A8789" t="s">
        <v>28788</v>
      </c>
    </row>
    <row r="8790" spans="1:1">
      <c r="A8790" t="s">
        <v>28789</v>
      </c>
    </row>
    <row r="8791" spans="1:1">
      <c r="A8791" t="s">
        <v>28790</v>
      </c>
    </row>
    <row r="8792" spans="1:1">
      <c r="A8792" t="s">
        <v>28791</v>
      </c>
    </row>
    <row r="8793" spans="1:1">
      <c r="A8793" t="s">
        <v>28792</v>
      </c>
    </row>
    <row r="8794" spans="1:1">
      <c r="A8794" t="s">
        <v>28793</v>
      </c>
    </row>
    <row r="8795" spans="1:1">
      <c r="A8795" t="s">
        <v>28794</v>
      </c>
    </row>
    <row r="8796" spans="1:1">
      <c r="A8796" t="s">
        <v>28795</v>
      </c>
    </row>
    <row r="8797" spans="1:1">
      <c r="A8797" t="s">
        <v>28796</v>
      </c>
    </row>
    <row r="8798" spans="1:1">
      <c r="A8798" t="s">
        <v>28797</v>
      </c>
    </row>
    <row r="8799" spans="1:1">
      <c r="A8799" t="s">
        <v>28798</v>
      </c>
    </row>
    <row r="8800" spans="1:1">
      <c r="A8800" t="s">
        <v>28799</v>
      </c>
    </row>
    <row r="8801" spans="1:1">
      <c r="A8801" t="s">
        <v>28800</v>
      </c>
    </row>
    <row r="8802" spans="1:1">
      <c r="A8802" t="s">
        <v>28801</v>
      </c>
    </row>
    <row r="8803" spans="1:1">
      <c r="A8803" t="s">
        <v>28802</v>
      </c>
    </row>
    <row r="8804" spans="1:1">
      <c r="A8804" t="s">
        <v>28803</v>
      </c>
    </row>
    <row r="8805" spans="1:1">
      <c r="A8805" t="s">
        <v>28804</v>
      </c>
    </row>
    <row r="8806" spans="1:1">
      <c r="A8806" t="s">
        <v>28805</v>
      </c>
    </row>
    <row r="8807" spans="1:1">
      <c r="A8807" t="s">
        <v>28806</v>
      </c>
    </row>
    <row r="8808" spans="1:1">
      <c r="A8808" t="s">
        <v>28807</v>
      </c>
    </row>
    <row r="8809" spans="1:1">
      <c r="A8809" t="s">
        <v>28808</v>
      </c>
    </row>
    <row r="8810" spans="1:1">
      <c r="A8810" t="s">
        <v>28809</v>
      </c>
    </row>
    <row r="8811" spans="1:1">
      <c r="A8811" t="s">
        <v>28810</v>
      </c>
    </row>
    <row r="8812" spans="1:1">
      <c r="A8812" t="s">
        <v>28811</v>
      </c>
    </row>
    <row r="8813" spans="1:1">
      <c r="A8813" t="s">
        <v>28812</v>
      </c>
    </row>
    <row r="8814" spans="1:1">
      <c r="A8814" t="s">
        <v>28813</v>
      </c>
    </row>
    <row r="8815" spans="1:1">
      <c r="A8815" t="s">
        <v>28814</v>
      </c>
    </row>
    <row r="8816" spans="1:1">
      <c r="A8816" t="s">
        <v>28815</v>
      </c>
    </row>
    <row r="8817" spans="1:1">
      <c r="A8817" t="s">
        <v>28816</v>
      </c>
    </row>
    <row r="8818" spans="1:1">
      <c r="A8818" t="s">
        <v>28817</v>
      </c>
    </row>
    <row r="8819" spans="1:1">
      <c r="A8819" t="s">
        <v>28818</v>
      </c>
    </row>
    <row r="8820" spans="1:1">
      <c r="A8820" t="s">
        <v>28819</v>
      </c>
    </row>
    <row r="8821" spans="1:1">
      <c r="A8821" t="s">
        <v>28820</v>
      </c>
    </row>
    <row r="8822" spans="1:1">
      <c r="A8822" t="s">
        <v>28821</v>
      </c>
    </row>
    <row r="8823" spans="1:1">
      <c r="A8823" t="s">
        <v>28822</v>
      </c>
    </row>
    <row r="8824" spans="1:1">
      <c r="A8824" t="s">
        <v>28823</v>
      </c>
    </row>
    <row r="8825" spans="1:1">
      <c r="A8825" t="s">
        <v>28824</v>
      </c>
    </row>
    <row r="8826" spans="1:1">
      <c r="A8826" t="s">
        <v>28825</v>
      </c>
    </row>
    <row r="8827" spans="1:1">
      <c r="A8827" t="s">
        <v>28826</v>
      </c>
    </row>
    <row r="8828" spans="1:1">
      <c r="A8828" t="s">
        <v>28827</v>
      </c>
    </row>
    <row r="8829" spans="1:1">
      <c r="A8829" t="s">
        <v>28828</v>
      </c>
    </row>
    <row r="8830" spans="1:1">
      <c r="A8830" t="s">
        <v>28829</v>
      </c>
    </row>
    <row r="8831" spans="1:1">
      <c r="A8831" t="s">
        <v>28830</v>
      </c>
    </row>
    <row r="8832" spans="1:1">
      <c r="A8832" t="s">
        <v>28831</v>
      </c>
    </row>
    <row r="8833" spans="1:1">
      <c r="A8833" t="s">
        <v>28832</v>
      </c>
    </row>
    <row r="8834" spans="1:1">
      <c r="A8834" t="s">
        <v>28833</v>
      </c>
    </row>
    <row r="8835" spans="1:1">
      <c r="A8835" t="s">
        <v>28834</v>
      </c>
    </row>
    <row r="8836" spans="1:1">
      <c r="A8836" t="s">
        <v>28835</v>
      </c>
    </row>
    <row r="8837" spans="1:1">
      <c r="A8837" t="s">
        <v>28836</v>
      </c>
    </row>
    <row r="8838" spans="1:1">
      <c r="A8838" t="s">
        <v>28837</v>
      </c>
    </row>
    <row r="8839" spans="1:1">
      <c r="A8839" t="s">
        <v>28838</v>
      </c>
    </row>
    <row r="8840" spans="1:1">
      <c r="A8840" t="s">
        <v>28839</v>
      </c>
    </row>
    <row r="8841" spans="1:1">
      <c r="A8841" t="s">
        <v>28840</v>
      </c>
    </row>
    <row r="8842" spans="1:1">
      <c r="A8842" t="s">
        <v>28841</v>
      </c>
    </row>
    <row r="8843" spans="1:1">
      <c r="A8843" t="s">
        <v>28842</v>
      </c>
    </row>
    <row r="8844" spans="1:1">
      <c r="A8844" t="s">
        <v>28843</v>
      </c>
    </row>
    <row r="8845" spans="1:1">
      <c r="A8845" t="s">
        <v>28844</v>
      </c>
    </row>
    <row r="8846" spans="1:1">
      <c r="A8846" t="s">
        <v>28845</v>
      </c>
    </row>
    <row r="8847" spans="1:1">
      <c r="A8847" t="s">
        <v>28846</v>
      </c>
    </row>
    <row r="8848" spans="1:1">
      <c r="A8848" t="s">
        <v>28847</v>
      </c>
    </row>
    <row r="8849" spans="1:1">
      <c r="A8849" t="s">
        <v>28848</v>
      </c>
    </row>
    <row r="8850" spans="1:1">
      <c r="A8850" t="s">
        <v>28849</v>
      </c>
    </row>
    <row r="8851" spans="1:1">
      <c r="A8851" t="s">
        <v>28850</v>
      </c>
    </row>
    <row r="8852" spans="1:1">
      <c r="A8852" t="s">
        <v>28851</v>
      </c>
    </row>
    <row r="8853" spans="1:1">
      <c r="A8853" t="s">
        <v>28852</v>
      </c>
    </row>
    <row r="8854" spans="1:1">
      <c r="A8854" t="s">
        <v>28853</v>
      </c>
    </row>
    <row r="8855" spans="1:1">
      <c r="A8855" t="s">
        <v>28854</v>
      </c>
    </row>
    <row r="8856" spans="1:1">
      <c r="A8856" t="s">
        <v>28855</v>
      </c>
    </row>
    <row r="8857" spans="1:1">
      <c r="A8857" t="s">
        <v>28856</v>
      </c>
    </row>
    <row r="8858" spans="1:1">
      <c r="A8858" t="s">
        <v>28857</v>
      </c>
    </row>
    <row r="8859" spans="1:1">
      <c r="A8859" t="s">
        <v>28858</v>
      </c>
    </row>
    <row r="8860" spans="1:1">
      <c r="A8860" t="s">
        <v>28859</v>
      </c>
    </row>
    <row r="8861" spans="1:1">
      <c r="A8861" t="s">
        <v>28860</v>
      </c>
    </row>
    <row r="8862" spans="1:1">
      <c r="A8862" t="s">
        <v>28861</v>
      </c>
    </row>
    <row r="8863" spans="1:1">
      <c r="A8863" t="s">
        <v>28862</v>
      </c>
    </row>
    <row r="8864" spans="1:1">
      <c r="A8864" t="s">
        <v>28863</v>
      </c>
    </row>
    <row r="8865" spans="1:1">
      <c r="A8865" t="s">
        <v>28864</v>
      </c>
    </row>
    <row r="8866" spans="1:1">
      <c r="A8866" t="s">
        <v>28865</v>
      </c>
    </row>
    <row r="8867" spans="1:1">
      <c r="A8867" t="s">
        <v>28866</v>
      </c>
    </row>
    <row r="8868" spans="1:1">
      <c r="A8868" t="s">
        <v>28867</v>
      </c>
    </row>
    <row r="8869" spans="1:1">
      <c r="A8869" t="s">
        <v>28868</v>
      </c>
    </row>
    <row r="8870" spans="1:1">
      <c r="A8870" t="s">
        <v>28869</v>
      </c>
    </row>
    <row r="8871" spans="1:1">
      <c r="A8871" t="s">
        <v>28870</v>
      </c>
    </row>
    <row r="8872" spans="1:1">
      <c r="A8872" t="s">
        <v>28871</v>
      </c>
    </row>
    <row r="8873" spans="1:1">
      <c r="A8873" t="s">
        <v>28872</v>
      </c>
    </row>
    <row r="8874" spans="1:1">
      <c r="A8874" t="s">
        <v>28873</v>
      </c>
    </row>
    <row r="8875" spans="1:1">
      <c r="A8875" t="s">
        <v>28874</v>
      </c>
    </row>
    <row r="8876" spans="1:1">
      <c r="A8876" t="s">
        <v>28875</v>
      </c>
    </row>
    <row r="8877" spans="1:1">
      <c r="A8877" t="s">
        <v>28876</v>
      </c>
    </row>
    <row r="8878" spans="1:1">
      <c r="A8878" t="s">
        <v>28877</v>
      </c>
    </row>
    <row r="8879" spans="1:1">
      <c r="A8879" t="s">
        <v>28878</v>
      </c>
    </row>
    <row r="8880" spans="1:1">
      <c r="A8880" t="s">
        <v>28879</v>
      </c>
    </row>
    <row r="8881" spans="1:1">
      <c r="A8881" t="s">
        <v>28880</v>
      </c>
    </row>
    <row r="8882" spans="1:1">
      <c r="A8882" t="s">
        <v>28881</v>
      </c>
    </row>
    <row r="8883" spans="1:1">
      <c r="A8883" t="s">
        <v>28882</v>
      </c>
    </row>
    <row r="8884" spans="1:1">
      <c r="A8884" t="s">
        <v>28883</v>
      </c>
    </row>
    <row r="8885" spans="1:1">
      <c r="A8885" t="s">
        <v>28884</v>
      </c>
    </row>
    <row r="8886" spans="1:1">
      <c r="A8886" t="s">
        <v>28885</v>
      </c>
    </row>
    <row r="8887" spans="1:1">
      <c r="A8887" t="s">
        <v>28886</v>
      </c>
    </row>
    <row r="8888" spans="1:1">
      <c r="A8888" t="s">
        <v>28887</v>
      </c>
    </row>
    <row r="8889" spans="1:1">
      <c r="A8889" t="s">
        <v>28888</v>
      </c>
    </row>
    <row r="8890" spans="1:1">
      <c r="A8890" t="s">
        <v>28889</v>
      </c>
    </row>
    <row r="8891" spans="1:1">
      <c r="A8891" t="s">
        <v>28890</v>
      </c>
    </row>
    <row r="8892" spans="1:1">
      <c r="A8892" t="s">
        <v>28891</v>
      </c>
    </row>
    <row r="8893" spans="1:1">
      <c r="A8893" t="s">
        <v>28892</v>
      </c>
    </row>
    <row r="8894" spans="1:1">
      <c r="A8894" t="s">
        <v>28893</v>
      </c>
    </row>
    <row r="8895" spans="1:1">
      <c r="A8895" t="s">
        <v>28894</v>
      </c>
    </row>
    <row r="8896" spans="1:1">
      <c r="A8896" t="s">
        <v>28895</v>
      </c>
    </row>
    <row r="8897" spans="1:1">
      <c r="A8897" t="s">
        <v>28896</v>
      </c>
    </row>
    <row r="8898" spans="1:1">
      <c r="A8898" t="s">
        <v>28897</v>
      </c>
    </row>
    <row r="8899" spans="1:1">
      <c r="A8899" t="s">
        <v>28898</v>
      </c>
    </row>
    <row r="8900" spans="1:1">
      <c r="A8900" t="s">
        <v>28899</v>
      </c>
    </row>
    <row r="8901" spans="1:1">
      <c r="A8901" t="s">
        <v>28900</v>
      </c>
    </row>
    <row r="8902" spans="1:1">
      <c r="A8902" t="s">
        <v>28901</v>
      </c>
    </row>
    <row r="8903" spans="1:1">
      <c r="A8903" t="s">
        <v>28902</v>
      </c>
    </row>
    <row r="8904" spans="1:1">
      <c r="A8904" t="s">
        <v>28903</v>
      </c>
    </row>
    <row r="8905" spans="1:1">
      <c r="A8905" t="s">
        <v>28904</v>
      </c>
    </row>
    <row r="8906" spans="1:1">
      <c r="A8906" t="s">
        <v>28905</v>
      </c>
    </row>
    <row r="8907" spans="1:1">
      <c r="A8907" t="s">
        <v>28906</v>
      </c>
    </row>
    <row r="8908" spans="1:1">
      <c r="A8908" t="s">
        <v>28907</v>
      </c>
    </row>
    <row r="8909" spans="1:1">
      <c r="A8909" t="s">
        <v>28908</v>
      </c>
    </row>
    <row r="8910" spans="1:1">
      <c r="A8910" t="s">
        <v>28909</v>
      </c>
    </row>
    <row r="8911" spans="1:1">
      <c r="A8911" t="s">
        <v>28910</v>
      </c>
    </row>
    <row r="8912" spans="1:1">
      <c r="A8912" t="s">
        <v>28911</v>
      </c>
    </row>
    <row r="8913" spans="1:1">
      <c r="A8913" t="s">
        <v>28912</v>
      </c>
    </row>
    <row r="8914" spans="1:1">
      <c r="A8914" t="s">
        <v>28913</v>
      </c>
    </row>
    <row r="8915" spans="1:1">
      <c r="A8915" t="s">
        <v>28914</v>
      </c>
    </row>
    <row r="8916" spans="1:1">
      <c r="A8916" t="s">
        <v>28915</v>
      </c>
    </row>
    <row r="8917" spans="1:1">
      <c r="A8917" t="s">
        <v>28916</v>
      </c>
    </row>
    <row r="8918" spans="1:1">
      <c r="A8918" t="s">
        <v>28917</v>
      </c>
    </row>
    <row r="8919" spans="1:1">
      <c r="A8919" t="s">
        <v>28918</v>
      </c>
    </row>
    <row r="8920" spans="1:1">
      <c r="A8920" t="s">
        <v>28919</v>
      </c>
    </row>
    <row r="8921" spans="1:1">
      <c r="A8921" t="s">
        <v>28920</v>
      </c>
    </row>
    <row r="8922" spans="1:1">
      <c r="A8922" t="s">
        <v>28921</v>
      </c>
    </row>
    <row r="8923" spans="1:1">
      <c r="A8923" t="s">
        <v>28922</v>
      </c>
    </row>
    <row r="8924" spans="1:1">
      <c r="A8924" t="s">
        <v>28923</v>
      </c>
    </row>
    <row r="8925" spans="1:1">
      <c r="A8925" t="s">
        <v>28924</v>
      </c>
    </row>
    <row r="8926" spans="1:1">
      <c r="A8926" t="s">
        <v>28925</v>
      </c>
    </row>
    <row r="8927" spans="1:1">
      <c r="A8927" t="s">
        <v>28926</v>
      </c>
    </row>
    <row r="8928" spans="1:1">
      <c r="A8928" t="s">
        <v>28927</v>
      </c>
    </row>
    <row r="8929" spans="1:1">
      <c r="A8929" t="s">
        <v>28928</v>
      </c>
    </row>
    <row r="8930" spans="1:1">
      <c r="A8930" t="s">
        <v>28929</v>
      </c>
    </row>
    <row r="8931" spans="1:1">
      <c r="A8931" t="s">
        <v>28930</v>
      </c>
    </row>
    <row r="8932" spans="1:1">
      <c r="A8932" t="s">
        <v>28931</v>
      </c>
    </row>
    <row r="8933" spans="1:1">
      <c r="A8933" t="s">
        <v>28932</v>
      </c>
    </row>
    <row r="8934" spans="1:1">
      <c r="A8934" t="s">
        <v>28933</v>
      </c>
    </row>
    <row r="8935" spans="1:1">
      <c r="A8935" t="s">
        <v>28934</v>
      </c>
    </row>
    <row r="8936" spans="1:1">
      <c r="A8936" t="s">
        <v>28935</v>
      </c>
    </row>
    <row r="8937" spans="1:1">
      <c r="A8937" t="s">
        <v>28936</v>
      </c>
    </row>
    <row r="8938" spans="1:1">
      <c r="A8938" t="s">
        <v>28937</v>
      </c>
    </row>
    <row r="8939" spans="1:1">
      <c r="A8939" t="s">
        <v>28938</v>
      </c>
    </row>
    <row r="8940" spans="1:1">
      <c r="A8940" t="s">
        <v>28939</v>
      </c>
    </row>
    <row r="8941" spans="1:1">
      <c r="A8941" t="s">
        <v>28940</v>
      </c>
    </row>
    <row r="8942" spans="1:1">
      <c r="A8942" t="s">
        <v>28941</v>
      </c>
    </row>
    <row r="8943" spans="1:1">
      <c r="A8943" t="s">
        <v>28942</v>
      </c>
    </row>
    <row r="8944" spans="1:1">
      <c r="A8944" t="s">
        <v>28943</v>
      </c>
    </row>
    <row r="8945" spans="1:1">
      <c r="A8945" t="s">
        <v>28944</v>
      </c>
    </row>
    <row r="8946" spans="1:1">
      <c r="A8946" t="s">
        <v>28945</v>
      </c>
    </row>
    <row r="8947" spans="1:1">
      <c r="A8947" t="s">
        <v>28946</v>
      </c>
    </row>
    <row r="8948" spans="1:1">
      <c r="A8948" t="s">
        <v>28947</v>
      </c>
    </row>
    <row r="8949" spans="1:1">
      <c r="A8949" t="s">
        <v>28948</v>
      </c>
    </row>
    <row r="8950" spans="1:1">
      <c r="A8950" t="s">
        <v>28949</v>
      </c>
    </row>
    <row r="8951" spans="1:1">
      <c r="A8951" t="s">
        <v>28950</v>
      </c>
    </row>
    <row r="8952" spans="1:1">
      <c r="A8952" t="s">
        <v>28951</v>
      </c>
    </row>
    <row r="8953" spans="1:1">
      <c r="A8953" t="s">
        <v>28952</v>
      </c>
    </row>
    <row r="8954" spans="1:1">
      <c r="A8954" t="s">
        <v>28953</v>
      </c>
    </row>
    <row r="8955" spans="1:1">
      <c r="A8955" t="s">
        <v>28954</v>
      </c>
    </row>
    <row r="8956" spans="1:1">
      <c r="A8956" t="s">
        <v>28955</v>
      </c>
    </row>
    <row r="8957" spans="1:1">
      <c r="A8957" t="s">
        <v>28956</v>
      </c>
    </row>
    <row r="8958" spans="1:1">
      <c r="A8958" t="s">
        <v>28957</v>
      </c>
    </row>
    <row r="8959" spans="1:1">
      <c r="A8959" t="s">
        <v>28958</v>
      </c>
    </row>
    <row r="8960" spans="1:1">
      <c r="A8960" t="s">
        <v>28959</v>
      </c>
    </row>
    <row r="8961" spans="1:1">
      <c r="A8961" t="s">
        <v>28960</v>
      </c>
    </row>
    <row r="8962" spans="1:1">
      <c r="A8962" t="s">
        <v>28961</v>
      </c>
    </row>
    <row r="8963" spans="1:1">
      <c r="A8963" t="s">
        <v>28962</v>
      </c>
    </row>
    <row r="8964" spans="1:1">
      <c r="A8964" t="s">
        <v>28963</v>
      </c>
    </row>
    <row r="8965" spans="1:1">
      <c r="A8965" t="s">
        <v>28964</v>
      </c>
    </row>
    <row r="8966" spans="1:1">
      <c r="A8966" t="s">
        <v>28965</v>
      </c>
    </row>
    <row r="8967" spans="1:1">
      <c r="A8967" t="s">
        <v>28966</v>
      </c>
    </row>
    <row r="8968" spans="1:1">
      <c r="A8968" t="s">
        <v>28967</v>
      </c>
    </row>
    <row r="8969" spans="1:1">
      <c r="A8969" t="s">
        <v>28968</v>
      </c>
    </row>
    <row r="8970" spans="1:1">
      <c r="A8970" t="s">
        <v>28969</v>
      </c>
    </row>
    <row r="8971" spans="1:1">
      <c r="A8971" t="s">
        <v>28970</v>
      </c>
    </row>
    <row r="8972" spans="1:1">
      <c r="A8972" t="s">
        <v>28971</v>
      </c>
    </row>
    <row r="8973" spans="1:1">
      <c r="A8973" t="s">
        <v>28972</v>
      </c>
    </row>
    <row r="8974" spans="1:1">
      <c r="A8974" t="s">
        <v>28973</v>
      </c>
    </row>
    <row r="8975" spans="1:1">
      <c r="A8975" t="s">
        <v>28974</v>
      </c>
    </row>
    <row r="8976" spans="1:1">
      <c r="A8976" t="s">
        <v>28975</v>
      </c>
    </row>
    <row r="8977" spans="1:1">
      <c r="A8977" t="s">
        <v>28976</v>
      </c>
    </row>
    <row r="8978" spans="1:1">
      <c r="A8978" t="s">
        <v>28977</v>
      </c>
    </row>
    <row r="8979" spans="1:1">
      <c r="A8979" t="s">
        <v>28978</v>
      </c>
    </row>
    <row r="8980" spans="1:1">
      <c r="A8980" t="s">
        <v>28979</v>
      </c>
    </row>
    <row r="8981" spans="1:1">
      <c r="A8981" t="s">
        <v>28980</v>
      </c>
    </row>
    <row r="8982" spans="1:1">
      <c r="A8982" t="s">
        <v>28981</v>
      </c>
    </row>
    <row r="8983" spans="1:1">
      <c r="A8983" t="s">
        <v>28982</v>
      </c>
    </row>
    <row r="8984" spans="1:1">
      <c r="A8984" t="s">
        <v>28983</v>
      </c>
    </row>
    <row r="8985" spans="1:1">
      <c r="A8985" t="s">
        <v>28984</v>
      </c>
    </row>
    <row r="8986" spans="1:1">
      <c r="A8986" t="s">
        <v>28985</v>
      </c>
    </row>
    <row r="8987" spans="1:1">
      <c r="A8987" t="s">
        <v>28986</v>
      </c>
    </row>
    <row r="8988" spans="1:1">
      <c r="A8988" t="s">
        <v>28987</v>
      </c>
    </row>
    <row r="8989" spans="1:1">
      <c r="A8989" t="s">
        <v>28988</v>
      </c>
    </row>
    <row r="8990" spans="1:1">
      <c r="A8990" t="s">
        <v>28989</v>
      </c>
    </row>
    <row r="8991" spans="1:1">
      <c r="A8991" t="s">
        <v>28990</v>
      </c>
    </row>
    <row r="8992" spans="1:1">
      <c r="A8992" t="s">
        <v>28991</v>
      </c>
    </row>
    <row r="8993" spans="1:1">
      <c r="A8993" t="s">
        <v>28992</v>
      </c>
    </row>
    <row r="8994" spans="1:1">
      <c r="A8994" t="s">
        <v>28993</v>
      </c>
    </row>
    <row r="8995" spans="1:1">
      <c r="A8995" t="s">
        <v>28994</v>
      </c>
    </row>
    <row r="8996" spans="1:1">
      <c r="A8996" t="s">
        <v>28995</v>
      </c>
    </row>
    <row r="8997" spans="1:1">
      <c r="A8997" t="s">
        <v>28996</v>
      </c>
    </row>
    <row r="8998" spans="1:1">
      <c r="A8998" t="s">
        <v>28997</v>
      </c>
    </row>
    <row r="8999" spans="1:1">
      <c r="A8999" t="s">
        <v>28998</v>
      </c>
    </row>
    <row r="9000" spans="1:1">
      <c r="A9000" t="s">
        <v>28999</v>
      </c>
    </row>
    <row r="9001" spans="1:1">
      <c r="A9001" t="s">
        <v>29000</v>
      </c>
    </row>
    <row r="9002" spans="1:1">
      <c r="A9002" t="s">
        <v>29001</v>
      </c>
    </row>
    <row r="9003" spans="1:1">
      <c r="A9003" t="s">
        <v>29002</v>
      </c>
    </row>
    <row r="9004" spans="1:1">
      <c r="A9004" t="s">
        <v>29003</v>
      </c>
    </row>
    <row r="9005" spans="1:1">
      <c r="A9005" t="s">
        <v>29004</v>
      </c>
    </row>
    <row r="9006" spans="1:1">
      <c r="A9006" t="s">
        <v>29005</v>
      </c>
    </row>
    <row r="9007" spans="1:1">
      <c r="A9007" t="s">
        <v>29006</v>
      </c>
    </row>
    <row r="9008" spans="1:1">
      <c r="A9008" t="s">
        <v>29007</v>
      </c>
    </row>
    <row r="9009" spans="1:1">
      <c r="A9009" t="s">
        <v>29008</v>
      </c>
    </row>
    <row r="9010" spans="1:1">
      <c r="A9010" t="s">
        <v>29009</v>
      </c>
    </row>
    <row r="9011" spans="1:1">
      <c r="A9011" t="s">
        <v>29010</v>
      </c>
    </row>
    <row r="9012" spans="1:1">
      <c r="A9012" t="s">
        <v>29011</v>
      </c>
    </row>
    <row r="9013" spans="1:1">
      <c r="A9013" t="s">
        <v>29012</v>
      </c>
    </row>
    <row r="9014" spans="1:1">
      <c r="A9014" t="s">
        <v>29013</v>
      </c>
    </row>
    <row r="9015" spans="1:1">
      <c r="A9015" t="s">
        <v>29014</v>
      </c>
    </row>
    <row r="9016" spans="1:1">
      <c r="A9016" t="s">
        <v>29015</v>
      </c>
    </row>
    <row r="9017" spans="1:1">
      <c r="A9017" t="s">
        <v>29016</v>
      </c>
    </row>
    <row r="9018" spans="1:1">
      <c r="A9018" t="s">
        <v>29017</v>
      </c>
    </row>
    <row r="9019" spans="1:1">
      <c r="A9019" t="s">
        <v>29018</v>
      </c>
    </row>
    <row r="9020" spans="1:1">
      <c r="A9020" t="s">
        <v>29019</v>
      </c>
    </row>
    <row r="9021" spans="1:1">
      <c r="A9021" t="s">
        <v>29020</v>
      </c>
    </row>
    <row r="9022" spans="1:1">
      <c r="A9022" t="s">
        <v>29021</v>
      </c>
    </row>
    <row r="9023" spans="1:1">
      <c r="A9023" t="s">
        <v>29022</v>
      </c>
    </row>
    <row r="9024" spans="1:1">
      <c r="A9024" t="s">
        <v>29023</v>
      </c>
    </row>
    <row r="9025" spans="1:1">
      <c r="A9025" t="s">
        <v>29024</v>
      </c>
    </row>
    <row r="9026" spans="1:1">
      <c r="A9026" t="s">
        <v>29025</v>
      </c>
    </row>
    <row r="9027" spans="1:1">
      <c r="A9027" t="s">
        <v>29026</v>
      </c>
    </row>
    <row r="9028" spans="1:1">
      <c r="A9028" t="s">
        <v>29027</v>
      </c>
    </row>
    <row r="9029" spans="1:1">
      <c r="A9029" t="s">
        <v>29028</v>
      </c>
    </row>
    <row r="9030" spans="1:1">
      <c r="A9030" t="s">
        <v>29029</v>
      </c>
    </row>
    <row r="9031" spans="1:1">
      <c r="A9031" t="s">
        <v>29030</v>
      </c>
    </row>
    <row r="9032" spans="1:1">
      <c r="A9032" t="s">
        <v>29031</v>
      </c>
    </row>
    <row r="9033" spans="1:1">
      <c r="A9033" t="s">
        <v>29032</v>
      </c>
    </row>
    <row r="9034" spans="1:1">
      <c r="A9034" t="s">
        <v>29033</v>
      </c>
    </row>
    <row r="9035" spans="1:1">
      <c r="A9035" t="s">
        <v>29034</v>
      </c>
    </row>
    <row r="9036" spans="1:1">
      <c r="A9036" t="s">
        <v>29035</v>
      </c>
    </row>
    <row r="9037" spans="1:1">
      <c r="A9037" t="s">
        <v>29036</v>
      </c>
    </row>
    <row r="9038" spans="1:1">
      <c r="A9038" t="s">
        <v>29037</v>
      </c>
    </row>
    <row r="9039" spans="1:1">
      <c r="A9039" t="s">
        <v>29038</v>
      </c>
    </row>
    <row r="9040" spans="1:1">
      <c r="A9040" t="s">
        <v>29039</v>
      </c>
    </row>
    <row r="9041" spans="1:1">
      <c r="A9041" t="s">
        <v>29040</v>
      </c>
    </row>
    <row r="9042" spans="1:1">
      <c r="A9042" t="s">
        <v>29041</v>
      </c>
    </row>
    <row r="9043" spans="1:1">
      <c r="A9043" t="s">
        <v>29042</v>
      </c>
    </row>
    <row r="9044" spans="1:1">
      <c r="A9044" t="s">
        <v>29043</v>
      </c>
    </row>
    <row r="9045" spans="1:1">
      <c r="A9045" t="s">
        <v>29044</v>
      </c>
    </row>
    <row r="9046" spans="1:1">
      <c r="A9046" t="s">
        <v>29045</v>
      </c>
    </row>
    <row r="9047" spans="1:1">
      <c r="A9047" t="s">
        <v>29046</v>
      </c>
    </row>
    <row r="9048" spans="1:1">
      <c r="A9048" t="s">
        <v>29047</v>
      </c>
    </row>
    <row r="9049" spans="1:1">
      <c r="A9049" t="s">
        <v>29048</v>
      </c>
    </row>
    <row r="9050" spans="1:1">
      <c r="A9050" t="s">
        <v>29049</v>
      </c>
    </row>
    <row r="9051" spans="1:1">
      <c r="A9051" t="s">
        <v>29050</v>
      </c>
    </row>
    <row r="9052" spans="1:1">
      <c r="A9052" t="s">
        <v>29051</v>
      </c>
    </row>
    <row r="9053" spans="1:1">
      <c r="A9053" t="s">
        <v>29052</v>
      </c>
    </row>
    <row r="9054" spans="1:1">
      <c r="A9054" t="s">
        <v>29053</v>
      </c>
    </row>
    <row r="9055" spans="1:1">
      <c r="A9055" t="s">
        <v>29054</v>
      </c>
    </row>
    <row r="9056" spans="1:1">
      <c r="A9056" t="s">
        <v>29055</v>
      </c>
    </row>
    <row r="9057" spans="1:1">
      <c r="A9057" t="s">
        <v>29056</v>
      </c>
    </row>
    <row r="9058" spans="1:1">
      <c r="A9058" t="s">
        <v>29057</v>
      </c>
    </row>
    <row r="9059" spans="1:1">
      <c r="A9059" t="s">
        <v>29058</v>
      </c>
    </row>
    <row r="9060" spans="1:1">
      <c r="A9060" t="s">
        <v>29059</v>
      </c>
    </row>
    <row r="9061" spans="1:1">
      <c r="A9061" t="s">
        <v>29060</v>
      </c>
    </row>
    <row r="9062" spans="1:1">
      <c r="A9062" t="s">
        <v>29061</v>
      </c>
    </row>
    <row r="9063" spans="1:1">
      <c r="A9063" t="s">
        <v>29062</v>
      </c>
    </row>
    <row r="9064" spans="1:1">
      <c r="A9064" t="s">
        <v>29063</v>
      </c>
    </row>
    <row r="9065" spans="1:1">
      <c r="A9065" t="s">
        <v>29064</v>
      </c>
    </row>
    <row r="9066" spans="1:1">
      <c r="A9066" t="s">
        <v>29065</v>
      </c>
    </row>
    <row r="9067" spans="1:1">
      <c r="A9067" t="s">
        <v>29066</v>
      </c>
    </row>
    <row r="9068" spans="1:1">
      <c r="A9068" t="s">
        <v>29067</v>
      </c>
    </row>
    <row r="9069" spans="1:1">
      <c r="A9069" t="s">
        <v>29068</v>
      </c>
    </row>
    <row r="9070" spans="1:1">
      <c r="A9070" t="s">
        <v>29069</v>
      </c>
    </row>
    <row r="9071" spans="1:1">
      <c r="A9071" t="s">
        <v>29070</v>
      </c>
    </row>
    <row r="9072" spans="1:1">
      <c r="A9072" t="s">
        <v>29071</v>
      </c>
    </row>
    <row r="9073" spans="1:1">
      <c r="A9073" t="s">
        <v>29072</v>
      </c>
    </row>
    <row r="9074" spans="1:1">
      <c r="A9074" t="s">
        <v>29073</v>
      </c>
    </row>
    <row r="9075" spans="1:1">
      <c r="A9075" t="s">
        <v>29074</v>
      </c>
    </row>
    <row r="9076" spans="1:1">
      <c r="A9076" t="s">
        <v>29075</v>
      </c>
    </row>
    <row r="9077" spans="1:1">
      <c r="A9077" t="s">
        <v>29076</v>
      </c>
    </row>
    <row r="9078" spans="1:1">
      <c r="A9078" t="s">
        <v>29077</v>
      </c>
    </row>
    <row r="9079" spans="1:1">
      <c r="A9079" t="s">
        <v>29078</v>
      </c>
    </row>
    <row r="9080" spans="1:1">
      <c r="A9080" t="s">
        <v>29079</v>
      </c>
    </row>
    <row r="9081" spans="1:1">
      <c r="A9081" t="s">
        <v>29080</v>
      </c>
    </row>
    <row r="9082" spans="1:1">
      <c r="A9082" t="s">
        <v>29081</v>
      </c>
    </row>
    <row r="9083" spans="1:1">
      <c r="A9083" t="s">
        <v>29082</v>
      </c>
    </row>
    <row r="9084" spans="1:1">
      <c r="A9084" t="s">
        <v>29083</v>
      </c>
    </row>
    <row r="9085" spans="1:1">
      <c r="A9085" t="s">
        <v>29084</v>
      </c>
    </row>
    <row r="9086" spans="1:1">
      <c r="A9086" t="s">
        <v>29085</v>
      </c>
    </row>
    <row r="9087" spans="1:1">
      <c r="A9087" t="s">
        <v>29086</v>
      </c>
    </row>
    <row r="9088" spans="1:1">
      <c r="A9088" t="s">
        <v>29087</v>
      </c>
    </row>
    <row r="9089" spans="1:1">
      <c r="A9089" t="s">
        <v>29088</v>
      </c>
    </row>
    <row r="9090" spans="1:1">
      <c r="A9090" t="s">
        <v>29089</v>
      </c>
    </row>
    <row r="9091" spans="1:1">
      <c r="A9091" t="s">
        <v>29090</v>
      </c>
    </row>
    <row r="9092" spans="1:1">
      <c r="A9092" t="s">
        <v>29091</v>
      </c>
    </row>
    <row r="9093" spans="1:1">
      <c r="A9093" t="s">
        <v>29092</v>
      </c>
    </row>
    <row r="9094" spans="1:1">
      <c r="A9094" t="s">
        <v>29093</v>
      </c>
    </row>
    <row r="9095" spans="1:1">
      <c r="A9095" t="s">
        <v>29094</v>
      </c>
    </row>
    <row r="9096" spans="1:1">
      <c r="A9096" t="s">
        <v>29095</v>
      </c>
    </row>
    <row r="9097" spans="1:1">
      <c r="A9097" t="s">
        <v>29096</v>
      </c>
    </row>
    <row r="9098" spans="1:1">
      <c r="A9098" t="s">
        <v>29097</v>
      </c>
    </row>
    <row r="9099" spans="1:1">
      <c r="A9099" t="s">
        <v>29098</v>
      </c>
    </row>
    <row r="9100" spans="1:1">
      <c r="A9100" t="s">
        <v>29099</v>
      </c>
    </row>
    <row r="9101" spans="1:1">
      <c r="A9101" t="s">
        <v>29100</v>
      </c>
    </row>
    <row r="9102" spans="1:1">
      <c r="A9102" t="s">
        <v>29101</v>
      </c>
    </row>
    <row r="9103" spans="1:1">
      <c r="A9103" t="s">
        <v>29102</v>
      </c>
    </row>
    <row r="9104" spans="1:1">
      <c r="A9104" t="s">
        <v>29103</v>
      </c>
    </row>
    <row r="9105" spans="1:1">
      <c r="A9105" t="s">
        <v>29104</v>
      </c>
    </row>
    <row r="9106" spans="1:1">
      <c r="A9106" t="s">
        <v>29105</v>
      </c>
    </row>
    <row r="9107" spans="1:1">
      <c r="A9107" t="s">
        <v>29106</v>
      </c>
    </row>
    <row r="9108" spans="1:1">
      <c r="A9108" t="s">
        <v>29107</v>
      </c>
    </row>
    <row r="9109" spans="1:1">
      <c r="A9109" t="s">
        <v>29108</v>
      </c>
    </row>
    <row r="9110" spans="1:1">
      <c r="A9110" t="s">
        <v>29109</v>
      </c>
    </row>
    <row r="9111" spans="1:1">
      <c r="A9111" t="s">
        <v>29110</v>
      </c>
    </row>
    <row r="9112" spans="1:1">
      <c r="A9112" t="s">
        <v>29111</v>
      </c>
    </row>
    <row r="9113" spans="1:1">
      <c r="A9113" t="s">
        <v>29112</v>
      </c>
    </row>
    <row r="9114" spans="1:1">
      <c r="A9114" t="s">
        <v>29113</v>
      </c>
    </row>
    <row r="9115" spans="1:1">
      <c r="A9115" t="s">
        <v>29114</v>
      </c>
    </row>
    <row r="9116" spans="1:1">
      <c r="A9116" t="s">
        <v>29115</v>
      </c>
    </row>
    <row r="9117" spans="1:1">
      <c r="A9117" t="s">
        <v>29116</v>
      </c>
    </row>
    <row r="9118" spans="1:1">
      <c r="A9118" t="s">
        <v>29117</v>
      </c>
    </row>
    <row r="9119" spans="1:1">
      <c r="A9119" t="s">
        <v>29118</v>
      </c>
    </row>
    <row r="9120" spans="1:1">
      <c r="A9120" t="s">
        <v>29119</v>
      </c>
    </row>
    <row r="9121" spans="1:1">
      <c r="A9121" t="s">
        <v>29120</v>
      </c>
    </row>
    <row r="9122" spans="1:1">
      <c r="A9122" t="s">
        <v>29121</v>
      </c>
    </row>
    <row r="9123" spans="1:1">
      <c r="A9123" t="s">
        <v>29122</v>
      </c>
    </row>
    <row r="9124" spans="1:1">
      <c r="A9124" t="s">
        <v>29123</v>
      </c>
    </row>
    <row r="9125" spans="1:1">
      <c r="A9125" t="s">
        <v>29124</v>
      </c>
    </row>
    <row r="9126" spans="1:1">
      <c r="A9126" t="s">
        <v>29125</v>
      </c>
    </row>
    <row r="9127" spans="1:1">
      <c r="A9127" t="s">
        <v>29126</v>
      </c>
    </row>
    <row r="9128" spans="1:1">
      <c r="A9128" t="s">
        <v>29127</v>
      </c>
    </row>
    <row r="9129" spans="1:1">
      <c r="A9129" t="s">
        <v>29128</v>
      </c>
    </row>
    <row r="9130" spans="1:1">
      <c r="A9130" t="s">
        <v>29129</v>
      </c>
    </row>
    <row r="9131" spans="1:1">
      <c r="A9131" t="s">
        <v>29130</v>
      </c>
    </row>
    <row r="9132" spans="1:1">
      <c r="A9132" t="s">
        <v>29131</v>
      </c>
    </row>
    <row r="9133" spans="1:1">
      <c r="A9133" t="s">
        <v>29132</v>
      </c>
    </row>
    <row r="9134" spans="1:1">
      <c r="A9134" t="s">
        <v>29133</v>
      </c>
    </row>
    <row r="9135" spans="1:1">
      <c r="A9135" t="s">
        <v>29134</v>
      </c>
    </row>
    <row r="9136" spans="1:1">
      <c r="A9136" t="s">
        <v>29135</v>
      </c>
    </row>
    <row r="9137" spans="1:1">
      <c r="A9137" t="s">
        <v>29136</v>
      </c>
    </row>
    <row r="9138" spans="1:1">
      <c r="A9138" t="s">
        <v>29137</v>
      </c>
    </row>
    <row r="9139" spans="1:1">
      <c r="A9139" t="s">
        <v>29138</v>
      </c>
    </row>
    <row r="9140" spans="1:1">
      <c r="A9140" t="s">
        <v>29139</v>
      </c>
    </row>
    <row r="9141" spans="1:1">
      <c r="A9141" t="s">
        <v>29140</v>
      </c>
    </row>
    <row r="9142" spans="1:1">
      <c r="A9142" t="s">
        <v>29141</v>
      </c>
    </row>
    <row r="9143" spans="1:1">
      <c r="A9143" t="s">
        <v>29142</v>
      </c>
    </row>
    <row r="9144" spans="1:1">
      <c r="A9144" t="s">
        <v>29143</v>
      </c>
    </row>
    <row r="9145" spans="1:1">
      <c r="A9145" t="s">
        <v>29144</v>
      </c>
    </row>
    <row r="9146" spans="1:1">
      <c r="A9146" t="s">
        <v>29145</v>
      </c>
    </row>
    <row r="9147" spans="1:1">
      <c r="A9147" t="s">
        <v>29146</v>
      </c>
    </row>
    <row r="9148" spans="1:1">
      <c r="A9148" t="s">
        <v>29147</v>
      </c>
    </row>
    <row r="9149" spans="1:1">
      <c r="A9149" t="s">
        <v>29148</v>
      </c>
    </row>
    <row r="9150" spans="1:1">
      <c r="A9150" t="s">
        <v>29149</v>
      </c>
    </row>
    <row r="9151" spans="1:1">
      <c r="A9151" t="s">
        <v>29150</v>
      </c>
    </row>
    <row r="9152" spans="1:1">
      <c r="A9152" t="s">
        <v>29151</v>
      </c>
    </row>
    <row r="9153" spans="1:1">
      <c r="A9153" t="s">
        <v>29152</v>
      </c>
    </row>
    <row r="9154" spans="1:1">
      <c r="A9154" t="s">
        <v>29153</v>
      </c>
    </row>
    <row r="9155" spans="1:1">
      <c r="A9155" t="s">
        <v>29154</v>
      </c>
    </row>
    <row r="9156" spans="1:1">
      <c r="A9156" t="s">
        <v>29155</v>
      </c>
    </row>
    <row r="9157" spans="1:1">
      <c r="A9157" t="s">
        <v>29156</v>
      </c>
    </row>
    <row r="9158" spans="1:1">
      <c r="A9158" t="s">
        <v>29157</v>
      </c>
    </row>
    <row r="9159" spans="1:1">
      <c r="A9159" t="s">
        <v>29158</v>
      </c>
    </row>
    <row r="9160" spans="1:1">
      <c r="A9160" t="s">
        <v>29159</v>
      </c>
    </row>
    <row r="9161" spans="1:1">
      <c r="A9161" t="s">
        <v>29160</v>
      </c>
    </row>
    <row r="9162" spans="1:1">
      <c r="A9162" t="s">
        <v>29161</v>
      </c>
    </row>
    <row r="9163" spans="1:1">
      <c r="A9163" t="s">
        <v>29162</v>
      </c>
    </row>
    <row r="9164" spans="1:1">
      <c r="A9164" t="s">
        <v>29163</v>
      </c>
    </row>
    <row r="9165" spans="1:1">
      <c r="A9165" t="s">
        <v>29164</v>
      </c>
    </row>
    <row r="9166" spans="1:1">
      <c r="A9166" t="s">
        <v>29165</v>
      </c>
    </row>
    <row r="9167" spans="1:1">
      <c r="A9167" t="s">
        <v>29166</v>
      </c>
    </row>
    <row r="9168" spans="1:1">
      <c r="A9168" t="s">
        <v>29167</v>
      </c>
    </row>
    <row r="9169" spans="1:1">
      <c r="A9169" t="s">
        <v>29168</v>
      </c>
    </row>
    <row r="9170" spans="1:1">
      <c r="A9170" t="s">
        <v>29169</v>
      </c>
    </row>
    <row r="9171" spans="1:1">
      <c r="A9171" t="s">
        <v>29170</v>
      </c>
    </row>
    <row r="9172" spans="1:1">
      <c r="A9172" t="s">
        <v>29171</v>
      </c>
    </row>
    <row r="9173" spans="1:1">
      <c r="A9173" t="s">
        <v>29172</v>
      </c>
    </row>
    <row r="9174" spans="1:1">
      <c r="A9174" t="s">
        <v>29173</v>
      </c>
    </row>
    <row r="9175" spans="1:1">
      <c r="A9175" t="s">
        <v>29174</v>
      </c>
    </row>
    <row r="9176" spans="1:1">
      <c r="A9176" t="s">
        <v>29175</v>
      </c>
    </row>
    <row r="9177" spans="1:1">
      <c r="A9177" t="s">
        <v>29176</v>
      </c>
    </row>
    <row r="9178" spans="1:1">
      <c r="A9178" t="s">
        <v>29177</v>
      </c>
    </row>
    <row r="9179" spans="1:1">
      <c r="A9179" t="s">
        <v>29178</v>
      </c>
    </row>
    <row r="9180" spans="1:1">
      <c r="A9180" t="s">
        <v>29179</v>
      </c>
    </row>
    <row r="9181" spans="1:1">
      <c r="A9181" t="s">
        <v>29180</v>
      </c>
    </row>
    <row r="9182" spans="1:1">
      <c r="A9182" t="s">
        <v>29181</v>
      </c>
    </row>
    <row r="9183" spans="1:1">
      <c r="A9183" t="s">
        <v>29182</v>
      </c>
    </row>
    <row r="9184" spans="1:1">
      <c r="A9184" t="s">
        <v>29183</v>
      </c>
    </row>
    <row r="9185" spans="1:1">
      <c r="A9185" t="s">
        <v>29184</v>
      </c>
    </row>
    <row r="9186" spans="1:1">
      <c r="A9186" t="s">
        <v>29185</v>
      </c>
    </row>
    <row r="9187" spans="1:1">
      <c r="A9187" t="s">
        <v>29186</v>
      </c>
    </row>
    <row r="9188" spans="1:1">
      <c r="A9188" t="s">
        <v>29187</v>
      </c>
    </row>
    <row r="9189" spans="1:1">
      <c r="A9189" t="s">
        <v>29188</v>
      </c>
    </row>
    <row r="9190" spans="1:1">
      <c r="A9190" t="s">
        <v>29189</v>
      </c>
    </row>
    <row r="9191" spans="1:1">
      <c r="A9191" t="s">
        <v>29190</v>
      </c>
    </row>
    <row r="9192" spans="1:1">
      <c r="A9192" t="s">
        <v>29191</v>
      </c>
    </row>
    <row r="9193" spans="1:1">
      <c r="A9193" t="s">
        <v>29192</v>
      </c>
    </row>
    <row r="9194" spans="1:1">
      <c r="A9194" t="s">
        <v>29193</v>
      </c>
    </row>
    <row r="9195" spans="1:1">
      <c r="A9195" t="s">
        <v>29194</v>
      </c>
    </row>
    <row r="9196" spans="1:1">
      <c r="A9196" t="s">
        <v>29195</v>
      </c>
    </row>
    <row r="9197" spans="1:1">
      <c r="A9197" t="s">
        <v>29196</v>
      </c>
    </row>
    <row r="9198" spans="1:1">
      <c r="A9198" t="s">
        <v>29197</v>
      </c>
    </row>
    <row r="9199" spans="1:1">
      <c r="A9199" t="s">
        <v>29198</v>
      </c>
    </row>
    <row r="9200" spans="1:1">
      <c r="A9200" t="s">
        <v>29199</v>
      </c>
    </row>
    <row r="9201" spans="1:1">
      <c r="A9201" t="s">
        <v>29200</v>
      </c>
    </row>
    <row r="9202" spans="1:1">
      <c r="A9202" t="s">
        <v>29201</v>
      </c>
    </row>
    <row r="9203" spans="1:1">
      <c r="A9203" t="s">
        <v>29202</v>
      </c>
    </row>
    <row r="9204" spans="1:1">
      <c r="A9204" t="s">
        <v>29203</v>
      </c>
    </row>
    <row r="9205" spans="1:1">
      <c r="A9205" t="s">
        <v>29204</v>
      </c>
    </row>
    <row r="9206" spans="1:1">
      <c r="A9206" t="s">
        <v>29205</v>
      </c>
    </row>
    <row r="9207" spans="1:1">
      <c r="A9207" t="s">
        <v>29206</v>
      </c>
    </row>
    <row r="9208" spans="1:1">
      <c r="A9208" t="s">
        <v>29207</v>
      </c>
    </row>
    <row r="9209" spans="1:1">
      <c r="A9209" t="s">
        <v>29208</v>
      </c>
    </row>
    <row r="9210" spans="1:1">
      <c r="A9210" t="s">
        <v>29209</v>
      </c>
    </row>
    <row r="9211" spans="1:1">
      <c r="A9211" t="s">
        <v>29210</v>
      </c>
    </row>
    <row r="9212" spans="1:1">
      <c r="A9212" t="s">
        <v>29211</v>
      </c>
    </row>
    <row r="9213" spans="1:1">
      <c r="A9213" t="s">
        <v>29212</v>
      </c>
    </row>
    <row r="9214" spans="1:1">
      <c r="A9214" t="s">
        <v>29213</v>
      </c>
    </row>
    <row r="9215" spans="1:1">
      <c r="A9215" t="s">
        <v>29214</v>
      </c>
    </row>
    <row r="9216" spans="1:1">
      <c r="A9216" t="s">
        <v>29215</v>
      </c>
    </row>
    <row r="9217" spans="1:1">
      <c r="A9217" t="s">
        <v>29216</v>
      </c>
    </row>
    <row r="9218" spans="1:1">
      <c r="A9218" t="s">
        <v>29217</v>
      </c>
    </row>
    <row r="9219" spans="1:1">
      <c r="A9219" t="s">
        <v>29218</v>
      </c>
    </row>
    <row r="9220" spans="1:1">
      <c r="A9220" t="s">
        <v>29219</v>
      </c>
    </row>
    <row r="9221" spans="1:1">
      <c r="A9221" t="s">
        <v>29220</v>
      </c>
    </row>
    <row r="9222" spans="1:1">
      <c r="A9222" t="s">
        <v>29221</v>
      </c>
    </row>
    <row r="9223" spans="1:1">
      <c r="A9223" t="s">
        <v>29222</v>
      </c>
    </row>
    <row r="9224" spans="1:1">
      <c r="A9224" t="s">
        <v>29223</v>
      </c>
    </row>
    <row r="9225" spans="1:1">
      <c r="A9225" t="s">
        <v>29224</v>
      </c>
    </row>
    <row r="9226" spans="1:1">
      <c r="A9226" t="s">
        <v>29225</v>
      </c>
    </row>
    <row r="9227" spans="1:1">
      <c r="A9227" t="s">
        <v>29226</v>
      </c>
    </row>
    <row r="9228" spans="1:1">
      <c r="A9228" t="s">
        <v>29227</v>
      </c>
    </row>
    <row r="9229" spans="1:1">
      <c r="A9229" t="s">
        <v>29228</v>
      </c>
    </row>
    <row r="9230" spans="1:1">
      <c r="A9230" t="s">
        <v>29229</v>
      </c>
    </row>
    <row r="9231" spans="1:1">
      <c r="A9231" t="s">
        <v>29230</v>
      </c>
    </row>
    <row r="9232" spans="1:1">
      <c r="A9232" t="s">
        <v>29231</v>
      </c>
    </row>
    <row r="9233" spans="1:1">
      <c r="A9233" t="s">
        <v>29232</v>
      </c>
    </row>
    <row r="9234" spans="1:1">
      <c r="A9234" t="s">
        <v>29233</v>
      </c>
    </row>
    <row r="9235" spans="1:1">
      <c r="A9235" t="s">
        <v>29234</v>
      </c>
    </row>
    <row r="9236" spans="1:1">
      <c r="A9236" t="s">
        <v>29235</v>
      </c>
    </row>
    <row r="9237" spans="1:1">
      <c r="A9237" t="s">
        <v>29236</v>
      </c>
    </row>
    <row r="9238" spans="1:1">
      <c r="A9238" t="s">
        <v>29237</v>
      </c>
    </row>
    <row r="9239" spans="1:1">
      <c r="A9239" t="s">
        <v>29238</v>
      </c>
    </row>
    <row r="9240" spans="1:1">
      <c r="A9240" t="s">
        <v>29239</v>
      </c>
    </row>
    <row r="9241" spans="1:1">
      <c r="A9241" t="s">
        <v>29240</v>
      </c>
    </row>
    <row r="9242" spans="1:1">
      <c r="A9242" t="s">
        <v>29241</v>
      </c>
    </row>
    <row r="9243" spans="1:1">
      <c r="A9243" t="s">
        <v>29242</v>
      </c>
    </row>
    <row r="9244" spans="1:1">
      <c r="A9244" t="s">
        <v>29243</v>
      </c>
    </row>
    <row r="9245" spans="1:1">
      <c r="A9245" t="s">
        <v>29244</v>
      </c>
    </row>
    <row r="9246" spans="1:1">
      <c r="A9246" t="s">
        <v>29245</v>
      </c>
    </row>
    <row r="9247" spans="1:1">
      <c r="A9247" t="s">
        <v>29246</v>
      </c>
    </row>
    <row r="9248" spans="1:1">
      <c r="A9248" t="s">
        <v>29247</v>
      </c>
    </row>
    <row r="9249" spans="1:1">
      <c r="A9249" t="s">
        <v>29248</v>
      </c>
    </row>
    <row r="9250" spans="1:1">
      <c r="A9250" t="s">
        <v>29249</v>
      </c>
    </row>
    <row r="9251" spans="1:1">
      <c r="A9251" t="s">
        <v>29250</v>
      </c>
    </row>
    <row r="9252" spans="1:1">
      <c r="A9252" t="s">
        <v>29251</v>
      </c>
    </row>
    <row r="9253" spans="1:1">
      <c r="A9253" t="s">
        <v>29252</v>
      </c>
    </row>
    <row r="9254" spans="1:1">
      <c r="A9254" t="s">
        <v>29253</v>
      </c>
    </row>
    <row r="9255" spans="1:1">
      <c r="A9255" t="s">
        <v>29254</v>
      </c>
    </row>
    <row r="9256" spans="1:1">
      <c r="A9256" t="s">
        <v>29255</v>
      </c>
    </row>
    <row r="9257" spans="1:1">
      <c r="A9257" t="s">
        <v>29256</v>
      </c>
    </row>
    <row r="9258" spans="1:1">
      <c r="A9258" t="s">
        <v>29257</v>
      </c>
    </row>
    <row r="9259" spans="1:1">
      <c r="A9259" t="s">
        <v>29258</v>
      </c>
    </row>
    <row r="9260" spans="1:1">
      <c r="A9260" t="s">
        <v>29259</v>
      </c>
    </row>
    <row r="9261" spans="1:1">
      <c r="A9261" t="s">
        <v>29260</v>
      </c>
    </row>
    <row r="9262" spans="1:1">
      <c r="A9262" t="s">
        <v>29261</v>
      </c>
    </row>
    <row r="9263" spans="1:1">
      <c r="A9263" t="s">
        <v>29262</v>
      </c>
    </row>
    <row r="9264" spans="1:1">
      <c r="A9264" t="s">
        <v>29263</v>
      </c>
    </row>
    <row r="9265" spans="1:1">
      <c r="A9265" t="s">
        <v>29264</v>
      </c>
    </row>
    <row r="9266" spans="1:1">
      <c r="A9266" t="s">
        <v>29265</v>
      </c>
    </row>
    <row r="9267" spans="1:1">
      <c r="A9267" t="s">
        <v>29266</v>
      </c>
    </row>
    <row r="9268" spans="1:1">
      <c r="A9268" t="s">
        <v>29267</v>
      </c>
    </row>
    <row r="9269" spans="1:1">
      <c r="A9269" t="s">
        <v>29268</v>
      </c>
    </row>
    <row r="9270" spans="1:1">
      <c r="A9270" t="s">
        <v>29269</v>
      </c>
    </row>
    <row r="9271" spans="1:1">
      <c r="A9271" t="s">
        <v>29270</v>
      </c>
    </row>
    <row r="9272" spans="1:1">
      <c r="A9272" t="s">
        <v>29271</v>
      </c>
    </row>
    <row r="9273" spans="1:1">
      <c r="A9273" t="s">
        <v>29272</v>
      </c>
    </row>
    <row r="9274" spans="1:1">
      <c r="A9274" t="s">
        <v>29273</v>
      </c>
    </row>
    <row r="9275" spans="1:1">
      <c r="A9275" t="s">
        <v>29274</v>
      </c>
    </row>
    <row r="9276" spans="1:1">
      <c r="A9276" t="s">
        <v>29275</v>
      </c>
    </row>
    <row r="9277" spans="1:1">
      <c r="A9277" t="s">
        <v>29276</v>
      </c>
    </row>
    <row r="9278" spans="1:1">
      <c r="A9278" t="s">
        <v>29277</v>
      </c>
    </row>
    <row r="9279" spans="1:1">
      <c r="A9279" t="s">
        <v>29278</v>
      </c>
    </row>
    <row r="9280" spans="1:1">
      <c r="A9280" t="s">
        <v>29279</v>
      </c>
    </row>
    <row r="9281" spans="1:1">
      <c r="A9281" t="s">
        <v>29280</v>
      </c>
    </row>
    <row r="9282" spans="1:1">
      <c r="A9282" t="s">
        <v>29281</v>
      </c>
    </row>
    <row r="9283" spans="1:1">
      <c r="A9283" t="s">
        <v>29282</v>
      </c>
    </row>
    <row r="9284" spans="1:1">
      <c r="A9284" t="s">
        <v>29283</v>
      </c>
    </row>
    <row r="9285" spans="1:1">
      <c r="A9285" t="s">
        <v>29284</v>
      </c>
    </row>
    <row r="9286" spans="1:1">
      <c r="A9286" t="s">
        <v>29285</v>
      </c>
    </row>
    <row r="9287" spans="1:1">
      <c r="A9287" t="s">
        <v>29286</v>
      </c>
    </row>
    <row r="9288" spans="1:1">
      <c r="A9288" t="s">
        <v>29287</v>
      </c>
    </row>
    <row r="9289" spans="1:1">
      <c r="A9289" t="s">
        <v>29288</v>
      </c>
    </row>
    <row r="9290" spans="1:1">
      <c r="A9290" t="s">
        <v>29289</v>
      </c>
    </row>
    <row r="9291" spans="1:1">
      <c r="A9291" t="s">
        <v>29290</v>
      </c>
    </row>
    <row r="9292" spans="1:1">
      <c r="A9292" t="s">
        <v>29291</v>
      </c>
    </row>
    <row r="9293" spans="1:1">
      <c r="A9293" t="s">
        <v>29292</v>
      </c>
    </row>
    <row r="9294" spans="1:1">
      <c r="A9294" t="s">
        <v>29293</v>
      </c>
    </row>
    <row r="9295" spans="1:1">
      <c r="A9295" t="s">
        <v>29294</v>
      </c>
    </row>
    <row r="9296" spans="1:1">
      <c r="A9296" t="s">
        <v>29295</v>
      </c>
    </row>
    <row r="9297" spans="1:1">
      <c r="A9297" t="s">
        <v>29296</v>
      </c>
    </row>
    <row r="9298" spans="1:1">
      <c r="A9298" t="s">
        <v>29297</v>
      </c>
    </row>
    <row r="9299" spans="1:1">
      <c r="A9299" t="s">
        <v>29298</v>
      </c>
    </row>
    <row r="9300" spans="1:1">
      <c r="A9300" t="s">
        <v>29299</v>
      </c>
    </row>
    <row r="9301" spans="1:1">
      <c r="A9301" t="s">
        <v>29300</v>
      </c>
    </row>
    <row r="9302" spans="1:1">
      <c r="A9302" t="s">
        <v>29301</v>
      </c>
    </row>
    <row r="9303" spans="1:1">
      <c r="A9303" t="s">
        <v>29302</v>
      </c>
    </row>
    <row r="9304" spans="1:1">
      <c r="A9304" t="s">
        <v>29303</v>
      </c>
    </row>
    <row r="9305" spans="1:1">
      <c r="A9305" t="s">
        <v>29304</v>
      </c>
    </row>
    <row r="9306" spans="1:1">
      <c r="A9306" t="s">
        <v>29305</v>
      </c>
    </row>
    <row r="9307" spans="1:1">
      <c r="A9307" t="s">
        <v>29306</v>
      </c>
    </row>
    <row r="9308" spans="1:1">
      <c r="A9308" t="s">
        <v>29307</v>
      </c>
    </row>
    <row r="9309" spans="1:1">
      <c r="A9309" t="s">
        <v>29308</v>
      </c>
    </row>
    <row r="9310" spans="1:1">
      <c r="A9310" t="s">
        <v>29309</v>
      </c>
    </row>
    <row r="9311" spans="1:1">
      <c r="A9311" t="s">
        <v>29310</v>
      </c>
    </row>
    <row r="9312" spans="1:1">
      <c r="A9312" t="s">
        <v>29311</v>
      </c>
    </row>
    <row r="9313" spans="1:1">
      <c r="A9313" t="s">
        <v>29312</v>
      </c>
    </row>
    <row r="9314" spans="1:1">
      <c r="A9314" t="s">
        <v>29313</v>
      </c>
    </row>
    <row r="9315" spans="1:1">
      <c r="A9315" t="s">
        <v>29314</v>
      </c>
    </row>
    <row r="9316" spans="1:1">
      <c r="A9316" t="s">
        <v>29315</v>
      </c>
    </row>
    <row r="9317" spans="1:1">
      <c r="A9317" t="s">
        <v>29316</v>
      </c>
    </row>
    <row r="9318" spans="1:1">
      <c r="A9318" t="s">
        <v>29317</v>
      </c>
    </row>
    <row r="9319" spans="1:1">
      <c r="A9319" t="s">
        <v>29318</v>
      </c>
    </row>
    <row r="9320" spans="1:1">
      <c r="A9320" t="s">
        <v>29319</v>
      </c>
    </row>
    <row r="9321" spans="1:1">
      <c r="A9321" t="s">
        <v>29320</v>
      </c>
    </row>
    <row r="9322" spans="1:1">
      <c r="A9322" t="s">
        <v>29321</v>
      </c>
    </row>
    <row r="9323" spans="1:1">
      <c r="A9323" t="s">
        <v>29322</v>
      </c>
    </row>
    <row r="9324" spans="1:1">
      <c r="A9324" t="s">
        <v>29323</v>
      </c>
    </row>
    <row r="9325" spans="1:1">
      <c r="A9325" t="s">
        <v>29324</v>
      </c>
    </row>
    <row r="9326" spans="1:1">
      <c r="A9326" t="s">
        <v>29325</v>
      </c>
    </row>
    <row r="9327" spans="1:1">
      <c r="A9327" t="s">
        <v>29326</v>
      </c>
    </row>
    <row r="9328" spans="1:1">
      <c r="A9328" t="s">
        <v>29327</v>
      </c>
    </row>
    <row r="9329" spans="1:1">
      <c r="A9329" t="s">
        <v>29328</v>
      </c>
    </row>
    <row r="9330" spans="1:1">
      <c r="A9330" t="s">
        <v>29329</v>
      </c>
    </row>
    <row r="9331" spans="1:1">
      <c r="A9331" t="s">
        <v>29330</v>
      </c>
    </row>
    <row r="9332" spans="1:1">
      <c r="A9332" t="s">
        <v>29331</v>
      </c>
    </row>
    <row r="9333" spans="1:1">
      <c r="A9333" t="s">
        <v>29332</v>
      </c>
    </row>
    <row r="9334" spans="1:1">
      <c r="A9334" t="s">
        <v>29333</v>
      </c>
    </row>
    <row r="9335" spans="1:1">
      <c r="A9335" t="s">
        <v>29334</v>
      </c>
    </row>
    <row r="9336" spans="1:1">
      <c r="A9336" t="s">
        <v>29335</v>
      </c>
    </row>
    <row r="9337" spans="1:1">
      <c r="A9337" t="s">
        <v>29336</v>
      </c>
    </row>
    <row r="9338" spans="1:1">
      <c r="A9338" t="s">
        <v>29337</v>
      </c>
    </row>
    <row r="9339" spans="1:1">
      <c r="A9339" t="s">
        <v>29338</v>
      </c>
    </row>
    <row r="9340" spans="1:1">
      <c r="A9340" t="s">
        <v>29339</v>
      </c>
    </row>
    <row r="9341" spans="1:1">
      <c r="A9341" t="s">
        <v>29340</v>
      </c>
    </row>
    <row r="9342" spans="1:1">
      <c r="A9342" t="s">
        <v>29341</v>
      </c>
    </row>
    <row r="9343" spans="1:1">
      <c r="A9343" t="s">
        <v>29342</v>
      </c>
    </row>
    <row r="9344" spans="1:1">
      <c r="A9344" t="s">
        <v>29343</v>
      </c>
    </row>
    <row r="9345" spans="1:1">
      <c r="A9345" t="s">
        <v>29344</v>
      </c>
    </row>
    <row r="9346" spans="1:1">
      <c r="A9346" t="s">
        <v>29345</v>
      </c>
    </row>
    <row r="9347" spans="1:1">
      <c r="A9347" t="s">
        <v>29346</v>
      </c>
    </row>
    <row r="9348" spans="1:1">
      <c r="A9348" t="s">
        <v>29347</v>
      </c>
    </row>
    <row r="9349" spans="1:1">
      <c r="A9349" t="s">
        <v>29348</v>
      </c>
    </row>
    <row r="9350" spans="1:1">
      <c r="A9350" t="s">
        <v>29349</v>
      </c>
    </row>
    <row r="9351" spans="1:1">
      <c r="A9351" t="s">
        <v>29350</v>
      </c>
    </row>
    <row r="9352" spans="1:1">
      <c r="A9352" t="s">
        <v>29351</v>
      </c>
    </row>
    <row r="9353" spans="1:1">
      <c r="A9353" t="s">
        <v>29352</v>
      </c>
    </row>
    <row r="9354" spans="1:1">
      <c r="A9354" t="s">
        <v>29353</v>
      </c>
    </row>
    <row r="9355" spans="1:1">
      <c r="A9355" t="s">
        <v>29354</v>
      </c>
    </row>
    <row r="9356" spans="1:1">
      <c r="A9356" t="s">
        <v>29355</v>
      </c>
    </row>
    <row r="9357" spans="1:1">
      <c r="A9357" t="s">
        <v>29356</v>
      </c>
    </row>
    <row r="9358" spans="1:1">
      <c r="A9358" t="s">
        <v>29357</v>
      </c>
    </row>
    <row r="9359" spans="1:1">
      <c r="A9359" t="s">
        <v>29358</v>
      </c>
    </row>
    <row r="9360" spans="1:1">
      <c r="A9360" t="s">
        <v>29359</v>
      </c>
    </row>
    <row r="9361" spans="1:1">
      <c r="A9361" t="s">
        <v>29360</v>
      </c>
    </row>
    <row r="9362" spans="1:1">
      <c r="A9362" t="s">
        <v>29361</v>
      </c>
    </row>
    <row r="9363" spans="1:1">
      <c r="A9363" t="s">
        <v>29362</v>
      </c>
    </row>
    <row r="9364" spans="1:1">
      <c r="A9364" t="s">
        <v>29363</v>
      </c>
    </row>
    <row r="9365" spans="1:1">
      <c r="A9365" t="s">
        <v>29364</v>
      </c>
    </row>
    <row r="9366" spans="1:1">
      <c r="A9366" t="s">
        <v>29365</v>
      </c>
    </row>
    <row r="9367" spans="1:1">
      <c r="A9367" t="s">
        <v>29366</v>
      </c>
    </row>
    <row r="9368" spans="1:1">
      <c r="A9368" t="s">
        <v>29367</v>
      </c>
    </row>
    <row r="9369" spans="1:1">
      <c r="A9369" t="s">
        <v>29368</v>
      </c>
    </row>
    <row r="9370" spans="1:1">
      <c r="A9370" t="s">
        <v>29369</v>
      </c>
    </row>
    <row r="9371" spans="1:1">
      <c r="A9371" t="s">
        <v>29370</v>
      </c>
    </row>
    <row r="9372" spans="1:1">
      <c r="A9372" t="s">
        <v>29371</v>
      </c>
    </row>
    <row r="9373" spans="1:1">
      <c r="A9373" t="s">
        <v>29372</v>
      </c>
    </row>
    <row r="9374" spans="1:1">
      <c r="A9374" t="s">
        <v>29373</v>
      </c>
    </row>
    <row r="9375" spans="1:1">
      <c r="A9375" t="s">
        <v>29374</v>
      </c>
    </row>
    <row r="9376" spans="1:1">
      <c r="A9376" t="s">
        <v>29375</v>
      </c>
    </row>
    <row r="9377" spans="1:1">
      <c r="A9377" t="s">
        <v>29376</v>
      </c>
    </row>
    <row r="9378" spans="1:1">
      <c r="A9378" t="s">
        <v>29377</v>
      </c>
    </row>
    <row r="9379" spans="1:1">
      <c r="A9379" t="s">
        <v>29378</v>
      </c>
    </row>
    <row r="9380" spans="1:1">
      <c r="A9380" t="s">
        <v>29379</v>
      </c>
    </row>
    <row r="9381" spans="1:1">
      <c r="A9381" t="s">
        <v>29380</v>
      </c>
    </row>
    <row r="9382" spans="1:1">
      <c r="A9382" t="s">
        <v>29381</v>
      </c>
    </row>
    <row r="9383" spans="1:1">
      <c r="A9383" t="s">
        <v>29382</v>
      </c>
    </row>
    <row r="9384" spans="1:1">
      <c r="A9384" t="s">
        <v>29383</v>
      </c>
    </row>
    <row r="9385" spans="1:1">
      <c r="A9385" t="s">
        <v>29384</v>
      </c>
    </row>
    <row r="9386" spans="1:1">
      <c r="A9386" t="s">
        <v>29385</v>
      </c>
    </row>
    <row r="9387" spans="1:1">
      <c r="A9387" t="s">
        <v>29386</v>
      </c>
    </row>
    <row r="9388" spans="1:1">
      <c r="A9388" t="s">
        <v>29387</v>
      </c>
    </row>
    <row r="9389" spans="1:1">
      <c r="A9389" t="s">
        <v>29388</v>
      </c>
    </row>
    <row r="9390" spans="1:1">
      <c r="A9390" t="s">
        <v>29389</v>
      </c>
    </row>
    <row r="9391" spans="1:1">
      <c r="A9391" t="s">
        <v>29390</v>
      </c>
    </row>
    <row r="9392" spans="1:1">
      <c r="A9392" t="s">
        <v>29391</v>
      </c>
    </row>
    <row r="9393" spans="1:1">
      <c r="A9393" t="s">
        <v>29392</v>
      </c>
    </row>
    <row r="9394" spans="1:1">
      <c r="A9394" t="s">
        <v>29393</v>
      </c>
    </row>
    <row r="9395" spans="1:1">
      <c r="A9395" t="s">
        <v>29394</v>
      </c>
    </row>
    <row r="9396" spans="1:1">
      <c r="A9396" t="s">
        <v>29395</v>
      </c>
    </row>
    <row r="9397" spans="1:1">
      <c r="A9397" t="s">
        <v>29396</v>
      </c>
    </row>
    <row r="9398" spans="1:1">
      <c r="A9398" t="s">
        <v>29397</v>
      </c>
    </row>
    <row r="9399" spans="1:1">
      <c r="A9399" t="s">
        <v>29398</v>
      </c>
    </row>
    <row r="9400" spans="1:1">
      <c r="A9400" t="s">
        <v>29399</v>
      </c>
    </row>
    <row r="9401" spans="1:1">
      <c r="A9401" t="s">
        <v>29400</v>
      </c>
    </row>
    <row r="9402" spans="1:1">
      <c r="A9402" t="s">
        <v>29401</v>
      </c>
    </row>
    <row r="9403" spans="1:1">
      <c r="A9403" t="s">
        <v>29402</v>
      </c>
    </row>
    <row r="9404" spans="1:1">
      <c r="A9404" t="s">
        <v>29403</v>
      </c>
    </row>
    <row r="9405" spans="1:1">
      <c r="A9405" t="s">
        <v>29404</v>
      </c>
    </row>
    <row r="9406" spans="1:1">
      <c r="A9406" t="s">
        <v>29405</v>
      </c>
    </row>
    <row r="9407" spans="1:1">
      <c r="A9407" t="s">
        <v>29406</v>
      </c>
    </row>
    <row r="9408" spans="1:1">
      <c r="A9408" t="s">
        <v>29407</v>
      </c>
    </row>
    <row r="9409" spans="1:1">
      <c r="A9409" t="s">
        <v>29408</v>
      </c>
    </row>
    <row r="9410" spans="1:1">
      <c r="A9410" t="s">
        <v>29409</v>
      </c>
    </row>
    <row r="9411" spans="1:1">
      <c r="A9411" t="s">
        <v>29410</v>
      </c>
    </row>
    <row r="9412" spans="1:1">
      <c r="A9412" t="s">
        <v>29411</v>
      </c>
    </row>
    <row r="9413" spans="1:1">
      <c r="A9413" t="s">
        <v>29412</v>
      </c>
    </row>
    <row r="9414" spans="1:1">
      <c r="A9414" t="s">
        <v>29413</v>
      </c>
    </row>
    <row r="9415" spans="1:1">
      <c r="A9415" t="s">
        <v>29414</v>
      </c>
    </row>
    <row r="9416" spans="1:1">
      <c r="A9416" t="s">
        <v>29415</v>
      </c>
    </row>
    <row r="9417" spans="1:1">
      <c r="A9417" t="s">
        <v>29416</v>
      </c>
    </row>
    <row r="9418" spans="1:1">
      <c r="A9418" t="s">
        <v>29417</v>
      </c>
    </row>
    <row r="9419" spans="1:1">
      <c r="A9419" t="s">
        <v>29418</v>
      </c>
    </row>
    <row r="9420" spans="1:1">
      <c r="A9420" t="s">
        <v>29419</v>
      </c>
    </row>
    <row r="9421" spans="1:1">
      <c r="A9421" t="s">
        <v>29420</v>
      </c>
    </row>
    <row r="9422" spans="1:1">
      <c r="A9422" t="s">
        <v>29421</v>
      </c>
    </row>
    <row r="9423" spans="1:1">
      <c r="A9423" t="s">
        <v>29422</v>
      </c>
    </row>
    <row r="9424" spans="1:1">
      <c r="A9424" t="s">
        <v>29423</v>
      </c>
    </row>
    <row r="9425" spans="1:1">
      <c r="A9425" t="s">
        <v>29424</v>
      </c>
    </row>
    <row r="9426" spans="1:1">
      <c r="A9426" t="s">
        <v>29425</v>
      </c>
    </row>
    <row r="9427" spans="1:1">
      <c r="A9427" t="s">
        <v>29426</v>
      </c>
    </row>
    <row r="9428" spans="1:1">
      <c r="A9428" t="s">
        <v>29427</v>
      </c>
    </row>
    <row r="9429" spans="1:1">
      <c r="A9429" t="s">
        <v>29428</v>
      </c>
    </row>
    <row r="9430" spans="1:1">
      <c r="A9430" t="s">
        <v>29429</v>
      </c>
    </row>
    <row r="9431" spans="1:1">
      <c r="A9431" t="s">
        <v>29430</v>
      </c>
    </row>
    <row r="9432" spans="1:1">
      <c r="A9432" t="s">
        <v>29431</v>
      </c>
    </row>
    <row r="9433" spans="1:1">
      <c r="A9433" t="s">
        <v>29432</v>
      </c>
    </row>
    <row r="9434" spans="1:1">
      <c r="A9434" t="s">
        <v>29433</v>
      </c>
    </row>
    <row r="9435" spans="1:1">
      <c r="A9435" t="s">
        <v>29434</v>
      </c>
    </row>
    <row r="9436" spans="1:1">
      <c r="A9436" t="s">
        <v>29435</v>
      </c>
    </row>
    <row r="9437" spans="1:1">
      <c r="A9437" t="s">
        <v>29436</v>
      </c>
    </row>
    <row r="9438" spans="1:1">
      <c r="A9438" t="s">
        <v>29437</v>
      </c>
    </row>
    <row r="9439" spans="1:1">
      <c r="A9439" t="s">
        <v>29438</v>
      </c>
    </row>
    <row r="9440" spans="1:1">
      <c r="A9440" t="s">
        <v>29439</v>
      </c>
    </row>
    <row r="9441" spans="1:1">
      <c r="A9441" t="s">
        <v>29440</v>
      </c>
    </row>
    <row r="9442" spans="1:1">
      <c r="A9442" t="s">
        <v>29441</v>
      </c>
    </row>
    <row r="9443" spans="1:1">
      <c r="A9443" t="s">
        <v>29442</v>
      </c>
    </row>
    <row r="9444" spans="1:1">
      <c r="A9444" t="s">
        <v>29443</v>
      </c>
    </row>
    <row r="9445" spans="1:1">
      <c r="A9445" t="s">
        <v>29444</v>
      </c>
    </row>
    <row r="9446" spans="1:1">
      <c r="A9446" t="s">
        <v>29445</v>
      </c>
    </row>
    <row r="9447" spans="1:1">
      <c r="A9447" t="s">
        <v>29446</v>
      </c>
    </row>
    <row r="9448" spans="1:1">
      <c r="A9448" t="s">
        <v>29447</v>
      </c>
    </row>
    <row r="9449" spans="1:1">
      <c r="A9449" t="s">
        <v>29448</v>
      </c>
    </row>
    <row r="9450" spans="1:1">
      <c r="A9450" t="s">
        <v>29449</v>
      </c>
    </row>
    <row r="9451" spans="1:1">
      <c r="A9451" t="s">
        <v>29450</v>
      </c>
    </row>
    <row r="9452" spans="1:1">
      <c r="A9452" t="s">
        <v>29451</v>
      </c>
    </row>
    <row r="9453" spans="1:1">
      <c r="A9453" t="s">
        <v>29452</v>
      </c>
    </row>
    <row r="9454" spans="1:1">
      <c r="A9454" t="s">
        <v>29453</v>
      </c>
    </row>
    <row r="9455" spans="1:1">
      <c r="A9455" t="s">
        <v>29454</v>
      </c>
    </row>
    <row r="9456" spans="1:1">
      <c r="A9456" t="s">
        <v>29455</v>
      </c>
    </row>
    <row r="9457" spans="1:1">
      <c r="A9457" t="s">
        <v>29456</v>
      </c>
    </row>
    <row r="9458" spans="1:1">
      <c r="A9458" t="s">
        <v>29457</v>
      </c>
    </row>
    <row r="9459" spans="1:1">
      <c r="A9459" t="s">
        <v>29458</v>
      </c>
    </row>
    <row r="9460" spans="1:1">
      <c r="A9460" t="s">
        <v>29459</v>
      </c>
    </row>
    <row r="9461" spans="1:1">
      <c r="A9461" t="s">
        <v>29460</v>
      </c>
    </row>
    <row r="9462" spans="1:1">
      <c r="A9462" t="s">
        <v>29461</v>
      </c>
    </row>
    <row r="9463" spans="1:1">
      <c r="A9463" t="s">
        <v>29462</v>
      </c>
    </row>
    <row r="9464" spans="1:1">
      <c r="A9464" t="s">
        <v>29463</v>
      </c>
    </row>
    <row r="9465" spans="1:1">
      <c r="A9465" t="s">
        <v>29464</v>
      </c>
    </row>
    <row r="9466" spans="1:1">
      <c r="A9466" t="s">
        <v>29465</v>
      </c>
    </row>
    <row r="9467" spans="1:1">
      <c r="A9467" t="s">
        <v>29466</v>
      </c>
    </row>
    <row r="9468" spans="1:1">
      <c r="A9468" t="s">
        <v>29467</v>
      </c>
    </row>
    <row r="9469" spans="1:1">
      <c r="A9469" t="s">
        <v>29468</v>
      </c>
    </row>
    <row r="9470" spans="1:1">
      <c r="A9470" t="s">
        <v>29469</v>
      </c>
    </row>
    <row r="9471" spans="1:1">
      <c r="A9471" t="s">
        <v>29470</v>
      </c>
    </row>
    <row r="9472" spans="1:1">
      <c r="A9472" t="s">
        <v>29471</v>
      </c>
    </row>
    <row r="9473" spans="1:1">
      <c r="A9473" t="s">
        <v>29472</v>
      </c>
    </row>
    <row r="9474" spans="1:1">
      <c r="A9474" t="s">
        <v>29473</v>
      </c>
    </row>
    <row r="9475" spans="1:1">
      <c r="A9475" t="s">
        <v>29474</v>
      </c>
    </row>
    <row r="9476" spans="1:1">
      <c r="A9476" t="s">
        <v>29475</v>
      </c>
    </row>
    <row r="9477" spans="1:1">
      <c r="A9477" t="s">
        <v>29476</v>
      </c>
    </row>
    <row r="9478" spans="1:1">
      <c r="A9478" t="s">
        <v>29477</v>
      </c>
    </row>
    <row r="9479" spans="1:1">
      <c r="A9479" t="s">
        <v>29478</v>
      </c>
    </row>
    <row r="9480" spans="1:1">
      <c r="A9480" t="s">
        <v>29479</v>
      </c>
    </row>
    <row r="9481" spans="1:1">
      <c r="A9481" t="s">
        <v>29480</v>
      </c>
    </row>
    <row r="9482" spans="1:1">
      <c r="A9482" t="s">
        <v>29481</v>
      </c>
    </row>
    <row r="9483" spans="1:1">
      <c r="A9483" t="s">
        <v>29482</v>
      </c>
    </row>
    <row r="9484" spans="1:1">
      <c r="A9484" t="s">
        <v>29483</v>
      </c>
    </row>
    <row r="9485" spans="1:1">
      <c r="A9485" t="s">
        <v>29484</v>
      </c>
    </row>
    <row r="9486" spans="1:1">
      <c r="A9486" t="s">
        <v>29485</v>
      </c>
    </row>
    <row r="9487" spans="1:1">
      <c r="A9487" t="s">
        <v>29486</v>
      </c>
    </row>
    <row r="9488" spans="1:1">
      <c r="A9488" t="s">
        <v>29487</v>
      </c>
    </row>
    <row r="9489" spans="1:1">
      <c r="A9489" t="s">
        <v>29488</v>
      </c>
    </row>
    <row r="9490" spans="1:1">
      <c r="A9490" t="s">
        <v>29489</v>
      </c>
    </row>
    <row r="9491" spans="1:1">
      <c r="A9491" t="s">
        <v>29490</v>
      </c>
    </row>
    <row r="9492" spans="1:1">
      <c r="A9492" t="s">
        <v>29491</v>
      </c>
    </row>
    <row r="9493" spans="1:1">
      <c r="A9493" t="s">
        <v>29492</v>
      </c>
    </row>
    <row r="9494" spans="1:1">
      <c r="A9494" t="s">
        <v>29493</v>
      </c>
    </row>
    <row r="9495" spans="1:1">
      <c r="A9495" t="s">
        <v>29494</v>
      </c>
    </row>
    <row r="9496" spans="1:1">
      <c r="A9496" t="s">
        <v>29495</v>
      </c>
    </row>
    <row r="9497" spans="1:1">
      <c r="A9497" t="s">
        <v>29496</v>
      </c>
    </row>
    <row r="9498" spans="1:1">
      <c r="A9498" t="s">
        <v>29497</v>
      </c>
    </row>
    <row r="9499" spans="1:1">
      <c r="A9499" t="s">
        <v>29498</v>
      </c>
    </row>
    <row r="9500" spans="1:1">
      <c r="A9500" t="s">
        <v>29499</v>
      </c>
    </row>
    <row r="9501" spans="1:1">
      <c r="A9501" t="s">
        <v>29500</v>
      </c>
    </row>
    <row r="9502" spans="1:1">
      <c r="A9502" t="s">
        <v>29501</v>
      </c>
    </row>
    <row r="9503" spans="1:1">
      <c r="A9503" t="s">
        <v>29502</v>
      </c>
    </row>
    <row r="9504" spans="1:1">
      <c r="A9504" t="s">
        <v>29503</v>
      </c>
    </row>
    <row r="9505" spans="1:1">
      <c r="A9505" t="s">
        <v>29504</v>
      </c>
    </row>
    <row r="9506" spans="1:1">
      <c r="A9506" t="s">
        <v>29505</v>
      </c>
    </row>
    <row r="9507" spans="1:1">
      <c r="A9507" t="s">
        <v>29506</v>
      </c>
    </row>
    <row r="9508" spans="1:1">
      <c r="A9508" t="s">
        <v>29507</v>
      </c>
    </row>
    <row r="9509" spans="1:1">
      <c r="A9509" t="s">
        <v>29508</v>
      </c>
    </row>
    <row r="9510" spans="1:1">
      <c r="A9510" t="s">
        <v>29509</v>
      </c>
    </row>
    <row r="9511" spans="1:1">
      <c r="A9511" t="s">
        <v>29510</v>
      </c>
    </row>
    <row r="9512" spans="1:1">
      <c r="A9512" t="s">
        <v>29511</v>
      </c>
    </row>
    <row r="9513" spans="1:1">
      <c r="A9513" t="s">
        <v>29512</v>
      </c>
    </row>
    <row r="9514" spans="1:1">
      <c r="A9514" t="s">
        <v>29513</v>
      </c>
    </row>
    <row r="9515" spans="1:1">
      <c r="A9515" t="s">
        <v>29514</v>
      </c>
    </row>
    <row r="9516" spans="1:1">
      <c r="A9516" t="s">
        <v>29515</v>
      </c>
    </row>
    <row r="9517" spans="1:1">
      <c r="A9517" t="s">
        <v>29516</v>
      </c>
    </row>
    <row r="9518" spans="1:1">
      <c r="A9518" t="s">
        <v>29517</v>
      </c>
    </row>
    <row r="9519" spans="1:1">
      <c r="A9519" t="s">
        <v>29518</v>
      </c>
    </row>
    <row r="9520" spans="1:1">
      <c r="A9520" t="s">
        <v>29519</v>
      </c>
    </row>
    <row r="9521" spans="1:1">
      <c r="A9521" t="s">
        <v>29520</v>
      </c>
    </row>
    <row r="9522" spans="1:1">
      <c r="A9522" t="s">
        <v>29521</v>
      </c>
    </row>
    <row r="9523" spans="1:1">
      <c r="A9523" t="s">
        <v>29522</v>
      </c>
    </row>
    <row r="9524" spans="1:1">
      <c r="A9524" t="s">
        <v>29523</v>
      </c>
    </row>
    <row r="9525" spans="1:1">
      <c r="A9525" t="s">
        <v>29524</v>
      </c>
    </row>
    <row r="9526" spans="1:1">
      <c r="A9526" t="s">
        <v>29525</v>
      </c>
    </row>
    <row r="9527" spans="1:1">
      <c r="A9527" t="s">
        <v>29526</v>
      </c>
    </row>
    <row r="9528" spans="1:1">
      <c r="A9528" t="s">
        <v>29527</v>
      </c>
    </row>
    <row r="9529" spans="1:1">
      <c r="A9529" t="s">
        <v>29528</v>
      </c>
    </row>
    <row r="9530" spans="1:1">
      <c r="A9530" t="s">
        <v>29529</v>
      </c>
    </row>
    <row r="9531" spans="1:1">
      <c r="A9531" t="s">
        <v>29530</v>
      </c>
    </row>
    <row r="9532" spans="1:1">
      <c r="A9532" t="s">
        <v>29531</v>
      </c>
    </row>
    <row r="9533" spans="1:1">
      <c r="A9533" t="s">
        <v>29532</v>
      </c>
    </row>
    <row r="9534" spans="1:1">
      <c r="A9534" t="s">
        <v>29533</v>
      </c>
    </row>
    <row r="9535" spans="1:1">
      <c r="A9535" t="s">
        <v>29534</v>
      </c>
    </row>
    <row r="9536" spans="1:1">
      <c r="A9536" t="s">
        <v>29535</v>
      </c>
    </row>
    <row r="9537" spans="1:1">
      <c r="A9537" t="s">
        <v>29536</v>
      </c>
    </row>
    <row r="9538" spans="1:1">
      <c r="A9538" t="s">
        <v>29537</v>
      </c>
    </row>
    <row r="9539" spans="1:1">
      <c r="A9539" t="s">
        <v>29538</v>
      </c>
    </row>
    <row r="9540" spans="1:1">
      <c r="A9540" t="s">
        <v>29539</v>
      </c>
    </row>
    <row r="9541" spans="1:1">
      <c r="A9541" t="s">
        <v>29540</v>
      </c>
    </row>
    <row r="9542" spans="1:1">
      <c r="A9542" t="s">
        <v>29541</v>
      </c>
    </row>
    <row r="9543" spans="1:1">
      <c r="A9543" t="s">
        <v>29542</v>
      </c>
    </row>
    <row r="9544" spans="1:1">
      <c r="A9544" t="s">
        <v>29543</v>
      </c>
    </row>
    <row r="9545" spans="1:1">
      <c r="A9545" t="s">
        <v>29544</v>
      </c>
    </row>
    <row r="9546" spans="1:1">
      <c r="A9546" t="s">
        <v>29545</v>
      </c>
    </row>
    <row r="9547" spans="1:1">
      <c r="A9547" t="s">
        <v>29546</v>
      </c>
    </row>
    <row r="9548" spans="1:1">
      <c r="A9548" t="s">
        <v>29547</v>
      </c>
    </row>
    <row r="9549" spans="1:1">
      <c r="A9549" t="s">
        <v>29548</v>
      </c>
    </row>
    <row r="9550" spans="1:1">
      <c r="A9550" t="s">
        <v>29549</v>
      </c>
    </row>
    <row r="9551" spans="1:1">
      <c r="A9551" t="s">
        <v>29550</v>
      </c>
    </row>
    <row r="9552" spans="1:1">
      <c r="A9552" t="s">
        <v>29551</v>
      </c>
    </row>
    <row r="9553" spans="1:1">
      <c r="A9553" t="s">
        <v>29552</v>
      </c>
    </row>
    <row r="9554" spans="1:1">
      <c r="A9554" t="s">
        <v>29553</v>
      </c>
    </row>
    <row r="9555" spans="1:1">
      <c r="A9555" t="s">
        <v>29554</v>
      </c>
    </row>
    <row r="9556" spans="1:1">
      <c r="A9556" t="s">
        <v>29555</v>
      </c>
    </row>
    <row r="9557" spans="1:1">
      <c r="A9557" t="s">
        <v>29556</v>
      </c>
    </row>
    <row r="9558" spans="1:1">
      <c r="A9558" t="s">
        <v>29557</v>
      </c>
    </row>
    <row r="9559" spans="1:1">
      <c r="A9559" t="s">
        <v>29558</v>
      </c>
    </row>
    <row r="9560" spans="1:1">
      <c r="A9560" t="s">
        <v>29559</v>
      </c>
    </row>
    <row r="9561" spans="1:1">
      <c r="A9561" t="s">
        <v>29560</v>
      </c>
    </row>
    <row r="9562" spans="1:1">
      <c r="A9562" t="s">
        <v>29561</v>
      </c>
    </row>
    <row r="9563" spans="1:1">
      <c r="A9563" t="s">
        <v>29562</v>
      </c>
    </row>
    <row r="9564" spans="1:1">
      <c r="A9564" t="s">
        <v>29563</v>
      </c>
    </row>
    <row r="9565" spans="1:1">
      <c r="A9565" t="s">
        <v>29564</v>
      </c>
    </row>
    <row r="9566" spans="1:1">
      <c r="A9566" t="s">
        <v>29565</v>
      </c>
    </row>
    <row r="9567" spans="1:1">
      <c r="A9567" t="s">
        <v>29566</v>
      </c>
    </row>
    <row r="9568" spans="1:1">
      <c r="A9568" t="s">
        <v>29567</v>
      </c>
    </row>
    <row r="9569" spans="1:1">
      <c r="A9569" t="s">
        <v>29568</v>
      </c>
    </row>
    <row r="9570" spans="1:1">
      <c r="A9570" t="s">
        <v>29569</v>
      </c>
    </row>
    <row r="9571" spans="1:1">
      <c r="A9571" t="s">
        <v>29570</v>
      </c>
    </row>
    <row r="9572" spans="1:1">
      <c r="A9572" t="s">
        <v>29571</v>
      </c>
    </row>
    <row r="9573" spans="1:1">
      <c r="A9573" t="s">
        <v>29572</v>
      </c>
    </row>
    <row r="9574" spans="1:1">
      <c r="A9574" t="s">
        <v>29573</v>
      </c>
    </row>
    <row r="9575" spans="1:1">
      <c r="A9575" t="s">
        <v>29574</v>
      </c>
    </row>
    <row r="9576" spans="1:1">
      <c r="A9576" t="s">
        <v>29575</v>
      </c>
    </row>
    <row r="9577" spans="1:1">
      <c r="A9577" t="s">
        <v>29576</v>
      </c>
    </row>
    <row r="9578" spans="1:1">
      <c r="A9578" t="s">
        <v>29577</v>
      </c>
    </row>
    <row r="9579" spans="1:1">
      <c r="A9579" t="s">
        <v>29578</v>
      </c>
    </row>
    <row r="9580" spans="1:1">
      <c r="A9580" t="s">
        <v>29579</v>
      </c>
    </row>
    <row r="9581" spans="1:1">
      <c r="A9581" t="s">
        <v>29580</v>
      </c>
    </row>
    <row r="9582" spans="1:1">
      <c r="A9582" t="s">
        <v>29581</v>
      </c>
    </row>
    <row r="9583" spans="1:1">
      <c r="A9583" t="s">
        <v>29582</v>
      </c>
    </row>
    <row r="9584" spans="1:1">
      <c r="A9584" t="s">
        <v>29583</v>
      </c>
    </row>
    <row r="9585" spans="1:1">
      <c r="A9585" t="s">
        <v>29584</v>
      </c>
    </row>
    <row r="9586" spans="1:1">
      <c r="A9586" t="s">
        <v>29585</v>
      </c>
    </row>
    <row r="9587" spans="1:1">
      <c r="A9587" t="s">
        <v>29586</v>
      </c>
    </row>
    <row r="9588" spans="1:1">
      <c r="A9588" t="s">
        <v>29587</v>
      </c>
    </row>
    <row r="9589" spans="1:1">
      <c r="A9589" t="s">
        <v>29588</v>
      </c>
    </row>
    <row r="9590" spans="1:1">
      <c r="A9590" t="s">
        <v>29589</v>
      </c>
    </row>
    <row r="9591" spans="1:1">
      <c r="A9591" t="s">
        <v>29590</v>
      </c>
    </row>
    <row r="9592" spans="1:1">
      <c r="A9592" t="s">
        <v>29591</v>
      </c>
    </row>
    <row r="9593" spans="1:1">
      <c r="A9593" t="s">
        <v>29592</v>
      </c>
    </row>
    <row r="9594" spans="1:1">
      <c r="A9594" t="s">
        <v>29593</v>
      </c>
    </row>
    <row r="9595" spans="1:1">
      <c r="A9595" t="s">
        <v>29594</v>
      </c>
    </row>
    <row r="9596" spans="1:1">
      <c r="A9596" t="s">
        <v>29595</v>
      </c>
    </row>
    <row r="9597" spans="1:1">
      <c r="A9597" t="s">
        <v>29596</v>
      </c>
    </row>
    <row r="9598" spans="1:1">
      <c r="A9598" t="s">
        <v>29597</v>
      </c>
    </row>
    <row r="9599" spans="1:1">
      <c r="A9599" t="s">
        <v>29598</v>
      </c>
    </row>
    <row r="9600" spans="1:1">
      <c r="A9600" t="s">
        <v>29599</v>
      </c>
    </row>
    <row r="9601" spans="1:1">
      <c r="A9601" t="s">
        <v>29600</v>
      </c>
    </row>
    <row r="9602" spans="1:1">
      <c r="A9602" t="s">
        <v>29601</v>
      </c>
    </row>
    <row r="9603" spans="1:1">
      <c r="A9603" t="s">
        <v>29602</v>
      </c>
    </row>
    <row r="9604" spans="1:1">
      <c r="A9604" t="s">
        <v>29603</v>
      </c>
    </row>
    <row r="9605" spans="1:1">
      <c r="A9605" t="s">
        <v>29604</v>
      </c>
    </row>
    <row r="9606" spans="1:1">
      <c r="A9606" t="s">
        <v>29605</v>
      </c>
    </row>
    <row r="9607" spans="1:1">
      <c r="A9607" t="s">
        <v>29606</v>
      </c>
    </row>
    <row r="9608" spans="1:1">
      <c r="A9608" t="s">
        <v>29607</v>
      </c>
    </row>
    <row r="9609" spans="1:1">
      <c r="A9609" t="s">
        <v>29608</v>
      </c>
    </row>
    <row r="9610" spans="1:1">
      <c r="A9610" t="s">
        <v>29609</v>
      </c>
    </row>
    <row r="9611" spans="1:1">
      <c r="A9611" t="s">
        <v>29610</v>
      </c>
    </row>
    <row r="9612" spans="1:1">
      <c r="A9612" t="s">
        <v>29611</v>
      </c>
    </row>
    <row r="9613" spans="1:1">
      <c r="A9613" t="s">
        <v>29612</v>
      </c>
    </row>
    <row r="9614" spans="1:1">
      <c r="A9614" t="s">
        <v>29613</v>
      </c>
    </row>
    <row r="9615" spans="1:1">
      <c r="A9615" t="s">
        <v>29614</v>
      </c>
    </row>
    <row r="9616" spans="1:1">
      <c r="A9616" t="s">
        <v>29615</v>
      </c>
    </row>
    <row r="9617" spans="1:1">
      <c r="A9617" t="s">
        <v>29616</v>
      </c>
    </row>
    <row r="9618" spans="1:1">
      <c r="A9618" t="s">
        <v>29617</v>
      </c>
    </row>
    <row r="9619" spans="1:1">
      <c r="A9619" t="s">
        <v>29618</v>
      </c>
    </row>
    <row r="9620" spans="1:1">
      <c r="A9620" t="s">
        <v>29619</v>
      </c>
    </row>
    <row r="9621" spans="1:1">
      <c r="A9621" t="s">
        <v>29620</v>
      </c>
    </row>
    <row r="9622" spans="1:1">
      <c r="A9622" t="s">
        <v>29621</v>
      </c>
    </row>
    <row r="9623" spans="1:1">
      <c r="A9623" t="s">
        <v>29622</v>
      </c>
    </row>
    <row r="9624" spans="1:1">
      <c r="A9624" t="s">
        <v>29623</v>
      </c>
    </row>
    <row r="9625" spans="1:1">
      <c r="A9625" t="s">
        <v>29624</v>
      </c>
    </row>
    <row r="9626" spans="1:1">
      <c r="A9626" t="s">
        <v>29625</v>
      </c>
    </row>
    <row r="9627" spans="1:1">
      <c r="A9627" t="s">
        <v>29626</v>
      </c>
    </row>
    <row r="9628" spans="1:1">
      <c r="A9628" t="s">
        <v>29627</v>
      </c>
    </row>
    <row r="9629" spans="1:1">
      <c r="A9629" t="s">
        <v>29628</v>
      </c>
    </row>
    <row r="9630" spans="1:1">
      <c r="A9630" t="s">
        <v>29629</v>
      </c>
    </row>
    <row r="9631" spans="1:1">
      <c r="A9631" t="s">
        <v>29630</v>
      </c>
    </row>
    <row r="9632" spans="1:1">
      <c r="A9632" t="s">
        <v>29631</v>
      </c>
    </row>
    <row r="9633" spans="1:1">
      <c r="A9633" t="s">
        <v>29632</v>
      </c>
    </row>
    <row r="9634" spans="1:1">
      <c r="A9634" t="s">
        <v>29633</v>
      </c>
    </row>
    <row r="9635" spans="1:1">
      <c r="A9635" t="s">
        <v>29634</v>
      </c>
    </row>
    <row r="9636" spans="1:1">
      <c r="A9636" t="s">
        <v>29635</v>
      </c>
    </row>
    <row r="9637" spans="1:1">
      <c r="A9637" t="s">
        <v>29636</v>
      </c>
    </row>
    <row r="9638" spans="1:1">
      <c r="A9638" t="s">
        <v>29637</v>
      </c>
    </row>
    <row r="9639" spans="1:1">
      <c r="A9639" t="s">
        <v>29638</v>
      </c>
    </row>
    <row r="9640" spans="1:1">
      <c r="A9640" t="s">
        <v>29639</v>
      </c>
    </row>
    <row r="9641" spans="1:1">
      <c r="A9641" t="s">
        <v>29640</v>
      </c>
    </row>
    <row r="9642" spans="1:1">
      <c r="A9642" t="s">
        <v>29641</v>
      </c>
    </row>
    <row r="9643" spans="1:1">
      <c r="A9643" t="s">
        <v>29642</v>
      </c>
    </row>
    <row r="9644" spans="1:1">
      <c r="A9644" t="s">
        <v>29643</v>
      </c>
    </row>
    <row r="9645" spans="1:1">
      <c r="A9645" t="s">
        <v>29644</v>
      </c>
    </row>
    <row r="9646" spans="1:1">
      <c r="A9646" t="s">
        <v>29645</v>
      </c>
    </row>
    <row r="9647" spans="1:1">
      <c r="A9647" t="s">
        <v>29646</v>
      </c>
    </row>
    <row r="9648" spans="1:1">
      <c r="A9648" t="s">
        <v>29647</v>
      </c>
    </row>
    <row r="9649" spans="1:1">
      <c r="A9649" t="s">
        <v>29648</v>
      </c>
    </row>
    <row r="9650" spans="1:1">
      <c r="A9650" t="s">
        <v>29649</v>
      </c>
    </row>
    <row r="9651" spans="1:1">
      <c r="A9651" t="s">
        <v>29650</v>
      </c>
    </row>
    <row r="9652" spans="1:1">
      <c r="A9652" t="s">
        <v>29651</v>
      </c>
    </row>
    <row r="9653" spans="1:1">
      <c r="A9653" t="s">
        <v>29652</v>
      </c>
    </row>
    <row r="9654" spans="1:1">
      <c r="A9654" t="s">
        <v>29653</v>
      </c>
    </row>
    <row r="9655" spans="1:1">
      <c r="A9655" t="s">
        <v>29654</v>
      </c>
    </row>
    <row r="9656" spans="1:1">
      <c r="A9656" t="s">
        <v>29655</v>
      </c>
    </row>
    <row r="9657" spans="1:1">
      <c r="A9657" t="s">
        <v>29656</v>
      </c>
    </row>
    <row r="9658" spans="1:1">
      <c r="A9658" t="s">
        <v>29657</v>
      </c>
    </row>
    <row r="9659" spans="1:1">
      <c r="A9659" t="s">
        <v>29658</v>
      </c>
    </row>
    <row r="9660" spans="1:1">
      <c r="A9660" t="s">
        <v>29659</v>
      </c>
    </row>
    <row r="9661" spans="1:1">
      <c r="A9661" t="s">
        <v>29660</v>
      </c>
    </row>
    <row r="9662" spans="1:1">
      <c r="A9662" t="s">
        <v>29661</v>
      </c>
    </row>
    <row r="9663" spans="1:1">
      <c r="A9663" t="s">
        <v>29662</v>
      </c>
    </row>
    <row r="9664" spans="1:1">
      <c r="A9664" t="s">
        <v>29663</v>
      </c>
    </row>
    <row r="9665" spans="1:1">
      <c r="A9665" t="s">
        <v>29664</v>
      </c>
    </row>
    <row r="9666" spans="1:1">
      <c r="A9666" t="s">
        <v>29665</v>
      </c>
    </row>
    <row r="9667" spans="1:1">
      <c r="A9667" t="s">
        <v>29666</v>
      </c>
    </row>
    <row r="9668" spans="1:1">
      <c r="A9668" t="s">
        <v>29667</v>
      </c>
    </row>
    <row r="9669" spans="1:1">
      <c r="A9669" t="s">
        <v>29668</v>
      </c>
    </row>
    <row r="9670" spans="1:1">
      <c r="A9670" t="s">
        <v>29669</v>
      </c>
    </row>
    <row r="9671" spans="1:1">
      <c r="A9671" t="s">
        <v>29670</v>
      </c>
    </row>
    <row r="9672" spans="1:1">
      <c r="A9672" t="s">
        <v>29671</v>
      </c>
    </row>
    <row r="9673" spans="1:1">
      <c r="A9673" t="s">
        <v>29672</v>
      </c>
    </row>
    <row r="9674" spans="1:1">
      <c r="A9674" t="s">
        <v>29673</v>
      </c>
    </row>
    <row r="9675" spans="1:1">
      <c r="A9675" t="s">
        <v>29674</v>
      </c>
    </row>
    <row r="9676" spans="1:1">
      <c r="A9676" t="s">
        <v>29675</v>
      </c>
    </row>
    <row r="9677" spans="1:1">
      <c r="A9677" t="s">
        <v>29676</v>
      </c>
    </row>
    <row r="9678" spans="1:1">
      <c r="A9678" t="s">
        <v>29677</v>
      </c>
    </row>
    <row r="9679" spans="1:1">
      <c r="A9679" t="s">
        <v>29678</v>
      </c>
    </row>
    <row r="9680" spans="1:1">
      <c r="A9680" t="s">
        <v>29679</v>
      </c>
    </row>
    <row r="9681" spans="1:1">
      <c r="A9681" t="s">
        <v>29680</v>
      </c>
    </row>
    <row r="9682" spans="1:1">
      <c r="A9682" t="s">
        <v>29681</v>
      </c>
    </row>
    <row r="9683" spans="1:1">
      <c r="A9683" t="s">
        <v>29682</v>
      </c>
    </row>
    <row r="9684" spans="1:1">
      <c r="A9684" t="s">
        <v>29683</v>
      </c>
    </row>
    <row r="9685" spans="1:1">
      <c r="A9685" t="s">
        <v>29684</v>
      </c>
    </row>
    <row r="9686" spans="1:1">
      <c r="A9686" t="s">
        <v>29685</v>
      </c>
    </row>
    <row r="9687" spans="1:1">
      <c r="A9687" t="s">
        <v>29686</v>
      </c>
    </row>
    <row r="9688" spans="1:1">
      <c r="A9688" t="s">
        <v>29687</v>
      </c>
    </row>
    <row r="9689" spans="1:1">
      <c r="A9689" t="s">
        <v>29688</v>
      </c>
    </row>
    <row r="9690" spans="1:1">
      <c r="A9690" t="s">
        <v>29689</v>
      </c>
    </row>
    <row r="9691" spans="1:1">
      <c r="A9691" t="s">
        <v>29690</v>
      </c>
    </row>
    <row r="9692" spans="1:1">
      <c r="A9692" t="s">
        <v>29691</v>
      </c>
    </row>
    <row r="9693" spans="1:1">
      <c r="A9693" t="s">
        <v>29692</v>
      </c>
    </row>
    <row r="9694" spans="1:1">
      <c r="A9694" t="s">
        <v>29693</v>
      </c>
    </row>
    <row r="9695" spans="1:1">
      <c r="A9695" t="s">
        <v>29694</v>
      </c>
    </row>
    <row r="9696" spans="1:1">
      <c r="A9696" t="s">
        <v>29695</v>
      </c>
    </row>
    <row r="9697" spans="1:1">
      <c r="A9697" t="s">
        <v>29696</v>
      </c>
    </row>
    <row r="9698" spans="1:1">
      <c r="A9698" t="s">
        <v>29697</v>
      </c>
    </row>
    <row r="9699" spans="1:1">
      <c r="A9699" t="s">
        <v>29698</v>
      </c>
    </row>
    <row r="9700" spans="1:1">
      <c r="A9700" t="s">
        <v>29699</v>
      </c>
    </row>
    <row r="9701" spans="1:1">
      <c r="A9701" t="s">
        <v>29700</v>
      </c>
    </row>
    <row r="9702" spans="1:1">
      <c r="A9702" t="s">
        <v>29701</v>
      </c>
    </row>
    <row r="9703" spans="1:1">
      <c r="A9703" t="s">
        <v>29702</v>
      </c>
    </row>
    <row r="9704" spans="1:1">
      <c r="A9704" t="s">
        <v>29703</v>
      </c>
    </row>
    <row r="9705" spans="1:1">
      <c r="A9705" t="s">
        <v>29704</v>
      </c>
    </row>
    <row r="9706" spans="1:1">
      <c r="A9706" t="s">
        <v>29705</v>
      </c>
    </row>
    <row r="9707" spans="1:1">
      <c r="A9707" t="s">
        <v>29706</v>
      </c>
    </row>
    <row r="9708" spans="1:1">
      <c r="A9708" t="s">
        <v>29707</v>
      </c>
    </row>
    <row r="9709" spans="1:1">
      <c r="A9709" t="s">
        <v>29708</v>
      </c>
    </row>
    <row r="9710" spans="1:1">
      <c r="A9710" t="s">
        <v>29709</v>
      </c>
    </row>
    <row r="9711" spans="1:1">
      <c r="A9711" t="s">
        <v>29710</v>
      </c>
    </row>
    <row r="9712" spans="1:1">
      <c r="A9712" t="s">
        <v>29711</v>
      </c>
    </row>
    <row r="9713" spans="1:1">
      <c r="A9713" t="s">
        <v>29712</v>
      </c>
    </row>
    <row r="9714" spans="1:1">
      <c r="A9714" t="s">
        <v>29713</v>
      </c>
    </row>
    <row r="9715" spans="1:1">
      <c r="A9715" t="s">
        <v>29714</v>
      </c>
    </row>
    <row r="9716" spans="1:1">
      <c r="A9716" t="s">
        <v>29715</v>
      </c>
    </row>
    <row r="9717" spans="1:1">
      <c r="A9717" t="s">
        <v>29716</v>
      </c>
    </row>
    <row r="9718" spans="1:1">
      <c r="A9718" t="s">
        <v>29717</v>
      </c>
    </row>
    <row r="9719" spans="1:1">
      <c r="A9719" t="s">
        <v>29718</v>
      </c>
    </row>
    <row r="9720" spans="1:1">
      <c r="A9720" t="s">
        <v>29719</v>
      </c>
    </row>
    <row r="9721" spans="1:1">
      <c r="A9721" t="s">
        <v>29720</v>
      </c>
    </row>
    <row r="9722" spans="1:1">
      <c r="A9722" t="s">
        <v>29721</v>
      </c>
    </row>
    <row r="9723" spans="1:1">
      <c r="A9723" t="s">
        <v>29722</v>
      </c>
    </row>
    <row r="9724" spans="1:1">
      <c r="A9724" t="s">
        <v>29723</v>
      </c>
    </row>
    <row r="9725" spans="1:1">
      <c r="A9725" t="s">
        <v>29724</v>
      </c>
    </row>
    <row r="9726" spans="1:1">
      <c r="A9726" t="s">
        <v>29725</v>
      </c>
    </row>
    <row r="9727" spans="1:1">
      <c r="A9727" t="s">
        <v>29726</v>
      </c>
    </row>
    <row r="9728" spans="1:1">
      <c r="A9728" t="s">
        <v>29727</v>
      </c>
    </row>
    <row r="9729" spans="1:1">
      <c r="A9729" t="s">
        <v>29728</v>
      </c>
    </row>
    <row r="9730" spans="1:1">
      <c r="A9730" t="s">
        <v>29729</v>
      </c>
    </row>
    <row r="9731" spans="1:1">
      <c r="A9731" t="s">
        <v>29730</v>
      </c>
    </row>
    <row r="9732" spans="1:1">
      <c r="A9732" t="s">
        <v>29731</v>
      </c>
    </row>
    <row r="9733" spans="1:1">
      <c r="A9733" t="s">
        <v>29732</v>
      </c>
    </row>
    <row r="9734" spans="1:1">
      <c r="A9734" t="s">
        <v>29733</v>
      </c>
    </row>
    <row r="9735" spans="1:1">
      <c r="A9735" t="s">
        <v>29734</v>
      </c>
    </row>
    <row r="9736" spans="1:1">
      <c r="A9736" t="s">
        <v>29735</v>
      </c>
    </row>
    <row r="9737" spans="1:1">
      <c r="A9737" t="s">
        <v>29736</v>
      </c>
    </row>
    <row r="9738" spans="1:1">
      <c r="A9738" t="s">
        <v>29737</v>
      </c>
    </row>
    <row r="9739" spans="1:1">
      <c r="A9739" t="s">
        <v>29738</v>
      </c>
    </row>
    <row r="9740" spans="1:1">
      <c r="A9740" t="s">
        <v>29739</v>
      </c>
    </row>
    <row r="9741" spans="1:1">
      <c r="A9741" t="s">
        <v>29740</v>
      </c>
    </row>
    <row r="9742" spans="1:1">
      <c r="A9742" t="s">
        <v>29741</v>
      </c>
    </row>
    <row r="9743" spans="1:1">
      <c r="A9743" t="s">
        <v>29742</v>
      </c>
    </row>
    <row r="9744" spans="1:1">
      <c r="A9744" t="s">
        <v>29743</v>
      </c>
    </row>
    <row r="9745" spans="1:1">
      <c r="A9745" t="s">
        <v>29744</v>
      </c>
    </row>
    <row r="9746" spans="1:1">
      <c r="A9746" t="s">
        <v>29745</v>
      </c>
    </row>
    <row r="9747" spans="1:1">
      <c r="A9747" t="s">
        <v>29746</v>
      </c>
    </row>
    <row r="9748" spans="1:1">
      <c r="A9748" t="s">
        <v>29747</v>
      </c>
    </row>
    <row r="9749" spans="1:1">
      <c r="A9749" t="s">
        <v>29748</v>
      </c>
    </row>
    <row r="9750" spans="1:1">
      <c r="A9750" t="s">
        <v>29749</v>
      </c>
    </row>
    <row r="9751" spans="1:1">
      <c r="A9751" t="s">
        <v>29750</v>
      </c>
    </row>
    <row r="9752" spans="1:1">
      <c r="A9752" t="s">
        <v>29751</v>
      </c>
    </row>
    <row r="9753" spans="1:1">
      <c r="A9753" t="s">
        <v>29752</v>
      </c>
    </row>
    <row r="9754" spans="1:1">
      <c r="A9754" t="s">
        <v>29753</v>
      </c>
    </row>
    <row r="9755" spans="1:1">
      <c r="A9755" t="s">
        <v>29754</v>
      </c>
    </row>
    <row r="9756" spans="1:1">
      <c r="A9756" t="s">
        <v>29755</v>
      </c>
    </row>
    <row r="9757" spans="1:1">
      <c r="A9757" t="s">
        <v>29756</v>
      </c>
    </row>
    <row r="9758" spans="1:1">
      <c r="A9758" t="s">
        <v>29757</v>
      </c>
    </row>
    <row r="9759" spans="1:1">
      <c r="A9759" t="s">
        <v>29758</v>
      </c>
    </row>
    <row r="9760" spans="1:1">
      <c r="A9760" t="s">
        <v>29759</v>
      </c>
    </row>
    <row r="9761" spans="1:1">
      <c r="A9761" t="s">
        <v>29760</v>
      </c>
    </row>
    <row r="9762" spans="1:1">
      <c r="A9762" t="s">
        <v>29761</v>
      </c>
    </row>
    <row r="9763" spans="1:1">
      <c r="A9763" t="s">
        <v>29762</v>
      </c>
    </row>
    <row r="9764" spans="1:1">
      <c r="A9764" t="s">
        <v>29763</v>
      </c>
    </row>
    <row r="9765" spans="1:1">
      <c r="A9765" t="s">
        <v>29764</v>
      </c>
    </row>
    <row r="9766" spans="1:1">
      <c r="A9766" t="s">
        <v>29765</v>
      </c>
    </row>
    <row r="9767" spans="1:1">
      <c r="A9767" t="s">
        <v>29766</v>
      </c>
    </row>
    <row r="9768" spans="1:1">
      <c r="A9768" t="s">
        <v>29767</v>
      </c>
    </row>
    <row r="9769" spans="1:1">
      <c r="A9769" t="s">
        <v>29768</v>
      </c>
    </row>
    <row r="9770" spans="1:1">
      <c r="A9770" t="s">
        <v>29769</v>
      </c>
    </row>
    <row r="9771" spans="1:1">
      <c r="A9771" t="s">
        <v>29770</v>
      </c>
    </row>
    <row r="9772" spans="1:1">
      <c r="A9772" t="s">
        <v>29771</v>
      </c>
    </row>
    <row r="9773" spans="1:1">
      <c r="A9773" t="s">
        <v>29772</v>
      </c>
    </row>
    <row r="9774" spans="1:1">
      <c r="A9774" t="s">
        <v>29773</v>
      </c>
    </row>
    <row r="9775" spans="1:1">
      <c r="A9775" t="s">
        <v>29774</v>
      </c>
    </row>
    <row r="9776" spans="1:1">
      <c r="A9776" t="s">
        <v>29775</v>
      </c>
    </row>
    <row r="9777" spans="1:1">
      <c r="A9777" t="s">
        <v>29776</v>
      </c>
    </row>
    <row r="9778" spans="1:1">
      <c r="A9778" t="s">
        <v>29777</v>
      </c>
    </row>
    <row r="9779" spans="1:1">
      <c r="A9779" t="s">
        <v>29778</v>
      </c>
    </row>
    <row r="9780" spans="1:1">
      <c r="A9780" t="s">
        <v>29779</v>
      </c>
    </row>
    <row r="9781" spans="1:1">
      <c r="A9781" t="s">
        <v>29780</v>
      </c>
    </row>
    <row r="9782" spans="1:1">
      <c r="A9782" t="s">
        <v>29781</v>
      </c>
    </row>
    <row r="9783" spans="1:1">
      <c r="A9783" t="s">
        <v>29782</v>
      </c>
    </row>
    <row r="9784" spans="1:1">
      <c r="A9784" t="s">
        <v>29783</v>
      </c>
    </row>
    <row r="9785" spans="1:1">
      <c r="A9785" t="s">
        <v>29784</v>
      </c>
    </row>
    <row r="9786" spans="1:1">
      <c r="A9786" t="s">
        <v>29785</v>
      </c>
    </row>
    <row r="9787" spans="1:1">
      <c r="A9787" t="s">
        <v>29786</v>
      </c>
    </row>
    <row r="9788" spans="1:1">
      <c r="A9788" t="s">
        <v>29787</v>
      </c>
    </row>
    <row r="9789" spans="1:1">
      <c r="A9789" t="s">
        <v>29788</v>
      </c>
    </row>
    <row r="9790" spans="1:1">
      <c r="A9790" t="s">
        <v>29789</v>
      </c>
    </row>
    <row r="9791" spans="1:1">
      <c r="A9791" t="s">
        <v>29790</v>
      </c>
    </row>
    <row r="9792" spans="1:1">
      <c r="A9792" t="s">
        <v>29791</v>
      </c>
    </row>
    <row r="9793" spans="1:1">
      <c r="A9793" t="s">
        <v>29792</v>
      </c>
    </row>
    <row r="9794" spans="1:1">
      <c r="A9794" t="s">
        <v>29793</v>
      </c>
    </row>
    <row r="9795" spans="1:1">
      <c r="A9795" t="s">
        <v>29794</v>
      </c>
    </row>
    <row r="9796" spans="1:1">
      <c r="A9796" t="s">
        <v>29795</v>
      </c>
    </row>
    <row r="9797" spans="1:1">
      <c r="A9797" t="s">
        <v>29796</v>
      </c>
    </row>
    <row r="9798" spans="1:1">
      <c r="A9798" t="s">
        <v>29797</v>
      </c>
    </row>
    <row r="9799" spans="1:1">
      <c r="A9799" t="s">
        <v>29798</v>
      </c>
    </row>
    <row r="9800" spans="1:1">
      <c r="A9800" t="s">
        <v>29799</v>
      </c>
    </row>
    <row r="9801" spans="1:1">
      <c r="A9801" t="s">
        <v>29800</v>
      </c>
    </row>
    <row r="9802" spans="1:1">
      <c r="A9802" t="s">
        <v>29801</v>
      </c>
    </row>
    <row r="9803" spans="1:1">
      <c r="A9803" t="s">
        <v>29802</v>
      </c>
    </row>
    <row r="9804" spans="1:1">
      <c r="A9804" t="s">
        <v>29803</v>
      </c>
    </row>
    <row r="9805" spans="1:1">
      <c r="A9805" t="s">
        <v>29804</v>
      </c>
    </row>
    <row r="9806" spans="1:1">
      <c r="A9806" t="s">
        <v>29805</v>
      </c>
    </row>
    <row r="9807" spans="1:1">
      <c r="A9807" t="s">
        <v>29806</v>
      </c>
    </row>
    <row r="9808" spans="1:1">
      <c r="A9808" t="s">
        <v>29807</v>
      </c>
    </row>
    <row r="9809" spans="1:1">
      <c r="A9809" t="s">
        <v>29808</v>
      </c>
    </row>
    <row r="9810" spans="1:1">
      <c r="A9810" t="s">
        <v>29809</v>
      </c>
    </row>
    <row r="9811" spans="1:1">
      <c r="A9811" t="s">
        <v>29810</v>
      </c>
    </row>
    <row r="9812" spans="1:1">
      <c r="A9812" t="s">
        <v>29811</v>
      </c>
    </row>
    <row r="9813" spans="1:1">
      <c r="A9813" t="s">
        <v>29812</v>
      </c>
    </row>
    <row r="9814" spans="1:1">
      <c r="A9814" t="s">
        <v>29813</v>
      </c>
    </row>
    <row r="9815" spans="1:1">
      <c r="A9815" t="s">
        <v>29814</v>
      </c>
    </row>
    <row r="9816" spans="1:1">
      <c r="A9816" t="s">
        <v>29815</v>
      </c>
    </row>
    <row r="9817" spans="1:1">
      <c r="A9817" t="s">
        <v>29816</v>
      </c>
    </row>
    <row r="9818" spans="1:1">
      <c r="A9818" t="s">
        <v>29817</v>
      </c>
    </row>
    <row r="9819" spans="1:1">
      <c r="A9819" t="s">
        <v>29818</v>
      </c>
    </row>
    <row r="9820" spans="1:1">
      <c r="A9820" t="s">
        <v>29819</v>
      </c>
    </row>
    <row r="9821" spans="1:1">
      <c r="A9821" t="s">
        <v>29820</v>
      </c>
    </row>
    <row r="9822" spans="1:1">
      <c r="A9822" t="s">
        <v>29821</v>
      </c>
    </row>
    <row r="9823" spans="1:1">
      <c r="A9823" t="s">
        <v>29822</v>
      </c>
    </row>
    <row r="9824" spans="1:1">
      <c r="A9824" t="s">
        <v>29823</v>
      </c>
    </row>
    <row r="9825" spans="1:1">
      <c r="A9825" t="s">
        <v>29824</v>
      </c>
    </row>
    <row r="9826" spans="1:1">
      <c r="A9826" t="s">
        <v>29825</v>
      </c>
    </row>
    <row r="9827" spans="1:1">
      <c r="A9827" t="s">
        <v>29826</v>
      </c>
    </row>
    <row r="9828" spans="1:1">
      <c r="A9828" t="s">
        <v>29827</v>
      </c>
    </row>
    <row r="9829" spans="1:1">
      <c r="A9829" t="s">
        <v>29828</v>
      </c>
    </row>
    <row r="9830" spans="1:1">
      <c r="A9830" t="s">
        <v>29829</v>
      </c>
    </row>
    <row r="9831" spans="1:1">
      <c r="A9831" t="s">
        <v>29830</v>
      </c>
    </row>
    <row r="9832" spans="1:1">
      <c r="A9832" t="s">
        <v>29831</v>
      </c>
    </row>
    <row r="9833" spans="1:1">
      <c r="A9833" t="s">
        <v>29832</v>
      </c>
    </row>
    <row r="9834" spans="1:1">
      <c r="A9834" t="s">
        <v>29833</v>
      </c>
    </row>
    <row r="9835" spans="1:1">
      <c r="A9835" t="s">
        <v>29834</v>
      </c>
    </row>
    <row r="9836" spans="1:1">
      <c r="A9836" t="s">
        <v>29835</v>
      </c>
    </row>
    <row r="9837" spans="1:1">
      <c r="A9837" t="s">
        <v>29836</v>
      </c>
    </row>
    <row r="9838" spans="1:1">
      <c r="A9838" t="s">
        <v>29837</v>
      </c>
    </row>
    <row r="9839" spans="1:1">
      <c r="A9839" t="s">
        <v>29838</v>
      </c>
    </row>
    <row r="9840" spans="1:1">
      <c r="A9840" t="s">
        <v>29839</v>
      </c>
    </row>
    <row r="9841" spans="1:1">
      <c r="A9841" t="s">
        <v>29840</v>
      </c>
    </row>
    <row r="9842" spans="1:1">
      <c r="A9842" t="s">
        <v>29841</v>
      </c>
    </row>
    <row r="9843" spans="1:1">
      <c r="A9843" t="s">
        <v>29842</v>
      </c>
    </row>
    <row r="9844" spans="1:1">
      <c r="A9844" t="s">
        <v>29843</v>
      </c>
    </row>
    <row r="9845" spans="1:1">
      <c r="A9845" t="s">
        <v>29844</v>
      </c>
    </row>
    <row r="9846" spans="1:1">
      <c r="A9846" t="s">
        <v>29845</v>
      </c>
    </row>
    <row r="9847" spans="1:1">
      <c r="A9847" t="s">
        <v>29846</v>
      </c>
    </row>
    <row r="9848" spans="1:1">
      <c r="A9848" t="s">
        <v>29847</v>
      </c>
    </row>
    <row r="9849" spans="1:1">
      <c r="A9849" t="s">
        <v>29848</v>
      </c>
    </row>
    <row r="9850" spans="1:1">
      <c r="A9850" t="s">
        <v>29849</v>
      </c>
    </row>
    <row r="9851" spans="1:1">
      <c r="A9851" t="s">
        <v>29850</v>
      </c>
    </row>
    <row r="9852" spans="1:1">
      <c r="A9852" t="s">
        <v>29851</v>
      </c>
    </row>
    <row r="9853" spans="1:1">
      <c r="A9853" t="s">
        <v>29852</v>
      </c>
    </row>
    <row r="9854" spans="1:1">
      <c r="A9854" t="s">
        <v>29853</v>
      </c>
    </row>
    <row r="9855" spans="1:1">
      <c r="A9855" t="s">
        <v>29854</v>
      </c>
    </row>
    <row r="9856" spans="1:1">
      <c r="A9856" t="s">
        <v>29855</v>
      </c>
    </row>
    <row r="9857" spans="1:1">
      <c r="A9857" t="s">
        <v>29856</v>
      </c>
    </row>
    <row r="9858" spans="1:1">
      <c r="A9858" t="s">
        <v>29857</v>
      </c>
    </row>
    <row r="9859" spans="1:1">
      <c r="A9859" t="s">
        <v>29858</v>
      </c>
    </row>
    <row r="9860" spans="1:1">
      <c r="A9860" t="s">
        <v>29859</v>
      </c>
    </row>
    <row r="9861" spans="1:1">
      <c r="A9861" t="s">
        <v>29860</v>
      </c>
    </row>
    <row r="9862" spans="1:1">
      <c r="A9862" t="s">
        <v>29861</v>
      </c>
    </row>
    <row r="9863" spans="1:1">
      <c r="A9863" t="s">
        <v>29862</v>
      </c>
    </row>
    <row r="9864" spans="1:1">
      <c r="A9864" t="s">
        <v>29863</v>
      </c>
    </row>
    <row r="9865" spans="1:1">
      <c r="A9865" t="s">
        <v>29864</v>
      </c>
    </row>
    <row r="9866" spans="1:1">
      <c r="A9866" t="s">
        <v>29865</v>
      </c>
    </row>
    <row r="9867" spans="1:1">
      <c r="A9867" t="s">
        <v>29866</v>
      </c>
    </row>
    <row r="9868" spans="1:1">
      <c r="A9868" t="s">
        <v>29867</v>
      </c>
    </row>
    <row r="9869" spans="1:1">
      <c r="A9869" t="s">
        <v>29868</v>
      </c>
    </row>
    <row r="9870" spans="1:1">
      <c r="A9870" t="s">
        <v>29869</v>
      </c>
    </row>
    <row r="9871" spans="1:1">
      <c r="A9871" t="s">
        <v>29870</v>
      </c>
    </row>
    <row r="9872" spans="1:1">
      <c r="A9872" t="s">
        <v>29871</v>
      </c>
    </row>
    <row r="9873" spans="1:1">
      <c r="A9873" t="s">
        <v>29872</v>
      </c>
    </row>
    <row r="9874" spans="1:1">
      <c r="A9874" t="s">
        <v>29873</v>
      </c>
    </row>
    <row r="9875" spans="1:1">
      <c r="A9875" t="s">
        <v>29874</v>
      </c>
    </row>
    <row r="9876" spans="1:1">
      <c r="A9876" t="s">
        <v>29875</v>
      </c>
    </row>
    <row r="9877" spans="1:1">
      <c r="A9877" t="s">
        <v>29876</v>
      </c>
    </row>
    <row r="9878" spans="1:1">
      <c r="A9878" t="s">
        <v>29877</v>
      </c>
    </row>
    <row r="9879" spans="1:1">
      <c r="A9879" t="s">
        <v>29878</v>
      </c>
    </row>
    <row r="9880" spans="1:1">
      <c r="A9880" t="s">
        <v>29879</v>
      </c>
    </row>
    <row r="9881" spans="1:1">
      <c r="A9881" t="s">
        <v>29880</v>
      </c>
    </row>
    <row r="9882" spans="1:1">
      <c r="A9882" t="s">
        <v>29881</v>
      </c>
    </row>
    <row r="9883" spans="1:1">
      <c r="A9883" t="s">
        <v>29882</v>
      </c>
    </row>
    <row r="9884" spans="1:1">
      <c r="A9884" t="s">
        <v>29883</v>
      </c>
    </row>
    <row r="9885" spans="1:1">
      <c r="A9885" t="s">
        <v>29884</v>
      </c>
    </row>
    <row r="9886" spans="1:1">
      <c r="A9886" t="s">
        <v>29885</v>
      </c>
    </row>
    <row r="9887" spans="1:1">
      <c r="A9887" t="s">
        <v>29886</v>
      </c>
    </row>
    <row r="9888" spans="1:1">
      <c r="A9888" t="s">
        <v>29887</v>
      </c>
    </row>
    <row r="9889" spans="1:1">
      <c r="A9889" t="s">
        <v>29888</v>
      </c>
    </row>
    <row r="9890" spans="1:1">
      <c r="A9890" t="s">
        <v>29889</v>
      </c>
    </row>
    <row r="9891" spans="1:1">
      <c r="A9891" t="s">
        <v>29890</v>
      </c>
    </row>
    <row r="9892" spans="1:1">
      <c r="A9892" t="s">
        <v>29891</v>
      </c>
    </row>
    <row r="9893" spans="1:1">
      <c r="A9893" t="s">
        <v>29892</v>
      </c>
    </row>
    <row r="9894" spans="1:1">
      <c r="A9894" t="s">
        <v>29893</v>
      </c>
    </row>
    <row r="9895" spans="1:1">
      <c r="A9895" t="s">
        <v>29894</v>
      </c>
    </row>
    <row r="9896" spans="1:1">
      <c r="A9896" t="s">
        <v>29895</v>
      </c>
    </row>
    <row r="9897" spans="1:1">
      <c r="A9897" t="s">
        <v>29896</v>
      </c>
    </row>
    <row r="9898" spans="1:1">
      <c r="A9898" t="s">
        <v>29897</v>
      </c>
    </row>
    <row r="9899" spans="1:1">
      <c r="A9899" t="s">
        <v>29898</v>
      </c>
    </row>
    <row r="9900" spans="1:1">
      <c r="A9900" t="s">
        <v>29899</v>
      </c>
    </row>
    <row r="9901" spans="1:1">
      <c r="A9901" t="s">
        <v>29900</v>
      </c>
    </row>
    <row r="9902" spans="1:1">
      <c r="A9902" t="s">
        <v>29901</v>
      </c>
    </row>
    <row r="9903" spans="1:1">
      <c r="A9903" t="s">
        <v>29902</v>
      </c>
    </row>
    <row r="9904" spans="1:1">
      <c r="A9904" t="s">
        <v>29903</v>
      </c>
    </row>
    <row r="9905" spans="1:1">
      <c r="A9905" t="s">
        <v>29904</v>
      </c>
    </row>
    <row r="9906" spans="1:1">
      <c r="A9906" t="s">
        <v>29905</v>
      </c>
    </row>
    <row r="9907" spans="1:1">
      <c r="A9907" t="s">
        <v>29906</v>
      </c>
    </row>
    <row r="9908" spans="1:1">
      <c r="A9908" t="s">
        <v>29907</v>
      </c>
    </row>
    <row r="9909" spans="1:1">
      <c r="A9909" t="s">
        <v>29908</v>
      </c>
    </row>
    <row r="9910" spans="1:1">
      <c r="A9910" t="s">
        <v>29909</v>
      </c>
    </row>
    <row r="9911" spans="1:1">
      <c r="A9911" t="s">
        <v>29910</v>
      </c>
    </row>
    <row r="9912" spans="1:1">
      <c r="A9912" t="s">
        <v>29911</v>
      </c>
    </row>
    <row r="9913" spans="1:1">
      <c r="A9913" t="s">
        <v>29912</v>
      </c>
    </row>
    <row r="9914" spans="1:1">
      <c r="A9914" t="s">
        <v>29913</v>
      </c>
    </row>
    <row r="9915" spans="1:1">
      <c r="A9915" t="s">
        <v>29914</v>
      </c>
    </row>
    <row r="9916" spans="1:1">
      <c r="A9916" t="s">
        <v>29915</v>
      </c>
    </row>
    <row r="9917" spans="1:1">
      <c r="A9917" t="s">
        <v>29916</v>
      </c>
    </row>
    <row r="9918" spans="1:1">
      <c r="A9918" t="s">
        <v>29917</v>
      </c>
    </row>
    <row r="9919" spans="1:1">
      <c r="A9919" t="s">
        <v>29918</v>
      </c>
    </row>
    <row r="9920" spans="1:1">
      <c r="A9920" t="s">
        <v>29919</v>
      </c>
    </row>
    <row r="9921" spans="1:1">
      <c r="A9921" t="s">
        <v>29920</v>
      </c>
    </row>
    <row r="9922" spans="1:1">
      <c r="A9922" t="s">
        <v>29921</v>
      </c>
    </row>
    <row r="9923" spans="1:1">
      <c r="A9923" t="s">
        <v>29922</v>
      </c>
    </row>
    <row r="9924" spans="1:1">
      <c r="A9924" t="s">
        <v>29923</v>
      </c>
    </row>
    <row r="9925" spans="1:1">
      <c r="A9925" t="s">
        <v>29924</v>
      </c>
    </row>
    <row r="9926" spans="1:1">
      <c r="A9926" t="s">
        <v>29925</v>
      </c>
    </row>
    <row r="9927" spans="1:1">
      <c r="A9927" t="s">
        <v>29926</v>
      </c>
    </row>
    <row r="9928" spans="1:1">
      <c r="A9928" t="s">
        <v>29927</v>
      </c>
    </row>
    <row r="9929" spans="1:1">
      <c r="A9929" t="s">
        <v>29928</v>
      </c>
    </row>
    <row r="9930" spans="1:1">
      <c r="A9930" t="s">
        <v>29929</v>
      </c>
    </row>
    <row r="9931" spans="1:1">
      <c r="A9931" t="s">
        <v>29930</v>
      </c>
    </row>
    <row r="9932" spans="1:1">
      <c r="A9932" t="s">
        <v>29931</v>
      </c>
    </row>
    <row r="9933" spans="1:1">
      <c r="A9933" t="s">
        <v>29932</v>
      </c>
    </row>
    <row r="9934" spans="1:1">
      <c r="A9934" t="s">
        <v>29933</v>
      </c>
    </row>
    <row r="9935" spans="1:1">
      <c r="A9935" t="s">
        <v>29934</v>
      </c>
    </row>
    <row r="9936" spans="1:1">
      <c r="A9936" t="s">
        <v>29935</v>
      </c>
    </row>
    <row r="9937" spans="1:1">
      <c r="A9937" t="s">
        <v>29936</v>
      </c>
    </row>
    <row r="9938" spans="1:1">
      <c r="A9938" t="s">
        <v>29937</v>
      </c>
    </row>
    <row r="9939" spans="1:1">
      <c r="A9939" t="s">
        <v>29938</v>
      </c>
    </row>
    <row r="9940" spans="1:1">
      <c r="A9940" t="s">
        <v>29939</v>
      </c>
    </row>
    <row r="9941" spans="1:1">
      <c r="A9941" t="s">
        <v>29940</v>
      </c>
    </row>
    <row r="9942" spans="1:1">
      <c r="A9942" t="s">
        <v>29941</v>
      </c>
    </row>
    <row r="9943" spans="1:1">
      <c r="A9943" t="s">
        <v>29942</v>
      </c>
    </row>
    <row r="9944" spans="1:1">
      <c r="A9944" t="s">
        <v>29943</v>
      </c>
    </row>
    <row r="9945" spans="1:1">
      <c r="A9945" t="s">
        <v>29944</v>
      </c>
    </row>
    <row r="9946" spans="1:1">
      <c r="A9946" t="s">
        <v>29945</v>
      </c>
    </row>
    <row r="9947" spans="1:1">
      <c r="A9947" t="s">
        <v>29946</v>
      </c>
    </row>
    <row r="9948" spans="1:1">
      <c r="A9948" t="s">
        <v>29947</v>
      </c>
    </row>
    <row r="9949" spans="1:1">
      <c r="A9949" t="s">
        <v>29948</v>
      </c>
    </row>
    <row r="9950" spans="1:1">
      <c r="A9950" t="s">
        <v>29949</v>
      </c>
    </row>
    <row r="9951" spans="1:1">
      <c r="A9951" t="s">
        <v>29950</v>
      </c>
    </row>
    <row r="9952" spans="1:1">
      <c r="A9952" t="s">
        <v>29951</v>
      </c>
    </row>
    <row r="9953" spans="1:1">
      <c r="A9953" t="s">
        <v>29952</v>
      </c>
    </row>
    <row r="9954" spans="1:1">
      <c r="A9954" t="s">
        <v>29953</v>
      </c>
    </row>
    <row r="9955" spans="1:1">
      <c r="A9955" t="s">
        <v>29954</v>
      </c>
    </row>
    <row r="9956" spans="1:1">
      <c r="A9956" t="s">
        <v>29955</v>
      </c>
    </row>
    <row r="9957" spans="1:1">
      <c r="A9957" t="s">
        <v>29956</v>
      </c>
    </row>
    <row r="9958" spans="1:1">
      <c r="A9958" t="s">
        <v>29957</v>
      </c>
    </row>
    <row r="9959" spans="1:1">
      <c r="A9959" t="s">
        <v>29958</v>
      </c>
    </row>
    <row r="9960" spans="1:1">
      <c r="A9960" t="s">
        <v>29959</v>
      </c>
    </row>
    <row r="9961" spans="1:1">
      <c r="A9961" t="s">
        <v>29960</v>
      </c>
    </row>
    <row r="9962" spans="1:1">
      <c r="A9962" t="s">
        <v>29961</v>
      </c>
    </row>
    <row r="9963" spans="1:1">
      <c r="A9963" t="s">
        <v>29962</v>
      </c>
    </row>
    <row r="9964" spans="1:1">
      <c r="A9964" t="s">
        <v>29963</v>
      </c>
    </row>
    <row r="9965" spans="1:1">
      <c r="A9965" t="s">
        <v>29964</v>
      </c>
    </row>
    <row r="9966" spans="1:1">
      <c r="A9966" t="s">
        <v>29965</v>
      </c>
    </row>
    <row r="9967" spans="1:1">
      <c r="A9967" t="s">
        <v>29966</v>
      </c>
    </row>
    <row r="9968" spans="1:1">
      <c r="A9968" t="s">
        <v>29967</v>
      </c>
    </row>
    <row r="9969" spans="1:1">
      <c r="A9969" t="s">
        <v>29968</v>
      </c>
    </row>
    <row r="9970" spans="1:1">
      <c r="A9970" t="s">
        <v>29969</v>
      </c>
    </row>
    <row r="9971" spans="1:1">
      <c r="A9971" t="s">
        <v>29970</v>
      </c>
    </row>
    <row r="9972" spans="1:1">
      <c r="A9972" t="s">
        <v>29971</v>
      </c>
    </row>
    <row r="9973" spans="1:1">
      <c r="A9973" t="s">
        <v>29972</v>
      </c>
    </row>
    <row r="9974" spans="1:1">
      <c r="A9974" t="s">
        <v>29973</v>
      </c>
    </row>
    <row r="9975" spans="1:1">
      <c r="A9975" t="s">
        <v>29974</v>
      </c>
    </row>
    <row r="9976" spans="1:1">
      <c r="A9976" t="s">
        <v>29975</v>
      </c>
    </row>
    <row r="9977" spans="1:1">
      <c r="A9977" t="s">
        <v>29976</v>
      </c>
    </row>
    <row r="9978" spans="1:1">
      <c r="A9978" t="s">
        <v>29977</v>
      </c>
    </row>
    <row r="9979" spans="1:1">
      <c r="A9979" t="s">
        <v>29978</v>
      </c>
    </row>
    <row r="9980" spans="1:1">
      <c r="A9980" t="s">
        <v>29979</v>
      </c>
    </row>
    <row r="9981" spans="1:1">
      <c r="A9981" t="s">
        <v>29980</v>
      </c>
    </row>
    <row r="9982" spans="1:1">
      <c r="A9982" t="s">
        <v>29981</v>
      </c>
    </row>
    <row r="9983" spans="1:1">
      <c r="A9983" t="s">
        <v>29982</v>
      </c>
    </row>
    <row r="9984" spans="1:1">
      <c r="A9984" t="s">
        <v>29983</v>
      </c>
    </row>
    <row r="9985" spans="1:1">
      <c r="A9985" t="s">
        <v>29984</v>
      </c>
    </row>
    <row r="9986" spans="1:1">
      <c r="A9986" t="s">
        <v>29985</v>
      </c>
    </row>
    <row r="9987" spans="1:1">
      <c r="A9987" t="s">
        <v>29986</v>
      </c>
    </row>
    <row r="9988" spans="1:1">
      <c r="A9988" t="s">
        <v>29987</v>
      </c>
    </row>
    <row r="9989" spans="1:1">
      <c r="A9989" t="s">
        <v>29988</v>
      </c>
    </row>
    <row r="9990" spans="1:1">
      <c r="A9990" t="s">
        <v>29989</v>
      </c>
    </row>
    <row r="9991" spans="1:1">
      <c r="A9991" t="s">
        <v>29990</v>
      </c>
    </row>
    <row r="9992" spans="1:1">
      <c r="A9992" t="s">
        <v>29991</v>
      </c>
    </row>
    <row r="9993" spans="1:1">
      <c r="A9993" t="s">
        <v>29992</v>
      </c>
    </row>
    <row r="9994" spans="1:1">
      <c r="A9994" t="s">
        <v>29993</v>
      </c>
    </row>
    <row r="9995" spans="1:1">
      <c r="A9995" t="s">
        <v>29994</v>
      </c>
    </row>
    <row r="9996" spans="1:1">
      <c r="A9996" t="s">
        <v>29995</v>
      </c>
    </row>
    <row r="9997" spans="1:1">
      <c r="A9997" t="s">
        <v>29996</v>
      </c>
    </row>
    <row r="9998" spans="1:1">
      <c r="A9998" t="s">
        <v>29997</v>
      </c>
    </row>
    <row r="9999" spans="1:1">
      <c r="A9999" t="s">
        <v>29998</v>
      </c>
    </row>
    <row r="10000" spans="1:1">
      <c r="A10000" t="s">
        <v>29999</v>
      </c>
    </row>
    <row r="10001" spans="1:1">
      <c r="A10001" t="s">
        <v>30000</v>
      </c>
    </row>
    <row r="10002" spans="1:1">
      <c r="A10002" t="s">
        <v>30001</v>
      </c>
    </row>
    <row r="10003" spans="1:1">
      <c r="A10003" t="s">
        <v>30002</v>
      </c>
    </row>
    <row r="10004" spans="1:1">
      <c r="A10004" t="s">
        <v>30003</v>
      </c>
    </row>
    <row r="10005" spans="1:1">
      <c r="A10005" t="s">
        <v>30004</v>
      </c>
    </row>
    <row r="10006" spans="1:1">
      <c r="A10006" t="s">
        <v>30005</v>
      </c>
    </row>
    <row r="10007" spans="1:1">
      <c r="A10007" t="s">
        <v>30006</v>
      </c>
    </row>
    <row r="10008" spans="1:1">
      <c r="A10008" t="s">
        <v>30007</v>
      </c>
    </row>
    <row r="10009" spans="1:1">
      <c r="A10009" t="s">
        <v>30008</v>
      </c>
    </row>
    <row r="10010" spans="1:1">
      <c r="A10010" t="s">
        <v>30009</v>
      </c>
    </row>
    <row r="10011" spans="1:1">
      <c r="A10011" t="s">
        <v>30010</v>
      </c>
    </row>
    <row r="10012" spans="1:1">
      <c r="A10012" t="s">
        <v>30011</v>
      </c>
    </row>
    <row r="10013" spans="1:1">
      <c r="A10013" t="s">
        <v>30012</v>
      </c>
    </row>
    <row r="10014" spans="1:1">
      <c r="A10014" t="s">
        <v>30013</v>
      </c>
    </row>
    <row r="10015" spans="1:1">
      <c r="A10015" t="s">
        <v>30014</v>
      </c>
    </row>
    <row r="10016" spans="1:1">
      <c r="A10016" t="s">
        <v>30015</v>
      </c>
    </row>
    <row r="10017" spans="1:1">
      <c r="A10017" t="s">
        <v>30016</v>
      </c>
    </row>
    <row r="10018" spans="1:1">
      <c r="A10018" t="s">
        <v>30017</v>
      </c>
    </row>
    <row r="10019" spans="1:1">
      <c r="A10019" t="s">
        <v>30018</v>
      </c>
    </row>
    <row r="10020" spans="1:1">
      <c r="A10020" t="s">
        <v>30019</v>
      </c>
    </row>
    <row r="10021" spans="1:1">
      <c r="A10021" t="s">
        <v>30020</v>
      </c>
    </row>
    <row r="10022" spans="1:1">
      <c r="A10022" t="s">
        <v>30021</v>
      </c>
    </row>
    <row r="10023" spans="1:1">
      <c r="A10023" t="s">
        <v>30022</v>
      </c>
    </row>
    <row r="10024" spans="1:1">
      <c r="A10024" t="s">
        <v>30023</v>
      </c>
    </row>
    <row r="10025" spans="1:1">
      <c r="A10025" t="s">
        <v>30024</v>
      </c>
    </row>
    <row r="10026" spans="1:1">
      <c r="A10026" t="s">
        <v>30025</v>
      </c>
    </row>
    <row r="10027" spans="1:1">
      <c r="A10027" t="s">
        <v>30026</v>
      </c>
    </row>
    <row r="10028" spans="1:1">
      <c r="A10028" t="s">
        <v>30027</v>
      </c>
    </row>
    <row r="10029" spans="1:1">
      <c r="A10029" t="s">
        <v>30028</v>
      </c>
    </row>
    <row r="10030" spans="1:1">
      <c r="A10030" t="s">
        <v>30029</v>
      </c>
    </row>
    <row r="10031" spans="1:1">
      <c r="A10031" t="s">
        <v>30030</v>
      </c>
    </row>
    <row r="10032" spans="1:1">
      <c r="A10032" t="s">
        <v>30031</v>
      </c>
    </row>
    <row r="10033" spans="1:1">
      <c r="A10033" t="s">
        <v>30032</v>
      </c>
    </row>
    <row r="10034" spans="1:1">
      <c r="A10034" t="s">
        <v>30033</v>
      </c>
    </row>
    <row r="10035" spans="1:1">
      <c r="A10035" t="s">
        <v>30034</v>
      </c>
    </row>
    <row r="10036" spans="1:1">
      <c r="A10036" t="s">
        <v>30035</v>
      </c>
    </row>
    <row r="10037" spans="1:1">
      <c r="A10037" t="s">
        <v>30036</v>
      </c>
    </row>
    <row r="10038" spans="1:1">
      <c r="A10038" t="s">
        <v>30037</v>
      </c>
    </row>
    <row r="10039" spans="1:1">
      <c r="A10039" t="s">
        <v>30038</v>
      </c>
    </row>
    <row r="10040" spans="1:1">
      <c r="A10040" t="s">
        <v>30039</v>
      </c>
    </row>
    <row r="10041" spans="1:1">
      <c r="A10041" t="s">
        <v>30040</v>
      </c>
    </row>
    <row r="10042" spans="1:1">
      <c r="A10042" t="s">
        <v>30041</v>
      </c>
    </row>
    <row r="10043" spans="1:1">
      <c r="A10043" t="s">
        <v>30042</v>
      </c>
    </row>
    <row r="10044" spans="1:1">
      <c r="A10044" t="s">
        <v>30043</v>
      </c>
    </row>
    <row r="10045" spans="1:1">
      <c r="A10045" t="s">
        <v>30044</v>
      </c>
    </row>
    <row r="10046" spans="1:1">
      <c r="A10046" t="s">
        <v>30045</v>
      </c>
    </row>
    <row r="10047" spans="1:1">
      <c r="A10047" t="s">
        <v>30046</v>
      </c>
    </row>
    <row r="10048" spans="1:1">
      <c r="A10048" t="s">
        <v>30047</v>
      </c>
    </row>
    <row r="10049" spans="1:1">
      <c r="A10049" t="s">
        <v>30048</v>
      </c>
    </row>
    <row r="10050" spans="1:1">
      <c r="A10050" t="s">
        <v>30049</v>
      </c>
    </row>
    <row r="10051" spans="1:1">
      <c r="A10051" t="s">
        <v>30050</v>
      </c>
    </row>
    <row r="10052" spans="1:1">
      <c r="A10052" t="s">
        <v>30051</v>
      </c>
    </row>
    <row r="10053" spans="1:1">
      <c r="A10053" t="s">
        <v>30052</v>
      </c>
    </row>
    <row r="10054" spans="1:1">
      <c r="A10054" t="s">
        <v>30053</v>
      </c>
    </row>
    <row r="10055" spans="1:1">
      <c r="A10055" t="s">
        <v>30054</v>
      </c>
    </row>
    <row r="10056" spans="1:1">
      <c r="A10056" t="s">
        <v>30055</v>
      </c>
    </row>
    <row r="10057" spans="1:1">
      <c r="A10057" t="s">
        <v>30056</v>
      </c>
    </row>
    <row r="10058" spans="1:1">
      <c r="A10058" t="s">
        <v>30057</v>
      </c>
    </row>
    <row r="10059" spans="1:1">
      <c r="A10059" t="s">
        <v>30058</v>
      </c>
    </row>
    <row r="10060" spans="1:1">
      <c r="A10060" t="s">
        <v>30059</v>
      </c>
    </row>
    <row r="10061" spans="1:1">
      <c r="A10061" t="s">
        <v>30060</v>
      </c>
    </row>
    <row r="10062" spans="1:1">
      <c r="A10062" t="s">
        <v>30061</v>
      </c>
    </row>
    <row r="10063" spans="1:1">
      <c r="A10063" t="s">
        <v>30062</v>
      </c>
    </row>
    <row r="10064" spans="1:1">
      <c r="A10064" t="s">
        <v>30063</v>
      </c>
    </row>
    <row r="10065" spans="1:1">
      <c r="A10065" t="s">
        <v>30064</v>
      </c>
    </row>
    <row r="10066" spans="1:1">
      <c r="A10066" t="s">
        <v>30065</v>
      </c>
    </row>
    <row r="10067" spans="1:1">
      <c r="A10067" t="s">
        <v>30066</v>
      </c>
    </row>
    <row r="10068" spans="1:1">
      <c r="A10068" t="s">
        <v>30067</v>
      </c>
    </row>
    <row r="10069" spans="1:1">
      <c r="A10069" t="s">
        <v>30068</v>
      </c>
    </row>
    <row r="10070" spans="1:1">
      <c r="A10070" t="s">
        <v>30069</v>
      </c>
    </row>
    <row r="10071" spans="1:1">
      <c r="A10071" t="s">
        <v>30070</v>
      </c>
    </row>
    <row r="10072" spans="1:1">
      <c r="A10072" t="s">
        <v>30071</v>
      </c>
    </row>
    <row r="10073" spans="1:1">
      <c r="A10073" t="s">
        <v>30072</v>
      </c>
    </row>
    <row r="10074" spans="1:1">
      <c r="A10074" t="s">
        <v>30073</v>
      </c>
    </row>
    <row r="10075" spans="1:1">
      <c r="A10075" t="s">
        <v>30074</v>
      </c>
    </row>
    <row r="10076" spans="1:1">
      <c r="A10076" t="s">
        <v>30075</v>
      </c>
    </row>
    <row r="10077" spans="1:1">
      <c r="A10077" t="s">
        <v>30076</v>
      </c>
    </row>
    <row r="10078" spans="1:1">
      <c r="A10078" t="s">
        <v>30077</v>
      </c>
    </row>
    <row r="10079" spans="1:1">
      <c r="A10079" t="s">
        <v>30078</v>
      </c>
    </row>
    <row r="10080" spans="1:1">
      <c r="A10080" t="s">
        <v>30079</v>
      </c>
    </row>
    <row r="10081" spans="1:1">
      <c r="A10081" t="s">
        <v>30080</v>
      </c>
    </row>
    <row r="10082" spans="1:1">
      <c r="A10082" t="s">
        <v>30081</v>
      </c>
    </row>
    <row r="10083" spans="1:1">
      <c r="A10083" t="s">
        <v>30082</v>
      </c>
    </row>
    <row r="10084" spans="1:1">
      <c r="A10084" t="s">
        <v>30083</v>
      </c>
    </row>
    <row r="10085" spans="1:1">
      <c r="A10085" t="s">
        <v>30084</v>
      </c>
    </row>
    <row r="10086" spans="1:1">
      <c r="A10086" t="s">
        <v>30085</v>
      </c>
    </row>
    <row r="10087" spans="1:1">
      <c r="A10087" t="s">
        <v>30086</v>
      </c>
    </row>
    <row r="10088" spans="1:1">
      <c r="A10088" t="s">
        <v>30087</v>
      </c>
    </row>
    <row r="10089" spans="1:1">
      <c r="A10089" t="s">
        <v>30088</v>
      </c>
    </row>
    <row r="10090" spans="1:1">
      <c r="A10090" t="s">
        <v>30089</v>
      </c>
    </row>
    <row r="10091" spans="1:1">
      <c r="A10091" t="s">
        <v>30090</v>
      </c>
    </row>
    <row r="10092" spans="1:1">
      <c r="A10092" t="s">
        <v>30091</v>
      </c>
    </row>
    <row r="10093" spans="1:1">
      <c r="A10093" t="s">
        <v>30092</v>
      </c>
    </row>
    <row r="10094" spans="1:1">
      <c r="A10094" t="s">
        <v>30093</v>
      </c>
    </row>
    <row r="10095" spans="1:1">
      <c r="A10095" t="s">
        <v>30094</v>
      </c>
    </row>
    <row r="10096" spans="1:1">
      <c r="A10096" t="s">
        <v>30095</v>
      </c>
    </row>
    <row r="10097" spans="1:1">
      <c r="A10097" t="s">
        <v>30096</v>
      </c>
    </row>
    <row r="10098" spans="1:1">
      <c r="A10098" t="s">
        <v>30097</v>
      </c>
    </row>
    <row r="10099" spans="1:1">
      <c r="A10099" t="s">
        <v>30098</v>
      </c>
    </row>
    <row r="10100" spans="1:1">
      <c r="A10100" t="s">
        <v>30099</v>
      </c>
    </row>
    <row r="10101" spans="1:1">
      <c r="A10101" t="s">
        <v>30100</v>
      </c>
    </row>
    <row r="10102" spans="1:1">
      <c r="A10102" t="s">
        <v>30101</v>
      </c>
    </row>
    <row r="10103" spans="1:1">
      <c r="A10103" t="s">
        <v>30102</v>
      </c>
    </row>
    <row r="10104" spans="1:1">
      <c r="A10104" t="s">
        <v>30103</v>
      </c>
    </row>
    <row r="10105" spans="1:1">
      <c r="A10105" t="s">
        <v>30104</v>
      </c>
    </row>
    <row r="10106" spans="1:1">
      <c r="A10106" t="s">
        <v>30105</v>
      </c>
    </row>
    <row r="10107" spans="1:1">
      <c r="A10107" t="s">
        <v>30106</v>
      </c>
    </row>
    <row r="10108" spans="1:1">
      <c r="A10108" t="s">
        <v>30107</v>
      </c>
    </row>
    <row r="10109" spans="1:1">
      <c r="A10109" t="s">
        <v>30108</v>
      </c>
    </row>
    <row r="10110" spans="1:1">
      <c r="A10110" t="s">
        <v>30109</v>
      </c>
    </row>
    <row r="10111" spans="1:1">
      <c r="A10111" t="s">
        <v>30110</v>
      </c>
    </row>
    <row r="10112" spans="1:1">
      <c r="A10112" t="s">
        <v>30111</v>
      </c>
    </row>
    <row r="10113" spans="1:1">
      <c r="A10113" t="s">
        <v>30112</v>
      </c>
    </row>
    <row r="10114" spans="1:1">
      <c r="A10114" t="s">
        <v>30113</v>
      </c>
    </row>
    <row r="10115" spans="1:1">
      <c r="A10115" t="s">
        <v>30114</v>
      </c>
    </row>
    <row r="10116" spans="1:1">
      <c r="A10116" t="s">
        <v>30115</v>
      </c>
    </row>
    <row r="10117" spans="1:1">
      <c r="A10117" t="s">
        <v>30116</v>
      </c>
    </row>
    <row r="10118" spans="1:1">
      <c r="A10118" t="s">
        <v>30117</v>
      </c>
    </row>
    <row r="10119" spans="1:1">
      <c r="A10119" t="s">
        <v>30118</v>
      </c>
    </row>
    <row r="10120" spans="1:1">
      <c r="A10120" t="s">
        <v>30119</v>
      </c>
    </row>
    <row r="10121" spans="1:1">
      <c r="A10121" t="s">
        <v>30120</v>
      </c>
    </row>
    <row r="10122" spans="1:1">
      <c r="A10122" t="s">
        <v>30121</v>
      </c>
    </row>
    <row r="10123" spans="1:1">
      <c r="A10123" t="s">
        <v>30122</v>
      </c>
    </row>
    <row r="10124" spans="1:1">
      <c r="A10124" t="s">
        <v>30123</v>
      </c>
    </row>
    <row r="10125" spans="1:1">
      <c r="A10125" t="s">
        <v>30124</v>
      </c>
    </row>
    <row r="10126" spans="1:1">
      <c r="A10126" t="s">
        <v>30125</v>
      </c>
    </row>
    <row r="10127" spans="1:1">
      <c r="A10127" t="s">
        <v>30126</v>
      </c>
    </row>
    <row r="10128" spans="1:1">
      <c r="A10128" t="s">
        <v>30127</v>
      </c>
    </row>
    <row r="10129" spans="1:1">
      <c r="A10129" t="s">
        <v>30128</v>
      </c>
    </row>
    <row r="10130" spans="1:1">
      <c r="A10130" t="s">
        <v>30129</v>
      </c>
    </row>
    <row r="10131" spans="1:1">
      <c r="A10131" t="s">
        <v>30130</v>
      </c>
    </row>
    <row r="10132" spans="1:1">
      <c r="A10132" t="s">
        <v>30131</v>
      </c>
    </row>
    <row r="10133" spans="1:1">
      <c r="A10133" t="s">
        <v>30132</v>
      </c>
    </row>
    <row r="10134" spans="1:1">
      <c r="A10134" t="s">
        <v>30133</v>
      </c>
    </row>
    <row r="10135" spans="1:1">
      <c r="A10135" t="s">
        <v>30134</v>
      </c>
    </row>
    <row r="10136" spans="1:1">
      <c r="A10136" t="s">
        <v>30135</v>
      </c>
    </row>
    <row r="10137" spans="1:1">
      <c r="A10137" t="s">
        <v>30136</v>
      </c>
    </row>
    <row r="10138" spans="1:1">
      <c r="A10138" t="s">
        <v>30137</v>
      </c>
    </row>
    <row r="10139" spans="1:1">
      <c r="A10139" t="s">
        <v>30138</v>
      </c>
    </row>
    <row r="10140" spans="1:1">
      <c r="A10140" t="s">
        <v>30139</v>
      </c>
    </row>
    <row r="10141" spans="1:1">
      <c r="A10141" t="s">
        <v>30140</v>
      </c>
    </row>
    <row r="10142" spans="1:1">
      <c r="A10142" t="s">
        <v>30141</v>
      </c>
    </row>
    <row r="10143" spans="1:1">
      <c r="A10143" t="s">
        <v>30142</v>
      </c>
    </row>
    <row r="10144" spans="1:1">
      <c r="A10144" t="s">
        <v>30143</v>
      </c>
    </row>
    <row r="10145" spans="1:1">
      <c r="A10145" t="s">
        <v>30144</v>
      </c>
    </row>
    <row r="10146" spans="1:1">
      <c r="A10146" t="s">
        <v>30145</v>
      </c>
    </row>
    <row r="10147" spans="1:1">
      <c r="A10147" t="s">
        <v>30146</v>
      </c>
    </row>
    <row r="10148" spans="1:1">
      <c r="A10148" t="s">
        <v>30147</v>
      </c>
    </row>
    <row r="10149" spans="1:1">
      <c r="A10149" t="s">
        <v>30148</v>
      </c>
    </row>
    <row r="10150" spans="1:1">
      <c r="A10150" t="s">
        <v>30149</v>
      </c>
    </row>
    <row r="10151" spans="1:1">
      <c r="A10151" t="s">
        <v>30150</v>
      </c>
    </row>
    <row r="10152" spans="1:1">
      <c r="A10152" t="s">
        <v>30151</v>
      </c>
    </row>
    <row r="10153" spans="1:1">
      <c r="A10153" t="s">
        <v>30152</v>
      </c>
    </row>
    <row r="10154" spans="1:1">
      <c r="A10154" t="s">
        <v>30153</v>
      </c>
    </row>
    <row r="10155" spans="1:1">
      <c r="A10155" t="s">
        <v>30154</v>
      </c>
    </row>
    <row r="10156" spans="1:1">
      <c r="A10156" t="s">
        <v>30155</v>
      </c>
    </row>
    <row r="10157" spans="1:1">
      <c r="A10157" t="s">
        <v>30156</v>
      </c>
    </row>
    <row r="10158" spans="1:1">
      <c r="A10158" t="s">
        <v>30157</v>
      </c>
    </row>
    <row r="10159" spans="1:1">
      <c r="A10159" t="s">
        <v>30158</v>
      </c>
    </row>
    <row r="10160" spans="1:1">
      <c r="A10160" t="s">
        <v>30159</v>
      </c>
    </row>
    <row r="10161" spans="1:1">
      <c r="A10161" t="s">
        <v>30160</v>
      </c>
    </row>
    <row r="10162" spans="1:1">
      <c r="A10162" t="s">
        <v>30161</v>
      </c>
    </row>
    <row r="10163" spans="1:1">
      <c r="A10163" t="s">
        <v>30162</v>
      </c>
    </row>
    <row r="10164" spans="1:1">
      <c r="A10164" t="s">
        <v>30163</v>
      </c>
    </row>
    <row r="10165" spans="1:1">
      <c r="A10165" t="s">
        <v>30164</v>
      </c>
    </row>
    <row r="10166" spans="1:1">
      <c r="A10166" t="s">
        <v>30165</v>
      </c>
    </row>
    <row r="10167" spans="1:1">
      <c r="A10167" t="s">
        <v>30166</v>
      </c>
    </row>
    <row r="10168" spans="1:1">
      <c r="A10168" t="s">
        <v>30167</v>
      </c>
    </row>
    <row r="10169" spans="1:1">
      <c r="A10169" t="s">
        <v>30168</v>
      </c>
    </row>
    <row r="10170" spans="1:1">
      <c r="A10170" t="s">
        <v>30169</v>
      </c>
    </row>
    <row r="10171" spans="1:1">
      <c r="A10171" t="s">
        <v>30170</v>
      </c>
    </row>
    <row r="10172" spans="1:1">
      <c r="A10172" t="s">
        <v>30171</v>
      </c>
    </row>
    <row r="10173" spans="1:1">
      <c r="A10173" t="s">
        <v>30172</v>
      </c>
    </row>
    <row r="10174" spans="1:1">
      <c r="A10174" t="s">
        <v>30173</v>
      </c>
    </row>
    <row r="10175" spans="1:1">
      <c r="A10175" t="s">
        <v>30174</v>
      </c>
    </row>
    <row r="10176" spans="1:1">
      <c r="A10176" t="s">
        <v>30175</v>
      </c>
    </row>
    <row r="10177" spans="1:1">
      <c r="A10177" t="s">
        <v>30176</v>
      </c>
    </row>
    <row r="10178" spans="1:1">
      <c r="A10178" t="s">
        <v>30177</v>
      </c>
    </row>
    <row r="10179" spans="1:1">
      <c r="A10179" t="s">
        <v>30178</v>
      </c>
    </row>
    <row r="10180" spans="1:1">
      <c r="A10180" t="s">
        <v>30179</v>
      </c>
    </row>
    <row r="10181" spans="1:1">
      <c r="A10181" t="s">
        <v>30180</v>
      </c>
    </row>
    <row r="10182" spans="1:1">
      <c r="A10182" t="s">
        <v>30181</v>
      </c>
    </row>
    <row r="10183" spans="1:1">
      <c r="A10183" t="s">
        <v>30182</v>
      </c>
    </row>
    <row r="10184" spans="1:1">
      <c r="A10184" t="s">
        <v>30183</v>
      </c>
    </row>
    <row r="10185" spans="1:1">
      <c r="A10185" t="s">
        <v>30184</v>
      </c>
    </row>
    <row r="10186" spans="1:1">
      <c r="A10186" t="s">
        <v>30185</v>
      </c>
    </row>
    <row r="10187" spans="1:1">
      <c r="A10187" t="s">
        <v>30186</v>
      </c>
    </row>
    <row r="10188" spans="1:1">
      <c r="A10188" t="s">
        <v>30187</v>
      </c>
    </row>
    <row r="10189" spans="1:1">
      <c r="A10189" t="s">
        <v>30188</v>
      </c>
    </row>
    <row r="10190" spans="1:1">
      <c r="A10190" t="s">
        <v>30189</v>
      </c>
    </row>
    <row r="10191" spans="1:1">
      <c r="A10191" t="s">
        <v>30190</v>
      </c>
    </row>
    <row r="10192" spans="1:1">
      <c r="A10192" t="s">
        <v>30191</v>
      </c>
    </row>
    <row r="10193" spans="1:1">
      <c r="A10193" t="s">
        <v>30192</v>
      </c>
    </row>
    <row r="10194" spans="1:1">
      <c r="A10194" t="s">
        <v>30193</v>
      </c>
    </row>
    <row r="10195" spans="1:1">
      <c r="A10195" t="s">
        <v>30194</v>
      </c>
    </row>
    <row r="10196" spans="1:1">
      <c r="A10196" t="s">
        <v>30195</v>
      </c>
    </row>
    <row r="10197" spans="1:1">
      <c r="A10197" t="s">
        <v>30196</v>
      </c>
    </row>
    <row r="10198" spans="1:1">
      <c r="A10198" t="s">
        <v>30197</v>
      </c>
    </row>
    <row r="10199" spans="1:1">
      <c r="A10199" t="s">
        <v>30198</v>
      </c>
    </row>
    <row r="10200" spans="1:1">
      <c r="A10200" t="s">
        <v>30199</v>
      </c>
    </row>
    <row r="10201" spans="1:1">
      <c r="A10201" t="s">
        <v>30200</v>
      </c>
    </row>
    <row r="10202" spans="1:1">
      <c r="A10202" t="s">
        <v>30201</v>
      </c>
    </row>
    <row r="10203" spans="1:1">
      <c r="A10203" t="s">
        <v>30202</v>
      </c>
    </row>
    <row r="10204" spans="1:1">
      <c r="A10204" t="s">
        <v>30203</v>
      </c>
    </row>
    <row r="10205" spans="1:1">
      <c r="A10205" t="s">
        <v>30204</v>
      </c>
    </row>
    <row r="10206" spans="1:1">
      <c r="A10206" t="s">
        <v>30205</v>
      </c>
    </row>
    <row r="10207" spans="1:1">
      <c r="A10207" t="s">
        <v>30206</v>
      </c>
    </row>
    <row r="10208" spans="1:1">
      <c r="A10208" t="s">
        <v>30207</v>
      </c>
    </row>
    <row r="10209" spans="1:1">
      <c r="A10209" t="s">
        <v>30208</v>
      </c>
    </row>
    <row r="10210" spans="1:1">
      <c r="A10210" t="s">
        <v>30209</v>
      </c>
    </row>
    <row r="10211" spans="1:1">
      <c r="A10211" t="s">
        <v>30210</v>
      </c>
    </row>
    <row r="10212" spans="1:1">
      <c r="A10212" t="s">
        <v>30211</v>
      </c>
    </row>
    <row r="10213" spans="1:1">
      <c r="A10213" t="s">
        <v>30212</v>
      </c>
    </row>
    <row r="10214" spans="1:1">
      <c r="A10214" t="s">
        <v>30213</v>
      </c>
    </row>
    <row r="10215" spans="1:1">
      <c r="A10215" t="s">
        <v>30214</v>
      </c>
    </row>
    <row r="10216" spans="1:1">
      <c r="A10216" t="s">
        <v>30215</v>
      </c>
    </row>
    <row r="10217" spans="1:1">
      <c r="A10217" t="s">
        <v>30216</v>
      </c>
    </row>
    <row r="10218" spans="1:1">
      <c r="A10218" t="s">
        <v>30217</v>
      </c>
    </row>
    <row r="10219" spans="1:1">
      <c r="A10219" t="s">
        <v>30218</v>
      </c>
    </row>
    <row r="10220" spans="1:1">
      <c r="A10220" t="s">
        <v>30219</v>
      </c>
    </row>
    <row r="10221" spans="1:1">
      <c r="A10221" t="s">
        <v>30220</v>
      </c>
    </row>
    <row r="10222" spans="1:1">
      <c r="A10222" t="s">
        <v>30221</v>
      </c>
    </row>
    <row r="10223" spans="1:1">
      <c r="A10223" t="s">
        <v>30222</v>
      </c>
    </row>
    <row r="10224" spans="1:1">
      <c r="A10224" t="s">
        <v>30223</v>
      </c>
    </row>
    <row r="10225" spans="1:1">
      <c r="A10225" t="s">
        <v>30224</v>
      </c>
    </row>
    <row r="10226" spans="1:1">
      <c r="A10226" t="s">
        <v>30225</v>
      </c>
    </row>
    <row r="10227" spans="1:1">
      <c r="A10227" t="s">
        <v>30226</v>
      </c>
    </row>
    <row r="10228" spans="1:1">
      <c r="A10228" t="s">
        <v>30227</v>
      </c>
    </row>
    <row r="10229" spans="1:1">
      <c r="A10229" t="s">
        <v>30228</v>
      </c>
    </row>
    <row r="10230" spans="1:1">
      <c r="A10230" t="s">
        <v>30229</v>
      </c>
    </row>
    <row r="10231" spans="1:1">
      <c r="A10231" t="s">
        <v>30230</v>
      </c>
    </row>
    <row r="10232" spans="1:1">
      <c r="A10232" t="s">
        <v>30231</v>
      </c>
    </row>
    <row r="10233" spans="1:1">
      <c r="A10233" t="s">
        <v>30232</v>
      </c>
    </row>
    <row r="10234" spans="1:1">
      <c r="A10234" t="s">
        <v>30233</v>
      </c>
    </row>
    <row r="10235" spans="1:1">
      <c r="A10235" t="s">
        <v>30234</v>
      </c>
    </row>
    <row r="10236" spans="1:1">
      <c r="A10236" t="s">
        <v>30235</v>
      </c>
    </row>
    <row r="10237" spans="1:1">
      <c r="A10237" t="s">
        <v>30236</v>
      </c>
    </row>
    <row r="10238" spans="1:1">
      <c r="A10238" t="s">
        <v>30237</v>
      </c>
    </row>
    <row r="10239" spans="1:1">
      <c r="A10239" t="s">
        <v>30238</v>
      </c>
    </row>
    <row r="10240" spans="1:1">
      <c r="A10240" t="s">
        <v>30239</v>
      </c>
    </row>
    <row r="10241" spans="1:1">
      <c r="A10241" t="s">
        <v>30240</v>
      </c>
    </row>
    <row r="10242" spans="1:1">
      <c r="A10242" t="s">
        <v>30241</v>
      </c>
    </row>
    <row r="10243" spans="1:1">
      <c r="A10243" t="s">
        <v>30242</v>
      </c>
    </row>
    <row r="10244" spans="1:1">
      <c r="A10244" t="s">
        <v>30243</v>
      </c>
    </row>
    <row r="10245" spans="1:1">
      <c r="A10245" t="s">
        <v>30244</v>
      </c>
    </row>
    <row r="10246" spans="1:1">
      <c r="A10246" t="s">
        <v>30245</v>
      </c>
    </row>
    <row r="10247" spans="1:1">
      <c r="A10247" t="s">
        <v>30246</v>
      </c>
    </row>
    <row r="10248" spans="1:1">
      <c r="A10248" t="s">
        <v>30247</v>
      </c>
    </row>
    <row r="10249" spans="1:1">
      <c r="A10249" t="s">
        <v>30248</v>
      </c>
    </row>
    <row r="10250" spans="1:1">
      <c r="A10250" t="s">
        <v>30249</v>
      </c>
    </row>
    <row r="10251" spans="1:1">
      <c r="A10251" t="s">
        <v>30250</v>
      </c>
    </row>
    <row r="10252" spans="1:1">
      <c r="A10252" t="s">
        <v>30251</v>
      </c>
    </row>
    <row r="10253" spans="1:1">
      <c r="A10253" t="s">
        <v>30252</v>
      </c>
    </row>
    <row r="10254" spans="1:1">
      <c r="A10254" t="s">
        <v>30253</v>
      </c>
    </row>
    <row r="10255" spans="1:1">
      <c r="A10255" t="s">
        <v>30254</v>
      </c>
    </row>
    <row r="10256" spans="1:1">
      <c r="A10256" t="s">
        <v>30255</v>
      </c>
    </row>
    <row r="10257" spans="1:1">
      <c r="A10257" t="s">
        <v>30256</v>
      </c>
    </row>
    <row r="10258" spans="1:1">
      <c r="A10258" t="s">
        <v>30257</v>
      </c>
    </row>
    <row r="10259" spans="1:1">
      <c r="A10259" t="s">
        <v>30258</v>
      </c>
    </row>
    <row r="10260" spans="1:1">
      <c r="A10260" t="s">
        <v>30259</v>
      </c>
    </row>
    <row r="10261" spans="1:1">
      <c r="A10261" t="s">
        <v>30260</v>
      </c>
    </row>
    <row r="10262" spans="1:1">
      <c r="A10262" t="s">
        <v>30261</v>
      </c>
    </row>
    <row r="10263" spans="1:1">
      <c r="A10263" t="s">
        <v>30262</v>
      </c>
    </row>
    <row r="10264" spans="1:1">
      <c r="A10264" t="s">
        <v>30263</v>
      </c>
    </row>
    <row r="10265" spans="1:1">
      <c r="A10265" t="s">
        <v>30264</v>
      </c>
    </row>
    <row r="10266" spans="1:1">
      <c r="A10266" t="s">
        <v>30265</v>
      </c>
    </row>
    <row r="10267" spans="1:1">
      <c r="A10267" t="s">
        <v>30266</v>
      </c>
    </row>
    <row r="10268" spans="1:1">
      <c r="A10268" t="s">
        <v>30267</v>
      </c>
    </row>
    <row r="10269" spans="1:1">
      <c r="A10269" t="s">
        <v>30268</v>
      </c>
    </row>
    <row r="10270" spans="1:1">
      <c r="A10270" t="s">
        <v>30269</v>
      </c>
    </row>
    <row r="10271" spans="1:1">
      <c r="A10271" t="s">
        <v>30270</v>
      </c>
    </row>
    <row r="10272" spans="1:1">
      <c r="A10272" t="s">
        <v>30271</v>
      </c>
    </row>
    <row r="10273" spans="1:1">
      <c r="A10273" t="s">
        <v>30272</v>
      </c>
    </row>
    <row r="10274" spans="1:1">
      <c r="A10274" t="s">
        <v>30273</v>
      </c>
    </row>
    <row r="10275" spans="1:1">
      <c r="A10275" t="s">
        <v>30274</v>
      </c>
    </row>
    <row r="10276" spans="1:1">
      <c r="A10276" t="s">
        <v>30275</v>
      </c>
    </row>
    <row r="10277" spans="1:1">
      <c r="A10277" t="s">
        <v>30276</v>
      </c>
    </row>
    <row r="10278" spans="1:1">
      <c r="A10278" t="s">
        <v>30277</v>
      </c>
    </row>
    <row r="10279" spans="1:1">
      <c r="A10279" t="s">
        <v>30278</v>
      </c>
    </row>
    <row r="10280" spans="1:1">
      <c r="A10280" t="s">
        <v>30279</v>
      </c>
    </row>
    <row r="10281" spans="1:1">
      <c r="A10281" t="s">
        <v>30280</v>
      </c>
    </row>
    <row r="10282" spans="1:1">
      <c r="A10282" t="s">
        <v>30281</v>
      </c>
    </row>
    <row r="10283" spans="1:1">
      <c r="A10283" t="s">
        <v>30282</v>
      </c>
    </row>
    <row r="10284" spans="1:1">
      <c r="A10284" t="s">
        <v>30283</v>
      </c>
    </row>
    <row r="10285" spans="1:1">
      <c r="A10285" t="s">
        <v>30284</v>
      </c>
    </row>
    <row r="10286" spans="1:1">
      <c r="A10286" t="s">
        <v>30285</v>
      </c>
    </row>
    <row r="10287" spans="1:1">
      <c r="A10287" t="s">
        <v>30286</v>
      </c>
    </row>
    <row r="10288" spans="1:1">
      <c r="A10288" t="s">
        <v>30287</v>
      </c>
    </row>
    <row r="10289" spans="1:1">
      <c r="A10289" t="s">
        <v>30288</v>
      </c>
    </row>
    <row r="10290" spans="1:1">
      <c r="A10290" t="s">
        <v>30289</v>
      </c>
    </row>
    <row r="10291" spans="1:1">
      <c r="A10291" t="s">
        <v>30290</v>
      </c>
    </row>
    <row r="10292" spans="1:1">
      <c r="A10292" t="s">
        <v>30291</v>
      </c>
    </row>
    <row r="10293" spans="1:1">
      <c r="A10293" t="s">
        <v>30292</v>
      </c>
    </row>
    <row r="10294" spans="1:1">
      <c r="A10294" t="s">
        <v>30293</v>
      </c>
    </row>
    <row r="10295" spans="1:1">
      <c r="A10295" t="s">
        <v>30294</v>
      </c>
    </row>
    <row r="10296" spans="1:1">
      <c r="A10296" t="s">
        <v>30295</v>
      </c>
    </row>
    <row r="10297" spans="1:1">
      <c r="A10297" t="s">
        <v>30296</v>
      </c>
    </row>
    <row r="10298" spans="1:1">
      <c r="A10298" t="s">
        <v>30297</v>
      </c>
    </row>
    <row r="10299" spans="1:1">
      <c r="A10299" t="s">
        <v>30298</v>
      </c>
    </row>
    <row r="10300" spans="1:1">
      <c r="A10300" t="s">
        <v>30299</v>
      </c>
    </row>
    <row r="10301" spans="1:1">
      <c r="A10301" t="s">
        <v>30300</v>
      </c>
    </row>
    <row r="10302" spans="1:1">
      <c r="A10302" t="s">
        <v>30301</v>
      </c>
    </row>
    <row r="10303" spans="1:1">
      <c r="A10303" t="s">
        <v>30302</v>
      </c>
    </row>
    <row r="10304" spans="1:1">
      <c r="A10304" t="s">
        <v>30303</v>
      </c>
    </row>
    <row r="10305" spans="1:1">
      <c r="A10305" t="s">
        <v>30304</v>
      </c>
    </row>
    <row r="10306" spans="1:1">
      <c r="A10306" t="s">
        <v>30305</v>
      </c>
    </row>
    <row r="10307" spans="1:1">
      <c r="A10307" t="s">
        <v>30306</v>
      </c>
    </row>
    <row r="10308" spans="1:1">
      <c r="A10308" t="s">
        <v>30307</v>
      </c>
    </row>
    <row r="10309" spans="1:1">
      <c r="A10309" t="s">
        <v>30308</v>
      </c>
    </row>
    <row r="10310" spans="1:1">
      <c r="A10310" t="s">
        <v>30309</v>
      </c>
    </row>
    <row r="10311" spans="1:1">
      <c r="A10311" t="s">
        <v>30310</v>
      </c>
    </row>
    <row r="10312" spans="1:1">
      <c r="A10312" t="s">
        <v>30311</v>
      </c>
    </row>
    <row r="10313" spans="1:1">
      <c r="A10313" t="s">
        <v>30312</v>
      </c>
    </row>
    <row r="10314" spans="1:1">
      <c r="A10314" t="s">
        <v>30313</v>
      </c>
    </row>
    <row r="10315" spans="1:1">
      <c r="A10315" t="s">
        <v>30314</v>
      </c>
    </row>
    <row r="10316" spans="1:1">
      <c r="A10316" t="s">
        <v>30315</v>
      </c>
    </row>
    <row r="10317" spans="1:1">
      <c r="A10317" t="s">
        <v>30316</v>
      </c>
    </row>
    <row r="10318" spans="1:1">
      <c r="A10318" t="s">
        <v>30317</v>
      </c>
    </row>
    <row r="10319" spans="1:1">
      <c r="A10319" t="s">
        <v>30318</v>
      </c>
    </row>
    <row r="10320" spans="1:1">
      <c r="A10320" t="s">
        <v>30319</v>
      </c>
    </row>
    <row r="10321" spans="1:1">
      <c r="A10321" t="s">
        <v>30320</v>
      </c>
    </row>
    <row r="10322" spans="1:1">
      <c r="A10322" t="s">
        <v>30321</v>
      </c>
    </row>
    <row r="10323" spans="1:1">
      <c r="A10323" t="s">
        <v>30322</v>
      </c>
    </row>
    <row r="10324" spans="1:1">
      <c r="A10324" t="s">
        <v>30323</v>
      </c>
    </row>
    <row r="10325" spans="1:1">
      <c r="A10325" t="s">
        <v>30324</v>
      </c>
    </row>
    <row r="10326" spans="1:1">
      <c r="A10326" t="s">
        <v>30325</v>
      </c>
    </row>
    <row r="10327" spans="1:1">
      <c r="A10327" t="s">
        <v>30326</v>
      </c>
    </row>
    <row r="10328" spans="1:1">
      <c r="A10328" t="s">
        <v>30327</v>
      </c>
    </row>
    <row r="10329" spans="1:1">
      <c r="A10329" t="s">
        <v>30328</v>
      </c>
    </row>
    <row r="10330" spans="1:1">
      <c r="A10330" t="s">
        <v>30329</v>
      </c>
    </row>
    <row r="10331" spans="1:1">
      <c r="A10331" t="s">
        <v>30330</v>
      </c>
    </row>
    <row r="10332" spans="1:1">
      <c r="A10332" t="s">
        <v>30331</v>
      </c>
    </row>
    <row r="10333" spans="1:1">
      <c r="A10333" t="s">
        <v>30332</v>
      </c>
    </row>
    <row r="10334" spans="1:1">
      <c r="A10334" t="s">
        <v>30333</v>
      </c>
    </row>
    <row r="10335" spans="1:1">
      <c r="A10335" t="s">
        <v>30334</v>
      </c>
    </row>
    <row r="10336" spans="1:1">
      <c r="A10336" t="s">
        <v>30335</v>
      </c>
    </row>
    <row r="10337" spans="1:1">
      <c r="A10337" t="s">
        <v>30336</v>
      </c>
    </row>
    <row r="10338" spans="1:1">
      <c r="A10338" t="s">
        <v>30337</v>
      </c>
    </row>
    <row r="10339" spans="1:1">
      <c r="A10339" t="s">
        <v>30338</v>
      </c>
    </row>
    <row r="10340" spans="1:1">
      <c r="A10340" t="s">
        <v>30339</v>
      </c>
    </row>
    <row r="10341" spans="1:1">
      <c r="A10341" t="s">
        <v>30340</v>
      </c>
    </row>
    <row r="10342" spans="1:1">
      <c r="A10342" t="s">
        <v>30341</v>
      </c>
    </row>
    <row r="10343" spans="1:1">
      <c r="A10343" t="s">
        <v>30342</v>
      </c>
    </row>
    <row r="10344" spans="1:1">
      <c r="A10344" t="s">
        <v>30343</v>
      </c>
    </row>
    <row r="10345" spans="1:1">
      <c r="A10345" t="s">
        <v>30344</v>
      </c>
    </row>
    <row r="10346" spans="1:1">
      <c r="A10346" t="s">
        <v>30345</v>
      </c>
    </row>
    <row r="10347" spans="1:1">
      <c r="A10347" t="s">
        <v>30346</v>
      </c>
    </row>
    <row r="10348" spans="1:1">
      <c r="A10348" t="s">
        <v>30347</v>
      </c>
    </row>
    <row r="10349" spans="1:1">
      <c r="A10349" t="s">
        <v>30348</v>
      </c>
    </row>
    <row r="10350" spans="1:1">
      <c r="A10350" t="s">
        <v>30349</v>
      </c>
    </row>
    <row r="10351" spans="1:1">
      <c r="A10351" t="s">
        <v>30350</v>
      </c>
    </row>
    <row r="10352" spans="1:1">
      <c r="A10352" t="s">
        <v>30351</v>
      </c>
    </row>
    <row r="10353" spans="1:1">
      <c r="A10353" t="s">
        <v>30352</v>
      </c>
    </row>
    <row r="10354" spans="1:1">
      <c r="A10354" t="s">
        <v>30353</v>
      </c>
    </row>
    <row r="10355" spans="1:1">
      <c r="A10355" t="s">
        <v>30354</v>
      </c>
    </row>
    <row r="10356" spans="1:1">
      <c r="A10356" t="s">
        <v>30355</v>
      </c>
    </row>
    <row r="10357" spans="1:1">
      <c r="A10357" t="s">
        <v>30356</v>
      </c>
    </row>
    <row r="10358" spans="1:1">
      <c r="A10358" t="s">
        <v>30357</v>
      </c>
    </row>
    <row r="10359" spans="1:1">
      <c r="A10359" t="s">
        <v>30358</v>
      </c>
    </row>
    <row r="10360" spans="1:1">
      <c r="A10360" t="s">
        <v>30359</v>
      </c>
    </row>
    <row r="10361" spans="1:1">
      <c r="A10361" t="s">
        <v>30360</v>
      </c>
    </row>
    <row r="10362" spans="1:1">
      <c r="A10362" t="s">
        <v>30361</v>
      </c>
    </row>
    <row r="10363" spans="1:1">
      <c r="A10363" t="s">
        <v>30362</v>
      </c>
    </row>
    <row r="10364" spans="1:1">
      <c r="A10364" t="s">
        <v>30363</v>
      </c>
    </row>
    <row r="10365" spans="1:1">
      <c r="A10365" t="s">
        <v>30364</v>
      </c>
    </row>
    <row r="10366" spans="1:1">
      <c r="A10366" t="s">
        <v>30365</v>
      </c>
    </row>
    <row r="10367" spans="1:1">
      <c r="A10367" t="s">
        <v>30366</v>
      </c>
    </row>
    <row r="10368" spans="1:1">
      <c r="A10368" t="s">
        <v>30367</v>
      </c>
    </row>
    <row r="10369" spans="1:1">
      <c r="A10369" t="s">
        <v>30368</v>
      </c>
    </row>
    <row r="10370" spans="1:1">
      <c r="A10370" t="s">
        <v>30369</v>
      </c>
    </row>
    <row r="10371" spans="1:1">
      <c r="A10371" t="s">
        <v>30370</v>
      </c>
    </row>
    <row r="10372" spans="1:1">
      <c r="A10372" t="s">
        <v>30371</v>
      </c>
    </row>
    <row r="10373" spans="1:1">
      <c r="A10373" t="s">
        <v>30372</v>
      </c>
    </row>
    <row r="10374" spans="1:1">
      <c r="A10374" t="s">
        <v>30373</v>
      </c>
    </row>
    <row r="10375" spans="1:1">
      <c r="A10375" t="s">
        <v>30374</v>
      </c>
    </row>
    <row r="10376" spans="1:1">
      <c r="A10376" t="s">
        <v>30375</v>
      </c>
    </row>
    <row r="10377" spans="1:1">
      <c r="A10377" t="s">
        <v>30376</v>
      </c>
    </row>
    <row r="10378" spans="1:1">
      <c r="A10378" t="s">
        <v>30377</v>
      </c>
    </row>
    <row r="10379" spans="1:1">
      <c r="A10379" t="s">
        <v>30378</v>
      </c>
    </row>
    <row r="10380" spans="1:1">
      <c r="A10380" t="s">
        <v>30379</v>
      </c>
    </row>
    <row r="10381" spans="1:1">
      <c r="A10381" t="s">
        <v>30380</v>
      </c>
    </row>
    <row r="10382" spans="1:1">
      <c r="A10382" t="s">
        <v>30381</v>
      </c>
    </row>
    <row r="10383" spans="1:1">
      <c r="A10383" t="s">
        <v>30382</v>
      </c>
    </row>
    <row r="10384" spans="1:1">
      <c r="A10384" t="s">
        <v>30383</v>
      </c>
    </row>
    <row r="10385" spans="1:1">
      <c r="A10385" t="s">
        <v>30384</v>
      </c>
    </row>
    <row r="10386" spans="1:1">
      <c r="A10386" t="s">
        <v>30385</v>
      </c>
    </row>
    <row r="10387" spans="1:1">
      <c r="A10387" t="s">
        <v>30386</v>
      </c>
    </row>
    <row r="10388" spans="1:1">
      <c r="A10388" t="s">
        <v>30387</v>
      </c>
    </row>
    <row r="10389" spans="1:1">
      <c r="A10389" t="s">
        <v>30388</v>
      </c>
    </row>
    <row r="10390" spans="1:1">
      <c r="A10390" t="s">
        <v>30389</v>
      </c>
    </row>
    <row r="10391" spans="1:1">
      <c r="A10391" t="s">
        <v>30390</v>
      </c>
    </row>
    <row r="10392" spans="1:1">
      <c r="A10392" t="s">
        <v>30391</v>
      </c>
    </row>
    <row r="10393" spans="1:1">
      <c r="A10393" t="s">
        <v>30392</v>
      </c>
    </row>
    <row r="10394" spans="1:1">
      <c r="A10394" t="s">
        <v>30393</v>
      </c>
    </row>
    <row r="10395" spans="1:1">
      <c r="A10395" t="s">
        <v>30394</v>
      </c>
    </row>
    <row r="10396" spans="1:1">
      <c r="A10396" t="s">
        <v>30395</v>
      </c>
    </row>
    <row r="10397" spans="1:1">
      <c r="A10397" t="s">
        <v>30396</v>
      </c>
    </row>
    <row r="10398" spans="1:1">
      <c r="A10398" t="s">
        <v>30397</v>
      </c>
    </row>
    <row r="10399" spans="1:1">
      <c r="A10399" t="s">
        <v>30398</v>
      </c>
    </row>
    <row r="10400" spans="1:1">
      <c r="A10400" t="s">
        <v>30399</v>
      </c>
    </row>
    <row r="10401" spans="1:1">
      <c r="A10401" t="s">
        <v>30400</v>
      </c>
    </row>
    <row r="10402" spans="1:1">
      <c r="A10402" t="s">
        <v>30401</v>
      </c>
    </row>
    <row r="10403" spans="1:1">
      <c r="A10403" t="s">
        <v>30402</v>
      </c>
    </row>
    <row r="10404" spans="1:1">
      <c r="A10404" t="s">
        <v>30403</v>
      </c>
    </row>
    <row r="10405" spans="1:1">
      <c r="A10405" t="s">
        <v>30404</v>
      </c>
    </row>
    <row r="10406" spans="1:1">
      <c r="A10406" t="s">
        <v>30405</v>
      </c>
    </row>
    <row r="10407" spans="1:1">
      <c r="A10407" t="s">
        <v>30406</v>
      </c>
    </row>
    <row r="10408" spans="1:1">
      <c r="A10408" t="s">
        <v>30407</v>
      </c>
    </row>
    <row r="10409" spans="1:1">
      <c r="A10409" t="s">
        <v>30408</v>
      </c>
    </row>
    <row r="10410" spans="1:1">
      <c r="A10410" t="s">
        <v>30409</v>
      </c>
    </row>
    <row r="10411" spans="1:1">
      <c r="A10411" t="s">
        <v>30410</v>
      </c>
    </row>
    <row r="10412" spans="1:1">
      <c r="A10412" t="s">
        <v>30411</v>
      </c>
    </row>
    <row r="10413" spans="1:1">
      <c r="A10413" t="s">
        <v>30412</v>
      </c>
    </row>
    <row r="10414" spans="1:1">
      <c r="A10414" t="s">
        <v>30413</v>
      </c>
    </row>
    <row r="10415" spans="1:1">
      <c r="A10415" t="s">
        <v>30414</v>
      </c>
    </row>
    <row r="10416" spans="1:1">
      <c r="A10416" t="s">
        <v>30415</v>
      </c>
    </row>
    <row r="10417" spans="1:1">
      <c r="A10417" t="s">
        <v>30416</v>
      </c>
    </row>
    <row r="10418" spans="1:1">
      <c r="A10418" t="s">
        <v>30417</v>
      </c>
    </row>
    <row r="10419" spans="1:1">
      <c r="A10419" t="s">
        <v>30418</v>
      </c>
    </row>
    <row r="10420" spans="1:1">
      <c r="A10420" t="s">
        <v>30419</v>
      </c>
    </row>
    <row r="10421" spans="1:1">
      <c r="A10421" t="s">
        <v>30420</v>
      </c>
    </row>
    <row r="10422" spans="1:1">
      <c r="A10422" t="s">
        <v>30421</v>
      </c>
    </row>
    <row r="10423" spans="1:1">
      <c r="A10423" t="s">
        <v>30422</v>
      </c>
    </row>
    <row r="10424" spans="1:1">
      <c r="A10424" t="s">
        <v>30423</v>
      </c>
    </row>
    <row r="10425" spans="1:1">
      <c r="A10425" t="s">
        <v>30424</v>
      </c>
    </row>
    <row r="10426" spans="1:1">
      <c r="A10426" t="s">
        <v>30425</v>
      </c>
    </row>
    <row r="10427" spans="1:1">
      <c r="A10427" t="s">
        <v>30426</v>
      </c>
    </row>
    <row r="10428" spans="1:1">
      <c r="A10428" t="s">
        <v>30427</v>
      </c>
    </row>
    <row r="10429" spans="1:1">
      <c r="A10429" t="s">
        <v>30428</v>
      </c>
    </row>
    <row r="10430" spans="1:1">
      <c r="A10430" t="s">
        <v>30429</v>
      </c>
    </row>
    <row r="10431" spans="1:1">
      <c r="A10431" t="s">
        <v>30430</v>
      </c>
    </row>
    <row r="10432" spans="1:1">
      <c r="A10432" t="s">
        <v>30431</v>
      </c>
    </row>
    <row r="10433" spans="1:1">
      <c r="A10433" t="s">
        <v>30432</v>
      </c>
    </row>
    <row r="10434" spans="1:1">
      <c r="A10434" t="s">
        <v>30433</v>
      </c>
    </row>
    <row r="10435" spans="1:1">
      <c r="A10435" t="s">
        <v>30434</v>
      </c>
    </row>
    <row r="10436" spans="1:1">
      <c r="A10436" t="s">
        <v>30435</v>
      </c>
    </row>
    <row r="10437" spans="1:1">
      <c r="A10437" t="s">
        <v>30436</v>
      </c>
    </row>
    <row r="10438" spans="1:1">
      <c r="A10438" t="s">
        <v>30437</v>
      </c>
    </row>
    <row r="10439" spans="1:1">
      <c r="A10439" t="s">
        <v>30438</v>
      </c>
    </row>
    <row r="10440" spans="1:1">
      <c r="A10440" t="s">
        <v>30439</v>
      </c>
    </row>
    <row r="10441" spans="1:1">
      <c r="A10441" t="s">
        <v>30440</v>
      </c>
    </row>
    <row r="10442" spans="1:1">
      <c r="A10442" t="s">
        <v>30441</v>
      </c>
    </row>
    <row r="10443" spans="1:1">
      <c r="A10443" t="s">
        <v>30442</v>
      </c>
    </row>
    <row r="10444" spans="1:1">
      <c r="A10444" t="s">
        <v>30443</v>
      </c>
    </row>
    <row r="10445" spans="1:1">
      <c r="A10445" t="s">
        <v>30444</v>
      </c>
    </row>
    <row r="10446" spans="1:1">
      <c r="A10446" t="s">
        <v>30445</v>
      </c>
    </row>
    <row r="10447" spans="1:1">
      <c r="A10447" t="s">
        <v>30446</v>
      </c>
    </row>
    <row r="10448" spans="1:1">
      <c r="A10448" t="s">
        <v>30447</v>
      </c>
    </row>
    <row r="10449" spans="1:1">
      <c r="A10449" t="s">
        <v>30448</v>
      </c>
    </row>
    <row r="10450" spans="1:1">
      <c r="A10450" t="s">
        <v>30449</v>
      </c>
    </row>
    <row r="10451" spans="1:1">
      <c r="A10451" t="s">
        <v>30450</v>
      </c>
    </row>
    <row r="10452" spans="1:1">
      <c r="A10452" t="s">
        <v>30451</v>
      </c>
    </row>
    <row r="10453" spans="1:1">
      <c r="A10453" t="s">
        <v>30452</v>
      </c>
    </row>
    <row r="10454" spans="1:1">
      <c r="A10454" t="s">
        <v>30453</v>
      </c>
    </row>
    <row r="10455" spans="1:1">
      <c r="A10455" t="s">
        <v>30454</v>
      </c>
    </row>
    <row r="10456" spans="1:1">
      <c r="A10456" t="s">
        <v>30455</v>
      </c>
    </row>
    <row r="10457" spans="1:1">
      <c r="A10457" t="s">
        <v>30456</v>
      </c>
    </row>
    <row r="10458" spans="1:1">
      <c r="A10458" t="s">
        <v>30457</v>
      </c>
    </row>
    <row r="10459" spans="1:1">
      <c r="A10459" t="s">
        <v>30458</v>
      </c>
    </row>
    <row r="10460" spans="1:1">
      <c r="A10460" t="s">
        <v>30459</v>
      </c>
    </row>
    <row r="10461" spans="1:1">
      <c r="A10461" t="s">
        <v>30460</v>
      </c>
    </row>
    <row r="10462" spans="1:1">
      <c r="A10462" t="s">
        <v>30461</v>
      </c>
    </row>
    <row r="10463" spans="1:1">
      <c r="A10463" t="s">
        <v>30462</v>
      </c>
    </row>
    <row r="10464" spans="1:1">
      <c r="A10464" t="s">
        <v>30463</v>
      </c>
    </row>
    <row r="10465" spans="1:1">
      <c r="A10465" t="s">
        <v>30464</v>
      </c>
    </row>
    <row r="10466" spans="1:1">
      <c r="A10466" t="s">
        <v>30465</v>
      </c>
    </row>
    <row r="10467" spans="1:1">
      <c r="A10467" t="s">
        <v>30466</v>
      </c>
    </row>
    <row r="10468" spans="1:1">
      <c r="A10468" t="s">
        <v>30467</v>
      </c>
    </row>
    <row r="10469" spans="1:1">
      <c r="A10469" t="s">
        <v>30468</v>
      </c>
    </row>
    <row r="10470" spans="1:1">
      <c r="A10470" t="s">
        <v>30469</v>
      </c>
    </row>
    <row r="10471" spans="1:1">
      <c r="A10471" t="s">
        <v>30470</v>
      </c>
    </row>
    <row r="10472" spans="1:1">
      <c r="A10472" t="s">
        <v>30471</v>
      </c>
    </row>
    <row r="10473" spans="1:1">
      <c r="A10473" t="s">
        <v>30472</v>
      </c>
    </row>
    <row r="10474" spans="1:1">
      <c r="A10474" t="s">
        <v>30473</v>
      </c>
    </row>
    <row r="10475" spans="1:1">
      <c r="A10475" t="s">
        <v>30474</v>
      </c>
    </row>
    <row r="10476" spans="1:1">
      <c r="A10476" t="s">
        <v>30475</v>
      </c>
    </row>
    <row r="10477" spans="1:1">
      <c r="A10477" t="s">
        <v>30476</v>
      </c>
    </row>
    <row r="10478" spans="1:1">
      <c r="A10478" t="s">
        <v>30477</v>
      </c>
    </row>
    <row r="10479" spans="1:1">
      <c r="A10479" t="s">
        <v>30478</v>
      </c>
    </row>
    <row r="10480" spans="1:1">
      <c r="A10480" t="s">
        <v>30479</v>
      </c>
    </row>
    <row r="10481" spans="1:1">
      <c r="A10481" t="s">
        <v>30480</v>
      </c>
    </row>
    <row r="10482" spans="1:1">
      <c r="A10482" t="s">
        <v>30481</v>
      </c>
    </row>
    <row r="10483" spans="1:1">
      <c r="A10483" t="s">
        <v>30482</v>
      </c>
    </row>
    <row r="10484" spans="1:1">
      <c r="A10484" t="s">
        <v>30483</v>
      </c>
    </row>
    <row r="10485" spans="1:1">
      <c r="A10485" t="s">
        <v>30484</v>
      </c>
    </row>
    <row r="10486" spans="1:1">
      <c r="A10486" t="s">
        <v>30485</v>
      </c>
    </row>
    <row r="10487" spans="1:1">
      <c r="A10487" t="s">
        <v>30486</v>
      </c>
    </row>
    <row r="10488" spans="1:1">
      <c r="A10488" t="s">
        <v>30487</v>
      </c>
    </row>
    <row r="10489" spans="1:1">
      <c r="A10489" t="s">
        <v>30488</v>
      </c>
    </row>
    <row r="10490" spans="1:1">
      <c r="A10490" t="s">
        <v>30489</v>
      </c>
    </row>
    <row r="10491" spans="1:1">
      <c r="A10491" t="s">
        <v>30490</v>
      </c>
    </row>
    <row r="10492" spans="1:1">
      <c r="A10492" t="s">
        <v>30491</v>
      </c>
    </row>
    <row r="10493" spans="1:1">
      <c r="A10493" t="s">
        <v>30492</v>
      </c>
    </row>
    <row r="10494" spans="1:1">
      <c r="A10494" t="s">
        <v>30493</v>
      </c>
    </row>
    <row r="10495" spans="1:1">
      <c r="A10495" t="s">
        <v>30494</v>
      </c>
    </row>
    <row r="10496" spans="1:1">
      <c r="A10496" t="s">
        <v>30495</v>
      </c>
    </row>
    <row r="10497" spans="1:1">
      <c r="A10497" t="s">
        <v>30496</v>
      </c>
    </row>
    <row r="10498" spans="1:1">
      <c r="A10498" t="s">
        <v>30497</v>
      </c>
    </row>
    <row r="10499" spans="1:1">
      <c r="A10499" t="s">
        <v>30498</v>
      </c>
    </row>
    <row r="10500" spans="1:1">
      <c r="A10500" t="s">
        <v>30499</v>
      </c>
    </row>
    <row r="10501" spans="1:1">
      <c r="A10501" t="s">
        <v>30500</v>
      </c>
    </row>
    <row r="10502" spans="1:1">
      <c r="A10502" t="s">
        <v>30501</v>
      </c>
    </row>
    <row r="10503" spans="1:1">
      <c r="A10503" t="s">
        <v>30502</v>
      </c>
    </row>
    <row r="10504" spans="1:1">
      <c r="A10504" t="s">
        <v>30503</v>
      </c>
    </row>
    <row r="10505" spans="1:1">
      <c r="A10505" t="s">
        <v>30504</v>
      </c>
    </row>
    <row r="10506" spans="1:1">
      <c r="A10506" t="s">
        <v>30505</v>
      </c>
    </row>
    <row r="10507" spans="1:1">
      <c r="A10507" t="s">
        <v>30506</v>
      </c>
    </row>
    <row r="10508" spans="1:1">
      <c r="A10508" t="s">
        <v>30507</v>
      </c>
    </row>
    <row r="10509" spans="1:1">
      <c r="A10509" t="s">
        <v>30508</v>
      </c>
    </row>
    <row r="10510" spans="1:1">
      <c r="A10510" t="s">
        <v>30509</v>
      </c>
    </row>
    <row r="10511" spans="1:1">
      <c r="A10511" t="s">
        <v>30510</v>
      </c>
    </row>
    <row r="10512" spans="1:1">
      <c r="A10512" t="s">
        <v>30511</v>
      </c>
    </row>
    <row r="10513" spans="1:1">
      <c r="A10513" t="s">
        <v>30512</v>
      </c>
    </row>
    <row r="10514" spans="1:1">
      <c r="A10514" t="s">
        <v>30513</v>
      </c>
    </row>
    <row r="10515" spans="1:1">
      <c r="A10515" t="s">
        <v>30514</v>
      </c>
    </row>
    <row r="10516" spans="1:1">
      <c r="A10516" t="s">
        <v>30515</v>
      </c>
    </row>
    <row r="10517" spans="1:1">
      <c r="A10517" t="s">
        <v>30516</v>
      </c>
    </row>
    <row r="10518" spans="1:1">
      <c r="A10518" t="s">
        <v>30517</v>
      </c>
    </row>
    <row r="10519" spans="1:1">
      <c r="A10519" t="s">
        <v>30518</v>
      </c>
    </row>
    <row r="10520" spans="1:1">
      <c r="A10520" t="s">
        <v>30519</v>
      </c>
    </row>
    <row r="10521" spans="1:1">
      <c r="A10521" t="s">
        <v>30520</v>
      </c>
    </row>
    <row r="10522" spans="1:1">
      <c r="A10522" t="s">
        <v>30521</v>
      </c>
    </row>
    <row r="10523" spans="1:1">
      <c r="A10523" t="s">
        <v>30522</v>
      </c>
    </row>
    <row r="10524" spans="1:1">
      <c r="A10524" t="s">
        <v>30523</v>
      </c>
    </row>
    <row r="10525" spans="1:1">
      <c r="A10525" t="s">
        <v>30524</v>
      </c>
    </row>
    <row r="10526" spans="1:1">
      <c r="A10526" t="s">
        <v>30525</v>
      </c>
    </row>
    <row r="10527" spans="1:1">
      <c r="A10527" t="s">
        <v>30526</v>
      </c>
    </row>
    <row r="10528" spans="1:1">
      <c r="A10528" t="s">
        <v>30527</v>
      </c>
    </row>
    <row r="10529" spans="1:1">
      <c r="A10529" t="s">
        <v>30528</v>
      </c>
    </row>
    <row r="10530" spans="1:1">
      <c r="A10530" t="s">
        <v>30529</v>
      </c>
    </row>
    <row r="10531" spans="1:1">
      <c r="A10531" t="s">
        <v>30530</v>
      </c>
    </row>
    <row r="10532" spans="1:1">
      <c r="A10532" t="s">
        <v>30531</v>
      </c>
    </row>
    <row r="10533" spans="1:1">
      <c r="A10533" t="s">
        <v>30532</v>
      </c>
    </row>
    <row r="10534" spans="1:1">
      <c r="A10534" t="s">
        <v>30533</v>
      </c>
    </row>
    <row r="10535" spans="1:1">
      <c r="A10535" t="s">
        <v>30534</v>
      </c>
    </row>
    <row r="10536" spans="1:1">
      <c r="A10536" t="s">
        <v>30535</v>
      </c>
    </row>
    <row r="10537" spans="1:1">
      <c r="A10537" t="s">
        <v>30536</v>
      </c>
    </row>
    <row r="10538" spans="1:1">
      <c r="A10538" t="s">
        <v>30537</v>
      </c>
    </row>
    <row r="10539" spans="1:1">
      <c r="A10539" t="s">
        <v>30538</v>
      </c>
    </row>
    <row r="10540" spans="1:1">
      <c r="A10540" t="s">
        <v>30539</v>
      </c>
    </row>
    <row r="10541" spans="1:1">
      <c r="A10541" t="s">
        <v>30540</v>
      </c>
    </row>
    <row r="10542" spans="1:1">
      <c r="A10542" t="s">
        <v>30541</v>
      </c>
    </row>
    <row r="10543" spans="1:1">
      <c r="A10543" t="s">
        <v>30542</v>
      </c>
    </row>
    <row r="10544" spans="1:1">
      <c r="A10544" t="s">
        <v>30543</v>
      </c>
    </row>
    <row r="10545" spans="1:1">
      <c r="A10545" t="s">
        <v>30544</v>
      </c>
    </row>
    <row r="10546" spans="1:1">
      <c r="A10546" t="s">
        <v>30545</v>
      </c>
    </row>
    <row r="10547" spans="1:1">
      <c r="A10547" t="s">
        <v>30546</v>
      </c>
    </row>
    <row r="10548" spans="1:1">
      <c r="A10548" t="s">
        <v>30547</v>
      </c>
    </row>
    <row r="10549" spans="1:1">
      <c r="A10549" t="s">
        <v>30548</v>
      </c>
    </row>
    <row r="10550" spans="1:1">
      <c r="A10550" t="s">
        <v>30549</v>
      </c>
    </row>
    <row r="10551" spans="1:1">
      <c r="A10551" t="s">
        <v>30550</v>
      </c>
    </row>
    <row r="10552" spans="1:1">
      <c r="A10552" t="s">
        <v>30551</v>
      </c>
    </row>
    <row r="10553" spans="1:1">
      <c r="A10553" t="s">
        <v>30552</v>
      </c>
    </row>
    <row r="10554" spans="1:1">
      <c r="A10554" t="s">
        <v>30553</v>
      </c>
    </row>
    <row r="10555" spans="1:1">
      <c r="A10555" t="s">
        <v>30554</v>
      </c>
    </row>
    <row r="10556" spans="1:1">
      <c r="A10556" t="s">
        <v>30555</v>
      </c>
    </row>
    <row r="10557" spans="1:1">
      <c r="A10557" t="s">
        <v>30556</v>
      </c>
    </row>
    <row r="10558" spans="1:1">
      <c r="A10558" t="s">
        <v>30557</v>
      </c>
    </row>
    <row r="10559" spans="1:1">
      <c r="A10559" t="s">
        <v>30558</v>
      </c>
    </row>
    <row r="10560" spans="1:1">
      <c r="A10560" t="s">
        <v>30559</v>
      </c>
    </row>
    <row r="10561" spans="1:1">
      <c r="A10561" t="s">
        <v>30560</v>
      </c>
    </row>
    <row r="10562" spans="1:1">
      <c r="A10562" t="s">
        <v>30561</v>
      </c>
    </row>
    <row r="10563" spans="1:1">
      <c r="A10563" t="s">
        <v>30562</v>
      </c>
    </row>
    <row r="10564" spans="1:1">
      <c r="A10564" t="s">
        <v>30563</v>
      </c>
    </row>
    <row r="10565" spans="1:1">
      <c r="A10565" t="s">
        <v>30564</v>
      </c>
    </row>
    <row r="10566" spans="1:1">
      <c r="A10566" t="s">
        <v>30565</v>
      </c>
    </row>
    <row r="10567" spans="1:1">
      <c r="A10567" t="s">
        <v>30566</v>
      </c>
    </row>
    <row r="10568" spans="1:1">
      <c r="A10568" t="s">
        <v>30567</v>
      </c>
    </row>
    <row r="10569" spans="1:1">
      <c r="A10569" t="s">
        <v>30568</v>
      </c>
    </row>
    <row r="10570" spans="1:1">
      <c r="A10570" t="s">
        <v>30569</v>
      </c>
    </row>
    <row r="10571" spans="1:1">
      <c r="A10571" t="s">
        <v>30570</v>
      </c>
    </row>
    <row r="10572" spans="1:1">
      <c r="A10572" t="s">
        <v>30571</v>
      </c>
    </row>
    <row r="10573" spans="1:1">
      <c r="A10573" t="s">
        <v>30572</v>
      </c>
    </row>
    <row r="10574" spans="1:1">
      <c r="A10574" t="s">
        <v>30573</v>
      </c>
    </row>
    <row r="10575" spans="1:1">
      <c r="A10575" t="s">
        <v>30574</v>
      </c>
    </row>
    <row r="10576" spans="1:1">
      <c r="A10576" t="s">
        <v>30575</v>
      </c>
    </row>
    <row r="10577" spans="1:1">
      <c r="A10577" t="s">
        <v>30576</v>
      </c>
    </row>
    <row r="10578" spans="1:1">
      <c r="A10578" t="s">
        <v>30577</v>
      </c>
    </row>
    <row r="10579" spans="1:1">
      <c r="A10579" t="s">
        <v>30578</v>
      </c>
    </row>
    <row r="10580" spans="1:1">
      <c r="A10580" t="s">
        <v>30579</v>
      </c>
    </row>
    <row r="10581" spans="1:1">
      <c r="A10581" t="s">
        <v>30580</v>
      </c>
    </row>
    <row r="10582" spans="1:1">
      <c r="A10582" t="s">
        <v>30581</v>
      </c>
    </row>
    <row r="10583" spans="1:1">
      <c r="A10583" t="s">
        <v>30582</v>
      </c>
    </row>
    <row r="10584" spans="1:1">
      <c r="A10584" t="s">
        <v>30583</v>
      </c>
    </row>
    <row r="10585" spans="1:1">
      <c r="A10585" t="s">
        <v>30584</v>
      </c>
    </row>
    <row r="10586" spans="1:1">
      <c r="A10586" t="s">
        <v>30585</v>
      </c>
    </row>
    <row r="10587" spans="1:1">
      <c r="A10587" t="s">
        <v>30586</v>
      </c>
    </row>
    <row r="10588" spans="1:1">
      <c r="A10588" t="s">
        <v>30587</v>
      </c>
    </row>
    <row r="10589" spans="1:1">
      <c r="A10589" t="s">
        <v>30588</v>
      </c>
    </row>
    <row r="10590" spans="1:1">
      <c r="A10590" t="s">
        <v>30589</v>
      </c>
    </row>
    <row r="10591" spans="1:1">
      <c r="A10591" t="s">
        <v>30590</v>
      </c>
    </row>
    <row r="10592" spans="1:1">
      <c r="A10592" t="s">
        <v>30591</v>
      </c>
    </row>
    <row r="10593" spans="1:1">
      <c r="A10593" t="s">
        <v>30592</v>
      </c>
    </row>
    <row r="10594" spans="1:1">
      <c r="A10594" t="s">
        <v>30593</v>
      </c>
    </row>
    <row r="10595" spans="1:1">
      <c r="A10595" t="s">
        <v>30594</v>
      </c>
    </row>
    <row r="10596" spans="1:1">
      <c r="A10596" t="s">
        <v>30595</v>
      </c>
    </row>
    <row r="10597" spans="1:1">
      <c r="A10597" t="s">
        <v>30596</v>
      </c>
    </row>
    <row r="10598" spans="1:1">
      <c r="A10598" t="s">
        <v>30597</v>
      </c>
    </row>
    <row r="10599" spans="1:1">
      <c r="A10599" t="s">
        <v>30598</v>
      </c>
    </row>
    <row r="10600" spans="1:1">
      <c r="A10600" t="s">
        <v>30599</v>
      </c>
    </row>
    <row r="10601" spans="1:1">
      <c r="A10601" t="s">
        <v>30600</v>
      </c>
    </row>
    <row r="10602" spans="1:1">
      <c r="A10602" t="s">
        <v>30601</v>
      </c>
    </row>
    <row r="10603" spans="1:1">
      <c r="A10603" t="s">
        <v>30602</v>
      </c>
    </row>
    <row r="10604" spans="1:1">
      <c r="A10604" t="s">
        <v>30603</v>
      </c>
    </row>
    <row r="10605" spans="1:1">
      <c r="A10605" t="s">
        <v>30604</v>
      </c>
    </row>
    <row r="10606" spans="1:1">
      <c r="A10606" t="s">
        <v>30605</v>
      </c>
    </row>
    <row r="10607" spans="1:1">
      <c r="A10607" t="s">
        <v>30606</v>
      </c>
    </row>
    <row r="10608" spans="1:1">
      <c r="A10608" t="s">
        <v>30607</v>
      </c>
    </row>
    <row r="10609" spans="1:1">
      <c r="A10609" t="s">
        <v>30608</v>
      </c>
    </row>
    <row r="10610" spans="1:1">
      <c r="A10610" t="s">
        <v>30609</v>
      </c>
    </row>
    <row r="10611" spans="1:1">
      <c r="A10611" t="s">
        <v>30610</v>
      </c>
    </row>
    <row r="10612" spans="1:1">
      <c r="A10612" t="s">
        <v>30611</v>
      </c>
    </row>
    <row r="10613" spans="1:1">
      <c r="A10613" t="s">
        <v>30612</v>
      </c>
    </row>
    <row r="10614" spans="1:1">
      <c r="A10614" t="s">
        <v>30613</v>
      </c>
    </row>
    <row r="10615" spans="1:1">
      <c r="A10615" t="s">
        <v>30614</v>
      </c>
    </row>
    <row r="10616" spans="1:1">
      <c r="A10616" t="s">
        <v>30615</v>
      </c>
    </row>
    <row r="10617" spans="1:1">
      <c r="A10617" t="s">
        <v>30616</v>
      </c>
    </row>
    <row r="10618" spans="1:1">
      <c r="A10618" t="s">
        <v>30617</v>
      </c>
    </row>
    <row r="10619" spans="1:1">
      <c r="A10619" t="s">
        <v>30618</v>
      </c>
    </row>
    <row r="10620" spans="1:1">
      <c r="A10620" t="s">
        <v>30619</v>
      </c>
    </row>
    <row r="10621" spans="1:1">
      <c r="A10621" t="s">
        <v>30620</v>
      </c>
    </row>
    <row r="10622" spans="1:1">
      <c r="A10622" t="s">
        <v>30621</v>
      </c>
    </row>
    <row r="10623" spans="1:1">
      <c r="A10623" t="s">
        <v>30622</v>
      </c>
    </row>
    <row r="10624" spans="1:1">
      <c r="A10624" t="s">
        <v>30623</v>
      </c>
    </row>
    <row r="10625" spans="1:1">
      <c r="A10625" t="s">
        <v>30624</v>
      </c>
    </row>
    <row r="10626" spans="1:1">
      <c r="A10626" t="s">
        <v>30625</v>
      </c>
    </row>
    <row r="10627" spans="1:1">
      <c r="A10627" t="s">
        <v>30626</v>
      </c>
    </row>
    <row r="10628" spans="1:1">
      <c r="A10628" t="s">
        <v>30627</v>
      </c>
    </row>
    <row r="10629" spans="1:1">
      <c r="A10629" t="s">
        <v>30628</v>
      </c>
    </row>
    <row r="10630" spans="1:1">
      <c r="A10630" t="s">
        <v>30629</v>
      </c>
    </row>
    <row r="10631" spans="1:1">
      <c r="A10631" t="s">
        <v>30630</v>
      </c>
    </row>
    <row r="10632" spans="1:1">
      <c r="A10632" t="s">
        <v>30631</v>
      </c>
    </row>
    <row r="10633" spans="1:1">
      <c r="A10633" t="s">
        <v>30632</v>
      </c>
    </row>
    <row r="10634" spans="1:1">
      <c r="A10634" t="s">
        <v>30633</v>
      </c>
    </row>
    <row r="10635" spans="1:1">
      <c r="A10635" t="s">
        <v>30634</v>
      </c>
    </row>
    <row r="10636" spans="1:1">
      <c r="A10636" t="s">
        <v>30635</v>
      </c>
    </row>
    <row r="10637" spans="1:1">
      <c r="A10637" t="s">
        <v>30636</v>
      </c>
    </row>
    <row r="10638" spans="1:1">
      <c r="A10638" t="s">
        <v>30637</v>
      </c>
    </row>
    <row r="10639" spans="1:1">
      <c r="A10639" t="s">
        <v>30638</v>
      </c>
    </row>
    <row r="10640" spans="1:1">
      <c r="A10640" t="s">
        <v>30639</v>
      </c>
    </row>
    <row r="10641" spans="1:1">
      <c r="A10641" t="s">
        <v>30640</v>
      </c>
    </row>
    <row r="10642" spans="1:1">
      <c r="A10642" t="s">
        <v>30641</v>
      </c>
    </row>
    <row r="10643" spans="1:1">
      <c r="A10643" t="s">
        <v>30642</v>
      </c>
    </row>
    <row r="10644" spans="1:1">
      <c r="A10644" t="s">
        <v>30643</v>
      </c>
    </row>
    <row r="10645" spans="1:1">
      <c r="A10645" t="s">
        <v>30644</v>
      </c>
    </row>
    <row r="10646" spans="1:1">
      <c r="A10646" t="s">
        <v>30645</v>
      </c>
    </row>
    <row r="10647" spans="1:1">
      <c r="A10647" t="s">
        <v>30646</v>
      </c>
    </row>
    <row r="10648" spans="1:1">
      <c r="A10648" t="s">
        <v>30647</v>
      </c>
    </row>
    <row r="10649" spans="1:1">
      <c r="A10649" t="s">
        <v>30648</v>
      </c>
    </row>
    <row r="10650" spans="1:1">
      <c r="A10650" t="s">
        <v>30649</v>
      </c>
    </row>
    <row r="10651" spans="1:1">
      <c r="A10651" t="s">
        <v>30650</v>
      </c>
    </row>
    <row r="10652" spans="1:1">
      <c r="A10652" t="s">
        <v>30651</v>
      </c>
    </row>
    <row r="10653" spans="1:1">
      <c r="A10653" t="s">
        <v>30652</v>
      </c>
    </row>
    <row r="10654" spans="1:1">
      <c r="A10654" t="s">
        <v>30653</v>
      </c>
    </row>
    <row r="10655" spans="1:1">
      <c r="A10655" t="s">
        <v>30654</v>
      </c>
    </row>
    <row r="10656" spans="1:1">
      <c r="A10656" t="s">
        <v>30655</v>
      </c>
    </row>
    <row r="10657" spans="1:1">
      <c r="A10657" t="s">
        <v>30656</v>
      </c>
    </row>
    <row r="10658" spans="1:1">
      <c r="A10658" t="s">
        <v>30657</v>
      </c>
    </row>
    <row r="10659" spans="1:1">
      <c r="A10659" t="s">
        <v>30658</v>
      </c>
    </row>
    <row r="10660" spans="1:1">
      <c r="A10660" t="s">
        <v>30659</v>
      </c>
    </row>
    <row r="10661" spans="1:1">
      <c r="A10661" t="s">
        <v>30660</v>
      </c>
    </row>
    <row r="10662" spans="1:1">
      <c r="A10662" t="s">
        <v>30661</v>
      </c>
    </row>
    <row r="10663" spans="1:1">
      <c r="A10663" t="s">
        <v>30662</v>
      </c>
    </row>
    <row r="10664" spans="1:1">
      <c r="A10664" t="s">
        <v>30663</v>
      </c>
    </row>
    <row r="10665" spans="1:1">
      <c r="A10665" t="s">
        <v>30664</v>
      </c>
    </row>
    <row r="10666" spans="1:1">
      <c r="A10666" t="s">
        <v>30665</v>
      </c>
    </row>
    <row r="10667" spans="1:1">
      <c r="A10667" t="s">
        <v>30666</v>
      </c>
    </row>
    <row r="10668" spans="1:1">
      <c r="A10668" t="s">
        <v>30667</v>
      </c>
    </row>
    <row r="10669" spans="1:1">
      <c r="A10669" t="s">
        <v>30668</v>
      </c>
    </row>
    <row r="10670" spans="1:1">
      <c r="A10670" t="s">
        <v>30669</v>
      </c>
    </row>
    <row r="10671" spans="1:1">
      <c r="A10671" t="s">
        <v>30670</v>
      </c>
    </row>
    <row r="10672" spans="1:1">
      <c r="A10672" t="s">
        <v>30671</v>
      </c>
    </row>
    <row r="10673" spans="1:1">
      <c r="A10673" t="s">
        <v>30672</v>
      </c>
    </row>
    <row r="10674" spans="1:1">
      <c r="A10674" t="s">
        <v>30673</v>
      </c>
    </row>
    <row r="10675" spans="1:1">
      <c r="A10675" t="s">
        <v>30674</v>
      </c>
    </row>
    <row r="10676" spans="1:1">
      <c r="A10676" t="s">
        <v>30675</v>
      </c>
    </row>
    <row r="10677" spans="1:1">
      <c r="A10677" t="s">
        <v>30676</v>
      </c>
    </row>
    <row r="10678" spans="1:1">
      <c r="A10678" t="s">
        <v>30677</v>
      </c>
    </row>
    <row r="10679" spans="1:1">
      <c r="A10679" t="s">
        <v>30678</v>
      </c>
    </row>
    <row r="10680" spans="1:1">
      <c r="A10680" t="s">
        <v>30679</v>
      </c>
    </row>
    <row r="10681" spans="1:1">
      <c r="A10681" t="s">
        <v>30680</v>
      </c>
    </row>
    <row r="10682" spans="1:1">
      <c r="A10682" t="s">
        <v>30681</v>
      </c>
    </row>
    <row r="10683" spans="1:1">
      <c r="A10683" t="s">
        <v>30682</v>
      </c>
    </row>
    <row r="10684" spans="1:1">
      <c r="A10684" t="s">
        <v>30683</v>
      </c>
    </row>
    <row r="10685" spans="1:1">
      <c r="A10685" t="s">
        <v>30684</v>
      </c>
    </row>
    <row r="10686" spans="1:1">
      <c r="A10686" t="s">
        <v>30685</v>
      </c>
    </row>
    <row r="10687" spans="1:1">
      <c r="A10687" t="s">
        <v>30686</v>
      </c>
    </row>
    <row r="10688" spans="1:1">
      <c r="A10688" t="s">
        <v>30687</v>
      </c>
    </row>
    <row r="10689" spans="1:1">
      <c r="A10689" t="s">
        <v>30688</v>
      </c>
    </row>
    <row r="10690" spans="1:1">
      <c r="A10690" t="s">
        <v>30689</v>
      </c>
    </row>
    <row r="10691" spans="1:1">
      <c r="A10691" t="s">
        <v>30690</v>
      </c>
    </row>
    <row r="10692" spans="1:1">
      <c r="A10692" t="s">
        <v>30691</v>
      </c>
    </row>
    <row r="10693" spans="1:1">
      <c r="A10693" t="s">
        <v>30692</v>
      </c>
    </row>
    <row r="10694" spans="1:1">
      <c r="A10694" t="s">
        <v>30693</v>
      </c>
    </row>
    <row r="10695" spans="1:1">
      <c r="A10695" t="s">
        <v>30694</v>
      </c>
    </row>
    <row r="10696" spans="1:1">
      <c r="A10696" t="s">
        <v>30695</v>
      </c>
    </row>
    <row r="10697" spans="1:1">
      <c r="A10697" t="s">
        <v>30696</v>
      </c>
    </row>
    <row r="10698" spans="1:1">
      <c r="A10698" t="s">
        <v>30697</v>
      </c>
    </row>
    <row r="10699" spans="1:1">
      <c r="A10699" t="s">
        <v>30698</v>
      </c>
    </row>
    <row r="10700" spans="1:1">
      <c r="A10700" t="s">
        <v>30699</v>
      </c>
    </row>
    <row r="10701" spans="1:1">
      <c r="A10701" t="s">
        <v>30700</v>
      </c>
    </row>
    <row r="10702" spans="1:1">
      <c r="A10702" t="s">
        <v>30701</v>
      </c>
    </row>
    <row r="10703" spans="1:1">
      <c r="A10703" t="s">
        <v>30702</v>
      </c>
    </row>
    <row r="10704" spans="1:1">
      <c r="A10704" t="s">
        <v>30703</v>
      </c>
    </row>
    <row r="10705" spans="1:1">
      <c r="A10705" t="s">
        <v>30704</v>
      </c>
    </row>
    <row r="10706" spans="1:1">
      <c r="A10706" t="s">
        <v>30705</v>
      </c>
    </row>
    <row r="10707" spans="1:1">
      <c r="A10707" t="s">
        <v>30706</v>
      </c>
    </row>
    <row r="10708" spans="1:1">
      <c r="A10708" t="s">
        <v>30707</v>
      </c>
    </row>
    <row r="10709" spans="1:1">
      <c r="A10709" t="s">
        <v>30708</v>
      </c>
    </row>
    <row r="10710" spans="1:1">
      <c r="A10710" t="s">
        <v>30709</v>
      </c>
    </row>
    <row r="10711" spans="1:1">
      <c r="A10711" t="s">
        <v>30710</v>
      </c>
    </row>
    <row r="10712" spans="1:1">
      <c r="A10712" t="s">
        <v>30711</v>
      </c>
    </row>
    <row r="10713" spans="1:1">
      <c r="A10713" t="s">
        <v>30712</v>
      </c>
    </row>
    <row r="10714" spans="1:1">
      <c r="A10714" t="s">
        <v>30713</v>
      </c>
    </row>
    <row r="10715" spans="1:1">
      <c r="A10715" t="s">
        <v>30714</v>
      </c>
    </row>
    <row r="10716" spans="1:1">
      <c r="A10716" t="s">
        <v>30715</v>
      </c>
    </row>
    <row r="10717" spans="1:1">
      <c r="A10717" t="s">
        <v>30716</v>
      </c>
    </row>
    <row r="10718" spans="1:1">
      <c r="A10718" t="s">
        <v>30717</v>
      </c>
    </row>
    <row r="10719" spans="1:1">
      <c r="A10719" t="s">
        <v>30718</v>
      </c>
    </row>
    <row r="10720" spans="1:1">
      <c r="A10720" t="s">
        <v>30719</v>
      </c>
    </row>
    <row r="10721" spans="1:1">
      <c r="A10721" t="s">
        <v>30720</v>
      </c>
    </row>
    <row r="10722" spans="1:1">
      <c r="A10722" t="s">
        <v>30721</v>
      </c>
    </row>
    <row r="10723" spans="1:1">
      <c r="A10723" t="s">
        <v>30722</v>
      </c>
    </row>
    <row r="10724" spans="1:1">
      <c r="A10724" t="s">
        <v>30723</v>
      </c>
    </row>
    <row r="10725" spans="1:1">
      <c r="A10725" t="s">
        <v>30724</v>
      </c>
    </row>
    <row r="10726" spans="1:1">
      <c r="A10726" t="s">
        <v>30725</v>
      </c>
    </row>
    <row r="10727" spans="1:1">
      <c r="A10727" t="s">
        <v>30726</v>
      </c>
    </row>
    <row r="10728" spans="1:1">
      <c r="A10728" t="s">
        <v>30727</v>
      </c>
    </row>
    <row r="10729" spans="1:1">
      <c r="A10729" t="s">
        <v>30728</v>
      </c>
    </row>
    <row r="10730" spans="1:1">
      <c r="A10730" t="s">
        <v>30729</v>
      </c>
    </row>
    <row r="10731" spans="1:1">
      <c r="A10731" t="s">
        <v>30730</v>
      </c>
    </row>
    <row r="10732" spans="1:1">
      <c r="A10732" t="s">
        <v>30731</v>
      </c>
    </row>
    <row r="10733" spans="1:1">
      <c r="A10733" t="s">
        <v>30732</v>
      </c>
    </row>
    <row r="10734" spans="1:1">
      <c r="A10734" t="s">
        <v>30733</v>
      </c>
    </row>
    <row r="10735" spans="1:1">
      <c r="A10735" t="s">
        <v>30734</v>
      </c>
    </row>
    <row r="10736" spans="1:1">
      <c r="A10736" t="s">
        <v>30735</v>
      </c>
    </row>
    <row r="10737" spans="1:1">
      <c r="A10737" t="s">
        <v>30736</v>
      </c>
    </row>
    <row r="10738" spans="1:1">
      <c r="A10738" t="s">
        <v>30737</v>
      </c>
    </row>
    <row r="10739" spans="1:1">
      <c r="A10739" t="s">
        <v>30738</v>
      </c>
    </row>
    <row r="10740" spans="1:1">
      <c r="A10740" t="s">
        <v>30739</v>
      </c>
    </row>
    <row r="10741" spans="1:1">
      <c r="A10741" t="s">
        <v>30740</v>
      </c>
    </row>
    <row r="10742" spans="1:1">
      <c r="A10742" t="s">
        <v>30741</v>
      </c>
    </row>
    <row r="10743" spans="1:1">
      <c r="A10743" t="s">
        <v>30742</v>
      </c>
    </row>
    <row r="10744" spans="1:1">
      <c r="A10744" t="s">
        <v>30743</v>
      </c>
    </row>
    <row r="10745" spans="1:1">
      <c r="A10745" t="s">
        <v>30744</v>
      </c>
    </row>
    <row r="10746" spans="1:1">
      <c r="A10746" t="s">
        <v>30745</v>
      </c>
    </row>
    <row r="10747" spans="1:1">
      <c r="A10747" t="s">
        <v>30746</v>
      </c>
    </row>
    <row r="10748" spans="1:1">
      <c r="A10748" t="s">
        <v>30747</v>
      </c>
    </row>
    <row r="10749" spans="1:1">
      <c r="A10749" t="s">
        <v>30748</v>
      </c>
    </row>
    <row r="10750" spans="1:1">
      <c r="A10750" t="s">
        <v>30749</v>
      </c>
    </row>
    <row r="10751" spans="1:1">
      <c r="A10751" t="s">
        <v>30750</v>
      </c>
    </row>
    <row r="10752" spans="1:1">
      <c r="A10752" t="s">
        <v>30751</v>
      </c>
    </row>
    <row r="10753" spans="1:1">
      <c r="A10753" t="s">
        <v>30752</v>
      </c>
    </row>
    <row r="10754" spans="1:1">
      <c r="A10754" t="s">
        <v>30753</v>
      </c>
    </row>
    <row r="10755" spans="1:1">
      <c r="A10755" t="s">
        <v>30754</v>
      </c>
    </row>
    <row r="10756" spans="1:1">
      <c r="A10756" t="s">
        <v>30755</v>
      </c>
    </row>
    <row r="10757" spans="1:1">
      <c r="A10757" t="s">
        <v>30756</v>
      </c>
    </row>
    <row r="10758" spans="1:1">
      <c r="A10758" t="s">
        <v>30757</v>
      </c>
    </row>
    <row r="10759" spans="1:1">
      <c r="A10759" t="s">
        <v>30758</v>
      </c>
    </row>
    <row r="10760" spans="1:1">
      <c r="A10760" t="s">
        <v>30759</v>
      </c>
    </row>
    <row r="10761" spans="1:1">
      <c r="A10761" t="s">
        <v>30760</v>
      </c>
    </row>
    <row r="10762" spans="1:1">
      <c r="A10762" t="s">
        <v>30761</v>
      </c>
    </row>
    <row r="10763" spans="1:1">
      <c r="A10763" t="s">
        <v>30762</v>
      </c>
    </row>
    <row r="10764" spans="1:1">
      <c r="A10764" t="s">
        <v>30763</v>
      </c>
    </row>
    <row r="10765" spans="1:1">
      <c r="A10765" t="s">
        <v>30764</v>
      </c>
    </row>
    <row r="10766" spans="1:1">
      <c r="A10766" t="s">
        <v>30765</v>
      </c>
    </row>
    <row r="10767" spans="1:1">
      <c r="A10767" t="s">
        <v>30766</v>
      </c>
    </row>
    <row r="10768" spans="1:1">
      <c r="A10768" t="s">
        <v>30767</v>
      </c>
    </row>
    <row r="10769" spans="1:1">
      <c r="A10769" t="s">
        <v>30768</v>
      </c>
    </row>
    <row r="10770" spans="1:1">
      <c r="A10770" t="s">
        <v>30769</v>
      </c>
    </row>
    <row r="10771" spans="1:1">
      <c r="A10771" t="s">
        <v>30770</v>
      </c>
    </row>
    <row r="10772" spans="1:1">
      <c r="A10772" t="s">
        <v>30771</v>
      </c>
    </row>
    <row r="10773" spans="1:1">
      <c r="A10773" t="s">
        <v>30772</v>
      </c>
    </row>
    <row r="10774" spans="1:1">
      <c r="A10774" t="s">
        <v>30773</v>
      </c>
    </row>
    <row r="10775" spans="1:1">
      <c r="A10775" t="s">
        <v>30774</v>
      </c>
    </row>
    <row r="10776" spans="1:1">
      <c r="A10776" t="s">
        <v>30775</v>
      </c>
    </row>
    <row r="10777" spans="1:1">
      <c r="A10777" t="s">
        <v>30776</v>
      </c>
    </row>
    <row r="10778" spans="1:1">
      <c r="A10778" t="s">
        <v>30777</v>
      </c>
    </row>
    <row r="10779" spans="1:1">
      <c r="A10779" t="s">
        <v>30778</v>
      </c>
    </row>
    <row r="10780" spans="1:1">
      <c r="A10780" t="s">
        <v>30779</v>
      </c>
    </row>
    <row r="10781" spans="1:1">
      <c r="A10781" t="s">
        <v>30780</v>
      </c>
    </row>
    <row r="10782" spans="1:1">
      <c r="A10782" t="s">
        <v>30781</v>
      </c>
    </row>
    <row r="10783" spans="1:1">
      <c r="A10783" t="s">
        <v>30782</v>
      </c>
    </row>
    <row r="10784" spans="1:1">
      <c r="A10784" t="s">
        <v>30783</v>
      </c>
    </row>
    <row r="10785" spans="1:1">
      <c r="A10785" t="s">
        <v>30784</v>
      </c>
    </row>
    <row r="10786" spans="1:1">
      <c r="A10786" t="s">
        <v>30785</v>
      </c>
    </row>
    <row r="10787" spans="1:1">
      <c r="A10787" t="s">
        <v>30786</v>
      </c>
    </row>
    <row r="10788" spans="1:1">
      <c r="A10788" t="s">
        <v>30787</v>
      </c>
    </row>
    <row r="10789" spans="1:1">
      <c r="A10789" t="s">
        <v>30788</v>
      </c>
    </row>
    <row r="10790" spans="1:1">
      <c r="A10790" t="s">
        <v>30789</v>
      </c>
    </row>
    <row r="10791" spans="1:1">
      <c r="A10791" t="s">
        <v>30790</v>
      </c>
    </row>
    <row r="10792" spans="1:1">
      <c r="A10792" t="s">
        <v>30791</v>
      </c>
    </row>
    <row r="10793" spans="1:1">
      <c r="A10793" t="s">
        <v>30792</v>
      </c>
    </row>
    <row r="10794" spans="1:1">
      <c r="A10794" t="s">
        <v>30793</v>
      </c>
    </row>
    <row r="10795" spans="1:1">
      <c r="A10795" t="s">
        <v>30794</v>
      </c>
    </row>
    <row r="10796" spans="1:1">
      <c r="A10796" t="s">
        <v>30795</v>
      </c>
    </row>
    <row r="10797" spans="1:1">
      <c r="A10797" t="s">
        <v>30796</v>
      </c>
    </row>
    <row r="10798" spans="1:1">
      <c r="A10798" t="s">
        <v>30797</v>
      </c>
    </row>
    <row r="10799" spans="1:1">
      <c r="A10799" t="s">
        <v>30798</v>
      </c>
    </row>
    <row r="10800" spans="1:1">
      <c r="A10800" t="s">
        <v>30799</v>
      </c>
    </row>
    <row r="10801" spans="1:1">
      <c r="A10801" t="s">
        <v>30800</v>
      </c>
    </row>
    <row r="10802" spans="1:1">
      <c r="A10802" t="s">
        <v>30801</v>
      </c>
    </row>
    <row r="10803" spans="1:1">
      <c r="A10803" t="s">
        <v>30802</v>
      </c>
    </row>
    <row r="10804" spans="1:1">
      <c r="A10804" t="s">
        <v>30803</v>
      </c>
    </row>
    <row r="10805" spans="1:1">
      <c r="A10805" t="s">
        <v>30804</v>
      </c>
    </row>
    <row r="10806" spans="1:1">
      <c r="A10806" t="s">
        <v>30805</v>
      </c>
    </row>
    <row r="10807" spans="1:1">
      <c r="A10807" t="s">
        <v>30806</v>
      </c>
    </row>
    <row r="10808" spans="1:1">
      <c r="A10808" t="s">
        <v>30807</v>
      </c>
    </row>
    <row r="10809" spans="1:1">
      <c r="A10809" t="s">
        <v>30808</v>
      </c>
    </row>
    <row r="10810" spans="1:1">
      <c r="A10810" t="s">
        <v>30809</v>
      </c>
    </row>
    <row r="10811" spans="1:1">
      <c r="A10811" t="s">
        <v>30810</v>
      </c>
    </row>
    <row r="10812" spans="1:1">
      <c r="A10812" t="s">
        <v>30811</v>
      </c>
    </row>
    <row r="10813" spans="1:1">
      <c r="A10813" t="s">
        <v>30812</v>
      </c>
    </row>
    <row r="10814" spans="1:1">
      <c r="A10814" t="s">
        <v>30813</v>
      </c>
    </row>
    <row r="10815" spans="1:1">
      <c r="A10815" t="s">
        <v>30814</v>
      </c>
    </row>
    <row r="10816" spans="1:1">
      <c r="A10816" t="s">
        <v>30815</v>
      </c>
    </row>
    <row r="10817" spans="1:1">
      <c r="A10817" t="s">
        <v>30816</v>
      </c>
    </row>
    <row r="10818" spans="1:1">
      <c r="A10818" t="s">
        <v>30817</v>
      </c>
    </row>
    <row r="10819" spans="1:1">
      <c r="A10819" t="s">
        <v>30818</v>
      </c>
    </row>
    <row r="10820" spans="1:1">
      <c r="A10820" t="s">
        <v>30819</v>
      </c>
    </row>
    <row r="10821" spans="1:1">
      <c r="A10821" t="s">
        <v>30820</v>
      </c>
    </row>
    <row r="10822" spans="1:1">
      <c r="A10822" t="s">
        <v>30821</v>
      </c>
    </row>
    <row r="10823" spans="1:1">
      <c r="A10823" t="s">
        <v>30822</v>
      </c>
    </row>
    <row r="10824" spans="1:1">
      <c r="A10824" t="s">
        <v>30823</v>
      </c>
    </row>
    <row r="10825" spans="1:1">
      <c r="A10825" t="s">
        <v>30824</v>
      </c>
    </row>
    <row r="10826" spans="1:1">
      <c r="A10826" t="s">
        <v>30825</v>
      </c>
    </row>
    <row r="10827" spans="1:1">
      <c r="A10827" t="s">
        <v>30826</v>
      </c>
    </row>
    <row r="10828" spans="1:1">
      <c r="A10828" t="s">
        <v>30827</v>
      </c>
    </row>
    <row r="10829" spans="1:1">
      <c r="A10829" t="s">
        <v>30828</v>
      </c>
    </row>
    <row r="10830" spans="1:1">
      <c r="A10830" t="s">
        <v>30829</v>
      </c>
    </row>
    <row r="10831" spans="1:1">
      <c r="A10831" t="s">
        <v>30830</v>
      </c>
    </row>
    <row r="10832" spans="1:1">
      <c r="A10832" t="s">
        <v>30831</v>
      </c>
    </row>
    <row r="10833" spans="1:1">
      <c r="A10833" t="s">
        <v>30832</v>
      </c>
    </row>
    <row r="10834" spans="1:1">
      <c r="A10834" t="s">
        <v>30833</v>
      </c>
    </row>
    <row r="10835" spans="1:1">
      <c r="A10835" t="s">
        <v>30834</v>
      </c>
    </row>
    <row r="10836" spans="1:1">
      <c r="A10836" t="s">
        <v>30835</v>
      </c>
    </row>
    <row r="10837" spans="1:1">
      <c r="A10837" t="s">
        <v>30836</v>
      </c>
    </row>
    <row r="10838" spans="1:1">
      <c r="A10838" t="s">
        <v>30837</v>
      </c>
    </row>
    <row r="10839" spans="1:1">
      <c r="A10839" t="s">
        <v>30838</v>
      </c>
    </row>
    <row r="10840" spans="1:1">
      <c r="A10840" t="s">
        <v>30839</v>
      </c>
    </row>
    <row r="10841" spans="1:1">
      <c r="A10841" t="s">
        <v>30840</v>
      </c>
    </row>
    <row r="10842" spans="1:1">
      <c r="A10842" t="s">
        <v>30841</v>
      </c>
    </row>
    <row r="10843" spans="1:1">
      <c r="A10843" t="s">
        <v>30842</v>
      </c>
    </row>
    <row r="10844" spans="1:1">
      <c r="A10844" t="s">
        <v>30843</v>
      </c>
    </row>
    <row r="10845" spans="1:1">
      <c r="A10845" t="s">
        <v>30844</v>
      </c>
    </row>
    <row r="10846" spans="1:1">
      <c r="A10846" t="s">
        <v>30845</v>
      </c>
    </row>
    <row r="10847" spans="1:1">
      <c r="A10847" t="s">
        <v>30846</v>
      </c>
    </row>
    <row r="10848" spans="1:1">
      <c r="A10848" t="s">
        <v>30847</v>
      </c>
    </row>
    <row r="10849" spans="1:1">
      <c r="A10849" t="s">
        <v>30848</v>
      </c>
    </row>
    <row r="10850" spans="1:1">
      <c r="A10850" t="s">
        <v>30849</v>
      </c>
    </row>
    <row r="10851" spans="1:1">
      <c r="A10851" t="s">
        <v>30850</v>
      </c>
    </row>
    <row r="10852" spans="1:1">
      <c r="A10852" t="s">
        <v>30851</v>
      </c>
    </row>
    <row r="10853" spans="1:1">
      <c r="A10853" t="s">
        <v>30852</v>
      </c>
    </row>
    <row r="10854" spans="1:1">
      <c r="A10854" t="s">
        <v>30853</v>
      </c>
    </row>
    <row r="10855" spans="1:1">
      <c r="A10855" t="s">
        <v>30854</v>
      </c>
    </row>
    <row r="10856" spans="1:1">
      <c r="A10856" t="s">
        <v>30855</v>
      </c>
    </row>
    <row r="10857" spans="1:1">
      <c r="A10857" t="s">
        <v>30856</v>
      </c>
    </row>
    <row r="10858" spans="1:1">
      <c r="A10858" t="s">
        <v>30857</v>
      </c>
    </row>
    <row r="10859" spans="1:1">
      <c r="A10859" t="s">
        <v>30858</v>
      </c>
    </row>
    <row r="10860" spans="1:1">
      <c r="A10860" t="s">
        <v>30859</v>
      </c>
    </row>
    <row r="10861" spans="1:1">
      <c r="A10861" t="s">
        <v>30860</v>
      </c>
    </row>
    <row r="10862" spans="1:1">
      <c r="A10862" t="s">
        <v>30861</v>
      </c>
    </row>
    <row r="10863" spans="1:1">
      <c r="A10863" t="s">
        <v>30862</v>
      </c>
    </row>
    <row r="10864" spans="1:1">
      <c r="A10864" t="s">
        <v>30863</v>
      </c>
    </row>
    <row r="10865" spans="1:1">
      <c r="A10865" t="s">
        <v>30864</v>
      </c>
    </row>
    <row r="10866" spans="1:1">
      <c r="A10866" t="s">
        <v>30865</v>
      </c>
    </row>
    <row r="10867" spans="1:1">
      <c r="A10867" t="s">
        <v>30866</v>
      </c>
    </row>
    <row r="10868" spans="1:1">
      <c r="A10868" t="s">
        <v>30867</v>
      </c>
    </row>
    <row r="10869" spans="1:1">
      <c r="A10869" t="s">
        <v>30868</v>
      </c>
    </row>
    <row r="10870" spans="1:1">
      <c r="A10870" t="s">
        <v>30869</v>
      </c>
    </row>
    <row r="10871" spans="1:1">
      <c r="A10871" t="s">
        <v>30870</v>
      </c>
    </row>
    <row r="10872" spans="1:1">
      <c r="A10872" t="s">
        <v>30871</v>
      </c>
    </row>
    <row r="10873" spans="1:1">
      <c r="A10873" t="s">
        <v>30872</v>
      </c>
    </row>
    <row r="10874" spans="1:1">
      <c r="A10874" t="s">
        <v>30873</v>
      </c>
    </row>
    <row r="10875" spans="1:1">
      <c r="A10875" t="s">
        <v>30874</v>
      </c>
    </row>
    <row r="10876" spans="1:1">
      <c r="A10876" t="s">
        <v>30875</v>
      </c>
    </row>
    <row r="10877" spans="1:1">
      <c r="A10877" t="s">
        <v>30876</v>
      </c>
    </row>
    <row r="10878" spans="1:1">
      <c r="A10878" t="s">
        <v>30877</v>
      </c>
    </row>
    <row r="10879" spans="1:1">
      <c r="A10879" t="s">
        <v>30878</v>
      </c>
    </row>
    <row r="10880" spans="1:1">
      <c r="A10880" t="s">
        <v>30879</v>
      </c>
    </row>
    <row r="10881" spans="1:1">
      <c r="A10881" t="s">
        <v>30880</v>
      </c>
    </row>
    <row r="10882" spans="1:1">
      <c r="A10882" t="s">
        <v>30881</v>
      </c>
    </row>
    <row r="10883" spans="1:1">
      <c r="A10883" t="s">
        <v>30882</v>
      </c>
    </row>
    <row r="10884" spans="1:1">
      <c r="A10884" t="s">
        <v>30883</v>
      </c>
    </row>
    <row r="10885" spans="1:1">
      <c r="A10885" t="s">
        <v>30884</v>
      </c>
    </row>
    <row r="10886" spans="1:1">
      <c r="A10886" t="s">
        <v>30885</v>
      </c>
    </row>
    <row r="10887" spans="1:1">
      <c r="A10887" t="s">
        <v>30886</v>
      </c>
    </row>
    <row r="10888" spans="1:1">
      <c r="A10888" t="s">
        <v>30887</v>
      </c>
    </row>
    <row r="10889" spans="1:1">
      <c r="A10889" t="s">
        <v>30888</v>
      </c>
    </row>
    <row r="10890" spans="1:1">
      <c r="A10890" t="s">
        <v>30889</v>
      </c>
    </row>
    <row r="10891" spans="1:1">
      <c r="A10891" t="s">
        <v>30890</v>
      </c>
    </row>
    <row r="10892" spans="1:1">
      <c r="A10892" t="s">
        <v>30891</v>
      </c>
    </row>
    <row r="10893" spans="1:1">
      <c r="A10893" t="s">
        <v>30892</v>
      </c>
    </row>
    <row r="10894" spans="1:1">
      <c r="A10894" t="s">
        <v>30893</v>
      </c>
    </row>
    <row r="10895" spans="1:1">
      <c r="A10895" t="s">
        <v>30894</v>
      </c>
    </row>
    <row r="10896" spans="1:1">
      <c r="A10896" t="s">
        <v>30895</v>
      </c>
    </row>
    <row r="10897" spans="1:1">
      <c r="A10897" t="s">
        <v>30896</v>
      </c>
    </row>
    <row r="10898" spans="1:1">
      <c r="A10898" t="s">
        <v>30897</v>
      </c>
    </row>
    <row r="10899" spans="1:1">
      <c r="A10899" t="s">
        <v>30898</v>
      </c>
    </row>
    <row r="10900" spans="1:1">
      <c r="A10900" t="s">
        <v>30899</v>
      </c>
    </row>
    <row r="10901" spans="1:1">
      <c r="A10901" t="s">
        <v>30900</v>
      </c>
    </row>
    <row r="10902" spans="1:1">
      <c r="A10902" t="s">
        <v>30901</v>
      </c>
    </row>
    <row r="10903" spans="1:1">
      <c r="A10903" t="s">
        <v>30902</v>
      </c>
    </row>
    <row r="10904" spans="1:1">
      <c r="A10904" t="s">
        <v>30903</v>
      </c>
    </row>
    <row r="10905" spans="1:1">
      <c r="A10905" t="s">
        <v>30904</v>
      </c>
    </row>
    <row r="10906" spans="1:1">
      <c r="A10906" t="s">
        <v>30905</v>
      </c>
    </row>
    <row r="10907" spans="1:1">
      <c r="A10907" t="s">
        <v>30906</v>
      </c>
    </row>
    <row r="10908" spans="1:1">
      <c r="A10908" t="s">
        <v>30907</v>
      </c>
    </row>
    <row r="10909" spans="1:1">
      <c r="A10909" t="s">
        <v>30908</v>
      </c>
    </row>
    <row r="10910" spans="1:1">
      <c r="A10910" t="s">
        <v>30909</v>
      </c>
    </row>
    <row r="10911" spans="1:1">
      <c r="A10911" t="s">
        <v>30910</v>
      </c>
    </row>
    <row r="10912" spans="1:1">
      <c r="A10912" t="s">
        <v>30911</v>
      </c>
    </row>
    <row r="10913" spans="1:1">
      <c r="A10913" t="s">
        <v>30912</v>
      </c>
    </row>
    <row r="10914" spans="1:1">
      <c r="A10914" t="s">
        <v>30913</v>
      </c>
    </row>
    <row r="10915" spans="1:1">
      <c r="A10915" t="s">
        <v>30914</v>
      </c>
    </row>
    <row r="10916" spans="1:1">
      <c r="A10916" t="s">
        <v>30915</v>
      </c>
    </row>
    <row r="10917" spans="1:1">
      <c r="A10917" t="s">
        <v>30916</v>
      </c>
    </row>
    <row r="10918" spans="1:1">
      <c r="A10918" t="s">
        <v>30917</v>
      </c>
    </row>
    <row r="10919" spans="1:1">
      <c r="A10919" t="s">
        <v>30918</v>
      </c>
    </row>
    <row r="10920" spans="1:1">
      <c r="A10920" t="s">
        <v>30919</v>
      </c>
    </row>
    <row r="10921" spans="1:1">
      <c r="A10921" t="s">
        <v>30920</v>
      </c>
    </row>
    <row r="10922" spans="1:1">
      <c r="A10922" t="s">
        <v>30921</v>
      </c>
    </row>
    <row r="10923" spans="1:1">
      <c r="A10923" t="s">
        <v>30922</v>
      </c>
    </row>
    <row r="10924" spans="1:1">
      <c r="A10924" t="s">
        <v>30923</v>
      </c>
    </row>
    <row r="10925" spans="1:1">
      <c r="A10925" t="s">
        <v>30924</v>
      </c>
    </row>
    <row r="10926" spans="1:1">
      <c r="A10926" t="s">
        <v>30925</v>
      </c>
    </row>
    <row r="10927" spans="1:1">
      <c r="A10927" t="s">
        <v>30926</v>
      </c>
    </row>
    <row r="10928" spans="1:1">
      <c r="A10928" t="s">
        <v>30927</v>
      </c>
    </row>
    <row r="10929" spans="1:1">
      <c r="A10929" t="s">
        <v>30928</v>
      </c>
    </row>
    <row r="10930" spans="1:1">
      <c r="A10930" t="s">
        <v>30929</v>
      </c>
    </row>
    <row r="10931" spans="1:1">
      <c r="A10931" t="s">
        <v>30930</v>
      </c>
    </row>
    <row r="10932" spans="1:1">
      <c r="A10932" t="s">
        <v>30931</v>
      </c>
    </row>
    <row r="10933" spans="1:1">
      <c r="A10933" t="s">
        <v>30932</v>
      </c>
    </row>
    <row r="10934" spans="1:1">
      <c r="A10934" t="s">
        <v>30933</v>
      </c>
    </row>
    <row r="10935" spans="1:1">
      <c r="A10935" t="s">
        <v>30934</v>
      </c>
    </row>
    <row r="10936" spans="1:1">
      <c r="A10936" t="s">
        <v>30935</v>
      </c>
    </row>
    <row r="10937" spans="1:1">
      <c r="A10937" t="s">
        <v>30936</v>
      </c>
    </row>
    <row r="10938" spans="1:1">
      <c r="A10938" t="s">
        <v>30937</v>
      </c>
    </row>
    <row r="10939" spans="1:1">
      <c r="A10939" t="s">
        <v>30938</v>
      </c>
    </row>
    <row r="10940" spans="1:1">
      <c r="A10940" t="s">
        <v>30939</v>
      </c>
    </row>
    <row r="10941" spans="1:1">
      <c r="A10941" t="s">
        <v>30940</v>
      </c>
    </row>
    <row r="10942" spans="1:1">
      <c r="A10942" t="s">
        <v>30941</v>
      </c>
    </row>
    <row r="10943" spans="1:1">
      <c r="A10943" t="s">
        <v>30942</v>
      </c>
    </row>
    <row r="10944" spans="1:1">
      <c r="A10944" t="s">
        <v>30943</v>
      </c>
    </row>
    <row r="10945" spans="1:1">
      <c r="A10945" t="s">
        <v>30944</v>
      </c>
    </row>
    <row r="10946" spans="1:1">
      <c r="A10946" t="s">
        <v>30945</v>
      </c>
    </row>
    <row r="10947" spans="1:1">
      <c r="A10947" t="s">
        <v>30946</v>
      </c>
    </row>
    <row r="10948" spans="1:1">
      <c r="A10948" t="s">
        <v>30947</v>
      </c>
    </row>
    <row r="10949" spans="1:1">
      <c r="A10949" t="s">
        <v>30948</v>
      </c>
    </row>
    <row r="10950" spans="1:1">
      <c r="A10950" t="s">
        <v>30949</v>
      </c>
    </row>
    <row r="10951" spans="1:1">
      <c r="A10951" t="s">
        <v>30950</v>
      </c>
    </row>
    <row r="10952" spans="1:1">
      <c r="A10952" t="s">
        <v>30951</v>
      </c>
    </row>
    <row r="10953" spans="1:1">
      <c r="A10953" t="s">
        <v>30952</v>
      </c>
    </row>
    <row r="10954" spans="1:1">
      <c r="A10954" t="s">
        <v>30953</v>
      </c>
    </row>
    <row r="10955" spans="1:1">
      <c r="A10955" t="s">
        <v>30954</v>
      </c>
    </row>
    <row r="10956" spans="1:1">
      <c r="A10956" t="s">
        <v>30955</v>
      </c>
    </row>
    <row r="10957" spans="1:1">
      <c r="A10957" t="s">
        <v>30956</v>
      </c>
    </row>
    <row r="10958" spans="1:1">
      <c r="A10958" t="s">
        <v>30957</v>
      </c>
    </row>
    <row r="10959" spans="1:1">
      <c r="A10959" t="s">
        <v>30958</v>
      </c>
    </row>
    <row r="10960" spans="1:1">
      <c r="A10960" t="s">
        <v>30959</v>
      </c>
    </row>
    <row r="10961" spans="1:1">
      <c r="A10961" t="s">
        <v>30960</v>
      </c>
    </row>
    <row r="10962" spans="1:1">
      <c r="A10962" t="s">
        <v>30961</v>
      </c>
    </row>
    <row r="10963" spans="1:1">
      <c r="A10963" t="s">
        <v>30962</v>
      </c>
    </row>
    <row r="10964" spans="1:1">
      <c r="A10964" t="s">
        <v>30963</v>
      </c>
    </row>
    <row r="10965" spans="1:1">
      <c r="A10965" t="s">
        <v>30964</v>
      </c>
    </row>
    <row r="10966" spans="1:1">
      <c r="A10966" t="s">
        <v>30965</v>
      </c>
    </row>
    <row r="10967" spans="1:1">
      <c r="A10967" t="s">
        <v>30966</v>
      </c>
    </row>
    <row r="10968" spans="1:1">
      <c r="A10968" t="s">
        <v>30967</v>
      </c>
    </row>
    <row r="10969" spans="1:1">
      <c r="A10969" t="s">
        <v>30968</v>
      </c>
    </row>
    <row r="10970" spans="1:1">
      <c r="A10970" t="s">
        <v>30969</v>
      </c>
    </row>
    <row r="10971" spans="1:1">
      <c r="A10971" t="s">
        <v>30970</v>
      </c>
    </row>
    <row r="10972" spans="1:1">
      <c r="A10972" t="s">
        <v>30971</v>
      </c>
    </row>
    <row r="10973" spans="1:1">
      <c r="A10973" t="s">
        <v>30972</v>
      </c>
    </row>
    <row r="10974" spans="1:1">
      <c r="A10974" t="s">
        <v>30973</v>
      </c>
    </row>
    <row r="10975" spans="1:1">
      <c r="A10975" t="s">
        <v>30974</v>
      </c>
    </row>
    <row r="10976" spans="1:1">
      <c r="A10976" t="s">
        <v>30975</v>
      </c>
    </row>
    <row r="10977" spans="1:1">
      <c r="A10977" t="s">
        <v>30976</v>
      </c>
    </row>
    <row r="10978" spans="1:1">
      <c r="A10978" t="s">
        <v>30977</v>
      </c>
    </row>
    <row r="10979" spans="1:1">
      <c r="A10979" t="s">
        <v>30978</v>
      </c>
    </row>
    <row r="10980" spans="1:1">
      <c r="A10980" t="s">
        <v>30979</v>
      </c>
    </row>
    <row r="10981" spans="1:1">
      <c r="A10981" t="s">
        <v>30980</v>
      </c>
    </row>
    <row r="10982" spans="1:1">
      <c r="A10982" t="s">
        <v>30981</v>
      </c>
    </row>
    <row r="10983" spans="1:1">
      <c r="A10983" t="s">
        <v>30982</v>
      </c>
    </row>
    <row r="10984" spans="1:1">
      <c r="A10984" t="s">
        <v>30983</v>
      </c>
    </row>
    <row r="10985" spans="1:1">
      <c r="A10985" t="s">
        <v>30984</v>
      </c>
    </row>
    <row r="10986" spans="1:1">
      <c r="A10986" t="s">
        <v>30985</v>
      </c>
    </row>
    <row r="10987" spans="1:1">
      <c r="A10987" t="s">
        <v>30986</v>
      </c>
    </row>
    <row r="10988" spans="1:1">
      <c r="A10988" t="s">
        <v>30987</v>
      </c>
    </row>
    <row r="10989" spans="1:1">
      <c r="A10989" t="s">
        <v>30988</v>
      </c>
    </row>
    <row r="10990" spans="1:1">
      <c r="A10990" t="s">
        <v>30989</v>
      </c>
    </row>
    <row r="10991" spans="1:1">
      <c r="A10991" t="s">
        <v>30990</v>
      </c>
    </row>
    <row r="10992" spans="1:1">
      <c r="A10992" t="s">
        <v>30991</v>
      </c>
    </row>
    <row r="10993" spans="1:1">
      <c r="A10993" t="s">
        <v>30992</v>
      </c>
    </row>
    <row r="10994" spans="1:1">
      <c r="A10994" t="s">
        <v>30993</v>
      </c>
    </row>
    <row r="10995" spans="1:1">
      <c r="A10995" t="s">
        <v>30994</v>
      </c>
    </row>
    <row r="10996" spans="1:1">
      <c r="A10996" t="s">
        <v>30995</v>
      </c>
    </row>
    <row r="10997" spans="1:1">
      <c r="A10997" t="s">
        <v>30996</v>
      </c>
    </row>
    <row r="10998" spans="1:1">
      <c r="A10998" t="s">
        <v>30997</v>
      </c>
    </row>
    <row r="10999" spans="1:1">
      <c r="A10999" t="s">
        <v>30998</v>
      </c>
    </row>
    <row r="11000" spans="1:1">
      <c r="A11000" t="s">
        <v>30999</v>
      </c>
    </row>
    <row r="11001" spans="1:1">
      <c r="A11001" t="s">
        <v>31000</v>
      </c>
    </row>
    <row r="11002" spans="1:1">
      <c r="A11002" t="s">
        <v>31001</v>
      </c>
    </row>
    <row r="11003" spans="1:1">
      <c r="A11003" t="s">
        <v>31002</v>
      </c>
    </row>
    <row r="11004" spans="1:1">
      <c r="A11004" t="s">
        <v>31003</v>
      </c>
    </row>
    <row r="11005" spans="1:1">
      <c r="A11005" t="s">
        <v>31004</v>
      </c>
    </row>
    <row r="11006" spans="1:1">
      <c r="A11006" t="s">
        <v>31005</v>
      </c>
    </row>
    <row r="11007" spans="1:1">
      <c r="A11007" t="s">
        <v>31006</v>
      </c>
    </row>
    <row r="11008" spans="1:1">
      <c r="A11008" t="s">
        <v>31007</v>
      </c>
    </row>
    <row r="11009" spans="1:1">
      <c r="A11009" t="s">
        <v>31008</v>
      </c>
    </row>
    <row r="11010" spans="1:1">
      <c r="A11010" t="s">
        <v>31009</v>
      </c>
    </row>
    <row r="11011" spans="1:1">
      <c r="A11011" t="s">
        <v>31010</v>
      </c>
    </row>
    <row r="11012" spans="1:1">
      <c r="A11012" t="s">
        <v>31011</v>
      </c>
    </row>
    <row r="11013" spans="1:1">
      <c r="A11013" t="s">
        <v>31012</v>
      </c>
    </row>
    <row r="11014" spans="1:1">
      <c r="A11014" t="s">
        <v>31013</v>
      </c>
    </row>
    <row r="11015" spans="1:1">
      <c r="A11015" t="s">
        <v>31014</v>
      </c>
    </row>
    <row r="11016" spans="1:1">
      <c r="A11016" t="s">
        <v>31015</v>
      </c>
    </row>
    <row r="11017" spans="1:1">
      <c r="A11017" t="s">
        <v>31016</v>
      </c>
    </row>
    <row r="11018" spans="1:1">
      <c r="A11018" t="s">
        <v>31017</v>
      </c>
    </row>
    <row r="11019" spans="1:1">
      <c r="A11019" t="s">
        <v>31018</v>
      </c>
    </row>
    <row r="11020" spans="1:1">
      <c r="A11020" t="s">
        <v>31019</v>
      </c>
    </row>
    <row r="11021" spans="1:1">
      <c r="A11021" t="s">
        <v>31020</v>
      </c>
    </row>
    <row r="11022" spans="1:1">
      <c r="A11022" t="s">
        <v>31021</v>
      </c>
    </row>
    <row r="11023" spans="1:1">
      <c r="A11023" t="s">
        <v>31022</v>
      </c>
    </row>
    <row r="11024" spans="1:1">
      <c r="A11024" t="s">
        <v>31023</v>
      </c>
    </row>
    <row r="11025" spans="1:1">
      <c r="A11025" t="s">
        <v>31024</v>
      </c>
    </row>
    <row r="11026" spans="1:1">
      <c r="A11026" t="s">
        <v>31025</v>
      </c>
    </row>
    <row r="11027" spans="1:1">
      <c r="A11027" t="s">
        <v>31026</v>
      </c>
    </row>
    <row r="11028" spans="1:1">
      <c r="A11028" t="s">
        <v>31027</v>
      </c>
    </row>
    <row r="11029" spans="1:1">
      <c r="A11029" t="s">
        <v>31028</v>
      </c>
    </row>
    <row r="11030" spans="1:1">
      <c r="A11030" t="s">
        <v>31029</v>
      </c>
    </row>
    <row r="11031" spans="1:1">
      <c r="A11031" t="s">
        <v>31030</v>
      </c>
    </row>
    <row r="11032" spans="1:1">
      <c r="A11032" t="s">
        <v>31031</v>
      </c>
    </row>
    <row r="11033" spans="1:1">
      <c r="A11033" t="s">
        <v>31032</v>
      </c>
    </row>
    <row r="11034" spans="1:1">
      <c r="A11034" t="s">
        <v>31033</v>
      </c>
    </row>
    <row r="11035" spans="1:1">
      <c r="A11035" t="s">
        <v>31034</v>
      </c>
    </row>
    <row r="11036" spans="1:1">
      <c r="A11036" t="s">
        <v>31035</v>
      </c>
    </row>
    <row r="11037" spans="1:1">
      <c r="A11037" t="s">
        <v>31036</v>
      </c>
    </row>
    <row r="11038" spans="1:1">
      <c r="A11038" t="s">
        <v>31037</v>
      </c>
    </row>
    <row r="11039" spans="1:1">
      <c r="A11039" t="s">
        <v>31038</v>
      </c>
    </row>
    <row r="11040" spans="1:1">
      <c r="A11040" t="s">
        <v>31039</v>
      </c>
    </row>
    <row r="11041" spans="1:1">
      <c r="A11041" t="s">
        <v>31040</v>
      </c>
    </row>
    <row r="11042" spans="1:1">
      <c r="A11042" t="s">
        <v>31041</v>
      </c>
    </row>
    <row r="11043" spans="1:1">
      <c r="A11043" t="s">
        <v>31042</v>
      </c>
    </row>
    <row r="11044" spans="1:1">
      <c r="A11044" t="s">
        <v>31043</v>
      </c>
    </row>
    <row r="11045" spans="1:1">
      <c r="A11045" t="s">
        <v>31044</v>
      </c>
    </row>
    <row r="11046" spans="1:1">
      <c r="A11046" t="s">
        <v>31045</v>
      </c>
    </row>
    <row r="11047" spans="1:1">
      <c r="A11047" t="s">
        <v>31046</v>
      </c>
    </row>
    <row r="11048" spans="1:1">
      <c r="A11048" t="s">
        <v>31047</v>
      </c>
    </row>
    <row r="11049" spans="1:1">
      <c r="A11049" t="s">
        <v>31048</v>
      </c>
    </row>
    <row r="11050" spans="1:1">
      <c r="A11050" t="s">
        <v>31049</v>
      </c>
    </row>
    <row r="11051" spans="1:1">
      <c r="A11051" t="s">
        <v>31050</v>
      </c>
    </row>
    <row r="11052" spans="1:1">
      <c r="A11052" t="s">
        <v>31051</v>
      </c>
    </row>
    <row r="11053" spans="1:1">
      <c r="A11053" t="s">
        <v>31052</v>
      </c>
    </row>
    <row r="11054" spans="1:1">
      <c r="A11054" t="s">
        <v>31053</v>
      </c>
    </row>
    <row r="11055" spans="1:1">
      <c r="A11055" t="s">
        <v>31054</v>
      </c>
    </row>
    <row r="11056" spans="1:1">
      <c r="A11056" t="s">
        <v>31055</v>
      </c>
    </row>
    <row r="11057" spans="1:1">
      <c r="A11057" t="s">
        <v>31056</v>
      </c>
    </row>
    <row r="11058" spans="1:1">
      <c r="A11058" t="s">
        <v>31057</v>
      </c>
    </row>
    <row r="11059" spans="1:1">
      <c r="A11059" t="s">
        <v>31058</v>
      </c>
    </row>
    <row r="11060" spans="1:1">
      <c r="A11060" t="s">
        <v>31059</v>
      </c>
    </row>
    <row r="11061" spans="1:1">
      <c r="A11061" t="s">
        <v>31060</v>
      </c>
    </row>
    <row r="11062" spans="1:1">
      <c r="A11062" t="s">
        <v>31061</v>
      </c>
    </row>
    <row r="11063" spans="1:1">
      <c r="A11063" t="s">
        <v>31062</v>
      </c>
    </row>
    <row r="11064" spans="1:1">
      <c r="A11064" t="s">
        <v>31063</v>
      </c>
    </row>
    <row r="11065" spans="1:1">
      <c r="A11065" t="s">
        <v>31064</v>
      </c>
    </row>
    <row r="11066" spans="1:1">
      <c r="A11066" t="s">
        <v>31065</v>
      </c>
    </row>
    <row r="11067" spans="1:1">
      <c r="A11067" t="s">
        <v>31066</v>
      </c>
    </row>
    <row r="11068" spans="1:1">
      <c r="A11068" t="s">
        <v>31067</v>
      </c>
    </row>
    <row r="11069" spans="1:1">
      <c r="A11069" t="s">
        <v>31068</v>
      </c>
    </row>
    <row r="11070" spans="1:1">
      <c r="A11070" t="s">
        <v>31069</v>
      </c>
    </row>
    <row r="11071" spans="1:1">
      <c r="A11071" t="s">
        <v>31070</v>
      </c>
    </row>
    <row r="11072" spans="1:1">
      <c r="A11072" t="s">
        <v>31071</v>
      </c>
    </row>
    <row r="11073" spans="1:1">
      <c r="A11073" t="s">
        <v>31072</v>
      </c>
    </row>
    <row r="11074" spans="1:1">
      <c r="A11074" t="s">
        <v>31073</v>
      </c>
    </row>
    <row r="11075" spans="1:1">
      <c r="A11075" t="s">
        <v>31074</v>
      </c>
    </row>
    <row r="11076" spans="1:1">
      <c r="A11076" t="s">
        <v>31075</v>
      </c>
    </row>
    <row r="11077" spans="1:1">
      <c r="A11077" t="s">
        <v>31076</v>
      </c>
    </row>
    <row r="11078" spans="1:1">
      <c r="A11078" t="s">
        <v>31077</v>
      </c>
    </row>
    <row r="11079" spans="1:1">
      <c r="A11079" t="s">
        <v>31078</v>
      </c>
    </row>
    <row r="11080" spans="1:1">
      <c r="A11080" t="s">
        <v>31079</v>
      </c>
    </row>
    <row r="11081" spans="1:1">
      <c r="A11081" t="s">
        <v>31080</v>
      </c>
    </row>
    <row r="11082" spans="1:1">
      <c r="A11082" t="s">
        <v>31081</v>
      </c>
    </row>
    <row r="11083" spans="1:1">
      <c r="A11083" t="s">
        <v>31082</v>
      </c>
    </row>
    <row r="11084" spans="1:1">
      <c r="A11084" t="s">
        <v>31083</v>
      </c>
    </row>
    <row r="11085" spans="1:1">
      <c r="A11085" t="s">
        <v>31084</v>
      </c>
    </row>
    <row r="11086" spans="1:1">
      <c r="A11086" t="s">
        <v>31085</v>
      </c>
    </row>
    <row r="11087" spans="1:1">
      <c r="A11087" t="s">
        <v>31086</v>
      </c>
    </row>
    <row r="11088" spans="1:1">
      <c r="A11088" t="s">
        <v>31087</v>
      </c>
    </row>
    <row r="11089" spans="1:1">
      <c r="A11089" t="s">
        <v>31088</v>
      </c>
    </row>
    <row r="11090" spans="1:1">
      <c r="A11090" t="s">
        <v>31089</v>
      </c>
    </row>
    <row r="11091" spans="1:1">
      <c r="A11091" t="s">
        <v>31090</v>
      </c>
    </row>
    <row r="11092" spans="1:1">
      <c r="A11092" t="s">
        <v>31091</v>
      </c>
    </row>
    <row r="11093" spans="1:1">
      <c r="A11093" t="s">
        <v>31092</v>
      </c>
    </row>
    <row r="11094" spans="1:1">
      <c r="A11094" t="s">
        <v>31093</v>
      </c>
    </row>
    <row r="11095" spans="1:1">
      <c r="A11095" t="s">
        <v>31094</v>
      </c>
    </row>
    <row r="11096" spans="1:1">
      <c r="A11096" t="s">
        <v>31095</v>
      </c>
    </row>
    <row r="11097" spans="1:1">
      <c r="A11097" t="s">
        <v>31096</v>
      </c>
    </row>
    <row r="11098" spans="1:1">
      <c r="A11098" t="s">
        <v>31097</v>
      </c>
    </row>
    <row r="11099" spans="1:1">
      <c r="A11099" t="s">
        <v>31098</v>
      </c>
    </row>
    <row r="11100" spans="1:1">
      <c r="A11100" t="s">
        <v>31099</v>
      </c>
    </row>
    <row r="11101" spans="1:1">
      <c r="A11101" t="s">
        <v>31100</v>
      </c>
    </row>
    <row r="11102" spans="1:1">
      <c r="A11102" t="s">
        <v>31101</v>
      </c>
    </row>
    <row r="11103" spans="1:1">
      <c r="A11103" t="s">
        <v>31102</v>
      </c>
    </row>
    <row r="11104" spans="1:1">
      <c r="A11104" t="s">
        <v>31103</v>
      </c>
    </row>
    <row r="11105" spans="1:1">
      <c r="A11105" t="s">
        <v>31104</v>
      </c>
    </row>
    <row r="11106" spans="1:1">
      <c r="A11106" t="s">
        <v>31105</v>
      </c>
    </row>
    <row r="11107" spans="1:1">
      <c r="A11107" t="s">
        <v>31106</v>
      </c>
    </row>
    <row r="11108" spans="1:1">
      <c r="A11108" t="s">
        <v>31107</v>
      </c>
    </row>
    <row r="11109" spans="1:1">
      <c r="A11109" t="s">
        <v>31108</v>
      </c>
    </row>
    <row r="11110" spans="1:1">
      <c r="A11110" t="s">
        <v>31109</v>
      </c>
    </row>
    <row r="11111" spans="1:1">
      <c r="A11111" t="s">
        <v>31110</v>
      </c>
    </row>
    <row r="11112" spans="1:1">
      <c r="A11112" t="s">
        <v>31111</v>
      </c>
    </row>
    <row r="11113" spans="1:1">
      <c r="A11113" t="s">
        <v>31112</v>
      </c>
    </row>
    <row r="11114" spans="1:1">
      <c r="A11114" t="s">
        <v>31113</v>
      </c>
    </row>
    <row r="11115" spans="1:1">
      <c r="A11115" t="s">
        <v>31114</v>
      </c>
    </row>
    <row r="11116" spans="1:1">
      <c r="A11116" t="s">
        <v>31115</v>
      </c>
    </row>
    <row r="11117" spans="1:1">
      <c r="A11117" t="s">
        <v>31116</v>
      </c>
    </row>
    <row r="11118" spans="1:1">
      <c r="A11118" t="s">
        <v>31117</v>
      </c>
    </row>
    <row r="11119" spans="1:1">
      <c r="A11119" t="s">
        <v>31118</v>
      </c>
    </row>
    <row r="11120" spans="1:1">
      <c r="A11120" t="s">
        <v>31119</v>
      </c>
    </row>
    <row r="11121" spans="1:1">
      <c r="A11121" t="s">
        <v>31120</v>
      </c>
    </row>
    <row r="11122" spans="1:1">
      <c r="A11122" t="s">
        <v>31121</v>
      </c>
    </row>
    <row r="11123" spans="1:1">
      <c r="A11123" t="s">
        <v>31122</v>
      </c>
    </row>
    <row r="11124" spans="1:1">
      <c r="A11124" t="s">
        <v>31123</v>
      </c>
    </row>
    <row r="11125" spans="1:1">
      <c r="A11125" t="s">
        <v>31124</v>
      </c>
    </row>
    <row r="11126" spans="1:1">
      <c r="A11126" t="s">
        <v>31125</v>
      </c>
    </row>
    <row r="11127" spans="1:1">
      <c r="A11127" t="s">
        <v>31126</v>
      </c>
    </row>
    <row r="11128" spans="1:1">
      <c r="A11128" t="s">
        <v>31127</v>
      </c>
    </row>
    <row r="11129" spans="1:1">
      <c r="A11129" t="s">
        <v>31128</v>
      </c>
    </row>
    <row r="11130" spans="1:1">
      <c r="A11130" t="s">
        <v>31129</v>
      </c>
    </row>
    <row r="11131" spans="1:1">
      <c r="A11131" t="s">
        <v>31130</v>
      </c>
    </row>
    <row r="11132" spans="1:1">
      <c r="A11132" t="s">
        <v>31131</v>
      </c>
    </row>
    <row r="11133" spans="1:1">
      <c r="A11133" t="s">
        <v>31132</v>
      </c>
    </row>
    <row r="11134" spans="1:1">
      <c r="A11134" t="s">
        <v>31133</v>
      </c>
    </row>
    <row r="11135" spans="1:1">
      <c r="A11135" t="s">
        <v>31134</v>
      </c>
    </row>
    <row r="11136" spans="1:1">
      <c r="A11136" t="s">
        <v>31135</v>
      </c>
    </row>
    <row r="11137" spans="1:1">
      <c r="A11137" t="s">
        <v>31136</v>
      </c>
    </row>
    <row r="11138" spans="1:1">
      <c r="A11138" t="s">
        <v>31137</v>
      </c>
    </row>
    <row r="11139" spans="1:1">
      <c r="A11139" t="s">
        <v>31138</v>
      </c>
    </row>
    <row r="11140" spans="1:1">
      <c r="A11140" t="s">
        <v>31139</v>
      </c>
    </row>
    <row r="11141" spans="1:1">
      <c r="A11141" t="s">
        <v>31140</v>
      </c>
    </row>
    <row r="11142" spans="1:1">
      <c r="A11142" t="s">
        <v>31141</v>
      </c>
    </row>
    <row r="11143" spans="1:1">
      <c r="A11143" t="s">
        <v>31142</v>
      </c>
    </row>
    <row r="11144" spans="1:1">
      <c r="A11144" t="s">
        <v>31143</v>
      </c>
    </row>
    <row r="11145" spans="1:1">
      <c r="A11145" t="s">
        <v>31144</v>
      </c>
    </row>
    <row r="11146" spans="1:1">
      <c r="A11146" t="s">
        <v>31145</v>
      </c>
    </row>
    <row r="11147" spans="1:1">
      <c r="A11147" t="s">
        <v>31146</v>
      </c>
    </row>
    <row r="11148" spans="1:1">
      <c r="A11148" t="s">
        <v>31147</v>
      </c>
    </row>
    <row r="11149" spans="1:1">
      <c r="A11149" t="s">
        <v>31148</v>
      </c>
    </row>
    <row r="11150" spans="1:1">
      <c r="A11150" t="s">
        <v>31149</v>
      </c>
    </row>
    <row r="11151" spans="1:1">
      <c r="A11151" t="s">
        <v>31150</v>
      </c>
    </row>
    <row r="11152" spans="1:1">
      <c r="A11152" t="s">
        <v>31151</v>
      </c>
    </row>
    <row r="11153" spans="1:1">
      <c r="A11153" t="s">
        <v>31152</v>
      </c>
    </row>
    <row r="11154" spans="1:1">
      <c r="A11154" t="s">
        <v>31153</v>
      </c>
    </row>
    <row r="11155" spans="1:1">
      <c r="A11155" t="s">
        <v>31154</v>
      </c>
    </row>
    <row r="11156" spans="1:1">
      <c r="A11156" t="s">
        <v>31155</v>
      </c>
    </row>
    <row r="11157" spans="1:1">
      <c r="A11157" t="s">
        <v>31156</v>
      </c>
    </row>
    <row r="11158" spans="1:1">
      <c r="A11158" t="s">
        <v>31157</v>
      </c>
    </row>
    <row r="11159" spans="1:1">
      <c r="A11159" t="s">
        <v>31158</v>
      </c>
    </row>
    <row r="11160" spans="1:1">
      <c r="A11160" t="s">
        <v>31159</v>
      </c>
    </row>
    <row r="11161" spans="1:1">
      <c r="A11161" t="s">
        <v>31160</v>
      </c>
    </row>
    <row r="11162" spans="1:1">
      <c r="A11162" t="s">
        <v>31161</v>
      </c>
    </row>
    <row r="11163" spans="1:1">
      <c r="A11163" t="s">
        <v>31162</v>
      </c>
    </row>
    <row r="11164" spans="1:1">
      <c r="A11164" t="s">
        <v>31163</v>
      </c>
    </row>
    <row r="11165" spans="1:1">
      <c r="A11165" t="s">
        <v>31164</v>
      </c>
    </row>
    <row r="11166" spans="1:1">
      <c r="A11166" t="s">
        <v>31165</v>
      </c>
    </row>
    <row r="11167" spans="1:1">
      <c r="A11167" t="s">
        <v>31166</v>
      </c>
    </row>
    <row r="11168" spans="1:1">
      <c r="A11168" t="s">
        <v>31167</v>
      </c>
    </row>
    <row r="11169" spans="1:1">
      <c r="A11169" t="s">
        <v>31168</v>
      </c>
    </row>
    <row r="11170" spans="1:1">
      <c r="A11170" t="s">
        <v>31169</v>
      </c>
    </row>
    <row r="11171" spans="1:1">
      <c r="A11171" t="s">
        <v>31170</v>
      </c>
    </row>
    <row r="11172" spans="1:1">
      <c r="A11172" t="s">
        <v>31171</v>
      </c>
    </row>
    <row r="11173" spans="1:1">
      <c r="A11173" t="s">
        <v>31172</v>
      </c>
    </row>
    <row r="11174" spans="1:1">
      <c r="A11174" t="s">
        <v>31173</v>
      </c>
    </row>
    <row r="11175" spans="1:1">
      <c r="A11175" t="s">
        <v>31174</v>
      </c>
    </row>
    <row r="11176" spans="1:1">
      <c r="A11176" t="s">
        <v>31175</v>
      </c>
    </row>
    <row r="11177" spans="1:1">
      <c r="A11177" t="s">
        <v>31176</v>
      </c>
    </row>
    <row r="11178" spans="1:1">
      <c r="A11178" t="s">
        <v>31177</v>
      </c>
    </row>
    <row r="11179" spans="1:1">
      <c r="A11179" t="s">
        <v>31178</v>
      </c>
    </row>
    <row r="11180" spans="1:1">
      <c r="A11180" t="s">
        <v>31179</v>
      </c>
    </row>
    <row r="11181" spans="1:1">
      <c r="A11181" t="s">
        <v>31180</v>
      </c>
    </row>
    <row r="11182" spans="1:1">
      <c r="A11182" t="s">
        <v>31181</v>
      </c>
    </row>
    <row r="11183" spans="1:1">
      <c r="A11183" t="s">
        <v>31182</v>
      </c>
    </row>
    <row r="11184" spans="1:1">
      <c r="A11184" t="s">
        <v>31183</v>
      </c>
    </row>
    <row r="11185" spans="1:1">
      <c r="A11185" t="s">
        <v>31184</v>
      </c>
    </row>
    <row r="11186" spans="1:1">
      <c r="A11186" t="s">
        <v>31185</v>
      </c>
    </row>
    <row r="11187" spans="1:1">
      <c r="A11187" t="s">
        <v>31186</v>
      </c>
    </row>
    <row r="11188" spans="1:1">
      <c r="A11188" t="s">
        <v>31187</v>
      </c>
    </row>
    <row r="11189" spans="1:1">
      <c r="A11189" t="s">
        <v>31188</v>
      </c>
    </row>
    <row r="11190" spans="1:1">
      <c r="A11190" t="s">
        <v>31189</v>
      </c>
    </row>
    <row r="11191" spans="1:1">
      <c r="A11191" t="s">
        <v>31190</v>
      </c>
    </row>
    <row r="11192" spans="1:1">
      <c r="A11192" t="s">
        <v>31191</v>
      </c>
    </row>
    <row r="11193" spans="1:1">
      <c r="A11193" t="s">
        <v>31192</v>
      </c>
    </row>
    <row r="11194" spans="1:1">
      <c r="A11194" t="s">
        <v>31193</v>
      </c>
    </row>
    <row r="11195" spans="1:1">
      <c r="A11195" t="s">
        <v>31194</v>
      </c>
    </row>
    <row r="11196" spans="1:1">
      <c r="A11196" t="s">
        <v>31195</v>
      </c>
    </row>
    <row r="11197" spans="1:1">
      <c r="A11197" t="s">
        <v>31196</v>
      </c>
    </row>
    <row r="11198" spans="1:1">
      <c r="A11198" t="s">
        <v>31197</v>
      </c>
    </row>
    <row r="11199" spans="1:1">
      <c r="A11199" t="s">
        <v>31198</v>
      </c>
    </row>
    <row r="11200" spans="1:1">
      <c r="A11200" t="s">
        <v>31199</v>
      </c>
    </row>
    <row r="11201" spans="1:1">
      <c r="A11201" t="s">
        <v>31200</v>
      </c>
    </row>
    <row r="11202" spans="1:1">
      <c r="A11202" t="s">
        <v>31201</v>
      </c>
    </row>
    <row r="11203" spans="1:1">
      <c r="A11203" t="s">
        <v>31202</v>
      </c>
    </row>
    <row r="11204" spans="1:1">
      <c r="A11204" t="s">
        <v>31203</v>
      </c>
    </row>
    <row r="11205" spans="1:1">
      <c r="A11205" t="s">
        <v>31204</v>
      </c>
    </row>
    <row r="11206" spans="1:1">
      <c r="A11206" t="s">
        <v>31205</v>
      </c>
    </row>
    <row r="11207" spans="1:1">
      <c r="A11207" t="s">
        <v>31206</v>
      </c>
    </row>
    <row r="11208" spans="1:1">
      <c r="A11208" t="s">
        <v>31207</v>
      </c>
    </row>
    <row r="11209" spans="1:1">
      <c r="A11209" t="s">
        <v>31208</v>
      </c>
    </row>
    <row r="11210" spans="1:1">
      <c r="A11210" t="s">
        <v>31209</v>
      </c>
    </row>
    <row r="11211" spans="1:1">
      <c r="A11211" t="s">
        <v>31210</v>
      </c>
    </row>
    <row r="11212" spans="1:1">
      <c r="A11212" t="s">
        <v>31211</v>
      </c>
    </row>
    <row r="11213" spans="1:1">
      <c r="A11213" t="s">
        <v>31212</v>
      </c>
    </row>
    <row r="11214" spans="1:1">
      <c r="A11214" t="s">
        <v>31213</v>
      </c>
    </row>
    <row r="11215" spans="1:1">
      <c r="A11215" t="s">
        <v>31214</v>
      </c>
    </row>
    <row r="11216" spans="1:1">
      <c r="A11216" t="s">
        <v>31215</v>
      </c>
    </row>
    <row r="11217" spans="1:1">
      <c r="A11217" t="s">
        <v>31216</v>
      </c>
    </row>
    <row r="11218" spans="1:1">
      <c r="A11218" t="s">
        <v>31217</v>
      </c>
    </row>
    <row r="11219" spans="1:1">
      <c r="A11219" t="s">
        <v>31218</v>
      </c>
    </row>
    <row r="11220" spans="1:1">
      <c r="A11220" t="s">
        <v>31219</v>
      </c>
    </row>
    <row r="11221" spans="1:1">
      <c r="A11221" t="s">
        <v>31220</v>
      </c>
    </row>
    <row r="11222" spans="1:1">
      <c r="A11222" t="s">
        <v>31221</v>
      </c>
    </row>
    <row r="11223" spans="1:1">
      <c r="A11223" t="s">
        <v>31222</v>
      </c>
    </row>
    <row r="11224" spans="1:1">
      <c r="A11224" t="s">
        <v>31223</v>
      </c>
    </row>
    <row r="11225" spans="1:1">
      <c r="A11225" t="s">
        <v>31224</v>
      </c>
    </row>
    <row r="11226" spans="1:1">
      <c r="A11226" t="s">
        <v>31225</v>
      </c>
    </row>
    <row r="11227" spans="1:1">
      <c r="A11227" t="s">
        <v>31226</v>
      </c>
    </row>
    <row r="11228" spans="1:1">
      <c r="A11228" t="s">
        <v>31227</v>
      </c>
    </row>
    <row r="11229" spans="1:1">
      <c r="A11229" t="s">
        <v>31228</v>
      </c>
    </row>
    <row r="11230" spans="1:1">
      <c r="A11230" t="s">
        <v>31229</v>
      </c>
    </row>
    <row r="11231" spans="1:1">
      <c r="A11231" t="s">
        <v>31230</v>
      </c>
    </row>
    <row r="11232" spans="1:1">
      <c r="A11232" t="s">
        <v>31231</v>
      </c>
    </row>
    <row r="11233" spans="1:1">
      <c r="A11233" t="s">
        <v>31232</v>
      </c>
    </row>
    <row r="11234" spans="1:1">
      <c r="A11234" t="s">
        <v>31233</v>
      </c>
    </row>
    <row r="11235" spans="1:1">
      <c r="A11235" t="s">
        <v>31234</v>
      </c>
    </row>
    <row r="11236" spans="1:1">
      <c r="A11236" t="s">
        <v>31235</v>
      </c>
    </row>
    <row r="11237" spans="1:1">
      <c r="A11237" t="s">
        <v>31236</v>
      </c>
    </row>
    <row r="11238" spans="1:1">
      <c r="A11238" t="s">
        <v>31237</v>
      </c>
    </row>
    <row r="11239" spans="1:1">
      <c r="A11239" t="s">
        <v>31238</v>
      </c>
    </row>
    <row r="11240" spans="1:1">
      <c r="A11240" t="s">
        <v>31239</v>
      </c>
    </row>
    <row r="11241" spans="1:1">
      <c r="A11241" t="s">
        <v>31240</v>
      </c>
    </row>
    <row r="11242" spans="1:1">
      <c r="A11242" t="s">
        <v>31241</v>
      </c>
    </row>
    <row r="11243" spans="1:1">
      <c r="A11243" t="s">
        <v>31242</v>
      </c>
    </row>
    <row r="11244" spans="1:1">
      <c r="A11244" t="s">
        <v>31243</v>
      </c>
    </row>
    <row r="11245" spans="1:1">
      <c r="A11245" t="s">
        <v>31244</v>
      </c>
    </row>
    <row r="11246" spans="1:1">
      <c r="A11246" t="s">
        <v>31245</v>
      </c>
    </row>
    <row r="11247" spans="1:1">
      <c r="A11247" t="s">
        <v>31246</v>
      </c>
    </row>
    <row r="11248" spans="1:1">
      <c r="A11248" t="s">
        <v>31247</v>
      </c>
    </row>
    <row r="11249" spans="1:1">
      <c r="A11249" t="s">
        <v>31248</v>
      </c>
    </row>
    <row r="11250" spans="1:1">
      <c r="A11250" t="s">
        <v>31249</v>
      </c>
    </row>
    <row r="11251" spans="1:1">
      <c r="A11251" t="s">
        <v>31250</v>
      </c>
    </row>
    <row r="11252" spans="1:1">
      <c r="A11252" t="s">
        <v>31251</v>
      </c>
    </row>
    <row r="11253" spans="1:1">
      <c r="A11253" t="s">
        <v>31252</v>
      </c>
    </row>
    <row r="11254" spans="1:1">
      <c r="A11254" t="s">
        <v>31253</v>
      </c>
    </row>
    <row r="11255" spans="1:1">
      <c r="A11255" t="s">
        <v>31254</v>
      </c>
    </row>
    <row r="11256" spans="1:1">
      <c r="A11256" t="s">
        <v>31255</v>
      </c>
    </row>
    <row r="11257" spans="1:1">
      <c r="A11257" t="s">
        <v>31256</v>
      </c>
    </row>
    <row r="11258" spans="1:1">
      <c r="A11258" t="s">
        <v>31257</v>
      </c>
    </row>
    <row r="11259" spans="1:1">
      <c r="A11259" t="s">
        <v>31258</v>
      </c>
    </row>
    <row r="11260" spans="1:1">
      <c r="A11260" t="s">
        <v>31259</v>
      </c>
    </row>
    <row r="11261" spans="1:1">
      <c r="A11261" t="s">
        <v>31260</v>
      </c>
    </row>
    <row r="11262" spans="1:1">
      <c r="A11262" t="s">
        <v>31261</v>
      </c>
    </row>
    <row r="11263" spans="1:1">
      <c r="A11263" t="s">
        <v>31262</v>
      </c>
    </row>
    <row r="11264" spans="1:1">
      <c r="A11264" t="s">
        <v>31263</v>
      </c>
    </row>
    <row r="11265" spans="1:1">
      <c r="A11265" t="s">
        <v>31264</v>
      </c>
    </row>
    <row r="11266" spans="1:1">
      <c r="A11266" t="s">
        <v>31265</v>
      </c>
    </row>
    <row r="11267" spans="1:1">
      <c r="A11267" t="s">
        <v>31266</v>
      </c>
    </row>
    <row r="11268" spans="1:1">
      <c r="A11268" t="s">
        <v>31267</v>
      </c>
    </row>
    <row r="11269" spans="1:1">
      <c r="A11269" t="s">
        <v>31268</v>
      </c>
    </row>
    <row r="11270" spans="1:1">
      <c r="A11270" t="s">
        <v>31269</v>
      </c>
    </row>
    <row r="11271" spans="1:1">
      <c r="A11271" t="s">
        <v>31270</v>
      </c>
    </row>
    <row r="11272" spans="1:1">
      <c r="A11272" t="s">
        <v>31271</v>
      </c>
    </row>
    <row r="11273" spans="1:1">
      <c r="A11273" t="s">
        <v>31272</v>
      </c>
    </row>
    <row r="11274" spans="1:1">
      <c r="A11274" t="s">
        <v>31273</v>
      </c>
    </row>
    <row r="11275" spans="1:1">
      <c r="A11275" t="s">
        <v>31274</v>
      </c>
    </row>
    <row r="11276" spans="1:1">
      <c r="A11276" t="s">
        <v>31275</v>
      </c>
    </row>
    <row r="11277" spans="1:1">
      <c r="A11277" t="s">
        <v>31276</v>
      </c>
    </row>
    <row r="11278" spans="1:1">
      <c r="A11278" t="s">
        <v>31277</v>
      </c>
    </row>
    <row r="11279" spans="1:1">
      <c r="A11279" t="s">
        <v>31278</v>
      </c>
    </row>
    <row r="11280" spans="1:1">
      <c r="A11280" t="s">
        <v>31279</v>
      </c>
    </row>
    <row r="11281" spans="1:1">
      <c r="A11281" t="s">
        <v>31280</v>
      </c>
    </row>
    <row r="11282" spans="1:1">
      <c r="A11282" t="s">
        <v>31281</v>
      </c>
    </row>
    <row r="11283" spans="1:1">
      <c r="A11283" t="s">
        <v>31282</v>
      </c>
    </row>
    <row r="11284" spans="1:1">
      <c r="A11284" t="s">
        <v>31283</v>
      </c>
    </row>
    <row r="11285" spans="1:1">
      <c r="A11285" t="s">
        <v>31284</v>
      </c>
    </row>
    <row r="11286" spans="1:1">
      <c r="A11286" t="s">
        <v>31285</v>
      </c>
    </row>
    <row r="11287" spans="1:1">
      <c r="A11287" t="s">
        <v>31286</v>
      </c>
    </row>
    <row r="11288" spans="1:1">
      <c r="A11288" t="s">
        <v>31287</v>
      </c>
    </row>
    <row r="11289" spans="1:1">
      <c r="A11289" t="s">
        <v>31288</v>
      </c>
    </row>
    <row r="11290" spans="1:1">
      <c r="A11290" t="s">
        <v>31289</v>
      </c>
    </row>
    <row r="11291" spans="1:1">
      <c r="A11291" t="s">
        <v>31290</v>
      </c>
    </row>
    <row r="11292" spans="1:1">
      <c r="A11292" t="s">
        <v>31291</v>
      </c>
    </row>
    <row r="11293" spans="1:1">
      <c r="A11293" t="s">
        <v>31292</v>
      </c>
    </row>
    <row r="11294" spans="1:1">
      <c r="A11294" t="s">
        <v>31293</v>
      </c>
    </row>
    <row r="11295" spans="1:1">
      <c r="A11295" t="s">
        <v>31294</v>
      </c>
    </row>
    <row r="11296" spans="1:1">
      <c r="A11296" t="s">
        <v>31295</v>
      </c>
    </row>
    <row r="11297" spans="1:1">
      <c r="A11297" t="s">
        <v>31296</v>
      </c>
    </row>
    <row r="11298" spans="1:1">
      <c r="A11298" t="s">
        <v>31297</v>
      </c>
    </row>
    <row r="11299" spans="1:1">
      <c r="A11299" t="s">
        <v>31298</v>
      </c>
    </row>
    <row r="11300" spans="1:1">
      <c r="A11300" t="s">
        <v>31299</v>
      </c>
    </row>
    <row r="11301" spans="1:1">
      <c r="A11301" t="s">
        <v>31300</v>
      </c>
    </row>
    <row r="11302" spans="1:1">
      <c r="A11302" t="s">
        <v>31301</v>
      </c>
    </row>
    <row r="11303" spans="1:1">
      <c r="A11303" t="s">
        <v>31302</v>
      </c>
    </row>
    <row r="11304" spans="1:1">
      <c r="A11304" t="s">
        <v>31303</v>
      </c>
    </row>
    <row r="11305" spans="1:1">
      <c r="A11305" t="s">
        <v>31304</v>
      </c>
    </row>
    <row r="11306" spans="1:1">
      <c r="A11306" t="s">
        <v>31305</v>
      </c>
    </row>
    <row r="11307" spans="1:1">
      <c r="A11307" t="s">
        <v>31306</v>
      </c>
    </row>
    <row r="11308" spans="1:1">
      <c r="A11308" t="s">
        <v>31307</v>
      </c>
    </row>
    <row r="11309" spans="1:1">
      <c r="A11309" t="s">
        <v>31308</v>
      </c>
    </row>
    <row r="11310" spans="1:1">
      <c r="A11310" t="s">
        <v>31309</v>
      </c>
    </row>
    <row r="11311" spans="1:1">
      <c r="A11311" t="s">
        <v>31310</v>
      </c>
    </row>
    <row r="11312" spans="1:1">
      <c r="A11312" t="s">
        <v>31311</v>
      </c>
    </row>
    <row r="11313" spans="1:1">
      <c r="A11313" t="s">
        <v>31312</v>
      </c>
    </row>
    <row r="11314" spans="1:1">
      <c r="A11314" t="s">
        <v>31313</v>
      </c>
    </row>
    <row r="11315" spans="1:1">
      <c r="A11315" t="s">
        <v>31314</v>
      </c>
    </row>
    <row r="11316" spans="1:1">
      <c r="A11316" t="s">
        <v>31315</v>
      </c>
    </row>
    <row r="11317" spans="1:1">
      <c r="A11317" t="s">
        <v>31316</v>
      </c>
    </row>
    <row r="11318" spans="1:1">
      <c r="A11318" t="s">
        <v>31317</v>
      </c>
    </row>
    <row r="11319" spans="1:1">
      <c r="A11319" t="s">
        <v>31318</v>
      </c>
    </row>
    <row r="11320" spans="1:1">
      <c r="A11320" t="s">
        <v>31319</v>
      </c>
    </row>
    <row r="11321" spans="1:1">
      <c r="A11321" t="s">
        <v>31320</v>
      </c>
    </row>
    <row r="11322" spans="1:1">
      <c r="A11322" t="s">
        <v>31321</v>
      </c>
    </row>
    <row r="11323" spans="1:1">
      <c r="A11323" t="s">
        <v>31322</v>
      </c>
    </row>
    <row r="11324" spans="1:1">
      <c r="A11324" t="s">
        <v>31323</v>
      </c>
    </row>
    <row r="11325" spans="1:1">
      <c r="A11325" t="s">
        <v>31324</v>
      </c>
    </row>
    <row r="11326" spans="1:1">
      <c r="A11326" t="s">
        <v>31325</v>
      </c>
    </row>
    <row r="11327" spans="1:1">
      <c r="A11327" t="s">
        <v>31326</v>
      </c>
    </row>
    <row r="11328" spans="1:1">
      <c r="A11328" t="s">
        <v>31327</v>
      </c>
    </row>
    <row r="11329" spans="1:1">
      <c r="A11329" t="s">
        <v>31328</v>
      </c>
    </row>
    <row r="11330" spans="1:1">
      <c r="A11330" t="s">
        <v>31329</v>
      </c>
    </row>
    <row r="11331" spans="1:1">
      <c r="A11331" t="s">
        <v>31330</v>
      </c>
    </row>
    <row r="11332" spans="1:1">
      <c r="A11332" t="s">
        <v>31331</v>
      </c>
    </row>
    <row r="11333" spans="1:1">
      <c r="A11333" t="s">
        <v>31332</v>
      </c>
    </row>
    <row r="11334" spans="1:1">
      <c r="A11334" t="s">
        <v>31333</v>
      </c>
    </row>
    <row r="11335" spans="1:1">
      <c r="A11335" t="s">
        <v>31334</v>
      </c>
    </row>
    <row r="11336" spans="1:1">
      <c r="A11336" t="s">
        <v>31335</v>
      </c>
    </row>
    <row r="11337" spans="1:1">
      <c r="A11337" t="s">
        <v>31336</v>
      </c>
    </row>
    <row r="11338" spans="1:1">
      <c r="A11338" t="s">
        <v>31337</v>
      </c>
    </row>
    <row r="11339" spans="1:1">
      <c r="A11339" t="s">
        <v>31338</v>
      </c>
    </row>
    <row r="11340" spans="1:1">
      <c r="A11340" t="s">
        <v>31339</v>
      </c>
    </row>
    <row r="11341" spans="1:1">
      <c r="A11341" t="s">
        <v>31340</v>
      </c>
    </row>
    <row r="11342" spans="1:1">
      <c r="A11342" t="s">
        <v>31341</v>
      </c>
    </row>
    <row r="11343" spans="1:1">
      <c r="A11343" t="s">
        <v>31342</v>
      </c>
    </row>
    <row r="11344" spans="1:1">
      <c r="A11344" t="s">
        <v>31343</v>
      </c>
    </row>
    <row r="11345" spans="1:1">
      <c r="A11345" t="s">
        <v>31344</v>
      </c>
    </row>
    <row r="11346" spans="1:1">
      <c r="A11346" t="s">
        <v>31345</v>
      </c>
    </row>
    <row r="11347" spans="1:1">
      <c r="A11347" t="s">
        <v>31346</v>
      </c>
    </row>
    <row r="11348" spans="1:1">
      <c r="A11348" t="s">
        <v>31347</v>
      </c>
    </row>
    <row r="11349" spans="1:1">
      <c r="A11349" t="s">
        <v>31348</v>
      </c>
    </row>
    <row r="11350" spans="1:1">
      <c r="A11350" t="s">
        <v>31349</v>
      </c>
    </row>
    <row r="11351" spans="1:1">
      <c r="A11351" t="s">
        <v>31350</v>
      </c>
    </row>
    <row r="11352" spans="1:1">
      <c r="A11352" t="s">
        <v>31351</v>
      </c>
    </row>
    <row r="11353" spans="1:1">
      <c r="A11353" t="s">
        <v>31352</v>
      </c>
    </row>
    <row r="11354" spans="1:1">
      <c r="A11354" t="s">
        <v>31353</v>
      </c>
    </row>
    <row r="11355" spans="1:1">
      <c r="A11355" t="s">
        <v>31354</v>
      </c>
    </row>
    <row r="11356" spans="1:1">
      <c r="A11356" t="s">
        <v>31355</v>
      </c>
    </row>
    <row r="11357" spans="1:1">
      <c r="A11357" t="s">
        <v>31356</v>
      </c>
    </row>
    <row r="11358" spans="1:1">
      <c r="A11358" t="s">
        <v>31357</v>
      </c>
    </row>
    <row r="11359" spans="1:1">
      <c r="A11359" t="s">
        <v>31358</v>
      </c>
    </row>
    <row r="11360" spans="1:1">
      <c r="A11360" t="s">
        <v>31359</v>
      </c>
    </row>
    <row r="11361" spans="1:1">
      <c r="A11361" t="s">
        <v>31360</v>
      </c>
    </row>
    <row r="11362" spans="1:1">
      <c r="A11362" t="s">
        <v>31361</v>
      </c>
    </row>
    <row r="11363" spans="1:1">
      <c r="A11363" t="s">
        <v>31362</v>
      </c>
    </row>
    <row r="11364" spans="1:1">
      <c r="A11364" t="s">
        <v>31363</v>
      </c>
    </row>
    <row r="11365" spans="1:1">
      <c r="A11365" t="s">
        <v>31364</v>
      </c>
    </row>
    <row r="11366" spans="1:1">
      <c r="A11366" t="s">
        <v>31365</v>
      </c>
    </row>
    <row r="11367" spans="1:1">
      <c r="A11367" t="s">
        <v>31366</v>
      </c>
    </row>
    <row r="11368" spans="1:1">
      <c r="A11368" t="s">
        <v>31367</v>
      </c>
    </row>
    <row r="11369" spans="1:1">
      <c r="A11369" t="s">
        <v>31368</v>
      </c>
    </row>
    <row r="11370" spans="1:1">
      <c r="A11370" t="s">
        <v>31369</v>
      </c>
    </row>
    <row r="11371" spans="1:1">
      <c r="A11371" t="s">
        <v>31370</v>
      </c>
    </row>
    <row r="11372" spans="1:1">
      <c r="A11372" t="s">
        <v>31371</v>
      </c>
    </row>
    <row r="11373" spans="1:1">
      <c r="A11373" t="s">
        <v>31372</v>
      </c>
    </row>
    <row r="11374" spans="1:1">
      <c r="A11374" t="s">
        <v>31373</v>
      </c>
    </row>
    <row r="11375" spans="1:1">
      <c r="A11375" t="s">
        <v>31374</v>
      </c>
    </row>
    <row r="11376" spans="1:1">
      <c r="A11376" t="s">
        <v>31375</v>
      </c>
    </row>
    <row r="11377" spans="1:1">
      <c r="A11377" t="s">
        <v>31376</v>
      </c>
    </row>
    <row r="11378" spans="1:1">
      <c r="A11378" t="s">
        <v>31377</v>
      </c>
    </row>
    <row r="11379" spans="1:1">
      <c r="A11379" t="s">
        <v>31378</v>
      </c>
    </row>
    <row r="11380" spans="1:1">
      <c r="A11380" t="s">
        <v>31379</v>
      </c>
    </row>
    <row r="11381" spans="1:1">
      <c r="A11381" t="s">
        <v>31380</v>
      </c>
    </row>
    <row r="11382" spans="1:1">
      <c r="A11382" t="s">
        <v>31381</v>
      </c>
    </row>
    <row r="11383" spans="1:1">
      <c r="A11383" t="s">
        <v>31382</v>
      </c>
    </row>
    <row r="11384" spans="1:1">
      <c r="A11384" t="s">
        <v>31383</v>
      </c>
    </row>
    <row r="11385" spans="1:1">
      <c r="A11385" t="s">
        <v>31384</v>
      </c>
    </row>
    <row r="11386" spans="1:1">
      <c r="A11386" t="s">
        <v>31385</v>
      </c>
    </row>
    <row r="11387" spans="1:1">
      <c r="A11387" t="s">
        <v>31386</v>
      </c>
    </row>
    <row r="11388" spans="1:1">
      <c r="A11388" t="s">
        <v>31387</v>
      </c>
    </row>
    <row r="11389" spans="1:1">
      <c r="A11389" t="s">
        <v>31388</v>
      </c>
    </row>
    <row r="11390" spans="1:1">
      <c r="A11390" t="s">
        <v>31389</v>
      </c>
    </row>
    <row r="11391" spans="1:1">
      <c r="A11391" t="s">
        <v>31390</v>
      </c>
    </row>
    <row r="11392" spans="1:1">
      <c r="A11392" t="s">
        <v>31391</v>
      </c>
    </row>
    <row r="11393" spans="1:1">
      <c r="A11393" t="s">
        <v>31392</v>
      </c>
    </row>
    <row r="11394" spans="1:1">
      <c r="A11394" t="s">
        <v>31393</v>
      </c>
    </row>
    <row r="11395" spans="1:1">
      <c r="A11395" t="s">
        <v>31394</v>
      </c>
    </row>
    <row r="11396" spans="1:1">
      <c r="A11396" t="s">
        <v>31395</v>
      </c>
    </row>
    <row r="11397" spans="1:1">
      <c r="A11397" t="s">
        <v>31396</v>
      </c>
    </row>
    <row r="11398" spans="1:1">
      <c r="A11398" t="s">
        <v>31397</v>
      </c>
    </row>
    <row r="11399" spans="1:1">
      <c r="A11399" t="s">
        <v>31398</v>
      </c>
    </row>
    <row r="11400" spans="1:1">
      <c r="A11400" t="s">
        <v>31399</v>
      </c>
    </row>
    <row r="11401" spans="1:1">
      <c r="A11401" t="s">
        <v>31400</v>
      </c>
    </row>
    <row r="11402" spans="1:1">
      <c r="A11402" t="s">
        <v>31401</v>
      </c>
    </row>
    <row r="11403" spans="1:1">
      <c r="A11403" t="s">
        <v>31402</v>
      </c>
    </row>
    <row r="11404" spans="1:1">
      <c r="A11404" t="s">
        <v>31403</v>
      </c>
    </row>
    <row r="11405" spans="1:1">
      <c r="A11405" t="s">
        <v>31404</v>
      </c>
    </row>
    <row r="11406" spans="1:1">
      <c r="A11406" t="s">
        <v>31405</v>
      </c>
    </row>
    <row r="11407" spans="1:1">
      <c r="A11407" t="s">
        <v>31406</v>
      </c>
    </row>
    <row r="11408" spans="1:1">
      <c r="A11408" t="s">
        <v>31407</v>
      </c>
    </row>
    <row r="11409" spans="1:1">
      <c r="A11409" t="s">
        <v>31408</v>
      </c>
    </row>
    <row r="11410" spans="1:1">
      <c r="A11410" t="s">
        <v>31409</v>
      </c>
    </row>
    <row r="11411" spans="1:1">
      <c r="A11411" t="s">
        <v>31410</v>
      </c>
    </row>
    <row r="11412" spans="1:1">
      <c r="A11412" t="s">
        <v>31411</v>
      </c>
    </row>
    <row r="11413" spans="1:1">
      <c r="A11413" t="s">
        <v>31412</v>
      </c>
    </row>
    <row r="11414" spans="1:1">
      <c r="A11414" t="s">
        <v>31413</v>
      </c>
    </row>
    <row r="11415" spans="1:1">
      <c r="A11415" t="s">
        <v>31414</v>
      </c>
    </row>
    <row r="11416" spans="1:1">
      <c r="A11416" t="s">
        <v>31415</v>
      </c>
    </row>
    <row r="11417" spans="1:1">
      <c r="A11417" t="s">
        <v>31416</v>
      </c>
    </row>
    <row r="11418" spans="1:1">
      <c r="A11418" t="s">
        <v>31417</v>
      </c>
    </row>
    <row r="11419" spans="1:1">
      <c r="A11419" t="s">
        <v>31418</v>
      </c>
    </row>
    <row r="11420" spans="1:1">
      <c r="A11420" t="s">
        <v>31419</v>
      </c>
    </row>
    <row r="11421" spans="1:1">
      <c r="A11421" t="s">
        <v>31420</v>
      </c>
    </row>
    <row r="11422" spans="1:1">
      <c r="A11422" t="s">
        <v>31421</v>
      </c>
    </row>
    <row r="11423" spans="1:1">
      <c r="A11423" t="s">
        <v>31422</v>
      </c>
    </row>
    <row r="11424" spans="1:1">
      <c r="A11424" t="s">
        <v>31423</v>
      </c>
    </row>
    <row r="11425" spans="1:1">
      <c r="A11425" t="s">
        <v>31424</v>
      </c>
    </row>
    <row r="11426" spans="1:1">
      <c r="A11426" t="s">
        <v>31425</v>
      </c>
    </row>
    <row r="11427" spans="1:1">
      <c r="A11427" t="s">
        <v>31426</v>
      </c>
    </row>
    <row r="11428" spans="1:1">
      <c r="A11428" t="s">
        <v>31427</v>
      </c>
    </row>
    <row r="11429" spans="1:1">
      <c r="A11429" t="s">
        <v>31428</v>
      </c>
    </row>
    <row r="11430" spans="1:1">
      <c r="A11430" t="s">
        <v>31429</v>
      </c>
    </row>
    <row r="11431" spans="1:1">
      <c r="A11431" t="s">
        <v>31430</v>
      </c>
    </row>
    <row r="11432" spans="1:1">
      <c r="A11432" t="s">
        <v>31431</v>
      </c>
    </row>
    <row r="11433" spans="1:1">
      <c r="A11433" t="s">
        <v>31432</v>
      </c>
    </row>
    <row r="11434" spans="1:1">
      <c r="A11434" t="s">
        <v>31433</v>
      </c>
    </row>
    <row r="11435" spans="1:1">
      <c r="A11435" t="s">
        <v>31434</v>
      </c>
    </row>
    <row r="11436" spans="1:1">
      <c r="A11436" t="s">
        <v>31435</v>
      </c>
    </row>
    <row r="11437" spans="1:1">
      <c r="A11437" t="s">
        <v>31436</v>
      </c>
    </row>
    <row r="11438" spans="1:1">
      <c r="A11438" t="s">
        <v>31437</v>
      </c>
    </row>
    <row r="11439" spans="1:1">
      <c r="A11439" t="s">
        <v>31438</v>
      </c>
    </row>
    <row r="11440" spans="1:1">
      <c r="A11440" t="s">
        <v>31439</v>
      </c>
    </row>
    <row r="11441" spans="1:1">
      <c r="A11441" t="s">
        <v>31440</v>
      </c>
    </row>
    <row r="11442" spans="1:1">
      <c r="A11442" t="s">
        <v>31441</v>
      </c>
    </row>
    <row r="11443" spans="1:1">
      <c r="A11443" t="s">
        <v>31442</v>
      </c>
    </row>
    <row r="11444" spans="1:1">
      <c r="A11444" t="s">
        <v>31443</v>
      </c>
    </row>
    <row r="11445" spans="1:1">
      <c r="A11445" t="s">
        <v>31444</v>
      </c>
    </row>
    <row r="11446" spans="1:1">
      <c r="A11446" t="s">
        <v>31445</v>
      </c>
    </row>
    <row r="11447" spans="1:1">
      <c r="A11447" t="s">
        <v>31446</v>
      </c>
    </row>
    <row r="11448" spans="1:1">
      <c r="A11448" t="s">
        <v>31447</v>
      </c>
    </row>
    <row r="11449" spans="1:1">
      <c r="A11449" t="s">
        <v>31448</v>
      </c>
    </row>
    <row r="11450" spans="1:1">
      <c r="A11450" t="s">
        <v>31449</v>
      </c>
    </row>
    <row r="11451" spans="1:1">
      <c r="A11451" t="s">
        <v>31450</v>
      </c>
    </row>
    <row r="11452" spans="1:1">
      <c r="A11452" t="s">
        <v>31451</v>
      </c>
    </row>
    <row r="11453" spans="1:1">
      <c r="A11453" t="s">
        <v>31452</v>
      </c>
    </row>
    <row r="11454" spans="1:1">
      <c r="A11454" t="s">
        <v>31453</v>
      </c>
    </row>
    <row r="11455" spans="1:1">
      <c r="A11455" t="s">
        <v>31454</v>
      </c>
    </row>
    <row r="11456" spans="1:1">
      <c r="A11456" t="s">
        <v>31455</v>
      </c>
    </row>
    <row r="11457" spans="1:1">
      <c r="A11457" t="s">
        <v>31456</v>
      </c>
    </row>
    <row r="11458" spans="1:1">
      <c r="A11458" t="s">
        <v>31457</v>
      </c>
    </row>
    <row r="11459" spans="1:1">
      <c r="A11459" t="s">
        <v>31458</v>
      </c>
    </row>
    <row r="11460" spans="1:1">
      <c r="A11460" t="s">
        <v>31459</v>
      </c>
    </row>
    <row r="11461" spans="1:1">
      <c r="A11461" t="s">
        <v>31460</v>
      </c>
    </row>
    <row r="11462" spans="1:1">
      <c r="A11462" t="s">
        <v>31461</v>
      </c>
    </row>
    <row r="11463" spans="1:1">
      <c r="A11463" t="s">
        <v>31462</v>
      </c>
    </row>
    <row r="11464" spans="1:1">
      <c r="A11464" t="s">
        <v>31463</v>
      </c>
    </row>
    <row r="11465" spans="1:1">
      <c r="A11465" t="s">
        <v>31464</v>
      </c>
    </row>
    <row r="11466" spans="1:1">
      <c r="A11466" t="s">
        <v>31465</v>
      </c>
    </row>
    <row r="11467" spans="1:1">
      <c r="A11467" t="s">
        <v>31466</v>
      </c>
    </row>
    <row r="11468" spans="1:1">
      <c r="A11468" t="s">
        <v>31467</v>
      </c>
    </row>
    <row r="11469" spans="1:1">
      <c r="A11469" t="s">
        <v>31468</v>
      </c>
    </row>
    <row r="11470" spans="1:1">
      <c r="A11470" t="s">
        <v>31469</v>
      </c>
    </row>
    <row r="11471" spans="1:1">
      <c r="A11471" t="s">
        <v>31470</v>
      </c>
    </row>
    <row r="11472" spans="1:1">
      <c r="A11472" t="s">
        <v>31471</v>
      </c>
    </row>
    <row r="11473" spans="1:1">
      <c r="A11473" t="s">
        <v>31472</v>
      </c>
    </row>
    <row r="11474" spans="1:1">
      <c r="A11474" t="s">
        <v>31473</v>
      </c>
    </row>
    <row r="11475" spans="1:1">
      <c r="A11475" t="s">
        <v>31474</v>
      </c>
    </row>
    <row r="11476" spans="1:1">
      <c r="A11476" t="s">
        <v>31475</v>
      </c>
    </row>
    <row r="11477" spans="1:1">
      <c r="A11477" t="s">
        <v>31476</v>
      </c>
    </row>
    <row r="11478" spans="1:1">
      <c r="A11478" t="s">
        <v>31477</v>
      </c>
    </row>
    <row r="11479" spans="1:1">
      <c r="A11479" t="s">
        <v>31478</v>
      </c>
    </row>
    <row r="11480" spans="1:1">
      <c r="A11480" t="s">
        <v>31479</v>
      </c>
    </row>
    <row r="11481" spans="1:1">
      <c r="A11481" t="s">
        <v>31480</v>
      </c>
    </row>
    <row r="11482" spans="1:1">
      <c r="A11482" t="s">
        <v>31481</v>
      </c>
    </row>
    <row r="11483" spans="1:1">
      <c r="A11483" t="s">
        <v>31482</v>
      </c>
    </row>
    <row r="11484" spans="1:1">
      <c r="A11484" t="s">
        <v>31483</v>
      </c>
    </row>
    <row r="11485" spans="1:1">
      <c r="A11485" t="s">
        <v>31484</v>
      </c>
    </row>
    <row r="11486" spans="1:1">
      <c r="A11486" t="s">
        <v>31485</v>
      </c>
    </row>
    <row r="11487" spans="1:1">
      <c r="A11487" t="s">
        <v>31486</v>
      </c>
    </row>
    <row r="11488" spans="1:1">
      <c r="A11488" t="s">
        <v>31487</v>
      </c>
    </row>
    <row r="11489" spans="1:1">
      <c r="A11489" t="s">
        <v>31488</v>
      </c>
    </row>
    <row r="11490" spans="1:1">
      <c r="A11490" t="s">
        <v>31489</v>
      </c>
    </row>
    <row r="11491" spans="1:1">
      <c r="A11491" t="s">
        <v>31490</v>
      </c>
    </row>
    <row r="11492" spans="1:1">
      <c r="A11492" t="s">
        <v>31491</v>
      </c>
    </row>
    <row r="11493" spans="1:1">
      <c r="A11493" t="s">
        <v>31492</v>
      </c>
    </row>
    <row r="11494" spans="1:1">
      <c r="A11494" t="s">
        <v>31493</v>
      </c>
    </row>
    <row r="11495" spans="1:1">
      <c r="A11495" t="s">
        <v>31494</v>
      </c>
    </row>
    <row r="11496" spans="1:1">
      <c r="A11496" t="s">
        <v>31495</v>
      </c>
    </row>
    <row r="11497" spans="1:1">
      <c r="A11497" t="s">
        <v>31496</v>
      </c>
    </row>
    <row r="11498" spans="1:1">
      <c r="A11498" t="s">
        <v>31497</v>
      </c>
    </row>
    <row r="11499" spans="1:1">
      <c r="A11499" t="s">
        <v>31498</v>
      </c>
    </row>
    <row r="11500" spans="1:1">
      <c r="A11500" t="s">
        <v>31499</v>
      </c>
    </row>
    <row r="11501" spans="1:1">
      <c r="A11501" t="s">
        <v>31500</v>
      </c>
    </row>
    <row r="11502" spans="1:1">
      <c r="A11502" t="s">
        <v>31501</v>
      </c>
    </row>
    <row r="11503" spans="1:1">
      <c r="A11503" t="s">
        <v>31502</v>
      </c>
    </row>
    <row r="11504" spans="1:1">
      <c r="A11504" t="s">
        <v>31503</v>
      </c>
    </row>
    <row r="11505" spans="1:1">
      <c r="A11505" t="s">
        <v>31504</v>
      </c>
    </row>
    <row r="11506" spans="1:1">
      <c r="A11506" t="s">
        <v>31505</v>
      </c>
    </row>
    <row r="11507" spans="1:1">
      <c r="A11507" t="s">
        <v>31506</v>
      </c>
    </row>
    <row r="11508" spans="1:1">
      <c r="A11508" t="s">
        <v>31507</v>
      </c>
    </row>
    <row r="11509" spans="1:1">
      <c r="A11509" t="s">
        <v>31508</v>
      </c>
    </row>
    <row r="11510" spans="1:1">
      <c r="A11510" t="s">
        <v>31509</v>
      </c>
    </row>
    <row r="11511" spans="1:1">
      <c r="A11511" t="s">
        <v>31510</v>
      </c>
    </row>
    <row r="11512" spans="1:1">
      <c r="A11512" t="s">
        <v>31511</v>
      </c>
    </row>
    <row r="11513" spans="1:1">
      <c r="A11513" t="s">
        <v>31512</v>
      </c>
    </row>
    <row r="11514" spans="1:1">
      <c r="A11514" t="s">
        <v>31513</v>
      </c>
    </row>
    <row r="11515" spans="1:1">
      <c r="A11515" t="s">
        <v>31514</v>
      </c>
    </row>
    <row r="11516" spans="1:1">
      <c r="A11516" t="s">
        <v>31515</v>
      </c>
    </row>
    <row r="11517" spans="1:1">
      <c r="A11517" t="s">
        <v>31516</v>
      </c>
    </row>
    <row r="11518" spans="1:1">
      <c r="A11518" t="s">
        <v>31517</v>
      </c>
    </row>
    <row r="11519" spans="1:1">
      <c r="A11519" t="s">
        <v>31518</v>
      </c>
    </row>
    <row r="11520" spans="1:1">
      <c r="A11520" t="s">
        <v>31519</v>
      </c>
    </row>
    <row r="11521" spans="1:1">
      <c r="A11521" t="s">
        <v>31520</v>
      </c>
    </row>
    <row r="11522" spans="1:1">
      <c r="A11522" t="s">
        <v>31521</v>
      </c>
    </row>
    <row r="11523" spans="1:1">
      <c r="A11523" t="s">
        <v>31522</v>
      </c>
    </row>
    <row r="11524" spans="1:1">
      <c r="A11524" t="s">
        <v>31523</v>
      </c>
    </row>
    <row r="11525" spans="1:1">
      <c r="A11525" t="s">
        <v>31524</v>
      </c>
    </row>
    <row r="11526" spans="1:1">
      <c r="A11526" t="s">
        <v>31525</v>
      </c>
    </row>
    <row r="11527" spans="1:1">
      <c r="A11527" t="s">
        <v>31526</v>
      </c>
    </row>
    <row r="11528" spans="1:1">
      <c r="A11528" t="s">
        <v>31527</v>
      </c>
    </row>
    <row r="11529" spans="1:1">
      <c r="A11529" t="s">
        <v>31528</v>
      </c>
    </row>
    <row r="11530" spans="1:1">
      <c r="A11530" t="s">
        <v>31529</v>
      </c>
    </row>
    <row r="11531" spans="1:1">
      <c r="A11531" t="s">
        <v>31530</v>
      </c>
    </row>
    <row r="11532" spans="1:1">
      <c r="A11532" t="s">
        <v>31531</v>
      </c>
    </row>
    <row r="11533" spans="1:1">
      <c r="A11533" t="s">
        <v>31532</v>
      </c>
    </row>
    <row r="11534" spans="1:1">
      <c r="A11534" t="s">
        <v>31533</v>
      </c>
    </row>
    <row r="11535" spans="1:1">
      <c r="A11535" t="s">
        <v>31534</v>
      </c>
    </row>
    <row r="11536" spans="1:1">
      <c r="A11536" t="s">
        <v>31535</v>
      </c>
    </row>
    <row r="11537" spans="1:1">
      <c r="A11537" t="s">
        <v>31536</v>
      </c>
    </row>
    <row r="11538" spans="1:1">
      <c r="A11538" t="s">
        <v>31537</v>
      </c>
    </row>
    <row r="11539" spans="1:1">
      <c r="A11539" t="s">
        <v>31538</v>
      </c>
    </row>
    <row r="11540" spans="1:1">
      <c r="A11540" t="s">
        <v>31539</v>
      </c>
    </row>
    <row r="11541" spans="1:1">
      <c r="A11541" t="s">
        <v>31540</v>
      </c>
    </row>
    <row r="11542" spans="1:1">
      <c r="A11542" t="s">
        <v>31541</v>
      </c>
    </row>
    <row r="11543" spans="1:1">
      <c r="A11543" t="s">
        <v>31542</v>
      </c>
    </row>
    <row r="11544" spans="1:1">
      <c r="A11544" t="s">
        <v>31543</v>
      </c>
    </row>
    <row r="11545" spans="1:1">
      <c r="A11545" t="s">
        <v>31544</v>
      </c>
    </row>
    <row r="11546" spans="1:1">
      <c r="A11546" t="s">
        <v>31545</v>
      </c>
    </row>
    <row r="11547" spans="1:1">
      <c r="A11547" t="s">
        <v>31546</v>
      </c>
    </row>
    <row r="11548" spans="1:1">
      <c r="A11548" t="s">
        <v>31547</v>
      </c>
    </row>
    <row r="11549" spans="1:1">
      <c r="A11549" t="s">
        <v>31548</v>
      </c>
    </row>
    <row r="11550" spans="1:1">
      <c r="A11550" t="s">
        <v>31549</v>
      </c>
    </row>
    <row r="11551" spans="1:1">
      <c r="A11551" t="s">
        <v>31550</v>
      </c>
    </row>
    <row r="11552" spans="1:1">
      <c r="A11552" t="s">
        <v>31551</v>
      </c>
    </row>
    <row r="11553" spans="1:1">
      <c r="A11553" t="s">
        <v>31552</v>
      </c>
    </row>
    <row r="11554" spans="1:1">
      <c r="A11554" t="s">
        <v>31553</v>
      </c>
    </row>
    <row r="11555" spans="1:1">
      <c r="A11555" t="s">
        <v>31554</v>
      </c>
    </row>
    <row r="11556" spans="1:1">
      <c r="A11556" t="s">
        <v>31555</v>
      </c>
    </row>
    <row r="11557" spans="1:1">
      <c r="A11557" t="s">
        <v>31556</v>
      </c>
    </row>
    <row r="11558" spans="1:1">
      <c r="A11558" t="s">
        <v>31557</v>
      </c>
    </row>
    <row r="11559" spans="1:1">
      <c r="A11559" t="s">
        <v>31558</v>
      </c>
    </row>
    <row r="11560" spans="1:1">
      <c r="A11560" t="s">
        <v>31559</v>
      </c>
    </row>
    <row r="11561" spans="1:1">
      <c r="A11561" t="s">
        <v>31560</v>
      </c>
    </row>
    <row r="11562" spans="1:1">
      <c r="A11562" t="s">
        <v>31561</v>
      </c>
    </row>
    <row r="11563" spans="1:1">
      <c r="A11563" t="s">
        <v>31562</v>
      </c>
    </row>
    <row r="11564" spans="1:1">
      <c r="A11564" t="s">
        <v>31563</v>
      </c>
    </row>
    <row r="11565" spans="1:1">
      <c r="A11565" t="s">
        <v>31564</v>
      </c>
    </row>
    <row r="11566" spans="1:1">
      <c r="A11566" t="s">
        <v>31565</v>
      </c>
    </row>
    <row r="11567" spans="1:1">
      <c r="A11567" t="s">
        <v>31566</v>
      </c>
    </row>
    <row r="11568" spans="1:1">
      <c r="A11568" t="s">
        <v>31567</v>
      </c>
    </row>
    <row r="11569" spans="1:1">
      <c r="A11569" t="s">
        <v>31568</v>
      </c>
    </row>
    <row r="11570" spans="1:1">
      <c r="A11570" t="s">
        <v>31569</v>
      </c>
    </row>
    <row r="11571" spans="1:1">
      <c r="A11571" t="s">
        <v>31570</v>
      </c>
    </row>
    <row r="11572" spans="1:1">
      <c r="A11572" t="s">
        <v>31571</v>
      </c>
    </row>
    <row r="11573" spans="1:1">
      <c r="A11573" t="s">
        <v>31572</v>
      </c>
    </row>
    <row r="11574" spans="1:1">
      <c r="A11574" t="s">
        <v>31573</v>
      </c>
    </row>
    <row r="11575" spans="1:1">
      <c r="A11575" t="s">
        <v>31574</v>
      </c>
    </row>
    <row r="11576" spans="1:1">
      <c r="A11576" t="s">
        <v>31575</v>
      </c>
    </row>
    <row r="11577" spans="1:1">
      <c r="A11577" t="s">
        <v>31576</v>
      </c>
    </row>
    <row r="11578" spans="1:1">
      <c r="A11578" t="s">
        <v>31577</v>
      </c>
    </row>
    <row r="11579" spans="1:1">
      <c r="A11579" t="s">
        <v>31578</v>
      </c>
    </row>
    <row r="11580" spans="1:1">
      <c r="A11580" t="s">
        <v>31579</v>
      </c>
    </row>
    <row r="11581" spans="1:1">
      <c r="A11581" t="s">
        <v>31580</v>
      </c>
    </row>
    <row r="11582" spans="1:1">
      <c r="A11582" t="s">
        <v>31581</v>
      </c>
    </row>
    <row r="11583" spans="1:1">
      <c r="A11583" t="s">
        <v>31582</v>
      </c>
    </row>
    <row r="11584" spans="1:1">
      <c r="A11584" t="s">
        <v>31583</v>
      </c>
    </row>
    <row r="11585" spans="1:1">
      <c r="A11585" t="s">
        <v>31584</v>
      </c>
    </row>
    <row r="11586" spans="1:1">
      <c r="A11586" t="s">
        <v>31585</v>
      </c>
    </row>
    <row r="11587" spans="1:1">
      <c r="A11587" t="s">
        <v>31586</v>
      </c>
    </row>
    <row r="11588" spans="1:1">
      <c r="A11588" t="s">
        <v>31587</v>
      </c>
    </row>
    <row r="11589" spans="1:1">
      <c r="A11589" t="s">
        <v>31588</v>
      </c>
    </row>
    <row r="11590" spans="1:1">
      <c r="A11590" t="s">
        <v>31589</v>
      </c>
    </row>
    <row r="11591" spans="1:1">
      <c r="A11591" t="s">
        <v>31590</v>
      </c>
    </row>
    <row r="11592" spans="1:1">
      <c r="A11592" t="s">
        <v>31591</v>
      </c>
    </row>
    <row r="11593" spans="1:1">
      <c r="A11593" t="s">
        <v>31592</v>
      </c>
    </row>
    <row r="11594" spans="1:1">
      <c r="A11594" t="s">
        <v>31593</v>
      </c>
    </row>
    <row r="11595" spans="1:1">
      <c r="A11595" t="s">
        <v>31594</v>
      </c>
    </row>
    <row r="11596" spans="1:1">
      <c r="A11596" t="s">
        <v>31595</v>
      </c>
    </row>
    <row r="11597" spans="1:1">
      <c r="A11597" t="s">
        <v>31596</v>
      </c>
    </row>
    <row r="11598" spans="1:1">
      <c r="A11598" t="s">
        <v>31597</v>
      </c>
    </row>
    <row r="11599" spans="1:1">
      <c r="A11599" t="s">
        <v>31598</v>
      </c>
    </row>
    <row r="11600" spans="1:1">
      <c r="A11600" t="s">
        <v>31599</v>
      </c>
    </row>
    <row r="11601" spans="1:1">
      <c r="A11601" t="s">
        <v>31600</v>
      </c>
    </row>
    <row r="11602" spans="1:1">
      <c r="A11602" t="s">
        <v>31601</v>
      </c>
    </row>
    <row r="11603" spans="1:1">
      <c r="A11603" t="s">
        <v>31602</v>
      </c>
    </row>
    <row r="11604" spans="1:1">
      <c r="A11604" t="s">
        <v>31603</v>
      </c>
    </row>
    <row r="11605" spans="1:1">
      <c r="A11605" t="s">
        <v>31604</v>
      </c>
    </row>
    <row r="11606" spans="1:1">
      <c r="A11606" t="s">
        <v>31605</v>
      </c>
    </row>
    <row r="11607" spans="1:1">
      <c r="A11607" t="s">
        <v>31606</v>
      </c>
    </row>
    <row r="11608" spans="1:1">
      <c r="A11608" t="s">
        <v>31607</v>
      </c>
    </row>
    <row r="11609" spans="1:1">
      <c r="A11609" t="s">
        <v>31608</v>
      </c>
    </row>
    <row r="11610" spans="1:1">
      <c r="A11610" t="s">
        <v>31609</v>
      </c>
    </row>
    <row r="11611" spans="1:1">
      <c r="A11611" t="s">
        <v>31610</v>
      </c>
    </row>
    <row r="11612" spans="1:1">
      <c r="A11612" t="s">
        <v>31611</v>
      </c>
    </row>
    <row r="11613" spans="1:1">
      <c r="A11613" t="s">
        <v>31612</v>
      </c>
    </row>
    <row r="11614" spans="1:1">
      <c r="A11614" t="s">
        <v>31613</v>
      </c>
    </row>
    <row r="11615" spans="1:1">
      <c r="A11615" t="s">
        <v>31614</v>
      </c>
    </row>
    <row r="11616" spans="1:1">
      <c r="A11616" t="s">
        <v>31615</v>
      </c>
    </row>
    <row r="11617" spans="1:1">
      <c r="A11617" t="s">
        <v>31616</v>
      </c>
    </row>
    <row r="11618" spans="1:1">
      <c r="A11618" t="s">
        <v>31617</v>
      </c>
    </row>
    <row r="11619" spans="1:1">
      <c r="A11619" t="s">
        <v>31618</v>
      </c>
    </row>
    <row r="11620" spans="1:1">
      <c r="A11620" t="s">
        <v>31619</v>
      </c>
    </row>
    <row r="11621" spans="1:1">
      <c r="A11621" t="s">
        <v>31620</v>
      </c>
    </row>
    <row r="11622" spans="1:1">
      <c r="A11622" t="s">
        <v>31621</v>
      </c>
    </row>
    <row r="11623" spans="1:1">
      <c r="A11623" t="s">
        <v>31622</v>
      </c>
    </row>
    <row r="11624" spans="1:1">
      <c r="A11624" t="s">
        <v>31623</v>
      </c>
    </row>
    <row r="11625" spans="1:1">
      <c r="A11625" t="s">
        <v>31624</v>
      </c>
    </row>
    <row r="11626" spans="1:1">
      <c r="A11626" t="s">
        <v>31625</v>
      </c>
    </row>
    <row r="11627" spans="1:1">
      <c r="A11627" t="s">
        <v>31626</v>
      </c>
    </row>
    <row r="11628" spans="1:1">
      <c r="A11628" t="s">
        <v>31627</v>
      </c>
    </row>
    <row r="11629" spans="1:1">
      <c r="A11629" t="s">
        <v>31628</v>
      </c>
    </row>
    <row r="11630" spans="1:1">
      <c r="A11630" t="s">
        <v>31629</v>
      </c>
    </row>
    <row r="11631" spans="1:1">
      <c r="A11631" t="s">
        <v>31630</v>
      </c>
    </row>
    <row r="11632" spans="1:1">
      <c r="A11632" t="s">
        <v>31631</v>
      </c>
    </row>
    <row r="11633" spans="1:1">
      <c r="A11633" t="s">
        <v>31632</v>
      </c>
    </row>
    <row r="11634" spans="1:1">
      <c r="A11634" t="s">
        <v>31633</v>
      </c>
    </row>
    <row r="11635" spans="1:1">
      <c r="A11635" t="s">
        <v>31634</v>
      </c>
    </row>
    <row r="11636" spans="1:1">
      <c r="A11636" t="s">
        <v>31635</v>
      </c>
    </row>
    <row r="11637" spans="1:1">
      <c r="A11637" t="s">
        <v>31636</v>
      </c>
    </row>
    <row r="11638" spans="1:1">
      <c r="A11638" t="s">
        <v>31637</v>
      </c>
    </row>
    <row r="11639" spans="1:1">
      <c r="A11639" t="s">
        <v>31638</v>
      </c>
    </row>
    <row r="11640" spans="1:1">
      <c r="A11640" t="s">
        <v>31639</v>
      </c>
    </row>
    <row r="11641" spans="1:1">
      <c r="A11641" t="s">
        <v>31640</v>
      </c>
    </row>
    <row r="11642" spans="1:1">
      <c r="A11642" t="s">
        <v>31641</v>
      </c>
    </row>
    <row r="11643" spans="1:1">
      <c r="A11643" t="s">
        <v>31642</v>
      </c>
    </row>
    <row r="11644" spans="1:1">
      <c r="A11644" t="s">
        <v>31643</v>
      </c>
    </row>
    <row r="11645" spans="1:1">
      <c r="A11645" t="s">
        <v>31644</v>
      </c>
    </row>
    <row r="11646" spans="1:1">
      <c r="A11646" t="s">
        <v>31645</v>
      </c>
    </row>
    <row r="11647" spans="1:1">
      <c r="A11647" t="s">
        <v>31646</v>
      </c>
    </row>
    <row r="11648" spans="1:1">
      <c r="A11648" t="s">
        <v>31647</v>
      </c>
    </row>
    <row r="11649" spans="1:1">
      <c r="A11649" t="s">
        <v>31648</v>
      </c>
    </row>
    <row r="11650" spans="1:1">
      <c r="A11650" t="s">
        <v>31649</v>
      </c>
    </row>
    <row r="11651" spans="1:1">
      <c r="A11651" t="s">
        <v>31650</v>
      </c>
    </row>
    <row r="11652" spans="1:1">
      <c r="A11652" t="s">
        <v>31651</v>
      </c>
    </row>
    <row r="11653" spans="1:1">
      <c r="A11653" t="s">
        <v>31652</v>
      </c>
    </row>
    <row r="11654" spans="1:1">
      <c r="A11654" t="s">
        <v>31653</v>
      </c>
    </row>
    <row r="11655" spans="1:1">
      <c r="A11655" t="s">
        <v>31654</v>
      </c>
    </row>
    <row r="11656" spans="1:1">
      <c r="A11656" t="s">
        <v>31655</v>
      </c>
    </row>
    <row r="11657" spans="1:1">
      <c r="A11657" t="s">
        <v>31656</v>
      </c>
    </row>
    <row r="11658" spans="1:1">
      <c r="A11658" t="s">
        <v>31657</v>
      </c>
    </row>
    <row r="11659" spans="1:1">
      <c r="A11659" t="s">
        <v>31658</v>
      </c>
    </row>
    <row r="11660" spans="1:1">
      <c r="A11660" t="s">
        <v>31659</v>
      </c>
    </row>
    <row r="11661" spans="1:1">
      <c r="A11661" t="s">
        <v>31660</v>
      </c>
    </row>
    <row r="11662" spans="1:1">
      <c r="A11662" t="s">
        <v>31661</v>
      </c>
    </row>
    <row r="11663" spans="1:1">
      <c r="A11663" t="s">
        <v>31662</v>
      </c>
    </row>
    <row r="11664" spans="1:1">
      <c r="A11664" t="s">
        <v>31663</v>
      </c>
    </row>
    <row r="11665" spans="1:1">
      <c r="A11665" t="s">
        <v>31664</v>
      </c>
    </row>
    <row r="11666" spans="1:1">
      <c r="A11666" t="s">
        <v>31665</v>
      </c>
    </row>
    <row r="11667" spans="1:1">
      <c r="A11667" t="s">
        <v>31666</v>
      </c>
    </row>
    <row r="11668" spans="1:1">
      <c r="A11668" t="s">
        <v>31667</v>
      </c>
    </row>
    <row r="11669" spans="1:1">
      <c r="A11669" t="s">
        <v>31668</v>
      </c>
    </row>
    <row r="11670" spans="1:1">
      <c r="A11670" t="s">
        <v>31669</v>
      </c>
    </row>
    <row r="11671" spans="1:1">
      <c r="A11671" t="s">
        <v>31670</v>
      </c>
    </row>
    <row r="11672" spans="1:1">
      <c r="A11672" t="s">
        <v>31671</v>
      </c>
    </row>
    <row r="11673" spans="1:1">
      <c r="A11673" t="s">
        <v>31672</v>
      </c>
    </row>
    <row r="11674" spans="1:1">
      <c r="A11674" t="s">
        <v>31673</v>
      </c>
    </row>
    <row r="11675" spans="1:1">
      <c r="A11675" t="s">
        <v>31674</v>
      </c>
    </row>
    <row r="11676" spans="1:1">
      <c r="A11676" t="s">
        <v>31675</v>
      </c>
    </row>
    <row r="11677" spans="1:1">
      <c r="A11677" t="s">
        <v>31676</v>
      </c>
    </row>
    <row r="11678" spans="1:1">
      <c r="A11678" t="s">
        <v>31677</v>
      </c>
    </row>
    <row r="11679" spans="1:1">
      <c r="A11679" t="s">
        <v>31678</v>
      </c>
    </row>
    <row r="11680" spans="1:1">
      <c r="A11680" t="s">
        <v>31679</v>
      </c>
    </row>
    <row r="11681" spans="1:1">
      <c r="A11681" t="s">
        <v>31680</v>
      </c>
    </row>
    <row r="11682" spans="1:1">
      <c r="A11682" t="s">
        <v>31681</v>
      </c>
    </row>
    <row r="11683" spans="1:1">
      <c r="A11683" t="s">
        <v>31682</v>
      </c>
    </row>
    <row r="11684" spans="1:1">
      <c r="A11684" t="s">
        <v>31683</v>
      </c>
    </row>
    <row r="11685" spans="1:1">
      <c r="A11685" t="s">
        <v>31684</v>
      </c>
    </row>
    <row r="11686" spans="1:1">
      <c r="A11686" t="s">
        <v>31685</v>
      </c>
    </row>
    <row r="11687" spans="1:1">
      <c r="A11687" t="s">
        <v>31686</v>
      </c>
    </row>
    <row r="11688" spans="1:1">
      <c r="A11688" t="s">
        <v>31687</v>
      </c>
    </row>
    <row r="11689" spans="1:1">
      <c r="A11689" t="s">
        <v>31688</v>
      </c>
    </row>
    <row r="11690" spans="1:1">
      <c r="A11690" t="s">
        <v>31689</v>
      </c>
    </row>
    <row r="11691" spans="1:1">
      <c r="A11691" t="s">
        <v>31690</v>
      </c>
    </row>
    <row r="11692" spans="1:1">
      <c r="A11692" t="s">
        <v>31691</v>
      </c>
    </row>
    <row r="11693" spans="1:1">
      <c r="A11693" t="s">
        <v>31692</v>
      </c>
    </row>
    <row r="11694" spans="1:1">
      <c r="A11694" t="s">
        <v>31693</v>
      </c>
    </row>
    <row r="11695" spans="1:1">
      <c r="A11695" t="s">
        <v>31694</v>
      </c>
    </row>
    <row r="11696" spans="1:1">
      <c r="A11696" t="s">
        <v>31695</v>
      </c>
    </row>
    <row r="11697" spans="1:1">
      <c r="A11697" t="s">
        <v>31696</v>
      </c>
    </row>
    <row r="11698" spans="1:1">
      <c r="A11698" t="s">
        <v>31697</v>
      </c>
    </row>
    <row r="11699" spans="1:1">
      <c r="A11699" t="s">
        <v>31698</v>
      </c>
    </row>
    <row r="11700" spans="1:1">
      <c r="A11700" t="s">
        <v>31699</v>
      </c>
    </row>
    <row r="11701" spans="1:1">
      <c r="A11701" t="s">
        <v>31700</v>
      </c>
    </row>
    <row r="11702" spans="1:1">
      <c r="A11702" t="s">
        <v>31701</v>
      </c>
    </row>
    <row r="11703" spans="1:1">
      <c r="A11703" t="s">
        <v>31702</v>
      </c>
    </row>
    <row r="11704" spans="1:1">
      <c r="A11704" t="s">
        <v>31703</v>
      </c>
    </row>
    <row r="11705" spans="1:1">
      <c r="A11705" t="s">
        <v>31704</v>
      </c>
    </row>
    <row r="11706" spans="1:1">
      <c r="A11706" t="s">
        <v>31705</v>
      </c>
    </row>
    <row r="11707" spans="1:1">
      <c r="A11707" t="s">
        <v>31706</v>
      </c>
    </row>
    <row r="11708" spans="1:1">
      <c r="A11708" t="s">
        <v>31707</v>
      </c>
    </row>
    <row r="11709" spans="1:1">
      <c r="A11709" t="s">
        <v>31708</v>
      </c>
    </row>
    <row r="11710" spans="1:1">
      <c r="A11710" t="s">
        <v>31709</v>
      </c>
    </row>
    <row r="11711" spans="1:1">
      <c r="A11711" t="s">
        <v>31710</v>
      </c>
    </row>
    <row r="11712" spans="1:1">
      <c r="A11712" t="s">
        <v>31711</v>
      </c>
    </row>
    <row r="11713" spans="1:1">
      <c r="A11713" t="s">
        <v>31712</v>
      </c>
    </row>
    <row r="11714" spans="1:1">
      <c r="A11714" t="s">
        <v>31713</v>
      </c>
    </row>
    <row r="11715" spans="1:1">
      <c r="A11715" t="s">
        <v>31714</v>
      </c>
    </row>
    <row r="11716" spans="1:1">
      <c r="A11716" t="s">
        <v>31715</v>
      </c>
    </row>
    <row r="11717" spans="1:1">
      <c r="A11717" t="s">
        <v>31716</v>
      </c>
    </row>
    <row r="11718" spans="1:1">
      <c r="A11718" t="s">
        <v>31717</v>
      </c>
    </row>
    <row r="11719" spans="1:1">
      <c r="A11719" t="s">
        <v>31718</v>
      </c>
    </row>
    <row r="11720" spans="1:1">
      <c r="A11720" t="s">
        <v>31719</v>
      </c>
    </row>
    <row r="11721" spans="1:1">
      <c r="A11721" t="s">
        <v>31720</v>
      </c>
    </row>
    <row r="11722" spans="1:1">
      <c r="A11722" t="s">
        <v>31721</v>
      </c>
    </row>
    <row r="11723" spans="1:1">
      <c r="A11723" t="s">
        <v>31722</v>
      </c>
    </row>
    <row r="11724" spans="1:1">
      <c r="A11724" t="s">
        <v>31723</v>
      </c>
    </row>
    <row r="11725" spans="1:1">
      <c r="A11725" t="s">
        <v>31724</v>
      </c>
    </row>
    <row r="11726" spans="1:1">
      <c r="A11726" t="s">
        <v>31725</v>
      </c>
    </row>
    <row r="11727" spans="1:1">
      <c r="A11727" t="s">
        <v>31726</v>
      </c>
    </row>
    <row r="11728" spans="1:1">
      <c r="A11728" t="s">
        <v>31727</v>
      </c>
    </row>
    <row r="11729" spans="1:1">
      <c r="A11729" t="s">
        <v>31728</v>
      </c>
    </row>
    <row r="11730" spans="1:1">
      <c r="A11730" t="s">
        <v>31729</v>
      </c>
    </row>
    <row r="11731" spans="1:1">
      <c r="A11731" t="s">
        <v>31730</v>
      </c>
    </row>
    <row r="11732" spans="1:1">
      <c r="A11732" t="s">
        <v>31731</v>
      </c>
    </row>
    <row r="11733" spans="1:1">
      <c r="A11733" t="s">
        <v>31732</v>
      </c>
    </row>
    <row r="11734" spans="1:1">
      <c r="A11734" t="s">
        <v>31733</v>
      </c>
    </row>
    <row r="11735" spans="1:1">
      <c r="A11735" t="s">
        <v>31734</v>
      </c>
    </row>
    <row r="11736" spans="1:1">
      <c r="A11736" t="s">
        <v>31735</v>
      </c>
    </row>
    <row r="11737" spans="1:1">
      <c r="A11737" t="s">
        <v>31736</v>
      </c>
    </row>
    <row r="11738" spans="1:1">
      <c r="A11738" t="s">
        <v>31737</v>
      </c>
    </row>
    <row r="11739" spans="1:1">
      <c r="A11739" t="s">
        <v>31738</v>
      </c>
    </row>
    <row r="11740" spans="1:1">
      <c r="A11740" t="s">
        <v>31739</v>
      </c>
    </row>
    <row r="11741" spans="1:1">
      <c r="A11741" t="s">
        <v>31740</v>
      </c>
    </row>
    <row r="11742" spans="1:1">
      <c r="A11742" t="s">
        <v>31741</v>
      </c>
    </row>
    <row r="11743" spans="1:1">
      <c r="A11743" t="s">
        <v>31742</v>
      </c>
    </row>
    <row r="11744" spans="1:1">
      <c r="A11744" t="s">
        <v>31743</v>
      </c>
    </row>
    <row r="11745" spans="1:1">
      <c r="A11745" t="s">
        <v>31744</v>
      </c>
    </row>
    <row r="11746" spans="1:1">
      <c r="A11746" t="s">
        <v>31745</v>
      </c>
    </row>
    <row r="11747" spans="1:1">
      <c r="A11747" t="s">
        <v>31746</v>
      </c>
    </row>
    <row r="11748" spans="1:1">
      <c r="A11748" t="s">
        <v>31747</v>
      </c>
    </row>
    <row r="11749" spans="1:1">
      <c r="A11749" t="s">
        <v>31748</v>
      </c>
    </row>
    <row r="11750" spans="1:1">
      <c r="A11750" t="s">
        <v>31749</v>
      </c>
    </row>
    <row r="11751" spans="1:1">
      <c r="A11751" t="s">
        <v>31750</v>
      </c>
    </row>
    <row r="11752" spans="1:1">
      <c r="A11752" t="s">
        <v>31751</v>
      </c>
    </row>
    <row r="11753" spans="1:1">
      <c r="A11753" t="s">
        <v>31752</v>
      </c>
    </row>
    <row r="11754" spans="1:1">
      <c r="A11754" t="s">
        <v>31753</v>
      </c>
    </row>
    <row r="11755" spans="1:1">
      <c r="A11755" t="s">
        <v>31754</v>
      </c>
    </row>
    <row r="11756" spans="1:1">
      <c r="A11756" t="s">
        <v>31755</v>
      </c>
    </row>
    <row r="11757" spans="1:1">
      <c r="A11757" t="s">
        <v>31756</v>
      </c>
    </row>
    <row r="11758" spans="1:1">
      <c r="A11758" t="s">
        <v>31757</v>
      </c>
    </row>
    <row r="11759" spans="1:1">
      <c r="A11759" t="s">
        <v>31758</v>
      </c>
    </row>
    <row r="11760" spans="1:1">
      <c r="A11760" t="s">
        <v>31759</v>
      </c>
    </row>
    <row r="11761" spans="1:1">
      <c r="A11761" t="s">
        <v>31760</v>
      </c>
    </row>
    <row r="11762" spans="1:1">
      <c r="A11762" t="s">
        <v>31761</v>
      </c>
    </row>
    <row r="11763" spans="1:1">
      <c r="A11763" t="s">
        <v>31762</v>
      </c>
    </row>
    <row r="11764" spans="1:1">
      <c r="A11764" t="s">
        <v>31763</v>
      </c>
    </row>
    <row r="11765" spans="1:1">
      <c r="A11765" t="s">
        <v>31764</v>
      </c>
    </row>
    <row r="11766" spans="1:1">
      <c r="A11766" t="s">
        <v>31765</v>
      </c>
    </row>
    <row r="11767" spans="1:1">
      <c r="A11767" t="s">
        <v>31766</v>
      </c>
    </row>
    <row r="11768" spans="1:1">
      <c r="A11768" t="s">
        <v>31767</v>
      </c>
    </row>
    <row r="11769" spans="1:1">
      <c r="A11769" t="s">
        <v>31768</v>
      </c>
    </row>
    <row r="11770" spans="1:1">
      <c r="A11770" t="s">
        <v>31769</v>
      </c>
    </row>
    <row r="11771" spans="1:1">
      <c r="A11771" t="s">
        <v>31770</v>
      </c>
    </row>
    <row r="11772" spans="1:1">
      <c r="A11772" t="s">
        <v>31771</v>
      </c>
    </row>
    <row r="11773" spans="1:1">
      <c r="A11773" t="s">
        <v>31772</v>
      </c>
    </row>
    <row r="11774" spans="1:1">
      <c r="A11774" t="s">
        <v>31773</v>
      </c>
    </row>
    <row r="11775" spans="1:1">
      <c r="A11775" t="s">
        <v>31774</v>
      </c>
    </row>
    <row r="11776" spans="1:1">
      <c r="A11776" t="s">
        <v>31775</v>
      </c>
    </row>
    <row r="11777" spans="1:1">
      <c r="A11777" t="s">
        <v>31776</v>
      </c>
    </row>
    <row r="11778" spans="1:1">
      <c r="A11778" t="s">
        <v>31777</v>
      </c>
    </row>
    <row r="11779" spans="1:1">
      <c r="A11779" t="s">
        <v>31778</v>
      </c>
    </row>
    <row r="11780" spans="1:1">
      <c r="A11780" t="s">
        <v>31779</v>
      </c>
    </row>
    <row r="11781" spans="1:1">
      <c r="A11781" t="s">
        <v>31780</v>
      </c>
    </row>
    <row r="11782" spans="1:1">
      <c r="A11782" t="s">
        <v>31781</v>
      </c>
    </row>
    <row r="11783" spans="1:1">
      <c r="A11783" t="s">
        <v>31782</v>
      </c>
    </row>
    <row r="11784" spans="1:1">
      <c r="A11784" t="s">
        <v>31783</v>
      </c>
    </row>
    <row r="11785" spans="1:1">
      <c r="A11785" t="s">
        <v>31784</v>
      </c>
    </row>
    <row r="11786" spans="1:1">
      <c r="A11786" t="s">
        <v>31785</v>
      </c>
    </row>
    <row r="11787" spans="1:1">
      <c r="A11787" t="s">
        <v>31786</v>
      </c>
    </row>
    <row r="11788" spans="1:1">
      <c r="A11788" t="s">
        <v>31787</v>
      </c>
    </row>
    <row r="11789" spans="1:1">
      <c r="A11789" t="s">
        <v>31788</v>
      </c>
    </row>
    <row r="11790" spans="1:1">
      <c r="A11790" t="s">
        <v>31789</v>
      </c>
    </row>
    <row r="11791" spans="1:1">
      <c r="A11791" t="s">
        <v>31790</v>
      </c>
    </row>
    <row r="11792" spans="1:1">
      <c r="A11792" t="s">
        <v>31791</v>
      </c>
    </row>
    <row r="11793" spans="1:1">
      <c r="A11793" t="s">
        <v>31792</v>
      </c>
    </row>
    <row r="11794" spans="1:1">
      <c r="A11794" t="s">
        <v>31793</v>
      </c>
    </row>
    <row r="11795" spans="1:1">
      <c r="A11795" t="s">
        <v>31794</v>
      </c>
    </row>
    <row r="11796" spans="1:1">
      <c r="A11796" t="s">
        <v>31795</v>
      </c>
    </row>
    <row r="11797" spans="1:1">
      <c r="A11797" t="s">
        <v>31796</v>
      </c>
    </row>
    <row r="11798" spans="1:1">
      <c r="A11798" t="s">
        <v>31797</v>
      </c>
    </row>
    <row r="11799" spans="1:1">
      <c r="A11799" t="s">
        <v>31798</v>
      </c>
    </row>
    <row r="11800" spans="1:1">
      <c r="A11800" t="s">
        <v>31799</v>
      </c>
    </row>
    <row r="11801" spans="1:1">
      <c r="A11801" t="s">
        <v>31800</v>
      </c>
    </row>
    <row r="11802" spans="1:1">
      <c r="A11802" t="s">
        <v>31801</v>
      </c>
    </row>
    <row r="11803" spans="1:1">
      <c r="A11803" t="s">
        <v>31802</v>
      </c>
    </row>
    <row r="11804" spans="1:1">
      <c r="A11804" t="s">
        <v>31803</v>
      </c>
    </row>
    <row r="11805" spans="1:1">
      <c r="A11805" t="s">
        <v>31804</v>
      </c>
    </row>
    <row r="11806" spans="1:1">
      <c r="A11806" t="s">
        <v>31805</v>
      </c>
    </row>
    <row r="11807" spans="1:1">
      <c r="A11807" t="s">
        <v>31806</v>
      </c>
    </row>
    <row r="11808" spans="1:1">
      <c r="A11808" t="s">
        <v>31807</v>
      </c>
    </row>
    <row r="11809" spans="1:1">
      <c r="A11809" t="s">
        <v>31808</v>
      </c>
    </row>
    <row r="11810" spans="1:1">
      <c r="A11810" t="s">
        <v>31809</v>
      </c>
    </row>
    <row r="11811" spans="1:1">
      <c r="A11811" t="s">
        <v>31810</v>
      </c>
    </row>
    <row r="11812" spans="1:1">
      <c r="A11812" t="s">
        <v>31811</v>
      </c>
    </row>
    <row r="11813" spans="1:1">
      <c r="A11813" t="s">
        <v>31812</v>
      </c>
    </row>
    <row r="11814" spans="1:1">
      <c r="A11814" t="s">
        <v>31813</v>
      </c>
    </row>
    <row r="11815" spans="1:1">
      <c r="A11815" t="s">
        <v>31814</v>
      </c>
    </row>
    <row r="11816" spans="1:1">
      <c r="A11816" t="s">
        <v>31815</v>
      </c>
    </row>
    <row r="11817" spans="1:1">
      <c r="A11817" t="s">
        <v>31816</v>
      </c>
    </row>
    <row r="11818" spans="1:1">
      <c r="A11818" t="s">
        <v>31817</v>
      </c>
    </row>
    <row r="11819" spans="1:1">
      <c r="A11819" t="s">
        <v>31818</v>
      </c>
    </row>
    <row r="11820" spans="1:1">
      <c r="A11820" t="s">
        <v>31819</v>
      </c>
    </row>
    <row r="11821" spans="1:1">
      <c r="A11821" t="s">
        <v>31820</v>
      </c>
    </row>
    <row r="11822" spans="1:1">
      <c r="A11822" t="s">
        <v>31821</v>
      </c>
    </row>
    <row r="11823" spans="1:1">
      <c r="A11823" t="s">
        <v>31822</v>
      </c>
    </row>
    <row r="11824" spans="1:1">
      <c r="A11824" t="s">
        <v>31823</v>
      </c>
    </row>
    <row r="11825" spans="1:1">
      <c r="A11825" t="s">
        <v>31824</v>
      </c>
    </row>
    <row r="11826" spans="1:1">
      <c r="A11826" t="s">
        <v>31825</v>
      </c>
    </row>
    <row r="11827" spans="1:1">
      <c r="A11827" t="s">
        <v>31826</v>
      </c>
    </row>
    <row r="11828" spans="1:1">
      <c r="A11828" t="s">
        <v>31827</v>
      </c>
    </row>
    <row r="11829" spans="1:1">
      <c r="A11829" t="s">
        <v>31828</v>
      </c>
    </row>
    <row r="11830" spans="1:1">
      <c r="A11830" t="s">
        <v>31829</v>
      </c>
    </row>
    <row r="11831" spans="1:1">
      <c r="A11831" t="s">
        <v>31830</v>
      </c>
    </row>
    <row r="11832" spans="1:1">
      <c r="A11832" t="s">
        <v>31831</v>
      </c>
    </row>
    <row r="11833" spans="1:1">
      <c r="A11833" t="s">
        <v>31832</v>
      </c>
    </row>
    <row r="11834" spans="1:1">
      <c r="A11834" t="s">
        <v>31833</v>
      </c>
    </row>
    <row r="11835" spans="1:1">
      <c r="A11835" t="s">
        <v>31834</v>
      </c>
    </row>
    <row r="11836" spans="1:1">
      <c r="A11836" t="s">
        <v>31835</v>
      </c>
    </row>
    <row r="11837" spans="1:1">
      <c r="A11837" t="s">
        <v>31836</v>
      </c>
    </row>
    <row r="11838" spans="1:1">
      <c r="A11838" t="s">
        <v>31837</v>
      </c>
    </row>
    <row r="11839" spans="1:1">
      <c r="A11839" t="s">
        <v>31838</v>
      </c>
    </row>
    <row r="11840" spans="1:1">
      <c r="A11840" t="s">
        <v>31839</v>
      </c>
    </row>
    <row r="11841" spans="1:1">
      <c r="A11841" t="s">
        <v>31840</v>
      </c>
    </row>
    <row r="11842" spans="1:1">
      <c r="A11842" t="s">
        <v>31841</v>
      </c>
    </row>
    <row r="11843" spans="1:1">
      <c r="A11843" t="s">
        <v>31842</v>
      </c>
    </row>
    <row r="11844" spans="1:1">
      <c r="A11844" t="s">
        <v>31843</v>
      </c>
    </row>
    <row r="11845" spans="1:1">
      <c r="A11845" t="s">
        <v>31844</v>
      </c>
    </row>
    <row r="11846" spans="1:1">
      <c r="A11846" t="s">
        <v>31845</v>
      </c>
    </row>
    <row r="11847" spans="1:1">
      <c r="A11847" t="s">
        <v>31846</v>
      </c>
    </row>
    <row r="11848" spans="1:1">
      <c r="A11848" t="s">
        <v>31847</v>
      </c>
    </row>
    <row r="11849" spans="1:1">
      <c r="A11849" t="s">
        <v>31848</v>
      </c>
    </row>
    <row r="11850" spans="1:1">
      <c r="A11850" t="s">
        <v>31849</v>
      </c>
    </row>
    <row r="11851" spans="1:1">
      <c r="A11851" t="s">
        <v>31850</v>
      </c>
    </row>
    <row r="11852" spans="1:1">
      <c r="A11852" t="s">
        <v>31851</v>
      </c>
    </row>
    <row r="11853" spans="1:1">
      <c r="A11853" t="s">
        <v>31852</v>
      </c>
    </row>
    <row r="11854" spans="1:1">
      <c r="A11854" t="s">
        <v>31853</v>
      </c>
    </row>
    <row r="11855" spans="1:1">
      <c r="A11855" t="s">
        <v>31854</v>
      </c>
    </row>
    <row r="11856" spans="1:1">
      <c r="A11856" t="s">
        <v>31855</v>
      </c>
    </row>
    <row r="11857" spans="1:1">
      <c r="A11857" t="s">
        <v>31856</v>
      </c>
    </row>
    <row r="11858" spans="1:1">
      <c r="A11858" t="s">
        <v>31857</v>
      </c>
    </row>
    <row r="11859" spans="1:1">
      <c r="A11859" t="s">
        <v>31858</v>
      </c>
    </row>
    <row r="11860" spans="1:1">
      <c r="A11860" t="s">
        <v>31859</v>
      </c>
    </row>
    <row r="11861" spans="1:1">
      <c r="A11861" t="s">
        <v>31860</v>
      </c>
    </row>
    <row r="11862" spans="1:1">
      <c r="A11862" t="s">
        <v>31861</v>
      </c>
    </row>
    <row r="11863" spans="1:1">
      <c r="A11863" t="s">
        <v>31862</v>
      </c>
    </row>
    <row r="11864" spans="1:1">
      <c r="A11864" t="s">
        <v>31863</v>
      </c>
    </row>
    <row r="11865" spans="1:1">
      <c r="A11865" t="s">
        <v>31864</v>
      </c>
    </row>
    <row r="11866" spans="1:1">
      <c r="A11866" t="s">
        <v>31865</v>
      </c>
    </row>
    <row r="11867" spans="1:1">
      <c r="A11867" t="s">
        <v>31866</v>
      </c>
    </row>
    <row r="11868" spans="1:1">
      <c r="A11868" t="s">
        <v>31867</v>
      </c>
    </row>
    <row r="11869" spans="1:1">
      <c r="A11869" t="s">
        <v>31868</v>
      </c>
    </row>
    <row r="11870" spans="1:1">
      <c r="A11870" t="s">
        <v>31869</v>
      </c>
    </row>
    <row r="11871" spans="1:1">
      <c r="A11871" t="s">
        <v>31870</v>
      </c>
    </row>
    <row r="11872" spans="1:1">
      <c r="A11872" t="s">
        <v>31871</v>
      </c>
    </row>
    <row r="11873" spans="1:1">
      <c r="A11873" t="s">
        <v>31872</v>
      </c>
    </row>
    <row r="11874" spans="1:1">
      <c r="A11874" t="s">
        <v>31873</v>
      </c>
    </row>
    <row r="11875" spans="1:1">
      <c r="A11875" t="s">
        <v>31874</v>
      </c>
    </row>
    <row r="11876" spans="1:1">
      <c r="A11876" t="s">
        <v>31875</v>
      </c>
    </row>
    <row r="11877" spans="1:1">
      <c r="A11877" t="s">
        <v>31876</v>
      </c>
    </row>
    <row r="11878" spans="1:1">
      <c r="A11878" t="s">
        <v>31877</v>
      </c>
    </row>
    <row r="11879" spans="1:1">
      <c r="A11879" t="s">
        <v>31878</v>
      </c>
    </row>
    <row r="11880" spans="1:1">
      <c r="A11880" t="s">
        <v>31879</v>
      </c>
    </row>
    <row r="11881" spans="1:1">
      <c r="A11881" t="s">
        <v>31880</v>
      </c>
    </row>
    <row r="11882" spans="1:1">
      <c r="A11882" t="s">
        <v>31881</v>
      </c>
    </row>
    <row r="11883" spans="1:1">
      <c r="A11883" t="s">
        <v>31882</v>
      </c>
    </row>
    <row r="11884" spans="1:1">
      <c r="A11884" t="s">
        <v>31883</v>
      </c>
    </row>
    <row r="11885" spans="1:1">
      <c r="A11885" t="s">
        <v>31884</v>
      </c>
    </row>
    <row r="11886" spans="1:1">
      <c r="A11886" t="s">
        <v>31885</v>
      </c>
    </row>
    <row r="11887" spans="1:1">
      <c r="A11887" t="s">
        <v>31886</v>
      </c>
    </row>
    <row r="11888" spans="1:1">
      <c r="A11888" t="s">
        <v>31887</v>
      </c>
    </row>
    <row r="11889" spans="1:1">
      <c r="A11889" t="s">
        <v>31888</v>
      </c>
    </row>
    <row r="11890" spans="1:1">
      <c r="A11890" t="s">
        <v>31889</v>
      </c>
    </row>
    <row r="11891" spans="1:1">
      <c r="A11891" t="s">
        <v>31890</v>
      </c>
    </row>
    <row r="11892" spans="1:1">
      <c r="A11892" t="s">
        <v>31891</v>
      </c>
    </row>
    <row r="11893" spans="1:1">
      <c r="A11893" t="s">
        <v>31892</v>
      </c>
    </row>
    <row r="11894" spans="1:1">
      <c r="A11894" t="s">
        <v>31893</v>
      </c>
    </row>
    <row r="11895" spans="1:1">
      <c r="A11895" t="s">
        <v>31894</v>
      </c>
    </row>
    <row r="11896" spans="1:1">
      <c r="A11896" t="s">
        <v>31895</v>
      </c>
    </row>
    <row r="11897" spans="1:1">
      <c r="A11897" t="s">
        <v>31896</v>
      </c>
    </row>
    <row r="11898" spans="1:1">
      <c r="A11898" t="s">
        <v>31897</v>
      </c>
    </row>
    <row r="11899" spans="1:1">
      <c r="A11899" t="s">
        <v>31898</v>
      </c>
    </row>
    <row r="11900" spans="1:1">
      <c r="A11900" t="s">
        <v>31899</v>
      </c>
    </row>
    <row r="11901" spans="1:1">
      <c r="A11901" t="s">
        <v>31900</v>
      </c>
    </row>
    <row r="11902" spans="1:1">
      <c r="A11902" t="s">
        <v>31901</v>
      </c>
    </row>
    <row r="11903" spans="1:1">
      <c r="A11903" t="s">
        <v>31902</v>
      </c>
    </row>
    <row r="11904" spans="1:1">
      <c r="A11904" t="s">
        <v>31903</v>
      </c>
    </row>
    <row r="11905" spans="1:1">
      <c r="A11905" t="s">
        <v>31904</v>
      </c>
    </row>
    <row r="11906" spans="1:1">
      <c r="A11906" t="s">
        <v>31905</v>
      </c>
    </row>
    <row r="11907" spans="1:1">
      <c r="A11907" t="s">
        <v>31906</v>
      </c>
    </row>
    <row r="11908" spans="1:1">
      <c r="A11908" t="s">
        <v>31907</v>
      </c>
    </row>
    <row r="11909" spans="1:1">
      <c r="A11909" t="s">
        <v>31908</v>
      </c>
    </row>
    <row r="11910" spans="1:1">
      <c r="A11910" t="s">
        <v>31909</v>
      </c>
    </row>
    <row r="11911" spans="1:1">
      <c r="A11911" t="s">
        <v>31910</v>
      </c>
    </row>
    <row r="11912" spans="1:1">
      <c r="A11912" t="s">
        <v>31911</v>
      </c>
    </row>
    <row r="11913" spans="1:1">
      <c r="A11913" t="s">
        <v>31912</v>
      </c>
    </row>
    <row r="11914" spans="1:1">
      <c r="A11914" t="s">
        <v>31913</v>
      </c>
    </row>
    <row r="11915" spans="1:1">
      <c r="A11915" t="s">
        <v>31914</v>
      </c>
    </row>
    <row r="11916" spans="1:1">
      <c r="A11916" t="s">
        <v>31915</v>
      </c>
    </row>
    <row r="11917" spans="1:1">
      <c r="A11917" t="s">
        <v>31916</v>
      </c>
    </row>
    <row r="11918" spans="1:1">
      <c r="A11918" t="s">
        <v>31917</v>
      </c>
    </row>
    <row r="11919" spans="1:1">
      <c r="A11919" t="s">
        <v>31918</v>
      </c>
    </row>
    <row r="11920" spans="1:1">
      <c r="A11920" t="s">
        <v>31919</v>
      </c>
    </row>
    <row r="11921" spans="1:1">
      <c r="A11921" t="s">
        <v>31920</v>
      </c>
    </row>
    <row r="11922" spans="1:1">
      <c r="A11922" t="s">
        <v>31921</v>
      </c>
    </row>
    <row r="11923" spans="1:1">
      <c r="A11923" t="s">
        <v>31922</v>
      </c>
    </row>
    <row r="11924" spans="1:1">
      <c r="A11924" t="s">
        <v>31923</v>
      </c>
    </row>
    <row r="11925" spans="1:1">
      <c r="A11925" t="s">
        <v>31924</v>
      </c>
    </row>
    <row r="11926" spans="1:1">
      <c r="A11926" t="s">
        <v>31925</v>
      </c>
    </row>
    <row r="11927" spans="1:1">
      <c r="A11927" t="s">
        <v>31926</v>
      </c>
    </row>
    <row r="11928" spans="1:1">
      <c r="A11928" t="s">
        <v>31927</v>
      </c>
    </row>
    <row r="11929" spans="1:1">
      <c r="A11929" t="s">
        <v>31928</v>
      </c>
    </row>
    <row r="11930" spans="1:1">
      <c r="A11930" t="s">
        <v>31929</v>
      </c>
    </row>
    <row r="11931" spans="1:1">
      <c r="A11931" t="s">
        <v>31930</v>
      </c>
    </row>
    <row r="11932" spans="1:1">
      <c r="A11932" t="s">
        <v>31931</v>
      </c>
    </row>
    <row r="11933" spans="1:1">
      <c r="A11933" t="s">
        <v>31932</v>
      </c>
    </row>
    <row r="11934" spans="1:1">
      <c r="A11934" t="s">
        <v>31933</v>
      </c>
    </row>
    <row r="11935" spans="1:1">
      <c r="A11935" t="s">
        <v>31934</v>
      </c>
    </row>
    <row r="11936" spans="1:1">
      <c r="A11936" t="s">
        <v>31935</v>
      </c>
    </row>
    <row r="11937" spans="1:1">
      <c r="A11937" t="s">
        <v>31936</v>
      </c>
    </row>
    <row r="11938" spans="1:1">
      <c r="A11938" t="s">
        <v>31937</v>
      </c>
    </row>
    <row r="11939" spans="1:1">
      <c r="A11939" t="s">
        <v>31938</v>
      </c>
    </row>
    <row r="11940" spans="1:1">
      <c r="A11940" t="s">
        <v>31939</v>
      </c>
    </row>
    <row r="11941" spans="1:1">
      <c r="A11941" t="s">
        <v>31940</v>
      </c>
    </row>
    <row r="11942" spans="1:1">
      <c r="A11942" t="s">
        <v>31941</v>
      </c>
    </row>
    <row r="11943" spans="1:1">
      <c r="A11943" t="s">
        <v>31942</v>
      </c>
    </row>
    <row r="11944" spans="1:1">
      <c r="A11944" t="s">
        <v>31943</v>
      </c>
    </row>
    <row r="11945" spans="1:1">
      <c r="A11945" t="s">
        <v>31944</v>
      </c>
    </row>
    <row r="11946" spans="1:1">
      <c r="A11946" t="s">
        <v>31945</v>
      </c>
    </row>
    <row r="11947" spans="1:1">
      <c r="A11947" t="s">
        <v>31946</v>
      </c>
    </row>
    <row r="11948" spans="1:1">
      <c r="A11948" t="s">
        <v>31947</v>
      </c>
    </row>
    <row r="11949" spans="1:1">
      <c r="A11949" t="s">
        <v>31948</v>
      </c>
    </row>
    <row r="11950" spans="1:1">
      <c r="A11950" t="s">
        <v>31949</v>
      </c>
    </row>
    <row r="11951" spans="1:1">
      <c r="A11951" t="s">
        <v>31950</v>
      </c>
    </row>
    <row r="11952" spans="1:1">
      <c r="A11952" t="s">
        <v>31951</v>
      </c>
    </row>
    <row r="11953" spans="1:1">
      <c r="A11953" t="s">
        <v>31952</v>
      </c>
    </row>
    <row r="11954" spans="1:1">
      <c r="A11954" t="s">
        <v>31953</v>
      </c>
    </row>
    <row r="11955" spans="1:1">
      <c r="A11955" t="s">
        <v>31954</v>
      </c>
    </row>
    <row r="11956" spans="1:1">
      <c r="A11956" t="s">
        <v>31955</v>
      </c>
    </row>
    <row r="11957" spans="1:1">
      <c r="A11957" t="s">
        <v>31956</v>
      </c>
    </row>
    <row r="11958" spans="1:1">
      <c r="A11958" t="s">
        <v>31957</v>
      </c>
    </row>
    <row r="11959" spans="1:1">
      <c r="A11959" t="s">
        <v>31958</v>
      </c>
    </row>
    <row r="11960" spans="1:1">
      <c r="A11960" t="s">
        <v>31959</v>
      </c>
    </row>
    <row r="11961" spans="1:1">
      <c r="A11961" t="s">
        <v>31960</v>
      </c>
    </row>
    <row r="11962" spans="1:1">
      <c r="A11962" t="s">
        <v>31961</v>
      </c>
    </row>
    <row r="11963" spans="1:1">
      <c r="A11963" t="s">
        <v>31962</v>
      </c>
    </row>
    <row r="11964" spans="1:1">
      <c r="A11964" t="s">
        <v>31963</v>
      </c>
    </row>
    <row r="11965" spans="1:1">
      <c r="A11965" t="s">
        <v>31964</v>
      </c>
    </row>
    <row r="11966" spans="1:1">
      <c r="A11966" t="s">
        <v>31965</v>
      </c>
    </row>
    <row r="11967" spans="1:1">
      <c r="A11967" t="s">
        <v>31966</v>
      </c>
    </row>
    <row r="11968" spans="1:1">
      <c r="A11968" t="s">
        <v>31967</v>
      </c>
    </row>
    <row r="11969" spans="1:1">
      <c r="A11969" t="s">
        <v>31968</v>
      </c>
    </row>
    <row r="11970" spans="1:1">
      <c r="A11970" t="s">
        <v>31969</v>
      </c>
    </row>
    <row r="11971" spans="1:1">
      <c r="A11971" t="s">
        <v>31970</v>
      </c>
    </row>
    <row r="11972" spans="1:1">
      <c r="A11972" t="s">
        <v>31971</v>
      </c>
    </row>
    <row r="11973" spans="1:1">
      <c r="A11973" t="s">
        <v>31972</v>
      </c>
    </row>
    <row r="11974" spans="1:1">
      <c r="A11974" t="s">
        <v>31973</v>
      </c>
    </row>
    <row r="11975" spans="1:1">
      <c r="A11975" t="s">
        <v>31974</v>
      </c>
    </row>
    <row r="11976" spans="1:1">
      <c r="A11976" t="s">
        <v>31975</v>
      </c>
    </row>
    <row r="11977" spans="1:1">
      <c r="A11977" t="s">
        <v>31976</v>
      </c>
    </row>
    <row r="11978" spans="1:1">
      <c r="A11978" t="s">
        <v>31977</v>
      </c>
    </row>
    <row r="11979" spans="1:1">
      <c r="A11979" t="s">
        <v>31978</v>
      </c>
    </row>
    <row r="11980" spans="1:1">
      <c r="A11980" t="s">
        <v>31979</v>
      </c>
    </row>
    <row r="11981" spans="1:1">
      <c r="A11981" t="s">
        <v>31980</v>
      </c>
    </row>
    <row r="11982" spans="1:1">
      <c r="A11982" t="s">
        <v>31981</v>
      </c>
    </row>
    <row r="11983" spans="1:1">
      <c r="A11983" t="s">
        <v>31982</v>
      </c>
    </row>
    <row r="11984" spans="1:1">
      <c r="A11984" t="s">
        <v>31983</v>
      </c>
    </row>
    <row r="11985" spans="1:1">
      <c r="A11985" t="s">
        <v>31984</v>
      </c>
    </row>
    <row r="11986" spans="1:1">
      <c r="A11986" t="s">
        <v>31985</v>
      </c>
    </row>
    <row r="11987" spans="1:1">
      <c r="A11987" t="s">
        <v>31986</v>
      </c>
    </row>
    <row r="11988" spans="1:1">
      <c r="A11988" t="s">
        <v>31987</v>
      </c>
    </row>
    <row r="11989" spans="1:1">
      <c r="A11989" t="s">
        <v>31988</v>
      </c>
    </row>
    <row r="11990" spans="1:1">
      <c r="A11990" t="s">
        <v>31989</v>
      </c>
    </row>
    <row r="11991" spans="1:1">
      <c r="A11991" t="s">
        <v>31990</v>
      </c>
    </row>
    <row r="11992" spans="1:1">
      <c r="A11992" t="s">
        <v>31991</v>
      </c>
    </row>
    <row r="11993" spans="1:1">
      <c r="A11993" t="s">
        <v>31992</v>
      </c>
    </row>
    <row r="11994" spans="1:1">
      <c r="A11994" t="s">
        <v>31993</v>
      </c>
    </row>
    <row r="11995" spans="1:1">
      <c r="A11995" t="s">
        <v>31994</v>
      </c>
    </row>
    <row r="11996" spans="1:1">
      <c r="A11996" t="s">
        <v>31995</v>
      </c>
    </row>
    <row r="11997" spans="1:1">
      <c r="A11997" t="s">
        <v>31996</v>
      </c>
    </row>
    <row r="11998" spans="1:1">
      <c r="A11998" t="s">
        <v>31997</v>
      </c>
    </row>
    <row r="11999" spans="1:1">
      <c r="A11999" t="s">
        <v>31998</v>
      </c>
    </row>
    <row r="12000" spans="1:1">
      <c r="A12000" t="s">
        <v>31999</v>
      </c>
    </row>
    <row r="12001" spans="1:1">
      <c r="A12001" t="s">
        <v>32000</v>
      </c>
    </row>
    <row r="12002" spans="1:1">
      <c r="A12002" t="s">
        <v>32001</v>
      </c>
    </row>
    <row r="12003" spans="1:1">
      <c r="A12003" t="s">
        <v>32002</v>
      </c>
    </row>
    <row r="12004" spans="1:1">
      <c r="A12004" t="s">
        <v>32003</v>
      </c>
    </row>
    <row r="12005" spans="1:1">
      <c r="A12005" t="s">
        <v>32004</v>
      </c>
    </row>
    <row r="12006" spans="1:1">
      <c r="A12006" t="s">
        <v>32005</v>
      </c>
    </row>
    <row r="12007" spans="1:1">
      <c r="A12007" t="s">
        <v>32006</v>
      </c>
    </row>
    <row r="12008" spans="1:1">
      <c r="A12008" t="s">
        <v>32007</v>
      </c>
    </row>
    <row r="12009" spans="1:1">
      <c r="A12009" t="s">
        <v>32008</v>
      </c>
    </row>
    <row r="12010" spans="1:1">
      <c r="A12010" t="s">
        <v>32009</v>
      </c>
    </row>
    <row r="12011" spans="1:1">
      <c r="A12011" t="s">
        <v>32010</v>
      </c>
    </row>
    <row r="12012" spans="1:1">
      <c r="A12012" t="s">
        <v>32011</v>
      </c>
    </row>
    <row r="12013" spans="1:1">
      <c r="A12013" t="s">
        <v>32012</v>
      </c>
    </row>
    <row r="12014" spans="1:1">
      <c r="A12014" t="s">
        <v>32013</v>
      </c>
    </row>
    <row r="12015" spans="1:1">
      <c r="A12015" t="s">
        <v>32014</v>
      </c>
    </row>
    <row r="12016" spans="1:1">
      <c r="A12016" t="s">
        <v>32015</v>
      </c>
    </row>
    <row r="12017" spans="1:1">
      <c r="A12017" t="s">
        <v>32016</v>
      </c>
    </row>
    <row r="12018" spans="1:1">
      <c r="A12018" t="s">
        <v>32017</v>
      </c>
    </row>
    <row r="12019" spans="1:1">
      <c r="A12019" t="s">
        <v>32018</v>
      </c>
    </row>
    <row r="12020" spans="1:1">
      <c r="A12020" t="s">
        <v>32019</v>
      </c>
    </row>
    <row r="12021" spans="1:1">
      <c r="A12021" t="s">
        <v>32020</v>
      </c>
    </row>
    <row r="12022" spans="1:1">
      <c r="A12022" t="s">
        <v>32021</v>
      </c>
    </row>
    <row r="12023" spans="1:1">
      <c r="A12023" t="s">
        <v>32022</v>
      </c>
    </row>
    <row r="12024" spans="1:1">
      <c r="A12024" t="s">
        <v>32023</v>
      </c>
    </row>
    <row r="12025" spans="1:1">
      <c r="A12025" t="s">
        <v>32024</v>
      </c>
    </row>
    <row r="12026" spans="1:1">
      <c r="A12026" t="s">
        <v>32025</v>
      </c>
    </row>
    <row r="12027" spans="1:1">
      <c r="A12027" t="s">
        <v>32026</v>
      </c>
    </row>
    <row r="12028" spans="1:1">
      <c r="A12028" t="s">
        <v>32027</v>
      </c>
    </row>
    <row r="12029" spans="1:1">
      <c r="A12029" t="s">
        <v>32028</v>
      </c>
    </row>
    <row r="12030" spans="1:1">
      <c r="A12030" t="s">
        <v>32029</v>
      </c>
    </row>
    <row r="12031" spans="1:1">
      <c r="A12031" t="s">
        <v>32030</v>
      </c>
    </row>
    <row r="12032" spans="1:1">
      <c r="A12032" t="s">
        <v>32031</v>
      </c>
    </row>
    <row r="12033" spans="1:1">
      <c r="A12033" t="s">
        <v>32032</v>
      </c>
    </row>
    <row r="12034" spans="1:1">
      <c r="A12034" t="s">
        <v>32033</v>
      </c>
    </row>
    <row r="12035" spans="1:1">
      <c r="A12035" t="s">
        <v>32034</v>
      </c>
    </row>
    <row r="12036" spans="1:1">
      <c r="A12036" t="s">
        <v>32035</v>
      </c>
    </row>
    <row r="12037" spans="1:1">
      <c r="A12037" t="s">
        <v>32036</v>
      </c>
    </row>
    <row r="12038" spans="1:1">
      <c r="A12038" t="s">
        <v>32037</v>
      </c>
    </row>
    <row r="12039" spans="1:1">
      <c r="A12039" t="s">
        <v>32038</v>
      </c>
    </row>
    <row r="12040" spans="1:1">
      <c r="A12040" t="s">
        <v>32039</v>
      </c>
    </row>
    <row r="12041" spans="1:1">
      <c r="A12041" t="s">
        <v>32040</v>
      </c>
    </row>
    <row r="12042" spans="1:1">
      <c r="A12042" t="s">
        <v>32041</v>
      </c>
    </row>
    <row r="12043" spans="1:1">
      <c r="A12043" t="s">
        <v>32042</v>
      </c>
    </row>
    <row r="12044" spans="1:1">
      <c r="A12044" t="s">
        <v>32043</v>
      </c>
    </row>
    <row r="12045" spans="1:1">
      <c r="A12045" t="s">
        <v>32044</v>
      </c>
    </row>
    <row r="12046" spans="1:1">
      <c r="A12046" t="s">
        <v>32045</v>
      </c>
    </row>
    <row r="12047" spans="1:1">
      <c r="A12047" t="s">
        <v>32046</v>
      </c>
    </row>
    <row r="12048" spans="1:1">
      <c r="A12048" t="s">
        <v>32047</v>
      </c>
    </row>
    <row r="12049" spans="1:1">
      <c r="A12049" t="s">
        <v>32048</v>
      </c>
    </row>
    <row r="12050" spans="1:1">
      <c r="A12050" t="s">
        <v>32049</v>
      </c>
    </row>
    <row r="12051" spans="1:1">
      <c r="A12051" t="s">
        <v>32050</v>
      </c>
    </row>
    <row r="12052" spans="1:1">
      <c r="A12052" t="s">
        <v>32051</v>
      </c>
    </row>
    <row r="12053" spans="1:1">
      <c r="A12053" t="s">
        <v>32052</v>
      </c>
    </row>
    <row r="12054" spans="1:1">
      <c r="A12054" t="s">
        <v>32053</v>
      </c>
    </row>
    <row r="12055" spans="1:1">
      <c r="A12055" t="s">
        <v>32054</v>
      </c>
    </row>
    <row r="12056" spans="1:1">
      <c r="A12056" t="s">
        <v>32055</v>
      </c>
    </row>
    <row r="12057" spans="1:1">
      <c r="A12057" t="s">
        <v>32056</v>
      </c>
    </row>
    <row r="12058" spans="1:1">
      <c r="A12058" t="s">
        <v>32057</v>
      </c>
    </row>
    <row r="12059" spans="1:1">
      <c r="A12059" t="s">
        <v>32058</v>
      </c>
    </row>
    <row r="12060" spans="1:1">
      <c r="A12060" t="s">
        <v>32059</v>
      </c>
    </row>
    <row r="12061" spans="1:1">
      <c r="A12061" t="s">
        <v>32060</v>
      </c>
    </row>
    <row r="12062" spans="1:1">
      <c r="A12062" t="s">
        <v>32061</v>
      </c>
    </row>
    <row r="12063" spans="1:1">
      <c r="A12063" t="s">
        <v>32062</v>
      </c>
    </row>
    <row r="12064" spans="1:1">
      <c r="A12064" t="s">
        <v>32063</v>
      </c>
    </row>
    <row r="12065" spans="1:1">
      <c r="A12065" t="s">
        <v>32064</v>
      </c>
    </row>
    <row r="12066" spans="1:1">
      <c r="A12066" t="s">
        <v>32065</v>
      </c>
    </row>
    <row r="12067" spans="1:1">
      <c r="A12067" t="s">
        <v>32066</v>
      </c>
    </row>
    <row r="12068" spans="1:1">
      <c r="A12068" t="s">
        <v>32067</v>
      </c>
    </row>
    <row r="12069" spans="1:1">
      <c r="A12069" t="s">
        <v>32068</v>
      </c>
    </row>
    <row r="12070" spans="1:1">
      <c r="A12070" t="s">
        <v>32069</v>
      </c>
    </row>
    <row r="12071" spans="1:1">
      <c r="A12071" t="s">
        <v>32070</v>
      </c>
    </row>
    <row r="12072" spans="1:1">
      <c r="A12072" t="s">
        <v>32071</v>
      </c>
    </row>
    <row r="12073" spans="1:1">
      <c r="A12073" t="s">
        <v>32072</v>
      </c>
    </row>
    <row r="12074" spans="1:1">
      <c r="A12074" t="s">
        <v>32073</v>
      </c>
    </row>
    <row r="12075" spans="1:1">
      <c r="A12075" t="s">
        <v>32074</v>
      </c>
    </row>
    <row r="12076" spans="1:1">
      <c r="A12076" t="s">
        <v>32075</v>
      </c>
    </row>
    <row r="12077" spans="1:1">
      <c r="A12077" t="s">
        <v>32076</v>
      </c>
    </row>
    <row r="12078" spans="1:1">
      <c r="A12078" t="s">
        <v>32077</v>
      </c>
    </row>
    <row r="12079" spans="1:1">
      <c r="A12079" t="s">
        <v>32078</v>
      </c>
    </row>
    <row r="12080" spans="1:1">
      <c r="A12080" t="s">
        <v>32079</v>
      </c>
    </row>
    <row r="12081" spans="1:1">
      <c r="A12081" t="s">
        <v>32080</v>
      </c>
    </row>
    <row r="12082" spans="1:1">
      <c r="A12082" t="s">
        <v>32081</v>
      </c>
    </row>
    <row r="12083" spans="1:1">
      <c r="A12083" t="s">
        <v>32082</v>
      </c>
    </row>
    <row r="12084" spans="1:1">
      <c r="A12084" t="s">
        <v>32083</v>
      </c>
    </row>
    <row r="12085" spans="1:1">
      <c r="A12085" t="s">
        <v>32084</v>
      </c>
    </row>
    <row r="12086" spans="1:1">
      <c r="A12086" t="s">
        <v>32085</v>
      </c>
    </row>
    <row r="12087" spans="1:1">
      <c r="A12087" t="s">
        <v>32086</v>
      </c>
    </row>
    <row r="12088" spans="1:1">
      <c r="A12088" t="s">
        <v>32087</v>
      </c>
    </row>
    <row r="12089" spans="1:1">
      <c r="A12089" t="s">
        <v>32088</v>
      </c>
    </row>
    <row r="12090" spans="1:1">
      <c r="A12090" t="s">
        <v>32089</v>
      </c>
    </row>
    <row r="12091" spans="1:1">
      <c r="A12091" t="s">
        <v>32090</v>
      </c>
    </row>
    <row r="12092" spans="1:1">
      <c r="A12092" t="s">
        <v>32091</v>
      </c>
    </row>
    <row r="12093" spans="1:1">
      <c r="A12093" t="s">
        <v>32092</v>
      </c>
    </row>
    <row r="12094" spans="1:1">
      <c r="A12094" t="s">
        <v>32093</v>
      </c>
    </row>
    <row r="12095" spans="1:1">
      <c r="A12095" t="s">
        <v>32094</v>
      </c>
    </row>
    <row r="12096" spans="1:1">
      <c r="A12096" t="s">
        <v>32095</v>
      </c>
    </row>
    <row r="12097" spans="1:1">
      <c r="A12097" t="s">
        <v>32096</v>
      </c>
    </row>
    <row r="12098" spans="1:1">
      <c r="A12098" t="s">
        <v>32097</v>
      </c>
    </row>
    <row r="12099" spans="1:1">
      <c r="A12099" t="s">
        <v>32098</v>
      </c>
    </row>
    <row r="12100" spans="1:1">
      <c r="A12100" t="s">
        <v>32099</v>
      </c>
    </row>
    <row r="12101" spans="1:1">
      <c r="A12101" t="s">
        <v>32100</v>
      </c>
    </row>
    <row r="12102" spans="1:1">
      <c r="A12102" t="s">
        <v>32101</v>
      </c>
    </row>
    <row r="12103" spans="1:1">
      <c r="A12103" t="s">
        <v>32102</v>
      </c>
    </row>
    <row r="12104" spans="1:1">
      <c r="A12104" t="s">
        <v>32103</v>
      </c>
    </row>
    <row r="12105" spans="1:1">
      <c r="A12105" t="s">
        <v>32104</v>
      </c>
    </row>
    <row r="12106" spans="1:1">
      <c r="A12106" t="s">
        <v>32105</v>
      </c>
    </row>
    <row r="12107" spans="1:1">
      <c r="A12107" t="s">
        <v>32106</v>
      </c>
    </row>
    <row r="12108" spans="1:1">
      <c r="A12108" t="s">
        <v>32107</v>
      </c>
    </row>
    <row r="12109" spans="1:1">
      <c r="A12109" t="s">
        <v>32108</v>
      </c>
    </row>
    <row r="12110" spans="1:1">
      <c r="A12110" t="s">
        <v>32109</v>
      </c>
    </row>
    <row r="12111" spans="1:1">
      <c r="A12111" t="s">
        <v>32110</v>
      </c>
    </row>
    <row r="12112" spans="1:1">
      <c r="A12112" t="s">
        <v>32111</v>
      </c>
    </row>
    <row r="12113" spans="1:1">
      <c r="A12113" t="s">
        <v>32112</v>
      </c>
    </row>
    <row r="12114" spans="1:1">
      <c r="A12114" t="s">
        <v>32113</v>
      </c>
    </row>
    <row r="12115" spans="1:1">
      <c r="A12115" t="s">
        <v>32114</v>
      </c>
    </row>
    <row r="12116" spans="1:1">
      <c r="A12116" t="s">
        <v>32115</v>
      </c>
    </row>
    <row r="12117" spans="1:1">
      <c r="A12117" t="s">
        <v>32116</v>
      </c>
    </row>
    <row r="12118" spans="1:1">
      <c r="A12118" t="s">
        <v>32117</v>
      </c>
    </row>
    <row r="12119" spans="1:1">
      <c r="A12119" t="s">
        <v>32118</v>
      </c>
    </row>
    <row r="12120" spans="1:1">
      <c r="A12120" t="s">
        <v>32119</v>
      </c>
    </row>
    <row r="12121" spans="1:1">
      <c r="A12121" t="s">
        <v>32120</v>
      </c>
    </row>
    <row r="12122" spans="1:1">
      <c r="A12122" t="s">
        <v>32121</v>
      </c>
    </row>
    <row r="12123" spans="1:1">
      <c r="A12123" t="s">
        <v>32122</v>
      </c>
    </row>
    <row r="12124" spans="1:1">
      <c r="A12124" t="s">
        <v>32123</v>
      </c>
    </row>
    <row r="12125" spans="1:1">
      <c r="A12125" t="s">
        <v>32124</v>
      </c>
    </row>
    <row r="12126" spans="1:1">
      <c r="A12126" t="s">
        <v>32125</v>
      </c>
    </row>
    <row r="12127" spans="1:1">
      <c r="A12127" t="s">
        <v>32126</v>
      </c>
    </row>
    <row r="12128" spans="1:1">
      <c r="A12128" t="s">
        <v>32127</v>
      </c>
    </row>
    <row r="12129" spans="1:1">
      <c r="A12129" t="s">
        <v>32128</v>
      </c>
    </row>
    <row r="12130" spans="1:1">
      <c r="A12130" t="s">
        <v>32129</v>
      </c>
    </row>
    <row r="12131" spans="1:1">
      <c r="A12131" t="s">
        <v>32130</v>
      </c>
    </row>
    <row r="12132" spans="1:1">
      <c r="A12132" t="s">
        <v>32131</v>
      </c>
    </row>
    <row r="12133" spans="1:1">
      <c r="A12133" t="s">
        <v>32132</v>
      </c>
    </row>
    <row r="12134" spans="1:1">
      <c r="A12134" t="s">
        <v>32133</v>
      </c>
    </row>
    <row r="12135" spans="1:1">
      <c r="A12135" t="s">
        <v>32134</v>
      </c>
    </row>
    <row r="12136" spans="1:1">
      <c r="A12136" t="s">
        <v>32135</v>
      </c>
    </row>
    <row r="12137" spans="1:1">
      <c r="A12137" t="s">
        <v>32136</v>
      </c>
    </row>
    <row r="12138" spans="1:1">
      <c r="A12138" t="s">
        <v>32137</v>
      </c>
    </row>
    <row r="12139" spans="1:1">
      <c r="A12139" t="s">
        <v>32138</v>
      </c>
    </row>
    <row r="12140" spans="1:1">
      <c r="A12140" t="s">
        <v>32139</v>
      </c>
    </row>
    <row r="12141" spans="1:1">
      <c r="A12141" t="s">
        <v>32140</v>
      </c>
    </row>
    <row r="12142" spans="1:1">
      <c r="A12142" t="s">
        <v>32141</v>
      </c>
    </row>
    <row r="12143" spans="1:1">
      <c r="A12143" t="s">
        <v>32142</v>
      </c>
    </row>
    <row r="12144" spans="1:1">
      <c r="A12144" t="s">
        <v>32143</v>
      </c>
    </row>
    <row r="12145" spans="1:1">
      <c r="A12145" t="s">
        <v>32144</v>
      </c>
    </row>
    <row r="12146" spans="1:1">
      <c r="A12146" t="s">
        <v>32145</v>
      </c>
    </row>
    <row r="12147" spans="1:1">
      <c r="A12147" t="s">
        <v>32146</v>
      </c>
    </row>
    <row r="12148" spans="1:1">
      <c r="A12148" t="s">
        <v>32147</v>
      </c>
    </row>
    <row r="12149" spans="1:1">
      <c r="A12149" t="s">
        <v>32148</v>
      </c>
    </row>
    <row r="12150" spans="1:1">
      <c r="A12150" t="s">
        <v>32149</v>
      </c>
    </row>
    <row r="12151" spans="1:1">
      <c r="A12151" t="s">
        <v>32150</v>
      </c>
    </row>
    <row r="12152" spans="1:1">
      <c r="A12152" t="s">
        <v>32151</v>
      </c>
    </row>
    <row r="12153" spans="1:1">
      <c r="A12153" t="s">
        <v>32152</v>
      </c>
    </row>
    <row r="12154" spans="1:1">
      <c r="A12154" t="s">
        <v>32153</v>
      </c>
    </row>
    <row r="12155" spans="1:1">
      <c r="A12155" t="s">
        <v>32154</v>
      </c>
    </row>
    <row r="12156" spans="1:1">
      <c r="A12156" t="s">
        <v>32155</v>
      </c>
    </row>
    <row r="12157" spans="1:1">
      <c r="A12157" t="s">
        <v>32156</v>
      </c>
    </row>
    <row r="12158" spans="1:1">
      <c r="A12158" t="s">
        <v>32157</v>
      </c>
    </row>
    <row r="12159" spans="1:1">
      <c r="A12159" t="s">
        <v>32158</v>
      </c>
    </row>
    <row r="12160" spans="1:1">
      <c r="A12160" t="s">
        <v>32159</v>
      </c>
    </row>
    <row r="12161" spans="1:1">
      <c r="A12161" t="s">
        <v>32160</v>
      </c>
    </row>
    <row r="12162" spans="1:1">
      <c r="A12162" t="s">
        <v>32161</v>
      </c>
    </row>
    <row r="12163" spans="1:1">
      <c r="A12163" t="s">
        <v>32162</v>
      </c>
    </row>
    <row r="12164" spans="1:1">
      <c r="A12164" t="s">
        <v>32163</v>
      </c>
    </row>
    <row r="12165" spans="1:1">
      <c r="A12165" t="s">
        <v>32164</v>
      </c>
    </row>
    <row r="12166" spans="1:1">
      <c r="A12166" t="s">
        <v>32165</v>
      </c>
    </row>
    <row r="12167" spans="1:1">
      <c r="A12167" t="s">
        <v>32166</v>
      </c>
    </row>
    <row r="12168" spans="1:1">
      <c r="A12168" t="s">
        <v>32167</v>
      </c>
    </row>
    <row r="12169" spans="1:1">
      <c r="A12169" t="s">
        <v>32168</v>
      </c>
    </row>
    <row r="12170" spans="1:1">
      <c r="A12170" t="s">
        <v>32169</v>
      </c>
    </row>
    <row r="12171" spans="1:1">
      <c r="A12171" t="s">
        <v>32170</v>
      </c>
    </row>
    <row r="12172" spans="1:1">
      <c r="A12172" t="s">
        <v>32171</v>
      </c>
    </row>
    <row r="12173" spans="1:1">
      <c r="A12173" t="s">
        <v>32172</v>
      </c>
    </row>
    <row r="12174" spans="1:1">
      <c r="A12174" t="s">
        <v>32173</v>
      </c>
    </row>
    <row r="12175" spans="1:1">
      <c r="A12175" t="s">
        <v>32174</v>
      </c>
    </row>
    <row r="12176" spans="1:1">
      <c r="A12176" t="s">
        <v>32175</v>
      </c>
    </row>
    <row r="12177" spans="1:1">
      <c r="A12177" t="s">
        <v>32176</v>
      </c>
    </row>
    <row r="12178" spans="1:1">
      <c r="A12178" t="s">
        <v>32177</v>
      </c>
    </row>
    <row r="12179" spans="1:1">
      <c r="A12179" t="s">
        <v>32178</v>
      </c>
    </row>
    <row r="12180" spans="1:1">
      <c r="A12180" t="s">
        <v>32179</v>
      </c>
    </row>
    <row r="12181" spans="1:1">
      <c r="A12181" t="s">
        <v>32180</v>
      </c>
    </row>
    <row r="12182" spans="1:1">
      <c r="A12182" t="s">
        <v>32181</v>
      </c>
    </row>
    <row r="12183" spans="1:1">
      <c r="A12183" t="s">
        <v>32182</v>
      </c>
    </row>
    <row r="12184" spans="1:1">
      <c r="A12184" t="s">
        <v>32183</v>
      </c>
    </row>
    <row r="12185" spans="1:1">
      <c r="A12185" t="s">
        <v>32184</v>
      </c>
    </row>
    <row r="12186" spans="1:1">
      <c r="A12186" t="s">
        <v>32185</v>
      </c>
    </row>
    <row r="12187" spans="1:1">
      <c r="A12187" t="s">
        <v>32186</v>
      </c>
    </row>
    <row r="12188" spans="1:1">
      <c r="A12188" t="s">
        <v>32187</v>
      </c>
    </row>
    <row r="12189" spans="1:1">
      <c r="A12189" t="s">
        <v>32188</v>
      </c>
    </row>
    <row r="12190" spans="1:1">
      <c r="A12190" t="s">
        <v>32189</v>
      </c>
    </row>
    <row r="12191" spans="1:1">
      <c r="A12191" t="s">
        <v>32190</v>
      </c>
    </row>
    <row r="12192" spans="1:1">
      <c r="A12192" t="s">
        <v>32191</v>
      </c>
    </row>
    <row r="12193" spans="1:1">
      <c r="A12193" t="s">
        <v>32192</v>
      </c>
    </row>
    <row r="12194" spans="1:1">
      <c r="A12194" t="s">
        <v>32193</v>
      </c>
    </row>
    <row r="12195" spans="1:1">
      <c r="A12195" t="s">
        <v>32194</v>
      </c>
    </row>
    <row r="12196" spans="1:1">
      <c r="A12196" t="s">
        <v>32195</v>
      </c>
    </row>
    <row r="12197" spans="1:1">
      <c r="A12197" t="s">
        <v>32196</v>
      </c>
    </row>
    <row r="12198" spans="1:1">
      <c r="A12198" t="s">
        <v>32197</v>
      </c>
    </row>
    <row r="12199" spans="1:1">
      <c r="A12199" t="s">
        <v>32198</v>
      </c>
    </row>
    <row r="12200" spans="1:1">
      <c r="A12200" t="s">
        <v>32199</v>
      </c>
    </row>
    <row r="12201" spans="1:1">
      <c r="A12201" t="s">
        <v>32200</v>
      </c>
    </row>
    <row r="12202" spans="1:1">
      <c r="A12202" t="s">
        <v>32201</v>
      </c>
    </row>
    <row r="12203" spans="1:1">
      <c r="A12203" t="s">
        <v>32202</v>
      </c>
    </row>
    <row r="12204" spans="1:1">
      <c r="A12204" t="s">
        <v>32203</v>
      </c>
    </row>
    <row r="12205" spans="1:1">
      <c r="A12205" t="s">
        <v>32204</v>
      </c>
    </row>
    <row r="12206" spans="1:1">
      <c r="A12206" t="s">
        <v>32205</v>
      </c>
    </row>
    <row r="12207" spans="1:1">
      <c r="A12207" t="s">
        <v>32206</v>
      </c>
    </row>
    <row r="12208" spans="1:1">
      <c r="A12208" t="s">
        <v>32207</v>
      </c>
    </row>
    <row r="12209" spans="1:1">
      <c r="A12209" t="s">
        <v>32208</v>
      </c>
    </row>
    <row r="12210" spans="1:1">
      <c r="A12210" t="s">
        <v>32209</v>
      </c>
    </row>
    <row r="12211" spans="1:1">
      <c r="A12211" t="s">
        <v>32210</v>
      </c>
    </row>
    <row r="12212" spans="1:1">
      <c r="A12212" t="s">
        <v>32211</v>
      </c>
    </row>
    <row r="12213" spans="1:1">
      <c r="A12213" t="s">
        <v>32212</v>
      </c>
    </row>
    <row r="12214" spans="1:1">
      <c r="A12214" t="s">
        <v>32213</v>
      </c>
    </row>
    <row r="12215" spans="1:1">
      <c r="A12215" t="s">
        <v>32214</v>
      </c>
    </row>
    <row r="12216" spans="1:1">
      <c r="A12216" t="s">
        <v>32215</v>
      </c>
    </row>
    <row r="12217" spans="1:1">
      <c r="A12217" t="s">
        <v>32216</v>
      </c>
    </row>
    <row r="12218" spans="1:1">
      <c r="A12218" t="s">
        <v>32217</v>
      </c>
    </row>
    <row r="12219" spans="1:1">
      <c r="A12219" t="s">
        <v>32218</v>
      </c>
    </row>
    <row r="12220" spans="1:1">
      <c r="A12220" t="s">
        <v>32219</v>
      </c>
    </row>
    <row r="12221" spans="1:1">
      <c r="A12221" t="s">
        <v>32220</v>
      </c>
    </row>
    <row r="12222" spans="1:1">
      <c r="A12222" t="s">
        <v>32221</v>
      </c>
    </row>
    <row r="12223" spans="1:1">
      <c r="A12223" t="s">
        <v>32222</v>
      </c>
    </row>
    <row r="12224" spans="1:1">
      <c r="A12224" t="s">
        <v>32223</v>
      </c>
    </row>
    <row r="12225" spans="1:1">
      <c r="A12225" t="s">
        <v>32224</v>
      </c>
    </row>
    <row r="12226" spans="1:1">
      <c r="A12226" t="s">
        <v>32225</v>
      </c>
    </row>
    <row r="12227" spans="1:1">
      <c r="A12227" t="s">
        <v>32226</v>
      </c>
    </row>
    <row r="12228" spans="1:1">
      <c r="A12228" t="s">
        <v>32227</v>
      </c>
    </row>
    <row r="12229" spans="1:1">
      <c r="A12229" t="s">
        <v>32228</v>
      </c>
    </row>
    <row r="12230" spans="1:1">
      <c r="A12230" t="s">
        <v>32229</v>
      </c>
    </row>
    <row r="12231" spans="1:1">
      <c r="A12231" t="s">
        <v>32230</v>
      </c>
    </row>
    <row r="12232" spans="1:1">
      <c r="A12232" t="s">
        <v>32231</v>
      </c>
    </row>
    <row r="12233" spans="1:1">
      <c r="A12233" t="s">
        <v>32232</v>
      </c>
    </row>
    <row r="12234" spans="1:1">
      <c r="A12234" t="s">
        <v>32233</v>
      </c>
    </row>
    <row r="12235" spans="1:1">
      <c r="A12235" t="s">
        <v>32234</v>
      </c>
    </row>
    <row r="12236" spans="1:1">
      <c r="A12236" t="s">
        <v>32235</v>
      </c>
    </row>
    <row r="12237" spans="1:1">
      <c r="A12237" t="s">
        <v>32236</v>
      </c>
    </row>
    <row r="12238" spans="1:1">
      <c r="A12238" t="s">
        <v>32237</v>
      </c>
    </row>
    <row r="12239" spans="1:1">
      <c r="A12239" t="s">
        <v>32238</v>
      </c>
    </row>
    <row r="12240" spans="1:1">
      <c r="A12240" t="s">
        <v>32239</v>
      </c>
    </row>
    <row r="12241" spans="1:1">
      <c r="A12241" t="s">
        <v>32240</v>
      </c>
    </row>
    <row r="12242" spans="1:1">
      <c r="A12242" t="s">
        <v>32241</v>
      </c>
    </row>
    <row r="12243" spans="1:1">
      <c r="A12243" t="s">
        <v>32242</v>
      </c>
    </row>
    <row r="12244" spans="1:1">
      <c r="A12244" t="s">
        <v>32243</v>
      </c>
    </row>
    <row r="12245" spans="1:1">
      <c r="A12245" t="s">
        <v>32244</v>
      </c>
    </row>
    <row r="12246" spans="1:1">
      <c r="A12246" t="s">
        <v>32245</v>
      </c>
    </row>
    <row r="12247" spans="1:1">
      <c r="A12247" t="s">
        <v>32246</v>
      </c>
    </row>
    <row r="12248" spans="1:1">
      <c r="A12248" t="s">
        <v>32247</v>
      </c>
    </row>
    <row r="12249" spans="1:1">
      <c r="A12249" t="s">
        <v>32248</v>
      </c>
    </row>
    <row r="12250" spans="1:1">
      <c r="A12250" t="s">
        <v>32249</v>
      </c>
    </row>
    <row r="12251" spans="1:1">
      <c r="A12251" t="s">
        <v>32250</v>
      </c>
    </row>
    <row r="12252" spans="1:1">
      <c r="A12252" t="s">
        <v>32251</v>
      </c>
    </row>
    <row r="12253" spans="1:1">
      <c r="A12253" t="s">
        <v>32252</v>
      </c>
    </row>
    <row r="12254" spans="1:1">
      <c r="A12254" t="s">
        <v>32253</v>
      </c>
    </row>
    <row r="12255" spans="1:1">
      <c r="A12255" t="s">
        <v>32254</v>
      </c>
    </row>
    <row r="12256" spans="1:1">
      <c r="A12256" t="s">
        <v>32255</v>
      </c>
    </row>
    <row r="12257" spans="1:1">
      <c r="A12257" t="s">
        <v>32256</v>
      </c>
    </row>
    <row r="12258" spans="1:1">
      <c r="A12258" t="s">
        <v>32257</v>
      </c>
    </row>
    <row r="12259" spans="1:1">
      <c r="A12259" t="s">
        <v>32258</v>
      </c>
    </row>
    <row r="12260" spans="1:1">
      <c r="A12260" t="s">
        <v>32259</v>
      </c>
    </row>
    <row r="12261" spans="1:1">
      <c r="A12261" t="s">
        <v>32260</v>
      </c>
    </row>
    <row r="12262" spans="1:1">
      <c r="A12262" t="s">
        <v>32261</v>
      </c>
    </row>
    <row r="12263" spans="1:1">
      <c r="A12263" t="s">
        <v>32262</v>
      </c>
    </row>
    <row r="12264" spans="1:1">
      <c r="A12264" t="s">
        <v>32263</v>
      </c>
    </row>
    <row r="12265" spans="1:1">
      <c r="A12265" t="s">
        <v>32264</v>
      </c>
    </row>
    <row r="12266" spans="1:1">
      <c r="A12266" t="s">
        <v>32265</v>
      </c>
    </row>
    <row r="12267" spans="1:1">
      <c r="A12267" t="s">
        <v>32266</v>
      </c>
    </row>
    <row r="12268" spans="1:1">
      <c r="A12268" t="s">
        <v>32267</v>
      </c>
    </row>
    <row r="12269" spans="1:1">
      <c r="A12269" t="s">
        <v>32268</v>
      </c>
    </row>
    <row r="12270" spans="1:1">
      <c r="A12270" t="s">
        <v>32269</v>
      </c>
    </row>
    <row r="12271" spans="1:1">
      <c r="A12271" t="s">
        <v>32270</v>
      </c>
    </row>
    <row r="12272" spans="1:1">
      <c r="A12272" t="s">
        <v>32271</v>
      </c>
    </row>
    <row r="12273" spans="1:1">
      <c r="A12273" t="s">
        <v>32272</v>
      </c>
    </row>
    <row r="12274" spans="1:1">
      <c r="A12274" t="s">
        <v>32273</v>
      </c>
    </row>
    <row r="12275" spans="1:1">
      <c r="A12275" t="s">
        <v>32274</v>
      </c>
    </row>
    <row r="12276" spans="1:1">
      <c r="A12276" t="s">
        <v>32275</v>
      </c>
    </row>
    <row r="12277" spans="1:1">
      <c r="A12277" t="s">
        <v>32276</v>
      </c>
    </row>
    <row r="12278" spans="1:1">
      <c r="A12278" t="s">
        <v>32277</v>
      </c>
    </row>
    <row r="12279" spans="1:1">
      <c r="A12279" t="s">
        <v>32278</v>
      </c>
    </row>
    <row r="12280" spans="1:1">
      <c r="A12280" t="s">
        <v>32279</v>
      </c>
    </row>
    <row r="12281" spans="1:1">
      <c r="A12281" t="s">
        <v>32280</v>
      </c>
    </row>
    <row r="12282" spans="1:1">
      <c r="A12282" t="s">
        <v>32281</v>
      </c>
    </row>
    <row r="12283" spans="1:1">
      <c r="A12283" t="s">
        <v>32282</v>
      </c>
    </row>
    <row r="12284" spans="1:1">
      <c r="A12284" t="s">
        <v>32283</v>
      </c>
    </row>
    <row r="12285" spans="1:1">
      <c r="A12285" t="s">
        <v>32284</v>
      </c>
    </row>
    <row r="12286" spans="1:1">
      <c r="A12286" t="s">
        <v>32285</v>
      </c>
    </row>
    <row r="12287" spans="1:1">
      <c r="A12287" t="s">
        <v>32286</v>
      </c>
    </row>
    <row r="12288" spans="1:1">
      <c r="A12288" t="s">
        <v>32287</v>
      </c>
    </row>
    <row r="12289" spans="1:1">
      <c r="A12289" t="s">
        <v>32288</v>
      </c>
    </row>
    <row r="12290" spans="1:1">
      <c r="A12290" t="s">
        <v>32289</v>
      </c>
    </row>
    <row r="12291" spans="1:1">
      <c r="A12291" t="s">
        <v>32290</v>
      </c>
    </row>
    <row r="12292" spans="1:1">
      <c r="A12292" t="s">
        <v>32291</v>
      </c>
    </row>
    <row r="12293" spans="1:1">
      <c r="A12293" t="s">
        <v>32292</v>
      </c>
    </row>
    <row r="12294" spans="1:1">
      <c r="A12294" t="s">
        <v>32293</v>
      </c>
    </row>
    <row r="12295" spans="1:1">
      <c r="A12295" t="s">
        <v>32294</v>
      </c>
    </row>
    <row r="12296" spans="1:1">
      <c r="A12296" t="s">
        <v>32295</v>
      </c>
    </row>
    <row r="12297" spans="1:1">
      <c r="A12297" t="s">
        <v>32296</v>
      </c>
    </row>
    <row r="12298" spans="1:1">
      <c r="A12298" t="s">
        <v>32297</v>
      </c>
    </row>
    <row r="12299" spans="1:1">
      <c r="A12299" t="s">
        <v>32298</v>
      </c>
    </row>
    <row r="12300" spans="1:1">
      <c r="A12300" t="s">
        <v>32299</v>
      </c>
    </row>
    <row r="12301" spans="1:1">
      <c r="A12301" t="s">
        <v>32300</v>
      </c>
    </row>
    <row r="12302" spans="1:1">
      <c r="A12302" t="s">
        <v>32301</v>
      </c>
    </row>
    <row r="12303" spans="1:1">
      <c r="A12303" t="s">
        <v>32302</v>
      </c>
    </row>
    <row r="12304" spans="1:1">
      <c r="A12304" t="s">
        <v>32303</v>
      </c>
    </row>
    <row r="12305" spans="1:1">
      <c r="A12305" t="s">
        <v>32304</v>
      </c>
    </row>
    <row r="12306" spans="1:1">
      <c r="A12306" t="s">
        <v>32305</v>
      </c>
    </row>
    <row r="12307" spans="1:1">
      <c r="A12307" t="s">
        <v>32306</v>
      </c>
    </row>
    <row r="12308" spans="1:1">
      <c r="A12308" t="s">
        <v>32307</v>
      </c>
    </row>
    <row r="12309" spans="1:1">
      <c r="A12309" t="s">
        <v>32308</v>
      </c>
    </row>
    <row r="12310" spans="1:1">
      <c r="A12310" t="s">
        <v>32309</v>
      </c>
    </row>
    <row r="12311" spans="1:1">
      <c r="A12311" t="s">
        <v>32310</v>
      </c>
    </row>
    <row r="12312" spans="1:1">
      <c r="A12312" t="s">
        <v>32311</v>
      </c>
    </row>
    <row r="12313" spans="1:1">
      <c r="A12313" t="s">
        <v>32312</v>
      </c>
    </row>
    <row r="12314" spans="1:1">
      <c r="A12314" t="s">
        <v>32313</v>
      </c>
    </row>
    <row r="12315" spans="1:1">
      <c r="A12315" t="s">
        <v>32314</v>
      </c>
    </row>
    <row r="12316" spans="1:1">
      <c r="A12316" t="s">
        <v>32315</v>
      </c>
    </row>
    <row r="12317" spans="1:1">
      <c r="A12317" t="s">
        <v>32316</v>
      </c>
    </row>
    <row r="12318" spans="1:1">
      <c r="A12318" t="s">
        <v>32317</v>
      </c>
    </row>
    <row r="12319" spans="1:1">
      <c r="A12319" t="s">
        <v>32318</v>
      </c>
    </row>
    <row r="12320" spans="1:1">
      <c r="A12320" t="s">
        <v>32319</v>
      </c>
    </row>
    <row r="12321" spans="1:1">
      <c r="A12321" t="s">
        <v>32320</v>
      </c>
    </row>
    <row r="12322" spans="1:1">
      <c r="A12322" t="s">
        <v>32321</v>
      </c>
    </row>
    <row r="12323" spans="1:1">
      <c r="A12323" t="s">
        <v>32322</v>
      </c>
    </row>
    <row r="12324" spans="1:1">
      <c r="A12324" t="s">
        <v>32323</v>
      </c>
    </row>
    <row r="12325" spans="1:1">
      <c r="A12325" t="s">
        <v>32324</v>
      </c>
    </row>
    <row r="12326" spans="1:1">
      <c r="A12326" t="s">
        <v>32325</v>
      </c>
    </row>
    <row r="12327" spans="1:1">
      <c r="A12327" t="s">
        <v>32326</v>
      </c>
    </row>
    <row r="12328" spans="1:1">
      <c r="A12328" t="s">
        <v>32327</v>
      </c>
    </row>
    <row r="12329" spans="1:1">
      <c r="A12329" t="s">
        <v>32328</v>
      </c>
    </row>
    <row r="12330" spans="1:1">
      <c r="A12330" t="s">
        <v>32329</v>
      </c>
    </row>
    <row r="12331" spans="1:1">
      <c r="A12331" t="s">
        <v>32330</v>
      </c>
    </row>
    <row r="12332" spans="1:1">
      <c r="A12332" t="s">
        <v>32331</v>
      </c>
    </row>
    <row r="12333" spans="1:1">
      <c r="A12333" t="s">
        <v>32332</v>
      </c>
    </row>
    <row r="12334" spans="1:1">
      <c r="A12334" t="s">
        <v>32333</v>
      </c>
    </row>
    <row r="12335" spans="1:1">
      <c r="A12335" t="s">
        <v>32334</v>
      </c>
    </row>
    <row r="12336" spans="1:1">
      <c r="A12336" t="s">
        <v>32335</v>
      </c>
    </row>
    <row r="12337" spans="1:1">
      <c r="A12337" t="s">
        <v>32336</v>
      </c>
    </row>
    <row r="12338" spans="1:1">
      <c r="A12338" t="s">
        <v>32337</v>
      </c>
    </row>
    <row r="12339" spans="1:1">
      <c r="A12339" t="s">
        <v>32338</v>
      </c>
    </row>
    <row r="12340" spans="1:1">
      <c r="A12340" t="s">
        <v>32339</v>
      </c>
    </row>
    <row r="12341" spans="1:1">
      <c r="A12341" t="s">
        <v>32340</v>
      </c>
    </row>
    <row r="12342" spans="1:1">
      <c r="A12342" t="s">
        <v>32341</v>
      </c>
    </row>
    <row r="12343" spans="1:1">
      <c r="A12343" t="s">
        <v>32342</v>
      </c>
    </row>
    <row r="12344" spans="1:1">
      <c r="A12344" t="s">
        <v>32343</v>
      </c>
    </row>
    <row r="12345" spans="1:1">
      <c r="A12345" t="s">
        <v>32344</v>
      </c>
    </row>
    <row r="12346" spans="1:1">
      <c r="A12346" t="s">
        <v>32345</v>
      </c>
    </row>
    <row r="12347" spans="1:1">
      <c r="A12347" t="s">
        <v>32346</v>
      </c>
    </row>
    <row r="12348" spans="1:1">
      <c r="A12348" t="s">
        <v>32347</v>
      </c>
    </row>
    <row r="12349" spans="1:1">
      <c r="A12349" t="s">
        <v>32348</v>
      </c>
    </row>
    <row r="12350" spans="1:1">
      <c r="A12350" t="s">
        <v>32349</v>
      </c>
    </row>
    <row r="12351" spans="1:1">
      <c r="A12351" t="s">
        <v>32350</v>
      </c>
    </row>
    <row r="12352" spans="1:1">
      <c r="A12352" t="s">
        <v>32351</v>
      </c>
    </row>
    <row r="12353" spans="1:1">
      <c r="A12353" t="s">
        <v>32352</v>
      </c>
    </row>
    <row r="12354" spans="1:1">
      <c r="A12354" t="s">
        <v>32353</v>
      </c>
    </row>
    <row r="12355" spans="1:1">
      <c r="A12355" t="s">
        <v>32354</v>
      </c>
    </row>
    <row r="12356" spans="1:1">
      <c r="A12356" t="s">
        <v>32355</v>
      </c>
    </row>
    <row r="12357" spans="1:1">
      <c r="A12357" t="s">
        <v>32356</v>
      </c>
    </row>
    <row r="12358" spans="1:1">
      <c r="A12358" t="s">
        <v>32357</v>
      </c>
    </row>
    <row r="12359" spans="1:1">
      <c r="A12359" t="s">
        <v>32358</v>
      </c>
    </row>
    <row r="12360" spans="1:1">
      <c r="A12360" t="s">
        <v>32359</v>
      </c>
    </row>
    <row r="12361" spans="1:1">
      <c r="A12361" t="s">
        <v>32360</v>
      </c>
    </row>
    <row r="12362" spans="1:1">
      <c r="A12362" t="s">
        <v>32361</v>
      </c>
    </row>
    <row r="12363" spans="1:1">
      <c r="A12363" t="s">
        <v>32362</v>
      </c>
    </row>
    <row r="12364" spans="1:1">
      <c r="A12364" t="s">
        <v>32363</v>
      </c>
    </row>
    <row r="12365" spans="1:1">
      <c r="A12365" t="s">
        <v>32364</v>
      </c>
    </row>
    <row r="12366" spans="1:1">
      <c r="A12366" t="s">
        <v>32365</v>
      </c>
    </row>
    <row r="12367" spans="1:1">
      <c r="A12367" t="s">
        <v>32366</v>
      </c>
    </row>
    <row r="12368" spans="1:1">
      <c r="A12368" t="s">
        <v>32367</v>
      </c>
    </row>
    <row r="12369" spans="1:1">
      <c r="A12369" t="s">
        <v>32368</v>
      </c>
    </row>
    <row r="12370" spans="1:1">
      <c r="A12370" t="s">
        <v>32369</v>
      </c>
    </row>
    <row r="12371" spans="1:1">
      <c r="A12371" t="s">
        <v>32370</v>
      </c>
    </row>
    <row r="12372" spans="1:1">
      <c r="A12372" t="s">
        <v>32371</v>
      </c>
    </row>
    <row r="12373" spans="1:1">
      <c r="A12373" t="s">
        <v>32372</v>
      </c>
    </row>
    <row r="12374" spans="1:1">
      <c r="A12374" t="s">
        <v>32373</v>
      </c>
    </row>
    <row r="12375" spans="1:1">
      <c r="A12375" t="s">
        <v>32374</v>
      </c>
    </row>
    <row r="12376" spans="1:1">
      <c r="A12376" t="s">
        <v>32375</v>
      </c>
    </row>
    <row r="12377" spans="1:1">
      <c r="A12377" t="s">
        <v>32376</v>
      </c>
    </row>
    <row r="12378" spans="1:1">
      <c r="A12378" t="s">
        <v>32377</v>
      </c>
    </row>
    <row r="12379" spans="1:1">
      <c r="A12379" t="s">
        <v>32378</v>
      </c>
    </row>
    <row r="12380" spans="1:1">
      <c r="A12380" t="s">
        <v>32379</v>
      </c>
    </row>
    <row r="12381" spans="1:1">
      <c r="A12381" t="s">
        <v>32380</v>
      </c>
    </row>
    <row r="12382" spans="1:1">
      <c r="A12382" t="s">
        <v>32381</v>
      </c>
    </row>
    <row r="12383" spans="1:1">
      <c r="A12383" t="s">
        <v>32382</v>
      </c>
    </row>
    <row r="12384" spans="1:1">
      <c r="A12384" t="s">
        <v>32383</v>
      </c>
    </row>
    <row r="12385" spans="1:1">
      <c r="A12385" t="s">
        <v>32384</v>
      </c>
    </row>
    <row r="12386" spans="1:1">
      <c r="A12386" t="s">
        <v>32385</v>
      </c>
    </row>
    <row r="12387" spans="1:1">
      <c r="A12387" t="s">
        <v>32386</v>
      </c>
    </row>
    <row r="12388" spans="1:1">
      <c r="A12388" t="s">
        <v>32387</v>
      </c>
    </row>
    <row r="12389" spans="1:1">
      <c r="A12389" t="s">
        <v>32388</v>
      </c>
    </row>
    <row r="12390" spans="1:1">
      <c r="A12390" t="s">
        <v>32389</v>
      </c>
    </row>
    <row r="12391" spans="1:1">
      <c r="A12391" t="s">
        <v>32390</v>
      </c>
    </row>
    <row r="12392" spans="1:1">
      <c r="A12392" t="s">
        <v>32391</v>
      </c>
    </row>
    <row r="12393" spans="1:1">
      <c r="A12393" t="s">
        <v>32392</v>
      </c>
    </row>
    <row r="12394" spans="1:1">
      <c r="A12394" t="s">
        <v>32393</v>
      </c>
    </row>
    <row r="12395" spans="1:1">
      <c r="A12395" t="s">
        <v>32394</v>
      </c>
    </row>
    <row r="12396" spans="1:1">
      <c r="A12396" t="s">
        <v>32395</v>
      </c>
    </row>
    <row r="12397" spans="1:1">
      <c r="A12397" t="s">
        <v>32396</v>
      </c>
    </row>
    <row r="12398" spans="1:1">
      <c r="A12398" t="s">
        <v>32397</v>
      </c>
    </row>
    <row r="12399" spans="1:1">
      <c r="A12399" t="s">
        <v>32398</v>
      </c>
    </row>
    <row r="12400" spans="1:1">
      <c r="A12400" t="s">
        <v>32399</v>
      </c>
    </row>
    <row r="12401" spans="1:1">
      <c r="A12401" t="s">
        <v>32400</v>
      </c>
    </row>
    <row r="12402" spans="1:1">
      <c r="A12402" t="s">
        <v>32401</v>
      </c>
    </row>
    <row r="12403" spans="1:1">
      <c r="A12403" t="s">
        <v>32402</v>
      </c>
    </row>
    <row r="12404" spans="1:1">
      <c r="A12404" t="s">
        <v>32403</v>
      </c>
    </row>
    <row r="12405" spans="1:1">
      <c r="A12405" t="s">
        <v>32404</v>
      </c>
    </row>
    <row r="12406" spans="1:1">
      <c r="A12406" t="s">
        <v>32405</v>
      </c>
    </row>
    <row r="12407" spans="1:1">
      <c r="A12407" t="s">
        <v>32406</v>
      </c>
    </row>
    <row r="12408" spans="1:1">
      <c r="A12408" t="s">
        <v>32407</v>
      </c>
    </row>
    <row r="12409" spans="1:1">
      <c r="A12409" t="s">
        <v>32408</v>
      </c>
    </row>
    <row r="12410" spans="1:1">
      <c r="A12410" t="s">
        <v>32409</v>
      </c>
    </row>
    <row r="12411" spans="1:1">
      <c r="A12411" t="s">
        <v>32410</v>
      </c>
    </row>
    <row r="12412" spans="1:1">
      <c r="A12412" t="s">
        <v>32411</v>
      </c>
    </row>
    <row r="12413" spans="1:1">
      <c r="A12413" t="s">
        <v>32412</v>
      </c>
    </row>
    <row r="12414" spans="1:1">
      <c r="A12414" t="s">
        <v>32413</v>
      </c>
    </row>
    <row r="12415" spans="1:1">
      <c r="A12415" t="s">
        <v>32414</v>
      </c>
    </row>
    <row r="12416" spans="1:1">
      <c r="A12416" t="s">
        <v>32415</v>
      </c>
    </row>
    <row r="12417" spans="1:1">
      <c r="A12417" t="s">
        <v>32416</v>
      </c>
    </row>
    <row r="12418" spans="1:1">
      <c r="A12418" t="s">
        <v>32417</v>
      </c>
    </row>
    <row r="12419" spans="1:1">
      <c r="A12419" t="s">
        <v>32418</v>
      </c>
    </row>
    <row r="12420" spans="1:1">
      <c r="A12420" t="s">
        <v>32419</v>
      </c>
    </row>
    <row r="12421" spans="1:1">
      <c r="A12421" t="s">
        <v>32420</v>
      </c>
    </row>
    <row r="12422" spans="1:1">
      <c r="A12422" t="s">
        <v>32421</v>
      </c>
    </row>
    <row r="12423" spans="1:1">
      <c r="A12423" t="s">
        <v>32422</v>
      </c>
    </row>
    <row r="12424" spans="1:1">
      <c r="A12424" t="s">
        <v>32423</v>
      </c>
    </row>
    <row r="12425" spans="1:1">
      <c r="A12425" t="s">
        <v>32424</v>
      </c>
    </row>
    <row r="12426" spans="1:1">
      <c r="A12426" t="s">
        <v>32425</v>
      </c>
    </row>
    <row r="12427" spans="1:1">
      <c r="A12427" t="s">
        <v>32426</v>
      </c>
    </row>
    <row r="12428" spans="1:1">
      <c r="A12428" t="s">
        <v>32427</v>
      </c>
    </row>
    <row r="12429" spans="1:1">
      <c r="A12429" t="s">
        <v>32428</v>
      </c>
    </row>
    <row r="12430" spans="1:1">
      <c r="A12430" t="s">
        <v>32429</v>
      </c>
    </row>
    <row r="12431" spans="1:1">
      <c r="A12431" t="s">
        <v>32430</v>
      </c>
    </row>
    <row r="12432" spans="1:1">
      <c r="A12432" t="s">
        <v>32431</v>
      </c>
    </row>
    <row r="12433" spans="1:1">
      <c r="A12433" t="s">
        <v>32432</v>
      </c>
    </row>
    <row r="12434" spans="1:1">
      <c r="A12434" t="s">
        <v>32433</v>
      </c>
    </row>
    <row r="12435" spans="1:1">
      <c r="A12435" t="s">
        <v>32434</v>
      </c>
    </row>
    <row r="12436" spans="1:1">
      <c r="A12436" t="s">
        <v>32435</v>
      </c>
    </row>
    <row r="12437" spans="1:1">
      <c r="A12437" t="s">
        <v>32436</v>
      </c>
    </row>
    <row r="12438" spans="1:1">
      <c r="A12438" t="s">
        <v>32437</v>
      </c>
    </row>
    <row r="12439" spans="1:1">
      <c r="A12439" t="s">
        <v>32438</v>
      </c>
    </row>
    <row r="12440" spans="1:1">
      <c r="A12440" t="s">
        <v>32439</v>
      </c>
    </row>
    <row r="12441" spans="1:1">
      <c r="A12441" t="s">
        <v>32440</v>
      </c>
    </row>
    <row r="12442" spans="1:1">
      <c r="A12442" t="s">
        <v>32441</v>
      </c>
    </row>
    <row r="12443" spans="1:1">
      <c r="A12443" t="s">
        <v>32442</v>
      </c>
    </row>
    <row r="12444" spans="1:1">
      <c r="A12444" t="s">
        <v>32443</v>
      </c>
    </row>
    <row r="12445" spans="1:1">
      <c r="A12445" t="s">
        <v>32444</v>
      </c>
    </row>
    <row r="12446" spans="1:1">
      <c r="A12446" t="s">
        <v>32445</v>
      </c>
    </row>
    <row r="12447" spans="1:1">
      <c r="A12447" t="s">
        <v>32446</v>
      </c>
    </row>
    <row r="12448" spans="1:1">
      <c r="A12448" t="s">
        <v>32447</v>
      </c>
    </row>
    <row r="12449" spans="1:1">
      <c r="A12449" t="s">
        <v>32448</v>
      </c>
    </row>
    <row r="12450" spans="1:1">
      <c r="A12450" t="s">
        <v>32449</v>
      </c>
    </row>
    <row r="12451" spans="1:1">
      <c r="A12451" t="s">
        <v>32450</v>
      </c>
    </row>
    <row r="12452" spans="1:1">
      <c r="A12452" t="s">
        <v>32451</v>
      </c>
    </row>
    <row r="12453" spans="1:1">
      <c r="A12453" t="s">
        <v>32452</v>
      </c>
    </row>
    <row r="12454" spans="1:1">
      <c r="A12454" t="s">
        <v>32453</v>
      </c>
    </row>
    <row r="12455" spans="1:1">
      <c r="A12455" t="s">
        <v>32454</v>
      </c>
    </row>
    <row r="12456" spans="1:1">
      <c r="A12456" t="s">
        <v>32455</v>
      </c>
    </row>
    <row r="12457" spans="1:1">
      <c r="A12457" t="s">
        <v>32456</v>
      </c>
    </row>
    <row r="12458" spans="1:1">
      <c r="A12458" t="s">
        <v>32457</v>
      </c>
    </row>
    <row r="12459" spans="1:1">
      <c r="A12459" t="s">
        <v>32458</v>
      </c>
    </row>
    <row r="12460" spans="1:1">
      <c r="A12460" t="s">
        <v>32459</v>
      </c>
    </row>
    <row r="12461" spans="1:1">
      <c r="A12461" t="s">
        <v>32460</v>
      </c>
    </row>
    <row r="12462" spans="1:1">
      <c r="A12462" t="s">
        <v>32461</v>
      </c>
    </row>
    <row r="12463" spans="1:1">
      <c r="A12463" t="s">
        <v>32462</v>
      </c>
    </row>
    <row r="12464" spans="1:1">
      <c r="A12464" t="s">
        <v>32463</v>
      </c>
    </row>
    <row r="12465" spans="1:1">
      <c r="A12465" t="s">
        <v>32464</v>
      </c>
    </row>
    <row r="12466" spans="1:1">
      <c r="A12466" t="s">
        <v>32465</v>
      </c>
    </row>
    <row r="12467" spans="1:1">
      <c r="A12467" t="s">
        <v>32466</v>
      </c>
    </row>
    <row r="12468" spans="1:1">
      <c r="A12468" t="s">
        <v>32467</v>
      </c>
    </row>
    <row r="12469" spans="1:1">
      <c r="A12469" t="s">
        <v>32468</v>
      </c>
    </row>
    <row r="12470" spans="1:1">
      <c r="A12470" t="s">
        <v>32469</v>
      </c>
    </row>
    <row r="12471" spans="1:1">
      <c r="A12471" t="s">
        <v>32470</v>
      </c>
    </row>
    <row r="12472" spans="1:1">
      <c r="A12472" t="s">
        <v>32471</v>
      </c>
    </row>
    <row r="12473" spans="1:1">
      <c r="A12473" t="s">
        <v>32472</v>
      </c>
    </row>
    <row r="12474" spans="1:1">
      <c r="A12474" t="s">
        <v>32473</v>
      </c>
    </row>
    <row r="12475" spans="1:1">
      <c r="A12475" t="s">
        <v>32474</v>
      </c>
    </row>
    <row r="12476" spans="1:1">
      <c r="A12476" t="s">
        <v>32475</v>
      </c>
    </row>
    <row r="12477" spans="1:1">
      <c r="A12477" t="s">
        <v>32476</v>
      </c>
    </row>
    <row r="12478" spans="1:1">
      <c r="A12478" t="s">
        <v>32477</v>
      </c>
    </row>
    <row r="12479" spans="1:1">
      <c r="A12479" t="s">
        <v>32478</v>
      </c>
    </row>
    <row r="12480" spans="1:1">
      <c r="A12480" t="s">
        <v>32479</v>
      </c>
    </row>
    <row r="12481" spans="1:1">
      <c r="A12481" t="s">
        <v>32480</v>
      </c>
    </row>
    <row r="12482" spans="1:1">
      <c r="A12482" t="s">
        <v>32481</v>
      </c>
    </row>
    <row r="12483" spans="1:1">
      <c r="A12483" t="s">
        <v>32482</v>
      </c>
    </row>
    <row r="12484" spans="1:1">
      <c r="A12484" t="s">
        <v>32483</v>
      </c>
    </row>
    <row r="12485" spans="1:1">
      <c r="A12485" t="s">
        <v>32484</v>
      </c>
    </row>
    <row r="12486" spans="1:1">
      <c r="A12486" t="s">
        <v>32485</v>
      </c>
    </row>
    <row r="12487" spans="1:1">
      <c r="A12487" t="s">
        <v>32486</v>
      </c>
    </row>
    <row r="12488" spans="1:1">
      <c r="A12488" t="s">
        <v>32487</v>
      </c>
    </row>
    <row r="12489" spans="1:1">
      <c r="A12489" t="s">
        <v>32488</v>
      </c>
    </row>
    <row r="12490" spans="1:1">
      <c r="A12490" t="s">
        <v>32489</v>
      </c>
    </row>
    <row r="12491" spans="1:1">
      <c r="A12491" t="s">
        <v>32490</v>
      </c>
    </row>
    <row r="12492" spans="1:1">
      <c r="A12492" t="s">
        <v>32491</v>
      </c>
    </row>
    <row r="12493" spans="1:1">
      <c r="A12493" t="s">
        <v>32492</v>
      </c>
    </row>
    <row r="12494" spans="1:1">
      <c r="A12494" t="s">
        <v>32493</v>
      </c>
    </row>
    <row r="12495" spans="1:1">
      <c r="A12495" t="s">
        <v>32494</v>
      </c>
    </row>
    <row r="12496" spans="1:1">
      <c r="A12496" t="s">
        <v>32495</v>
      </c>
    </row>
    <row r="12497" spans="1:1">
      <c r="A12497" t="s">
        <v>32496</v>
      </c>
    </row>
    <row r="12498" spans="1:1">
      <c r="A12498" t="s">
        <v>32497</v>
      </c>
    </row>
    <row r="12499" spans="1:1">
      <c r="A12499" t="s">
        <v>32498</v>
      </c>
    </row>
    <row r="12500" spans="1:1">
      <c r="A12500" t="s">
        <v>32499</v>
      </c>
    </row>
    <row r="12501" spans="1:1">
      <c r="A12501" t="s">
        <v>32500</v>
      </c>
    </row>
    <row r="12502" spans="1:1">
      <c r="A12502" t="s">
        <v>32501</v>
      </c>
    </row>
    <row r="12503" spans="1:1">
      <c r="A12503" t="s">
        <v>32502</v>
      </c>
    </row>
    <row r="12504" spans="1:1">
      <c r="A12504" t="s">
        <v>32503</v>
      </c>
    </row>
    <row r="12505" spans="1:1">
      <c r="A12505" t="s">
        <v>32504</v>
      </c>
    </row>
    <row r="12506" spans="1:1">
      <c r="A12506" t="s">
        <v>32505</v>
      </c>
    </row>
    <row r="12507" spans="1:1">
      <c r="A12507" t="s">
        <v>32506</v>
      </c>
    </row>
    <row r="12508" spans="1:1">
      <c r="A12508" t="s">
        <v>32507</v>
      </c>
    </row>
    <row r="12509" spans="1:1">
      <c r="A12509" t="s">
        <v>32508</v>
      </c>
    </row>
    <row r="12510" spans="1:1">
      <c r="A12510" t="s">
        <v>32509</v>
      </c>
    </row>
    <row r="12511" spans="1:1">
      <c r="A12511" t="s">
        <v>32510</v>
      </c>
    </row>
    <row r="12512" spans="1:1">
      <c r="A12512" t="s">
        <v>32511</v>
      </c>
    </row>
    <row r="12513" spans="1:1">
      <c r="A12513" t="s">
        <v>32512</v>
      </c>
    </row>
    <row r="12514" spans="1:1">
      <c r="A12514" t="s">
        <v>32513</v>
      </c>
    </row>
    <row r="12515" spans="1:1">
      <c r="A12515" t="s">
        <v>32514</v>
      </c>
    </row>
    <row r="12516" spans="1:1">
      <c r="A12516" t="s">
        <v>32515</v>
      </c>
    </row>
    <row r="12517" spans="1:1">
      <c r="A12517" t="s">
        <v>32516</v>
      </c>
    </row>
    <row r="12518" spans="1:1">
      <c r="A12518" t="s">
        <v>32517</v>
      </c>
    </row>
    <row r="12519" spans="1:1">
      <c r="A12519" t="s">
        <v>32518</v>
      </c>
    </row>
    <row r="12520" spans="1:1">
      <c r="A12520" t="s">
        <v>32519</v>
      </c>
    </row>
    <row r="12521" spans="1:1">
      <c r="A12521" t="s">
        <v>32520</v>
      </c>
    </row>
    <row r="12522" spans="1:1">
      <c r="A12522" t="s">
        <v>32521</v>
      </c>
    </row>
    <row r="12523" spans="1:1">
      <c r="A12523" t="s">
        <v>32522</v>
      </c>
    </row>
    <row r="12524" spans="1:1">
      <c r="A12524" t="s">
        <v>32523</v>
      </c>
    </row>
    <row r="12525" spans="1:1">
      <c r="A12525" t="s">
        <v>32524</v>
      </c>
    </row>
    <row r="12526" spans="1:1">
      <c r="A12526" t="s">
        <v>32525</v>
      </c>
    </row>
    <row r="12527" spans="1:1">
      <c r="A12527" t="s">
        <v>32526</v>
      </c>
    </row>
    <row r="12528" spans="1:1">
      <c r="A12528" t="s">
        <v>32527</v>
      </c>
    </row>
    <row r="12529" spans="1:1">
      <c r="A12529" t="s">
        <v>32528</v>
      </c>
    </row>
    <row r="12530" spans="1:1">
      <c r="A12530" t="s">
        <v>32529</v>
      </c>
    </row>
    <row r="12531" spans="1:1">
      <c r="A12531" t="s">
        <v>32530</v>
      </c>
    </row>
    <row r="12532" spans="1:1">
      <c r="A12532" t="s">
        <v>32531</v>
      </c>
    </row>
    <row r="12533" spans="1:1">
      <c r="A12533" t="s">
        <v>32532</v>
      </c>
    </row>
    <row r="12534" spans="1:1">
      <c r="A12534" t="s">
        <v>32533</v>
      </c>
    </row>
    <row r="12535" spans="1:1">
      <c r="A12535" t="s">
        <v>32534</v>
      </c>
    </row>
    <row r="12536" spans="1:1">
      <c r="A12536" t="s">
        <v>32535</v>
      </c>
    </row>
    <row r="12537" spans="1:1">
      <c r="A12537" t="s">
        <v>32536</v>
      </c>
    </row>
    <row r="12538" spans="1:1">
      <c r="A12538" t="s">
        <v>32537</v>
      </c>
    </row>
    <row r="12539" spans="1:1">
      <c r="A12539" t="s">
        <v>32538</v>
      </c>
    </row>
    <row r="12540" spans="1:1">
      <c r="A12540" t="s">
        <v>32539</v>
      </c>
    </row>
    <row r="12541" spans="1:1">
      <c r="A12541" t="s">
        <v>32540</v>
      </c>
    </row>
    <row r="12542" spans="1:1">
      <c r="A12542" t="s">
        <v>32541</v>
      </c>
    </row>
    <row r="12543" spans="1:1">
      <c r="A12543" t="s">
        <v>32542</v>
      </c>
    </row>
    <row r="12544" spans="1:1">
      <c r="A12544" t="s">
        <v>32543</v>
      </c>
    </row>
    <row r="12545" spans="1:1">
      <c r="A12545" t="s">
        <v>32544</v>
      </c>
    </row>
    <row r="12546" spans="1:1">
      <c r="A12546" t="s">
        <v>32545</v>
      </c>
    </row>
    <row r="12547" spans="1:1">
      <c r="A12547" t="s">
        <v>32546</v>
      </c>
    </row>
    <row r="12548" spans="1:1">
      <c r="A12548" t="s">
        <v>32547</v>
      </c>
    </row>
    <row r="12549" spans="1:1">
      <c r="A12549" t="s">
        <v>32548</v>
      </c>
    </row>
    <row r="12550" spans="1:1">
      <c r="A12550" t="s">
        <v>32549</v>
      </c>
    </row>
    <row r="12551" spans="1:1">
      <c r="A12551" t="s">
        <v>32550</v>
      </c>
    </row>
    <row r="12552" spans="1:1">
      <c r="A12552" t="s">
        <v>32551</v>
      </c>
    </row>
    <row r="12553" spans="1:1">
      <c r="A12553" t="s">
        <v>32552</v>
      </c>
    </row>
    <row r="12554" spans="1:1">
      <c r="A12554" t="s">
        <v>32553</v>
      </c>
    </row>
    <row r="12555" spans="1:1">
      <c r="A12555" t="s">
        <v>32554</v>
      </c>
    </row>
    <row r="12556" spans="1:1">
      <c r="A12556" t="s">
        <v>32555</v>
      </c>
    </row>
    <row r="12557" spans="1:1">
      <c r="A12557" t="s">
        <v>32556</v>
      </c>
    </row>
    <row r="12558" spans="1:1">
      <c r="A12558" t="s">
        <v>32557</v>
      </c>
    </row>
    <row r="12559" spans="1:1">
      <c r="A12559" t="s">
        <v>32558</v>
      </c>
    </row>
    <row r="12560" spans="1:1">
      <c r="A12560" t="s">
        <v>32559</v>
      </c>
    </row>
    <row r="12561" spans="1:1">
      <c r="A12561" t="s">
        <v>32560</v>
      </c>
    </row>
    <row r="12562" spans="1:1">
      <c r="A12562" t="s">
        <v>32561</v>
      </c>
    </row>
    <row r="12563" spans="1:1">
      <c r="A12563" t="s">
        <v>32562</v>
      </c>
    </row>
    <row r="12564" spans="1:1">
      <c r="A12564" t="s">
        <v>32563</v>
      </c>
    </row>
    <row r="12565" spans="1:1">
      <c r="A12565" t="s">
        <v>32564</v>
      </c>
    </row>
    <row r="12566" spans="1:1">
      <c r="A12566" t="s">
        <v>32565</v>
      </c>
    </row>
    <row r="12567" spans="1:1">
      <c r="A12567" t="s">
        <v>32566</v>
      </c>
    </row>
    <row r="12568" spans="1:1">
      <c r="A12568" t="s">
        <v>32567</v>
      </c>
    </row>
    <row r="12569" spans="1:1">
      <c r="A12569" t="s">
        <v>32568</v>
      </c>
    </row>
    <row r="12570" spans="1:1">
      <c r="A12570" t="s">
        <v>32569</v>
      </c>
    </row>
    <row r="12571" spans="1:1">
      <c r="A12571" t="s">
        <v>32570</v>
      </c>
    </row>
    <row r="12572" spans="1:1">
      <c r="A12572" t="s">
        <v>32571</v>
      </c>
    </row>
    <row r="12573" spans="1:1">
      <c r="A12573" t="s">
        <v>32572</v>
      </c>
    </row>
    <row r="12574" spans="1:1">
      <c r="A12574" t="s">
        <v>32573</v>
      </c>
    </row>
    <row r="12575" spans="1:1">
      <c r="A12575" t="s">
        <v>32574</v>
      </c>
    </row>
    <row r="12576" spans="1:1">
      <c r="A12576" t="s">
        <v>32575</v>
      </c>
    </row>
    <row r="12577" spans="1:1">
      <c r="A12577" t="s">
        <v>32576</v>
      </c>
    </row>
    <row r="12578" spans="1:1">
      <c r="A12578" t="s">
        <v>32577</v>
      </c>
    </row>
    <row r="12579" spans="1:1">
      <c r="A12579" t="s">
        <v>32578</v>
      </c>
    </row>
    <row r="12580" spans="1:1">
      <c r="A12580" t="s">
        <v>32579</v>
      </c>
    </row>
    <row r="12581" spans="1:1">
      <c r="A12581" t="s">
        <v>32580</v>
      </c>
    </row>
    <row r="12582" spans="1:1">
      <c r="A12582" t="s">
        <v>32581</v>
      </c>
    </row>
    <row r="12583" spans="1:1">
      <c r="A12583" t="s">
        <v>32582</v>
      </c>
    </row>
    <row r="12584" spans="1:1">
      <c r="A12584" t="s">
        <v>32583</v>
      </c>
    </row>
    <row r="12585" spans="1:1">
      <c r="A12585" t="s">
        <v>32584</v>
      </c>
    </row>
    <row r="12586" spans="1:1">
      <c r="A12586" t="s">
        <v>32585</v>
      </c>
    </row>
    <row r="12587" spans="1:1">
      <c r="A12587" t="s">
        <v>32586</v>
      </c>
    </row>
    <row r="12588" spans="1:1">
      <c r="A12588" t="s">
        <v>32587</v>
      </c>
    </row>
    <row r="12589" spans="1:1">
      <c r="A12589" t="s">
        <v>32588</v>
      </c>
    </row>
    <row r="12590" spans="1:1">
      <c r="A12590" t="s">
        <v>32589</v>
      </c>
    </row>
    <row r="12591" spans="1:1">
      <c r="A12591" t="s">
        <v>32590</v>
      </c>
    </row>
    <row r="12592" spans="1:1">
      <c r="A12592" t="s">
        <v>32591</v>
      </c>
    </row>
    <row r="12593" spans="1:1">
      <c r="A12593" t="s">
        <v>32592</v>
      </c>
    </row>
    <row r="12594" spans="1:1">
      <c r="A12594" t="s">
        <v>32593</v>
      </c>
    </row>
    <row r="12595" spans="1:1">
      <c r="A12595" t="s">
        <v>32594</v>
      </c>
    </row>
    <row r="12596" spans="1:1">
      <c r="A12596" t="s">
        <v>32595</v>
      </c>
    </row>
    <row r="12597" spans="1:1">
      <c r="A12597" t="s">
        <v>32596</v>
      </c>
    </row>
    <row r="12598" spans="1:1">
      <c r="A12598" t="s">
        <v>32597</v>
      </c>
    </row>
    <row r="12599" spans="1:1">
      <c r="A12599" t="s">
        <v>32598</v>
      </c>
    </row>
    <row r="12600" spans="1:1">
      <c r="A12600" t="s">
        <v>32599</v>
      </c>
    </row>
    <row r="12601" spans="1:1">
      <c r="A12601" t="s">
        <v>32600</v>
      </c>
    </row>
    <row r="12602" spans="1:1">
      <c r="A12602" t="s">
        <v>32601</v>
      </c>
    </row>
    <row r="12603" spans="1:1">
      <c r="A12603" t="s">
        <v>32602</v>
      </c>
    </row>
    <row r="12604" spans="1:1">
      <c r="A12604" t="s">
        <v>32603</v>
      </c>
    </row>
    <row r="12605" spans="1:1">
      <c r="A12605" t="s">
        <v>32604</v>
      </c>
    </row>
    <row r="12606" spans="1:1">
      <c r="A12606" t="s">
        <v>32605</v>
      </c>
    </row>
    <row r="12607" spans="1:1">
      <c r="A12607" t="s">
        <v>32606</v>
      </c>
    </row>
    <row r="12608" spans="1:1">
      <c r="A12608" t="s">
        <v>32607</v>
      </c>
    </row>
    <row r="12609" spans="1:1">
      <c r="A12609" t="s">
        <v>32608</v>
      </c>
    </row>
    <row r="12610" spans="1:1">
      <c r="A12610" t="s">
        <v>32609</v>
      </c>
    </row>
    <row r="12611" spans="1:1">
      <c r="A12611" t="s">
        <v>32610</v>
      </c>
    </row>
    <row r="12612" spans="1:1">
      <c r="A12612" t="s">
        <v>32611</v>
      </c>
    </row>
    <row r="12613" spans="1:1">
      <c r="A12613" t="s">
        <v>32612</v>
      </c>
    </row>
    <row r="12614" spans="1:1">
      <c r="A12614" t="s">
        <v>32613</v>
      </c>
    </row>
    <row r="12615" spans="1:1">
      <c r="A12615" t="s">
        <v>32614</v>
      </c>
    </row>
    <row r="12616" spans="1:1">
      <c r="A12616" t="s">
        <v>32615</v>
      </c>
    </row>
    <row r="12617" spans="1:1">
      <c r="A12617" t="s">
        <v>32616</v>
      </c>
    </row>
    <row r="12618" spans="1:1">
      <c r="A12618" t="s">
        <v>32617</v>
      </c>
    </row>
    <row r="12619" spans="1:1">
      <c r="A12619" t="s">
        <v>32618</v>
      </c>
    </row>
    <row r="12620" spans="1:1">
      <c r="A12620" t="s">
        <v>32619</v>
      </c>
    </row>
    <row r="12621" spans="1:1">
      <c r="A12621" t="s">
        <v>32620</v>
      </c>
    </row>
    <row r="12622" spans="1:1">
      <c r="A12622" t="s">
        <v>32621</v>
      </c>
    </row>
    <row r="12623" spans="1:1">
      <c r="A12623" t="s">
        <v>32622</v>
      </c>
    </row>
    <row r="12624" spans="1:1">
      <c r="A12624" t="s">
        <v>32623</v>
      </c>
    </row>
    <row r="12625" spans="1:1">
      <c r="A12625" t="s">
        <v>32624</v>
      </c>
    </row>
    <row r="12626" spans="1:1">
      <c r="A12626" t="s">
        <v>32625</v>
      </c>
    </row>
    <row r="12627" spans="1:1">
      <c r="A12627" t="s">
        <v>32626</v>
      </c>
    </row>
    <row r="12628" spans="1:1">
      <c r="A12628" t="s">
        <v>32627</v>
      </c>
    </row>
    <row r="12629" spans="1:1">
      <c r="A12629" t="s">
        <v>32628</v>
      </c>
    </row>
    <row r="12630" spans="1:1">
      <c r="A12630" t="s">
        <v>32629</v>
      </c>
    </row>
    <row r="12631" spans="1:1">
      <c r="A12631" t="s">
        <v>32630</v>
      </c>
    </row>
    <row r="12632" spans="1:1">
      <c r="A12632" t="s">
        <v>32631</v>
      </c>
    </row>
    <row r="12633" spans="1:1">
      <c r="A12633" t="s">
        <v>32632</v>
      </c>
    </row>
    <row r="12634" spans="1:1">
      <c r="A12634" t="s">
        <v>32633</v>
      </c>
    </row>
    <row r="12635" spans="1:1">
      <c r="A12635" t="s">
        <v>32634</v>
      </c>
    </row>
    <row r="12636" spans="1:1">
      <c r="A12636" t="s">
        <v>32635</v>
      </c>
    </row>
    <row r="12637" spans="1:1">
      <c r="A12637" t="s">
        <v>32636</v>
      </c>
    </row>
    <row r="12638" spans="1:1">
      <c r="A12638" t="s">
        <v>32637</v>
      </c>
    </row>
    <row r="12639" spans="1:1">
      <c r="A12639" t="s">
        <v>32638</v>
      </c>
    </row>
    <row r="12640" spans="1:1">
      <c r="A12640" t="s">
        <v>32639</v>
      </c>
    </row>
    <row r="12641" spans="1:1">
      <c r="A12641" t="s">
        <v>32640</v>
      </c>
    </row>
    <row r="12642" spans="1:1">
      <c r="A12642" t="s">
        <v>32641</v>
      </c>
    </row>
    <row r="12643" spans="1:1">
      <c r="A12643" t="s">
        <v>32642</v>
      </c>
    </row>
    <row r="12644" spans="1:1">
      <c r="A12644" t="s">
        <v>32643</v>
      </c>
    </row>
    <row r="12645" spans="1:1">
      <c r="A12645" t="s">
        <v>32644</v>
      </c>
    </row>
    <row r="12646" spans="1:1">
      <c r="A12646" t="s">
        <v>32645</v>
      </c>
    </row>
    <row r="12647" spans="1:1">
      <c r="A12647" t="s">
        <v>32646</v>
      </c>
    </row>
    <row r="12648" spans="1:1">
      <c r="A12648" t="s">
        <v>32647</v>
      </c>
    </row>
    <row r="12649" spans="1:1">
      <c r="A12649" t="s">
        <v>32648</v>
      </c>
    </row>
    <row r="12650" spans="1:1">
      <c r="A12650" t="s">
        <v>32649</v>
      </c>
    </row>
    <row r="12651" spans="1:1">
      <c r="A12651" t="s">
        <v>32650</v>
      </c>
    </row>
    <row r="12652" spans="1:1">
      <c r="A12652" t="s">
        <v>32651</v>
      </c>
    </row>
    <row r="12653" spans="1:1">
      <c r="A12653" t="s">
        <v>32652</v>
      </c>
    </row>
    <row r="12654" spans="1:1">
      <c r="A12654" t="s">
        <v>32653</v>
      </c>
    </row>
    <row r="12655" spans="1:1">
      <c r="A12655" t="s">
        <v>32654</v>
      </c>
    </row>
    <row r="12656" spans="1:1">
      <c r="A12656" t="s">
        <v>32655</v>
      </c>
    </row>
    <row r="12657" spans="1:1">
      <c r="A12657" t="s">
        <v>32656</v>
      </c>
    </row>
    <row r="12658" spans="1:1">
      <c r="A12658" t="s">
        <v>32657</v>
      </c>
    </row>
    <row r="12659" spans="1:1">
      <c r="A12659" t="s">
        <v>32658</v>
      </c>
    </row>
    <row r="12660" spans="1:1">
      <c r="A12660" t="s">
        <v>32659</v>
      </c>
    </row>
    <row r="12661" spans="1:1">
      <c r="A12661" t="s">
        <v>32660</v>
      </c>
    </row>
    <row r="12662" spans="1:1">
      <c r="A12662" t="s">
        <v>32661</v>
      </c>
    </row>
    <row r="12663" spans="1:1">
      <c r="A12663" t="s">
        <v>32662</v>
      </c>
    </row>
    <row r="12664" spans="1:1">
      <c r="A12664" t="s">
        <v>32663</v>
      </c>
    </row>
    <row r="12665" spans="1:1">
      <c r="A12665" t="s">
        <v>32664</v>
      </c>
    </row>
    <row r="12666" spans="1:1">
      <c r="A12666" t="s">
        <v>32665</v>
      </c>
    </row>
    <row r="12667" spans="1:1">
      <c r="A12667" t="s">
        <v>32666</v>
      </c>
    </row>
    <row r="12668" spans="1:1">
      <c r="A12668" t="s">
        <v>32667</v>
      </c>
    </row>
    <row r="12669" spans="1:1">
      <c r="A12669" t="s">
        <v>32668</v>
      </c>
    </row>
    <row r="12670" spans="1:1">
      <c r="A12670" t="s">
        <v>32669</v>
      </c>
    </row>
    <row r="12671" spans="1:1">
      <c r="A12671" t="s">
        <v>32670</v>
      </c>
    </row>
    <row r="12672" spans="1:1">
      <c r="A12672" t="s">
        <v>32671</v>
      </c>
    </row>
    <row r="12673" spans="1:1">
      <c r="A12673" t="s">
        <v>32672</v>
      </c>
    </row>
    <row r="12674" spans="1:1">
      <c r="A12674" t="s">
        <v>32673</v>
      </c>
    </row>
    <row r="12675" spans="1:1">
      <c r="A12675" t="s">
        <v>32674</v>
      </c>
    </row>
    <row r="12676" spans="1:1">
      <c r="A12676" t="s">
        <v>32675</v>
      </c>
    </row>
    <row r="12677" spans="1:1">
      <c r="A12677" t="s">
        <v>32676</v>
      </c>
    </row>
    <row r="12678" spans="1:1">
      <c r="A12678" t="s">
        <v>32677</v>
      </c>
    </row>
    <row r="12679" spans="1:1">
      <c r="A12679" t="s">
        <v>32678</v>
      </c>
    </row>
    <row r="12680" spans="1:1">
      <c r="A12680" t="s">
        <v>32679</v>
      </c>
    </row>
    <row r="12681" spans="1:1">
      <c r="A12681" t="s">
        <v>32680</v>
      </c>
    </row>
    <row r="12682" spans="1:1">
      <c r="A12682" t="s">
        <v>32681</v>
      </c>
    </row>
    <row r="12683" spans="1:1">
      <c r="A12683" t="s">
        <v>32682</v>
      </c>
    </row>
    <row r="12684" spans="1:1">
      <c r="A12684" t="s">
        <v>32683</v>
      </c>
    </row>
    <row r="12685" spans="1:1">
      <c r="A12685" t="s">
        <v>32684</v>
      </c>
    </row>
    <row r="12686" spans="1:1">
      <c r="A12686" t="s">
        <v>32685</v>
      </c>
    </row>
    <row r="12687" spans="1:1">
      <c r="A12687" t="s">
        <v>32686</v>
      </c>
    </row>
    <row r="12688" spans="1:1">
      <c r="A12688" t="s">
        <v>32687</v>
      </c>
    </row>
    <row r="12689" spans="1:1">
      <c r="A12689" t="s">
        <v>32688</v>
      </c>
    </row>
    <row r="12690" spans="1:1">
      <c r="A12690" t="s">
        <v>32689</v>
      </c>
    </row>
    <row r="12691" spans="1:1">
      <c r="A12691" t="s">
        <v>32690</v>
      </c>
    </row>
    <row r="12692" spans="1:1">
      <c r="A12692" t="s">
        <v>32691</v>
      </c>
    </row>
    <row r="12693" spans="1:1">
      <c r="A12693" t="s">
        <v>32692</v>
      </c>
    </row>
    <row r="12694" spans="1:1">
      <c r="A12694" t="s">
        <v>32693</v>
      </c>
    </row>
    <row r="12695" spans="1:1">
      <c r="A12695" t="s">
        <v>32694</v>
      </c>
    </row>
    <row r="12696" spans="1:1">
      <c r="A12696" t="s">
        <v>32695</v>
      </c>
    </row>
    <row r="12697" spans="1:1">
      <c r="A12697" t="s">
        <v>32696</v>
      </c>
    </row>
    <row r="12698" spans="1:1">
      <c r="A12698" t="s">
        <v>32697</v>
      </c>
    </row>
    <row r="12699" spans="1:1">
      <c r="A12699" t="s">
        <v>32698</v>
      </c>
    </row>
    <row r="12700" spans="1:1">
      <c r="A12700" t="s">
        <v>32699</v>
      </c>
    </row>
    <row r="12701" spans="1:1">
      <c r="A12701" t="s">
        <v>32700</v>
      </c>
    </row>
    <row r="12702" spans="1:1">
      <c r="A12702" t="s">
        <v>32701</v>
      </c>
    </row>
    <row r="12703" spans="1:1">
      <c r="A12703" t="s">
        <v>32702</v>
      </c>
    </row>
    <row r="12704" spans="1:1">
      <c r="A12704" t="s">
        <v>32703</v>
      </c>
    </row>
    <row r="12705" spans="1:1">
      <c r="A12705" t="s">
        <v>32704</v>
      </c>
    </row>
    <row r="12706" spans="1:1">
      <c r="A12706" t="s">
        <v>32705</v>
      </c>
    </row>
    <row r="12707" spans="1:1">
      <c r="A12707" t="s">
        <v>32706</v>
      </c>
    </row>
    <row r="12708" spans="1:1">
      <c r="A12708" t="s">
        <v>32707</v>
      </c>
    </row>
    <row r="12709" spans="1:1">
      <c r="A12709" t="s">
        <v>32708</v>
      </c>
    </row>
    <row r="12710" spans="1:1">
      <c r="A12710" t="s">
        <v>32709</v>
      </c>
    </row>
    <row r="12711" spans="1:1">
      <c r="A12711" t="s">
        <v>32710</v>
      </c>
    </row>
    <row r="12712" spans="1:1">
      <c r="A12712" t="s">
        <v>32711</v>
      </c>
    </row>
    <row r="12713" spans="1:1">
      <c r="A12713" t="s">
        <v>32712</v>
      </c>
    </row>
    <row r="12714" spans="1:1">
      <c r="A12714" t="s">
        <v>32713</v>
      </c>
    </row>
    <row r="12715" spans="1:1">
      <c r="A12715" t="s">
        <v>32714</v>
      </c>
    </row>
    <row r="12716" spans="1:1">
      <c r="A12716" t="s">
        <v>32715</v>
      </c>
    </row>
    <row r="12717" spans="1:1">
      <c r="A12717" t="s">
        <v>32716</v>
      </c>
    </row>
    <row r="12718" spans="1:1">
      <c r="A12718" t="s">
        <v>32717</v>
      </c>
    </row>
    <row r="12719" spans="1:1">
      <c r="A12719" t="s">
        <v>32718</v>
      </c>
    </row>
    <row r="12720" spans="1:1">
      <c r="A12720" t="s">
        <v>32719</v>
      </c>
    </row>
    <row r="12721" spans="1:1">
      <c r="A12721" t="s">
        <v>32720</v>
      </c>
    </row>
    <row r="12722" spans="1:1">
      <c r="A12722" t="s">
        <v>32721</v>
      </c>
    </row>
    <row r="12723" spans="1:1">
      <c r="A12723" t="s">
        <v>32722</v>
      </c>
    </row>
    <row r="12724" spans="1:1">
      <c r="A12724" t="s">
        <v>32723</v>
      </c>
    </row>
    <row r="12725" spans="1:1">
      <c r="A12725" t="s">
        <v>32724</v>
      </c>
    </row>
    <row r="12726" spans="1:1">
      <c r="A12726" t="s">
        <v>32725</v>
      </c>
    </row>
    <row r="12727" spans="1:1">
      <c r="A12727" t="s">
        <v>32726</v>
      </c>
    </row>
    <row r="12728" spans="1:1">
      <c r="A12728" t="s">
        <v>32727</v>
      </c>
    </row>
    <row r="12729" spans="1:1">
      <c r="A12729" t="s">
        <v>32728</v>
      </c>
    </row>
    <row r="12730" spans="1:1">
      <c r="A12730" t="s">
        <v>32729</v>
      </c>
    </row>
    <row r="12731" spans="1:1">
      <c r="A12731" t="s">
        <v>32730</v>
      </c>
    </row>
    <row r="12732" spans="1:1">
      <c r="A12732" t="s">
        <v>32731</v>
      </c>
    </row>
    <row r="12733" spans="1:1">
      <c r="A12733" t="s">
        <v>32732</v>
      </c>
    </row>
    <row r="12734" spans="1:1">
      <c r="A12734" t="s">
        <v>32733</v>
      </c>
    </row>
    <row r="12735" spans="1:1">
      <c r="A12735" t="s">
        <v>32734</v>
      </c>
    </row>
    <row r="12736" spans="1:1">
      <c r="A12736" t="s">
        <v>32735</v>
      </c>
    </row>
    <row r="12737" spans="1:1">
      <c r="A12737" t="s">
        <v>32736</v>
      </c>
    </row>
    <row r="12738" spans="1:1">
      <c r="A12738" t="s">
        <v>32737</v>
      </c>
    </row>
    <row r="12739" spans="1:1">
      <c r="A12739" t="s">
        <v>32738</v>
      </c>
    </row>
    <row r="12740" spans="1:1">
      <c r="A12740" t="s">
        <v>32739</v>
      </c>
    </row>
    <row r="12741" spans="1:1">
      <c r="A12741" t="s">
        <v>32740</v>
      </c>
    </row>
    <row r="12742" spans="1:1">
      <c r="A12742" t="s">
        <v>32741</v>
      </c>
    </row>
    <row r="12743" spans="1:1">
      <c r="A12743" t="s">
        <v>32742</v>
      </c>
    </row>
    <row r="12744" spans="1:1">
      <c r="A12744" t="s">
        <v>32743</v>
      </c>
    </row>
    <row r="12745" spans="1:1">
      <c r="A12745" t="s">
        <v>32744</v>
      </c>
    </row>
    <row r="12746" spans="1:1">
      <c r="A12746" t="s">
        <v>32745</v>
      </c>
    </row>
    <row r="12747" spans="1:1">
      <c r="A12747" t="s">
        <v>32746</v>
      </c>
    </row>
    <row r="12748" spans="1:1">
      <c r="A12748" t="s">
        <v>32747</v>
      </c>
    </row>
    <row r="12749" spans="1:1">
      <c r="A12749" t="s">
        <v>32748</v>
      </c>
    </row>
    <row r="12750" spans="1:1">
      <c r="A12750" t="s">
        <v>32749</v>
      </c>
    </row>
    <row r="12751" spans="1:1">
      <c r="A12751" t="s">
        <v>32750</v>
      </c>
    </row>
    <row r="12752" spans="1:1">
      <c r="A12752" t="s">
        <v>32751</v>
      </c>
    </row>
    <row r="12753" spans="1:1">
      <c r="A12753" t="s">
        <v>32752</v>
      </c>
    </row>
    <row r="12754" spans="1:1">
      <c r="A12754" t="s">
        <v>32753</v>
      </c>
    </row>
    <row r="12755" spans="1:1">
      <c r="A12755" t="s">
        <v>32754</v>
      </c>
    </row>
    <row r="12756" spans="1:1">
      <c r="A12756" t="s">
        <v>32755</v>
      </c>
    </row>
    <row r="12757" spans="1:1">
      <c r="A12757" t="s">
        <v>32756</v>
      </c>
    </row>
    <row r="12758" spans="1:1">
      <c r="A12758" t="s">
        <v>32757</v>
      </c>
    </row>
    <row r="12759" spans="1:1">
      <c r="A12759" t="s">
        <v>32758</v>
      </c>
    </row>
    <row r="12760" spans="1:1">
      <c r="A12760" t="s">
        <v>32759</v>
      </c>
    </row>
    <row r="12761" spans="1:1">
      <c r="A12761" t="s">
        <v>32760</v>
      </c>
    </row>
    <row r="12762" spans="1:1">
      <c r="A12762" t="s">
        <v>32761</v>
      </c>
    </row>
    <row r="12763" spans="1:1">
      <c r="A12763" t="s">
        <v>32762</v>
      </c>
    </row>
    <row r="12764" spans="1:1">
      <c r="A12764" t="s">
        <v>32763</v>
      </c>
    </row>
    <row r="12765" spans="1:1">
      <c r="A12765" t="s">
        <v>32764</v>
      </c>
    </row>
    <row r="12766" spans="1:1">
      <c r="A12766" t="s">
        <v>32765</v>
      </c>
    </row>
    <row r="12767" spans="1:1">
      <c r="A12767" t="s">
        <v>32766</v>
      </c>
    </row>
    <row r="12768" spans="1:1">
      <c r="A12768" t="s">
        <v>32767</v>
      </c>
    </row>
    <row r="12769" spans="1:1">
      <c r="A12769" t="s">
        <v>32768</v>
      </c>
    </row>
    <row r="12770" spans="1:1">
      <c r="A12770" t="s">
        <v>32769</v>
      </c>
    </row>
    <row r="12771" spans="1:1">
      <c r="A12771" t="s">
        <v>32770</v>
      </c>
    </row>
    <row r="12772" spans="1:1">
      <c r="A12772" t="s">
        <v>32771</v>
      </c>
    </row>
    <row r="12773" spans="1:1">
      <c r="A12773" t="s">
        <v>32772</v>
      </c>
    </row>
    <row r="12774" spans="1:1">
      <c r="A12774" t="s">
        <v>32773</v>
      </c>
    </row>
    <row r="12775" spans="1:1">
      <c r="A12775" t="s">
        <v>32774</v>
      </c>
    </row>
    <row r="12776" spans="1:1">
      <c r="A12776" t="s">
        <v>32775</v>
      </c>
    </row>
    <row r="12777" spans="1:1">
      <c r="A12777" t="s">
        <v>32776</v>
      </c>
    </row>
    <row r="12778" spans="1:1">
      <c r="A12778" t="s">
        <v>32777</v>
      </c>
    </row>
    <row r="12779" spans="1:1">
      <c r="A12779" t="s">
        <v>32778</v>
      </c>
    </row>
    <row r="12780" spans="1:1">
      <c r="A12780" t="s">
        <v>32779</v>
      </c>
    </row>
    <row r="12781" spans="1:1">
      <c r="A12781" t="s">
        <v>32780</v>
      </c>
    </row>
    <row r="12782" spans="1:1">
      <c r="A12782" t="s">
        <v>32781</v>
      </c>
    </row>
    <row r="12783" spans="1:1">
      <c r="A12783" t="s">
        <v>32782</v>
      </c>
    </row>
    <row r="12784" spans="1:1">
      <c r="A12784" t="s">
        <v>32783</v>
      </c>
    </row>
    <row r="12785" spans="1:1">
      <c r="A12785" t="s">
        <v>32784</v>
      </c>
    </row>
    <row r="12786" spans="1:1">
      <c r="A12786" t="s">
        <v>32785</v>
      </c>
    </row>
    <row r="12787" spans="1:1">
      <c r="A12787" t="s">
        <v>32786</v>
      </c>
    </row>
    <row r="12788" spans="1:1">
      <c r="A12788" t="s">
        <v>32787</v>
      </c>
    </row>
    <row r="12789" spans="1:1">
      <c r="A12789" t="s">
        <v>32788</v>
      </c>
    </row>
    <row r="12790" spans="1:1">
      <c r="A12790" t="s">
        <v>32789</v>
      </c>
    </row>
    <row r="12791" spans="1:1">
      <c r="A12791" t="s">
        <v>32790</v>
      </c>
    </row>
    <row r="12792" spans="1:1">
      <c r="A12792" t="s">
        <v>32791</v>
      </c>
    </row>
    <row r="12793" spans="1:1">
      <c r="A12793" t="s">
        <v>32792</v>
      </c>
    </row>
    <row r="12794" spans="1:1">
      <c r="A12794" t="s">
        <v>32793</v>
      </c>
    </row>
    <row r="12795" spans="1:1">
      <c r="A12795" t="s">
        <v>32794</v>
      </c>
    </row>
    <row r="12796" spans="1:1">
      <c r="A12796" t="s">
        <v>32795</v>
      </c>
    </row>
    <row r="12797" spans="1:1">
      <c r="A12797" t="s">
        <v>32796</v>
      </c>
    </row>
    <row r="12798" spans="1:1">
      <c r="A12798" t="s">
        <v>32797</v>
      </c>
    </row>
    <row r="12799" spans="1:1">
      <c r="A12799" t="s">
        <v>32798</v>
      </c>
    </row>
    <row r="12800" spans="1:1">
      <c r="A12800" t="s">
        <v>32799</v>
      </c>
    </row>
    <row r="12801" spans="1:1">
      <c r="A12801" t="s">
        <v>32800</v>
      </c>
    </row>
    <row r="12802" spans="1:1">
      <c r="A12802" t="s">
        <v>32801</v>
      </c>
    </row>
    <row r="12803" spans="1:1">
      <c r="A12803" t="s">
        <v>32802</v>
      </c>
    </row>
    <row r="12804" spans="1:1">
      <c r="A12804" t="s">
        <v>32803</v>
      </c>
    </row>
    <row r="12805" spans="1:1">
      <c r="A12805" t="s">
        <v>32804</v>
      </c>
    </row>
    <row r="12806" spans="1:1">
      <c r="A12806" t="s">
        <v>32805</v>
      </c>
    </row>
    <row r="12807" spans="1:1">
      <c r="A12807" t="s">
        <v>32806</v>
      </c>
    </row>
    <row r="12808" spans="1:1">
      <c r="A12808" t="s">
        <v>32807</v>
      </c>
    </row>
    <row r="12809" spans="1:1">
      <c r="A12809" t="s">
        <v>32808</v>
      </c>
    </row>
    <row r="12810" spans="1:1">
      <c r="A12810" t="s">
        <v>32809</v>
      </c>
    </row>
    <row r="12811" spans="1:1">
      <c r="A12811" t="s">
        <v>32810</v>
      </c>
    </row>
    <row r="12812" spans="1:1">
      <c r="A12812" t="s">
        <v>32811</v>
      </c>
    </row>
    <row r="12813" spans="1:1">
      <c r="A12813" t="s">
        <v>32812</v>
      </c>
    </row>
    <row r="12814" spans="1:1">
      <c r="A12814" t="s">
        <v>32813</v>
      </c>
    </row>
    <row r="12815" spans="1:1">
      <c r="A12815" t="s">
        <v>32814</v>
      </c>
    </row>
    <row r="12816" spans="1:1">
      <c r="A12816" t="s">
        <v>32815</v>
      </c>
    </row>
    <row r="12817" spans="1:1">
      <c r="A12817" t="s">
        <v>32816</v>
      </c>
    </row>
    <row r="12818" spans="1:1">
      <c r="A12818" t="s">
        <v>32817</v>
      </c>
    </row>
    <row r="12819" spans="1:1">
      <c r="A12819" t="s">
        <v>32818</v>
      </c>
    </row>
    <row r="12820" spans="1:1">
      <c r="A12820" t="s">
        <v>32819</v>
      </c>
    </row>
    <row r="12821" spans="1:1">
      <c r="A12821" t="s">
        <v>32820</v>
      </c>
    </row>
    <row r="12822" spans="1:1">
      <c r="A12822" t="s">
        <v>32821</v>
      </c>
    </row>
    <row r="12823" spans="1:1">
      <c r="A12823" t="s">
        <v>32822</v>
      </c>
    </row>
    <row r="12824" spans="1:1">
      <c r="A12824" t="s">
        <v>32823</v>
      </c>
    </row>
    <row r="12825" spans="1:1">
      <c r="A12825" t="s">
        <v>32824</v>
      </c>
    </row>
    <row r="12826" spans="1:1">
      <c r="A12826" t="s">
        <v>32825</v>
      </c>
    </row>
    <row r="12827" spans="1:1">
      <c r="A12827" t="s">
        <v>32826</v>
      </c>
    </row>
    <row r="12828" spans="1:1">
      <c r="A12828" t="s">
        <v>32827</v>
      </c>
    </row>
    <row r="12829" spans="1:1">
      <c r="A12829" t="s">
        <v>32828</v>
      </c>
    </row>
    <row r="12830" spans="1:1">
      <c r="A12830" t="s">
        <v>32829</v>
      </c>
    </row>
    <row r="12831" spans="1:1">
      <c r="A12831" t="s">
        <v>32830</v>
      </c>
    </row>
    <row r="12832" spans="1:1">
      <c r="A12832" t="s">
        <v>32831</v>
      </c>
    </row>
    <row r="12833" spans="1:1">
      <c r="A12833" t="s">
        <v>32832</v>
      </c>
    </row>
    <row r="12834" spans="1:1">
      <c r="A12834" t="s">
        <v>32833</v>
      </c>
    </row>
    <row r="12835" spans="1:1">
      <c r="A12835" t="s">
        <v>32834</v>
      </c>
    </row>
    <row r="12836" spans="1:1">
      <c r="A12836" t="s">
        <v>32835</v>
      </c>
    </row>
    <row r="12837" spans="1:1">
      <c r="A12837" t="s">
        <v>32836</v>
      </c>
    </row>
    <row r="12838" spans="1:1">
      <c r="A12838" t="s">
        <v>32837</v>
      </c>
    </row>
    <row r="12839" spans="1:1">
      <c r="A12839" t="s">
        <v>32838</v>
      </c>
    </row>
    <row r="12840" spans="1:1">
      <c r="A12840" t="s">
        <v>32839</v>
      </c>
    </row>
    <row r="12841" spans="1:1">
      <c r="A12841" t="s">
        <v>32840</v>
      </c>
    </row>
    <row r="12842" spans="1:1">
      <c r="A12842" t="s">
        <v>32841</v>
      </c>
    </row>
    <row r="12843" spans="1:1">
      <c r="A12843" t="s">
        <v>32842</v>
      </c>
    </row>
    <row r="12844" spans="1:1">
      <c r="A12844" t="s">
        <v>32843</v>
      </c>
    </row>
    <row r="12845" spans="1:1">
      <c r="A12845" t="s">
        <v>32844</v>
      </c>
    </row>
    <row r="12846" spans="1:1">
      <c r="A12846" t="s">
        <v>32845</v>
      </c>
    </row>
    <row r="12847" spans="1:1">
      <c r="A12847" t="s">
        <v>32846</v>
      </c>
    </row>
    <row r="12848" spans="1:1">
      <c r="A12848" t="s">
        <v>32847</v>
      </c>
    </row>
    <row r="12849" spans="1:1">
      <c r="A12849" t="s">
        <v>32848</v>
      </c>
    </row>
    <row r="12850" spans="1:1">
      <c r="A12850" t="s">
        <v>32849</v>
      </c>
    </row>
    <row r="12851" spans="1:1">
      <c r="A12851" t="s">
        <v>32850</v>
      </c>
    </row>
    <row r="12852" spans="1:1">
      <c r="A12852" t="s">
        <v>32851</v>
      </c>
    </row>
    <row r="12853" spans="1:1">
      <c r="A12853" t="s">
        <v>32852</v>
      </c>
    </row>
    <row r="12854" spans="1:1">
      <c r="A12854" t="s">
        <v>32853</v>
      </c>
    </row>
    <row r="12855" spans="1:1">
      <c r="A12855" t="s">
        <v>32854</v>
      </c>
    </row>
    <row r="12856" spans="1:1">
      <c r="A12856" t="s">
        <v>32855</v>
      </c>
    </row>
    <row r="12857" spans="1:1">
      <c r="A12857" t="s">
        <v>32856</v>
      </c>
    </row>
    <row r="12858" spans="1:1">
      <c r="A12858" t="s">
        <v>32857</v>
      </c>
    </row>
    <row r="12859" spans="1:1">
      <c r="A12859" t="s">
        <v>32858</v>
      </c>
    </row>
    <row r="12860" spans="1:1">
      <c r="A12860" t="s">
        <v>32859</v>
      </c>
    </row>
    <row r="12861" spans="1:1">
      <c r="A12861" t="s">
        <v>32860</v>
      </c>
    </row>
    <row r="12862" spans="1:1">
      <c r="A12862" t="s">
        <v>32861</v>
      </c>
    </row>
    <row r="12863" spans="1:1">
      <c r="A12863" t="s">
        <v>32862</v>
      </c>
    </row>
    <row r="12864" spans="1:1">
      <c r="A12864" t="s">
        <v>32863</v>
      </c>
    </row>
    <row r="12865" spans="1:1">
      <c r="A12865" t="s">
        <v>32864</v>
      </c>
    </row>
    <row r="12866" spans="1:1">
      <c r="A12866" t="s">
        <v>32865</v>
      </c>
    </row>
    <row r="12867" spans="1:1">
      <c r="A12867" t="s">
        <v>32866</v>
      </c>
    </row>
    <row r="12868" spans="1:1">
      <c r="A12868" t="s">
        <v>32867</v>
      </c>
    </row>
    <row r="12869" spans="1:1">
      <c r="A12869" t="s">
        <v>32868</v>
      </c>
    </row>
    <row r="12870" spans="1:1">
      <c r="A12870" t="s">
        <v>32869</v>
      </c>
    </row>
    <row r="12871" spans="1:1">
      <c r="A12871" t="s">
        <v>32870</v>
      </c>
    </row>
    <row r="12872" spans="1:1">
      <c r="A12872" t="s">
        <v>32871</v>
      </c>
    </row>
    <row r="12873" spans="1:1">
      <c r="A12873" t="s">
        <v>32872</v>
      </c>
    </row>
    <row r="12874" spans="1:1">
      <c r="A12874" t="s">
        <v>32873</v>
      </c>
    </row>
    <row r="12875" spans="1:1">
      <c r="A12875" t="s">
        <v>32874</v>
      </c>
    </row>
    <row r="12876" spans="1:1">
      <c r="A12876" t="s">
        <v>32875</v>
      </c>
    </row>
    <row r="12877" spans="1:1">
      <c r="A12877" t="s">
        <v>32876</v>
      </c>
    </row>
    <row r="12878" spans="1:1">
      <c r="A12878" t="s">
        <v>32877</v>
      </c>
    </row>
    <row r="12879" spans="1:1">
      <c r="A12879" t="s">
        <v>32878</v>
      </c>
    </row>
    <row r="12880" spans="1:1">
      <c r="A12880" t="s">
        <v>32879</v>
      </c>
    </row>
    <row r="12881" spans="1:1">
      <c r="A12881" t="s">
        <v>32880</v>
      </c>
    </row>
    <row r="12882" spans="1:1">
      <c r="A12882" t="s">
        <v>32881</v>
      </c>
    </row>
    <row r="12883" spans="1:1">
      <c r="A12883" t="s">
        <v>32882</v>
      </c>
    </row>
    <row r="12884" spans="1:1">
      <c r="A12884" t="s">
        <v>32883</v>
      </c>
    </row>
    <row r="12885" spans="1:1">
      <c r="A12885" t="s">
        <v>32884</v>
      </c>
    </row>
    <row r="12886" spans="1:1">
      <c r="A12886" t="s">
        <v>32885</v>
      </c>
    </row>
    <row r="12887" spans="1:1">
      <c r="A12887" t="s">
        <v>32886</v>
      </c>
    </row>
    <row r="12888" spans="1:1">
      <c r="A12888" t="s">
        <v>32887</v>
      </c>
    </row>
    <row r="12889" spans="1:1">
      <c r="A12889" t="s">
        <v>32888</v>
      </c>
    </row>
    <row r="12890" spans="1:1">
      <c r="A12890" t="s">
        <v>32889</v>
      </c>
    </row>
    <row r="12891" spans="1:1">
      <c r="A12891" t="s">
        <v>32890</v>
      </c>
    </row>
    <row r="12892" spans="1:1">
      <c r="A12892" t="s">
        <v>32891</v>
      </c>
    </row>
    <row r="12893" spans="1:1">
      <c r="A12893" t="s">
        <v>32892</v>
      </c>
    </row>
    <row r="12894" spans="1:1">
      <c r="A12894" t="s">
        <v>32893</v>
      </c>
    </row>
    <row r="12895" spans="1:1">
      <c r="A12895" t="s">
        <v>32894</v>
      </c>
    </row>
    <row r="12896" spans="1:1">
      <c r="A12896" t="s">
        <v>32895</v>
      </c>
    </row>
    <row r="12897" spans="1:1">
      <c r="A12897" t="s">
        <v>32896</v>
      </c>
    </row>
    <row r="12898" spans="1:1">
      <c r="A12898" t="s">
        <v>32897</v>
      </c>
    </row>
    <row r="12899" spans="1:1">
      <c r="A12899" t="s">
        <v>32898</v>
      </c>
    </row>
    <row r="12900" spans="1:1">
      <c r="A12900" t="s">
        <v>32899</v>
      </c>
    </row>
    <row r="12901" spans="1:1">
      <c r="A12901" t="s">
        <v>32900</v>
      </c>
    </row>
    <row r="12902" spans="1:1">
      <c r="A12902" t="s">
        <v>32901</v>
      </c>
    </row>
    <row r="12903" spans="1:1">
      <c r="A12903" t="s">
        <v>32902</v>
      </c>
    </row>
    <row r="12904" spans="1:1">
      <c r="A12904" t="s">
        <v>32903</v>
      </c>
    </row>
    <row r="12905" spans="1:1">
      <c r="A12905" t="s">
        <v>32904</v>
      </c>
    </row>
    <row r="12906" spans="1:1">
      <c r="A12906" t="s">
        <v>32905</v>
      </c>
    </row>
    <row r="12907" spans="1:1">
      <c r="A12907" t="s">
        <v>32906</v>
      </c>
    </row>
    <row r="12908" spans="1:1">
      <c r="A12908" t="s">
        <v>32907</v>
      </c>
    </row>
    <row r="12909" spans="1:1">
      <c r="A12909" t="s">
        <v>32908</v>
      </c>
    </row>
    <row r="12910" spans="1:1">
      <c r="A12910" t="s">
        <v>32909</v>
      </c>
    </row>
    <row r="12911" spans="1:1">
      <c r="A12911" t="s">
        <v>32910</v>
      </c>
    </row>
    <row r="12912" spans="1:1">
      <c r="A12912" t="s">
        <v>32911</v>
      </c>
    </row>
    <row r="12913" spans="1:1">
      <c r="A12913" t="s">
        <v>32912</v>
      </c>
    </row>
    <row r="12914" spans="1:1">
      <c r="A12914" t="s">
        <v>32913</v>
      </c>
    </row>
    <row r="12915" spans="1:1">
      <c r="A12915" t="s">
        <v>32914</v>
      </c>
    </row>
    <row r="12916" spans="1:1">
      <c r="A12916" t="s">
        <v>32915</v>
      </c>
    </row>
    <row r="12917" spans="1:1">
      <c r="A12917" t="s">
        <v>32916</v>
      </c>
    </row>
    <row r="12918" spans="1:1">
      <c r="A12918" t="s">
        <v>32917</v>
      </c>
    </row>
    <row r="12919" spans="1:1">
      <c r="A12919" t="s">
        <v>32918</v>
      </c>
    </row>
    <row r="12920" spans="1:1">
      <c r="A12920" t="s">
        <v>32919</v>
      </c>
    </row>
    <row r="12921" spans="1:1">
      <c r="A12921" t="s">
        <v>32920</v>
      </c>
    </row>
    <row r="12922" spans="1:1">
      <c r="A12922" t="s">
        <v>32921</v>
      </c>
    </row>
    <row r="12923" spans="1:1">
      <c r="A12923" t="s">
        <v>32922</v>
      </c>
    </row>
    <row r="12924" spans="1:1">
      <c r="A12924" t="s">
        <v>32923</v>
      </c>
    </row>
    <row r="12925" spans="1:1">
      <c r="A12925" t="s">
        <v>32924</v>
      </c>
    </row>
    <row r="12926" spans="1:1">
      <c r="A12926" t="s">
        <v>32925</v>
      </c>
    </row>
    <row r="12927" spans="1:1">
      <c r="A12927" t="s">
        <v>32926</v>
      </c>
    </row>
    <row r="12928" spans="1:1">
      <c r="A12928" t="s">
        <v>32927</v>
      </c>
    </row>
    <row r="12929" spans="1:1">
      <c r="A12929" t="s">
        <v>32928</v>
      </c>
    </row>
    <row r="12930" spans="1:1">
      <c r="A12930" t="s">
        <v>32929</v>
      </c>
    </row>
    <row r="12931" spans="1:1">
      <c r="A12931" t="s">
        <v>32930</v>
      </c>
    </row>
    <row r="12932" spans="1:1">
      <c r="A12932" t="s">
        <v>32931</v>
      </c>
    </row>
    <row r="12933" spans="1:1">
      <c r="A12933" t="s">
        <v>32932</v>
      </c>
    </row>
    <row r="12934" spans="1:1">
      <c r="A12934" t="s">
        <v>32933</v>
      </c>
    </row>
    <row r="12935" spans="1:1">
      <c r="A12935" t="s">
        <v>32934</v>
      </c>
    </row>
    <row r="12936" spans="1:1">
      <c r="A12936" t="s">
        <v>32935</v>
      </c>
    </row>
    <row r="12937" spans="1:1">
      <c r="A12937" t="s">
        <v>32936</v>
      </c>
    </row>
    <row r="12938" spans="1:1">
      <c r="A12938" t="s">
        <v>32937</v>
      </c>
    </row>
    <row r="12939" spans="1:1">
      <c r="A12939" t="s">
        <v>32938</v>
      </c>
    </row>
    <row r="12940" spans="1:1">
      <c r="A12940" t="s">
        <v>32939</v>
      </c>
    </row>
    <row r="12941" spans="1:1">
      <c r="A12941" t="s">
        <v>32940</v>
      </c>
    </row>
    <row r="12942" spans="1:1">
      <c r="A12942" t="s">
        <v>32941</v>
      </c>
    </row>
    <row r="12943" spans="1:1">
      <c r="A12943" t="s">
        <v>32942</v>
      </c>
    </row>
    <row r="12944" spans="1:1">
      <c r="A12944" t="s">
        <v>32943</v>
      </c>
    </row>
    <row r="12945" spans="1:1">
      <c r="A12945" t="s">
        <v>32944</v>
      </c>
    </row>
    <row r="12946" spans="1:1">
      <c r="A12946" t="s">
        <v>32945</v>
      </c>
    </row>
    <row r="12947" spans="1:1">
      <c r="A12947" t="s">
        <v>32946</v>
      </c>
    </row>
    <row r="12948" spans="1:1">
      <c r="A12948" t="s">
        <v>32947</v>
      </c>
    </row>
    <row r="12949" spans="1:1">
      <c r="A12949" t="s">
        <v>32948</v>
      </c>
    </row>
    <row r="12950" spans="1:1">
      <c r="A12950" t="s">
        <v>32949</v>
      </c>
    </row>
    <row r="12951" spans="1:1">
      <c r="A12951" t="s">
        <v>32950</v>
      </c>
    </row>
    <row r="12952" spans="1:1">
      <c r="A12952" t="s">
        <v>32951</v>
      </c>
    </row>
    <row r="12953" spans="1:1">
      <c r="A12953" t="s">
        <v>32952</v>
      </c>
    </row>
    <row r="12954" spans="1:1">
      <c r="A12954" t="s">
        <v>32953</v>
      </c>
    </row>
    <row r="12955" spans="1:1">
      <c r="A12955" t="s">
        <v>32954</v>
      </c>
    </row>
    <row r="12956" spans="1:1">
      <c r="A12956" t="s">
        <v>32955</v>
      </c>
    </row>
    <row r="12957" spans="1:1">
      <c r="A12957" t="s">
        <v>32956</v>
      </c>
    </row>
    <row r="12958" spans="1:1">
      <c r="A12958" t="s">
        <v>32957</v>
      </c>
    </row>
    <row r="12959" spans="1:1">
      <c r="A12959" t="s">
        <v>32958</v>
      </c>
    </row>
    <row r="12960" spans="1:1">
      <c r="A12960" t="s">
        <v>32959</v>
      </c>
    </row>
    <row r="12961" spans="1:1">
      <c r="A12961" t="s">
        <v>32960</v>
      </c>
    </row>
    <row r="12962" spans="1:1">
      <c r="A12962" t="s">
        <v>32961</v>
      </c>
    </row>
    <row r="12963" spans="1:1">
      <c r="A12963" t="s">
        <v>32962</v>
      </c>
    </row>
    <row r="12964" spans="1:1">
      <c r="A12964" t="s">
        <v>32963</v>
      </c>
    </row>
    <row r="12965" spans="1:1">
      <c r="A12965" t="s">
        <v>32964</v>
      </c>
    </row>
    <row r="12966" spans="1:1">
      <c r="A12966" t="s">
        <v>32965</v>
      </c>
    </row>
    <row r="12967" spans="1:1">
      <c r="A12967" t="s">
        <v>32966</v>
      </c>
    </row>
    <row r="12968" spans="1:1">
      <c r="A12968" t="s">
        <v>32967</v>
      </c>
    </row>
    <row r="12969" spans="1:1">
      <c r="A12969" t="s">
        <v>32968</v>
      </c>
    </row>
    <row r="12970" spans="1:1">
      <c r="A12970" t="s">
        <v>32969</v>
      </c>
    </row>
    <row r="12971" spans="1:1">
      <c r="A12971" t="s">
        <v>32970</v>
      </c>
    </row>
    <row r="12972" spans="1:1">
      <c r="A12972" t="s">
        <v>32971</v>
      </c>
    </row>
    <row r="12973" spans="1:1">
      <c r="A12973" t="s">
        <v>32972</v>
      </c>
    </row>
    <row r="12974" spans="1:1">
      <c r="A12974" t="s">
        <v>32973</v>
      </c>
    </row>
    <row r="12975" spans="1:1">
      <c r="A12975" t="s">
        <v>32974</v>
      </c>
    </row>
    <row r="12976" spans="1:1">
      <c r="A12976" t="s">
        <v>32975</v>
      </c>
    </row>
    <row r="12977" spans="1:1">
      <c r="A12977" t="s">
        <v>32976</v>
      </c>
    </row>
    <row r="12978" spans="1:1">
      <c r="A12978" t="s">
        <v>32977</v>
      </c>
    </row>
    <row r="12979" spans="1:1">
      <c r="A12979" t="s">
        <v>32978</v>
      </c>
    </row>
    <row r="12980" spans="1:1">
      <c r="A12980" t="s">
        <v>32979</v>
      </c>
    </row>
    <row r="12981" spans="1:1">
      <c r="A12981" t="s">
        <v>32980</v>
      </c>
    </row>
    <row r="12982" spans="1:1">
      <c r="A12982" t="s">
        <v>32981</v>
      </c>
    </row>
    <row r="12983" spans="1:1">
      <c r="A12983" t="s">
        <v>32982</v>
      </c>
    </row>
    <row r="12984" spans="1:1">
      <c r="A12984" t="s">
        <v>32983</v>
      </c>
    </row>
    <row r="12985" spans="1:1">
      <c r="A12985" t="s">
        <v>32984</v>
      </c>
    </row>
    <row r="12986" spans="1:1">
      <c r="A12986" t="s">
        <v>32985</v>
      </c>
    </row>
    <row r="12987" spans="1:1">
      <c r="A12987" t="s">
        <v>32986</v>
      </c>
    </row>
    <row r="12988" spans="1:1">
      <c r="A12988" t="s">
        <v>32987</v>
      </c>
    </row>
    <row r="12989" spans="1:1">
      <c r="A12989" t="s">
        <v>32988</v>
      </c>
    </row>
    <row r="12990" spans="1:1">
      <c r="A12990" t="s">
        <v>32989</v>
      </c>
    </row>
    <row r="12991" spans="1:1">
      <c r="A12991" t="s">
        <v>32990</v>
      </c>
    </row>
    <row r="12992" spans="1:1">
      <c r="A12992" t="s">
        <v>32991</v>
      </c>
    </row>
    <row r="12993" spans="1:1">
      <c r="A12993" t="s">
        <v>32992</v>
      </c>
    </row>
    <row r="12994" spans="1:1">
      <c r="A12994" t="s">
        <v>32993</v>
      </c>
    </row>
    <row r="12995" spans="1:1">
      <c r="A12995" t="s">
        <v>32994</v>
      </c>
    </row>
    <row r="12996" spans="1:1">
      <c r="A12996" t="s">
        <v>32995</v>
      </c>
    </row>
    <row r="12997" spans="1:1">
      <c r="A12997" t="s">
        <v>32996</v>
      </c>
    </row>
    <row r="12998" spans="1:1">
      <c r="A12998" t="s">
        <v>32997</v>
      </c>
    </row>
    <row r="12999" spans="1:1">
      <c r="A12999" t="s">
        <v>32998</v>
      </c>
    </row>
    <row r="13000" spans="1:1">
      <c r="A13000" t="s">
        <v>32999</v>
      </c>
    </row>
    <row r="13001" spans="1:1">
      <c r="A13001" t="s">
        <v>33000</v>
      </c>
    </row>
    <row r="13002" spans="1:1">
      <c r="A13002" t="s">
        <v>33001</v>
      </c>
    </row>
    <row r="13003" spans="1:1">
      <c r="A13003" t="s">
        <v>33002</v>
      </c>
    </row>
    <row r="13004" spans="1:1">
      <c r="A13004" t="s">
        <v>33003</v>
      </c>
    </row>
    <row r="13005" spans="1:1">
      <c r="A13005" t="s">
        <v>33004</v>
      </c>
    </row>
    <row r="13006" spans="1:1">
      <c r="A13006" t="s">
        <v>33005</v>
      </c>
    </row>
    <row r="13007" spans="1:1">
      <c r="A13007" t="s">
        <v>33006</v>
      </c>
    </row>
    <row r="13008" spans="1:1">
      <c r="A13008" t="s">
        <v>33007</v>
      </c>
    </row>
    <row r="13009" spans="1:1">
      <c r="A13009" t="s">
        <v>33008</v>
      </c>
    </row>
    <row r="13010" spans="1:1">
      <c r="A13010" t="s">
        <v>33009</v>
      </c>
    </row>
    <row r="13011" spans="1:1">
      <c r="A13011" t="s">
        <v>33010</v>
      </c>
    </row>
    <row r="13012" spans="1:1">
      <c r="A13012" t="s">
        <v>33011</v>
      </c>
    </row>
    <row r="13013" spans="1:1">
      <c r="A13013" t="s">
        <v>33012</v>
      </c>
    </row>
    <row r="13014" spans="1:1">
      <c r="A13014" t="s">
        <v>33013</v>
      </c>
    </row>
    <row r="13015" spans="1:1">
      <c r="A13015" t="s">
        <v>33014</v>
      </c>
    </row>
    <row r="13016" spans="1:1">
      <c r="A13016" t="s">
        <v>33015</v>
      </c>
    </row>
    <row r="13017" spans="1:1">
      <c r="A13017" t="s">
        <v>33016</v>
      </c>
    </row>
    <row r="13018" spans="1:1">
      <c r="A13018" t="s">
        <v>33017</v>
      </c>
    </row>
    <row r="13019" spans="1:1">
      <c r="A13019" t="s">
        <v>33018</v>
      </c>
    </row>
    <row r="13020" spans="1:1">
      <c r="A13020" t="s">
        <v>33019</v>
      </c>
    </row>
    <row r="13021" spans="1:1">
      <c r="A13021" t="s">
        <v>33020</v>
      </c>
    </row>
    <row r="13022" spans="1:1">
      <c r="A13022" t="s">
        <v>33021</v>
      </c>
    </row>
    <row r="13023" spans="1:1">
      <c r="A13023" t="s">
        <v>33022</v>
      </c>
    </row>
    <row r="13024" spans="1:1">
      <c r="A13024" t="s">
        <v>33023</v>
      </c>
    </row>
    <row r="13025" spans="1:1">
      <c r="A13025" t="s">
        <v>33024</v>
      </c>
    </row>
    <row r="13026" spans="1:1">
      <c r="A13026" t="s">
        <v>33025</v>
      </c>
    </row>
    <row r="13027" spans="1:1">
      <c r="A13027" t="s">
        <v>33026</v>
      </c>
    </row>
    <row r="13028" spans="1:1">
      <c r="A13028" t="s">
        <v>33027</v>
      </c>
    </row>
    <row r="13029" spans="1:1">
      <c r="A13029" t="s">
        <v>33028</v>
      </c>
    </row>
    <row r="13030" spans="1:1">
      <c r="A13030" t="s">
        <v>33029</v>
      </c>
    </row>
    <row r="13031" spans="1:1">
      <c r="A13031" t="s">
        <v>33030</v>
      </c>
    </row>
    <row r="13032" spans="1:1">
      <c r="A13032" t="s">
        <v>33031</v>
      </c>
    </row>
    <row r="13033" spans="1:1">
      <c r="A13033" t="s">
        <v>33032</v>
      </c>
    </row>
    <row r="13034" spans="1:1">
      <c r="A13034" t="s">
        <v>33033</v>
      </c>
    </row>
    <row r="13035" spans="1:1">
      <c r="A13035" t="s">
        <v>33034</v>
      </c>
    </row>
    <row r="13036" spans="1:1">
      <c r="A13036" t="s">
        <v>33035</v>
      </c>
    </row>
    <row r="13037" spans="1:1">
      <c r="A13037" t="s">
        <v>33036</v>
      </c>
    </row>
    <row r="13038" spans="1:1">
      <c r="A13038" t="s">
        <v>33037</v>
      </c>
    </row>
    <row r="13039" spans="1:1">
      <c r="A13039" t="s">
        <v>33038</v>
      </c>
    </row>
    <row r="13040" spans="1:1">
      <c r="A13040" t="s">
        <v>33039</v>
      </c>
    </row>
    <row r="13041" spans="1:1">
      <c r="A13041" t="s">
        <v>33040</v>
      </c>
    </row>
    <row r="13042" spans="1:1">
      <c r="A13042" t="s">
        <v>33041</v>
      </c>
    </row>
    <row r="13043" spans="1:1">
      <c r="A13043" t="s">
        <v>33042</v>
      </c>
    </row>
    <row r="13044" spans="1:1">
      <c r="A13044" t="s">
        <v>33043</v>
      </c>
    </row>
    <row r="13045" spans="1:1">
      <c r="A13045" t="s">
        <v>33044</v>
      </c>
    </row>
    <row r="13046" spans="1:1">
      <c r="A13046" t="s">
        <v>33045</v>
      </c>
    </row>
    <row r="13047" spans="1:1">
      <c r="A13047" t="s">
        <v>33046</v>
      </c>
    </row>
    <row r="13048" spans="1:1">
      <c r="A13048" t="s">
        <v>33047</v>
      </c>
    </row>
    <row r="13049" spans="1:1">
      <c r="A13049" t="s">
        <v>33048</v>
      </c>
    </row>
    <row r="13050" spans="1:1">
      <c r="A13050" t="s">
        <v>33049</v>
      </c>
    </row>
    <row r="13051" spans="1:1">
      <c r="A13051" t="s">
        <v>33050</v>
      </c>
    </row>
    <row r="13052" spans="1:1">
      <c r="A13052" t="s">
        <v>33051</v>
      </c>
    </row>
    <row r="13053" spans="1:1">
      <c r="A13053" t="s">
        <v>33052</v>
      </c>
    </row>
    <row r="13054" spans="1:1">
      <c r="A13054" t="s">
        <v>33053</v>
      </c>
    </row>
    <row r="13055" spans="1:1">
      <c r="A13055" t="s">
        <v>33054</v>
      </c>
    </row>
    <row r="13056" spans="1:1">
      <c r="A13056" t="s">
        <v>33055</v>
      </c>
    </row>
    <row r="13057" spans="1:1">
      <c r="A13057" t="s">
        <v>33056</v>
      </c>
    </row>
    <row r="13058" spans="1:1">
      <c r="A13058" t="s">
        <v>33057</v>
      </c>
    </row>
    <row r="13059" spans="1:1">
      <c r="A13059" t="s">
        <v>33058</v>
      </c>
    </row>
    <row r="13060" spans="1:1">
      <c r="A13060" t="s">
        <v>33059</v>
      </c>
    </row>
    <row r="13061" spans="1:1">
      <c r="A13061" t="s">
        <v>33060</v>
      </c>
    </row>
    <row r="13062" spans="1:1">
      <c r="A13062" t="s">
        <v>33061</v>
      </c>
    </row>
    <row r="13063" spans="1:1">
      <c r="A13063" t="s">
        <v>33062</v>
      </c>
    </row>
    <row r="13064" spans="1:1">
      <c r="A13064" t="s">
        <v>33063</v>
      </c>
    </row>
    <row r="13065" spans="1:1">
      <c r="A13065" t="s">
        <v>33064</v>
      </c>
    </row>
    <row r="13066" spans="1:1">
      <c r="A13066" t="s">
        <v>33065</v>
      </c>
    </row>
    <row r="13067" spans="1:1">
      <c r="A13067" t="s">
        <v>33066</v>
      </c>
    </row>
    <row r="13068" spans="1:1">
      <c r="A13068" t="s">
        <v>33067</v>
      </c>
    </row>
    <row r="13069" spans="1:1">
      <c r="A13069" t="s">
        <v>33068</v>
      </c>
    </row>
    <row r="13070" spans="1:1">
      <c r="A13070" t="s">
        <v>33069</v>
      </c>
    </row>
    <row r="13071" spans="1:1">
      <c r="A13071" t="s">
        <v>33070</v>
      </c>
    </row>
    <row r="13072" spans="1:1">
      <c r="A13072" t="s">
        <v>33071</v>
      </c>
    </row>
    <row r="13073" spans="1:1">
      <c r="A13073" t="s">
        <v>33072</v>
      </c>
    </row>
    <row r="13074" spans="1:1">
      <c r="A13074" t="s">
        <v>33073</v>
      </c>
    </row>
    <row r="13075" spans="1:1">
      <c r="A13075" t="s">
        <v>33074</v>
      </c>
    </row>
    <row r="13076" spans="1:1">
      <c r="A13076" t="s">
        <v>33075</v>
      </c>
    </row>
    <row r="13077" spans="1:1">
      <c r="A13077" t="s">
        <v>33076</v>
      </c>
    </row>
    <row r="13078" spans="1:1">
      <c r="A13078" t="s">
        <v>33077</v>
      </c>
    </row>
    <row r="13079" spans="1:1">
      <c r="A13079" t="s">
        <v>33078</v>
      </c>
    </row>
    <row r="13080" spans="1:1">
      <c r="A13080" t="s">
        <v>33079</v>
      </c>
    </row>
    <row r="13081" spans="1:1">
      <c r="A13081" t="s">
        <v>33080</v>
      </c>
    </row>
    <row r="13082" spans="1:1">
      <c r="A13082" t="s">
        <v>33081</v>
      </c>
    </row>
    <row r="13083" spans="1:1">
      <c r="A13083" t="s">
        <v>33082</v>
      </c>
    </row>
    <row r="13084" spans="1:1">
      <c r="A13084" t="s">
        <v>33083</v>
      </c>
    </row>
    <row r="13085" spans="1:1">
      <c r="A13085" t="s">
        <v>33084</v>
      </c>
    </row>
    <row r="13086" spans="1:1">
      <c r="A13086" t="s">
        <v>33085</v>
      </c>
    </row>
    <row r="13087" spans="1:1">
      <c r="A13087" t="s">
        <v>33086</v>
      </c>
    </row>
    <row r="13088" spans="1:1">
      <c r="A13088" t="s">
        <v>33087</v>
      </c>
    </row>
    <row r="13089" spans="1:1">
      <c r="A13089" t="s">
        <v>33088</v>
      </c>
    </row>
    <row r="13090" spans="1:1">
      <c r="A13090" t="s">
        <v>33089</v>
      </c>
    </row>
    <row r="13091" spans="1:1">
      <c r="A13091" t="s">
        <v>33090</v>
      </c>
    </row>
    <row r="13092" spans="1:1">
      <c r="A13092" t="s">
        <v>33091</v>
      </c>
    </row>
    <row r="13093" spans="1:1">
      <c r="A13093" t="s">
        <v>33092</v>
      </c>
    </row>
    <row r="13094" spans="1:1">
      <c r="A13094" t="s">
        <v>33093</v>
      </c>
    </row>
    <row r="13095" spans="1:1">
      <c r="A13095" t="s">
        <v>33094</v>
      </c>
    </row>
    <row r="13096" spans="1:1">
      <c r="A13096" t="s">
        <v>33095</v>
      </c>
    </row>
    <row r="13097" spans="1:1">
      <c r="A13097" t="s">
        <v>33096</v>
      </c>
    </row>
    <row r="13098" spans="1:1">
      <c r="A13098" t="s">
        <v>33097</v>
      </c>
    </row>
    <row r="13099" spans="1:1">
      <c r="A13099" t="s">
        <v>33098</v>
      </c>
    </row>
    <row r="13100" spans="1:1">
      <c r="A13100" t="s">
        <v>33099</v>
      </c>
    </row>
    <row r="13101" spans="1:1">
      <c r="A13101" t="s">
        <v>33100</v>
      </c>
    </row>
    <row r="13102" spans="1:1">
      <c r="A13102" t="s">
        <v>33101</v>
      </c>
    </row>
    <row r="13103" spans="1:1">
      <c r="A13103" t="s">
        <v>33102</v>
      </c>
    </row>
    <row r="13104" spans="1:1">
      <c r="A13104" t="s">
        <v>33103</v>
      </c>
    </row>
    <row r="13105" spans="1:1">
      <c r="A13105" t="s">
        <v>33104</v>
      </c>
    </row>
    <row r="13106" spans="1:1">
      <c r="A13106" t="s">
        <v>33105</v>
      </c>
    </row>
    <row r="13107" spans="1:1">
      <c r="A13107" t="s">
        <v>33106</v>
      </c>
    </row>
    <row r="13108" spans="1:1">
      <c r="A13108" t="s">
        <v>33107</v>
      </c>
    </row>
    <row r="13109" spans="1:1">
      <c r="A13109" t="s">
        <v>33108</v>
      </c>
    </row>
    <row r="13110" spans="1:1">
      <c r="A13110" t="s">
        <v>33109</v>
      </c>
    </row>
    <row r="13111" spans="1:1">
      <c r="A13111" t="s">
        <v>33110</v>
      </c>
    </row>
    <row r="13112" spans="1:1">
      <c r="A13112" t="s">
        <v>33111</v>
      </c>
    </row>
    <row r="13113" spans="1:1">
      <c r="A13113" t="s">
        <v>33112</v>
      </c>
    </row>
    <row r="13114" spans="1:1">
      <c r="A13114" t="s">
        <v>33113</v>
      </c>
    </row>
    <row r="13115" spans="1:1">
      <c r="A13115" t="s">
        <v>33114</v>
      </c>
    </row>
    <row r="13116" spans="1:1">
      <c r="A13116" t="s">
        <v>33115</v>
      </c>
    </row>
    <row r="13117" spans="1:1">
      <c r="A13117" t="s">
        <v>33116</v>
      </c>
    </row>
    <row r="13118" spans="1:1">
      <c r="A13118" t="s">
        <v>33117</v>
      </c>
    </row>
    <row r="13119" spans="1:1">
      <c r="A13119" t="s">
        <v>33118</v>
      </c>
    </row>
    <row r="13120" spans="1:1">
      <c r="A13120" t="s">
        <v>33119</v>
      </c>
    </row>
    <row r="13121" spans="1:1">
      <c r="A13121" t="s">
        <v>33120</v>
      </c>
    </row>
    <row r="13122" spans="1:1">
      <c r="A13122" t="s">
        <v>33121</v>
      </c>
    </row>
    <row r="13123" spans="1:1">
      <c r="A13123" t="s">
        <v>33122</v>
      </c>
    </row>
    <row r="13124" spans="1:1">
      <c r="A13124" t="s">
        <v>33123</v>
      </c>
    </row>
    <row r="13125" spans="1:1">
      <c r="A13125" t="s">
        <v>33124</v>
      </c>
    </row>
    <row r="13126" spans="1:1">
      <c r="A13126" t="s">
        <v>33125</v>
      </c>
    </row>
    <row r="13127" spans="1:1">
      <c r="A13127" t="s">
        <v>33126</v>
      </c>
    </row>
    <row r="13128" spans="1:1">
      <c r="A13128" t="s">
        <v>33127</v>
      </c>
    </row>
    <row r="13129" spans="1:1">
      <c r="A13129" t="s">
        <v>33128</v>
      </c>
    </row>
    <row r="13130" spans="1:1">
      <c r="A13130" t="s">
        <v>33129</v>
      </c>
    </row>
    <row r="13131" spans="1:1">
      <c r="A13131" t="s">
        <v>33130</v>
      </c>
    </row>
    <row r="13132" spans="1:1">
      <c r="A13132" t="s">
        <v>33131</v>
      </c>
    </row>
    <row r="13133" spans="1:1">
      <c r="A13133" t="s">
        <v>33132</v>
      </c>
    </row>
    <row r="13134" spans="1:1">
      <c r="A13134" t="s">
        <v>33133</v>
      </c>
    </row>
    <row r="13135" spans="1:1">
      <c r="A13135" t="s">
        <v>33134</v>
      </c>
    </row>
    <row r="13136" spans="1:1">
      <c r="A13136" t="s">
        <v>33135</v>
      </c>
    </row>
    <row r="13137" spans="1:1">
      <c r="A13137" t="s">
        <v>33136</v>
      </c>
    </row>
    <row r="13138" spans="1:1">
      <c r="A13138" t="s">
        <v>33137</v>
      </c>
    </row>
    <row r="13139" spans="1:1">
      <c r="A13139" t="s">
        <v>33138</v>
      </c>
    </row>
    <row r="13140" spans="1:1">
      <c r="A13140" t="s">
        <v>33139</v>
      </c>
    </row>
    <row r="13141" spans="1:1">
      <c r="A13141" t="s">
        <v>33140</v>
      </c>
    </row>
    <row r="13142" spans="1:1">
      <c r="A13142" t="s">
        <v>33141</v>
      </c>
    </row>
    <row r="13143" spans="1:1">
      <c r="A13143" t="s">
        <v>33142</v>
      </c>
    </row>
    <row r="13144" spans="1:1">
      <c r="A13144" t="s">
        <v>33143</v>
      </c>
    </row>
    <row r="13145" spans="1:1">
      <c r="A13145" t="s">
        <v>33144</v>
      </c>
    </row>
    <row r="13146" spans="1:1">
      <c r="A13146" t="s">
        <v>33145</v>
      </c>
    </row>
    <row r="13147" spans="1:1">
      <c r="A13147" t="s">
        <v>33146</v>
      </c>
    </row>
    <row r="13148" spans="1:1">
      <c r="A13148" t="s">
        <v>33147</v>
      </c>
    </row>
    <row r="13149" spans="1:1">
      <c r="A13149" t="s">
        <v>33148</v>
      </c>
    </row>
    <row r="13150" spans="1:1">
      <c r="A13150" t="s">
        <v>33149</v>
      </c>
    </row>
    <row r="13151" spans="1:1">
      <c r="A13151" t="s">
        <v>33150</v>
      </c>
    </row>
    <row r="13152" spans="1:1">
      <c r="A13152" t="s">
        <v>33151</v>
      </c>
    </row>
    <row r="13153" spans="1:1">
      <c r="A13153" t="s">
        <v>33152</v>
      </c>
    </row>
    <row r="13154" spans="1:1">
      <c r="A13154" t="s">
        <v>33153</v>
      </c>
    </row>
    <row r="13155" spans="1:1">
      <c r="A13155" t="s">
        <v>33154</v>
      </c>
    </row>
    <row r="13156" spans="1:1">
      <c r="A13156" t="s">
        <v>33155</v>
      </c>
    </row>
    <row r="13157" spans="1:1">
      <c r="A13157" t="s">
        <v>33156</v>
      </c>
    </row>
    <row r="13158" spans="1:1">
      <c r="A13158" t="s">
        <v>33157</v>
      </c>
    </row>
    <row r="13159" spans="1:1">
      <c r="A13159" t="s">
        <v>33158</v>
      </c>
    </row>
    <row r="13160" spans="1:1">
      <c r="A13160" t="s">
        <v>33159</v>
      </c>
    </row>
    <row r="13161" spans="1:1">
      <c r="A13161" t="s">
        <v>33160</v>
      </c>
    </row>
    <row r="13162" spans="1:1">
      <c r="A13162" t="s">
        <v>33161</v>
      </c>
    </row>
    <row r="13163" spans="1:1">
      <c r="A13163" t="s">
        <v>33162</v>
      </c>
    </row>
    <row r="13164" spans="1:1">
      <c r="A13164" t="s">
        <v>33163</v>
      </c>
    </row>
    <row r="13165" spans="1:1">
      <c r="A13165" t="s">
        <v>33164</v>
      </c>
    </row>
    <row r="13166" spans="1:1">
      <c r="A13166" t="s">
        <v>33165</v>
      </c>
    </row>
    <row r="13167" spans="1:1">
      <c r="A13167" t="s">
        <v>33166</v>
      </c>
    </row>
    <row r="13168" spans="1:1">
      <c r="A13168" t="s">
        <v>33167</v>
      </c>
    </row>
    <row r="13169" spans="1:1">
      <c r="A13169" t="s">
        <v>33168</v>
      </c>
    </row>
    <row r="13170" spans="1:1">
      <c r="A13170" t="s">
        <v>33169</v>
      </c>
    </row>
    <row r="13171" spans="1:1">
      <c r="A13171" t="s">
        <v>33170</v>
      </c>
    </row>
    <row r="13172" spans="1:1">
      <c r="A13172" t="s">
        <v>33171</v>
      </c>
    </row>
    <row r="13173" spans="1:1">
      <c r="A13173" t="s">
        <v>33172</v>
      </c>
    </row>
    <row r="13174" spans="1:1">
      <c r="A13174" t="s">
        <v>33173</v>
      </c>
    </row>
    <row r="13175" spans="1:1">
      <c r="A13175" t="s">
        <v>33174</v>
      </c>
    </row>
    <row r="13176" spans="1:1">
      <c r="A13176" t="s">
        <v>33175</v>
      </c>
    </row>
    <row r="13177" spans="1:1">
      <c r="A13177" t="s">
        <v>33176</v>
      </c>
    </row>
    <row r="13178" spans="1:1">
      <c r="A13178" t="s">
        <v>33177</v>
      </c>
    </row>
    <row r="13179" spans="1:1">
      <c r="A13179" t="s">
        <v>33178</v>
      </c>
    </row>
    <row r="13180" spans="1:1">
      <c r="A13180" t="s">
        <v>33179</v>
      </c>
    </row>
    <row r="13181" spans="1:1">
      <c r="A13181" t="s">
        <v>33180</v>
      </c>
    </row>
    <row r="13182" spans="1:1">
      <c r="A13182" t="s">
        <v>33181</v>
      </c>
    </row>
    <row r="13183" spans="1:1">
      <c r="A13183" t="s">
        <v>33182</v>
      </c>
    </row>
    <row r="13184" spans="1:1">
      <c r="A13184" t="s">
        <v>33183</v>
      </c>
    </row>
    <row r="13185" spans="1:1">
      <c r="A13185" t="s">
        <v>33184</v>
      </c>
    </row>
    <row r="13186" spans="1:1">
      <c r="A13186" t="s">
        <v>33185</v>
      </c>
    </row>
    <row r="13187" spans="1:1">
      <c r="A13187" t="s">
        <v>33186</v>
      </c>
    </row>
    <row r="13188" spans="1:1">
      <c r="A13188" t="s">
        <v>33187</v>
      </c>
    </row>
    <row r="13189" spans="1:1">
      <c r="A13189" t="s">
        <v>33188</v>
      </c>
    </row>
    <row r="13190" spans="1:1">
      <c r="A13190" t="s">
        <v>33189</v>
      </c>
    </row>
    <row r="13191" spans="1:1">
      <c r="A13191" t="s">
        <v>33190</v>
      </c>
    </row>
    <row r="13192" spans="1:1">
      <c r="A13192" t="s">
        <v>33191</v>
      </c>
    </row>
    <row r="13193" spans="1:1">
      <c r="A13193" t="s">
        <v>33192</v>
      </c>
    </row>
    <row r="13194" spans="1:1">
      <c r="A13194" t="s">
        <v>33193</v>
      </c>
    </row>
    <row r="13195" spans="1:1">
      <c r="A13195" t="s">
        <v>33194</v>
      </c>
    </row>
    <row r="13196" spans="1:1">
      <c r="A13196" t="s">
        <v>33195</v>
      </c>
    </row>
    <row r="13197" spans="1:1">
      <c r="A13197" t="s">
        <v>33196</v>
      </c>
    </row>
    <row r="13198" spans="1:1">
      <c r="A13198" t="s">
        <v>33197</v>
      </c>
    </row>
    <row r="13199" spans="1:1">
      <c r="A13199" t="s">
        <v>33198</v>
      </c>
    </row>
    <row r="13200" spans="1:1">
      <c r="A13200" t="s">
        <v>33199</v>
      </c>
    </row>
    <row r="13201" spans="1:1">
      <c r="A13201" t="s">
        <v>33200</v>
      </c>
    </row>
    <row r="13202" spans="1:1">
      <c r="A13202" t="s">
        <v>33201</v>
      </c>
    </row>
    <row r="13203" spans="1:1">
      <c r="A13203" t="s">
        <v>33202</v>
      </c>
    </row>
    <row r="13204" spans="1:1">
      <c r="A13204" t="s">
        <v>33203</v>
      </c>
    </row>
    <row r="13205" spans="1:1">
      <c r="A13205" t="s">
        <v>33204</v>
      </c>
    </row>
    <row r="13206" spans="1:1">
      <c r="A13206" t="s">
        <v>33205</v>
      </c>
    </row>
    <row r="13207" spans="1:1">
      <c r="A13207" t="s">
        <v>33206</v>
      </c>
    </row>
    <row r="13208" spans="1:1">
      <c r="A13208" t="s">
        <v>33207</v>
      </c>
    </row>
    <row r="13209" spans="1:1">
      <c r="A13209" t="s">
        <v>33208</v>
      </c>
    </row>
    <row r="13210" spans="1:1">
      <c r="A13210" t="s">
        <v>33209</v>
      </c>
    </row>
    <row r="13211" spans="1:1">
      <c r="A13211" t="s">
        <v>33210</v>
      </c>
    </row>
    <row r="13212" spans="1:1">
      <c r="A13212" t="s">
        <v>33211</v>
      </c>
    </row>
    <row r="13213" spans="1:1">
      <c r="A13213" t="s">
        <v>33212</v>
      </c>
    </row>
    <row r="13214" spans="1:1">
      <c r="A13214" t="s">
        <v>33213</v>
      </c>
    </row>
    <row r="13215" spans="1:1">
      <c r="A13215" t="s">
        <v>33214</v>
      </c>
    </row>
    <row r="13216" spans="1:1">
      <c r="A13216" t="s">
        <v>33215</v>
      </c>
    </row>
    <row r="13217" spans="1:1">
      <c r="A13217" t="s">
        <v>33216</v>
      </c>
    </row>
    <row r="13218" spans="1:1">
      <c r="A13218" t="s">
        <v>33217</v>
      </c>
    </row>
    <row r="13219" spans="1:1">
      <c r="A13219" t="s">
        <v>33218</v>
      </c>
    </row>
    <row r="13220" spans="1:1">
      <c r="A13220" t="s">
        <v>33219</v>
      </c>
    </row>
    <row r="13221" spans="1:1">
      <c r="A13221" t="s">
        <v>33220</v>
      </c>
    </row>
    <row r="13222" spans="1:1">
      <c r="A13222" t="s">
        <v>33221</v>
      </c>
    </row>
    <row r="13223" spans="1:1">
      <c r="A13223" t="s">
        <v>33222</v>
      </c>
    </row>
    <row r="13224" spans="1:1">
      <c r="A13224" t="s">
        <v>33223</v>
      </c>
    </row>
    <row r="13225" spans="1:1">
      <c r="A13225" t="s">
        <v>33224</v>
      </c>
    </row>
    <row r="13226" spans="1:1">
      <c r="A13226" t="s">
        <v>33225</v>
      </c>
    </row>
    <row r="13227" spans="1:1">
      <c r="A13227" t="s">
        <v>33226</v>
      </c>
    </row>
    <row r="13228" spans="1:1">
      <c r="A13228" t="s">
        <v>33227</v>
      </c>
    </row>
    <row r="13229" spans="1:1">
      <c r="A13229" t="s">
        <v>33228</v>
      </c>
    </row>
    <row r="13230" spans="1:1">
      <c r="A13230" t="s">
        <v>33229</v>
      </c>
    </row>
    <row r="13231" spans="1:1">
      <c r="A13231" t="s">
        <v>33230</v>
      </c>
    </row>
    <row r="13232" spans="1:1">
      <c r="A13232" t="s">
        <v>33231</v>
      </c>
    </row>
    <row r="13233" spans="1:1">
      <c r="A13233" t="s">
        <v>33232</v>
      </c>
    </row>
    <row r="13234" spans="1:1">
      <c r="A13234" t="s">
        <v>33233</v>
      </c>
    </row>
    <row r="13235" spans="1:1">
      <c r="A13235" t="s">
        <v>33234</v>
      </c>
    </row>
    <row r="13236" spans="1:1">
      <c r="A13236" t="s">
        <v>33235</v>
      </c>
    </row>
    <row r="13237" spans="1:1">
      <c r="A13237" t="s">
        <v>33236</v>
      </c>
    </row>
    <row r="13238" spans="1:1">
      <c r="A13238" t="s">
        <v>33237</v>
      </c>
    </row>
    <row r="13239" spans="1:1">
      <c r="A13239" t="s">
        <v>33238</v>
      </c>
    </row>
    <row r="13240" spans="1:1">
      <c r="A13240" t="s">
        <v>33239</v>
      </c>
    </row>
    <row r="13241" spans="1:1">
      <c r="A13241" t="s">
        <v>33240</v>
      </c>
    </row>
    <row r="13242" spans="1:1">
      <c r="A13242" t="s">
        <v>33241</v>
      </c>
    </row>
    <row r="13243" spans="1:1">
      <c r="A13243" t="s">
        <v>33242</v>
      </c>
    </row>
    <row r="13244" spans="1:1">
      <c r="A13244" t="s">
        <v>33243</v>
      </c>
    </row>
    <row r="13245" spans="1:1">
      <c r="A13245" t="s">
        <v>33244</v>
      </c>
    </row>
    <row r="13246" spans="1:1">
      <c r="A13246" t="s">
        <v>33245</v>
      </c>
    </row>
    <row r="13247" spans="1:1">
      <c r="A13247" t="s">
        <v>33246</v>
      </c>
    </row>
    <row r="13248" spans="1:1">
      <c r="A13248" t="s">
        <v>33247</v>
      </c>
    </row>
    <row r="13249" spans="1:1">
      <c r="A13249" t="s">
        <v>33248</v>
      </c>
    </row>
    <row r="13250" spans="1:1">
      <c r="A13250" t="s">
        <v>33249</v>
      </c>
    </row>
    <row r="13251" spans="1:1">
      <c r="A13251" t="s">
        <v>33250</v>
      </c>
    </row>
    <row r="13252" spans="1:1">
      <c r="A13252" t="s">
        <v>33251</v>
      </c>
    </row>
    <row r="13253" spans="1:1">
      <c r="A13253" t="s">
        <v>33252</v>
      </c>
    </row>
    <row r="13254" spans="1:1">
      <c r="A13254" t="s">
        <v>33253</v>
      </c>
    </row>
    <row r="13255" spans="1:1">
      <c r="A13255" t="s">
        <v>33254</v>
      </c>
    </row>
    <row r="13256" spans="1:1">
      <c r="A13256" t="s">
        <v>33255</v>
      </c>
    </row>
    <row r="13257" spans="1:1">
      <c r="A13257" t="s">
        <v>33256</v>
      </c>
    </row>
    <row r="13258" spans="1:1">
      <c r="A13258" t="s">
        <v>33257</v>
      </c>
    </row>
    <row r="13259" spans="1:1">
      <c r="A13259" t="s">
        <v>33258</v>
      </c>
    </row>
    <row r="13260" spans="1:1">
      <c r="A13260" t="s">
        <v>33259</v>
      </c>
    </row>
    <row r="13261" spans="1:1">
      <c r="A13261" t="s">
        <v>33260</v>
      </c>
    </row>
    <row r="13262" spans="1:1">
      <c r="A13262" t="s">
        <v>33261</v>
      </c>
    </row>
    <row r="13263" spans="1:1">
      <c r="A13263" t="s">
        <v>33262</v>
      </c>
    </row>
    <row r="13264" spans="1:1">
      <c r="A13264" t="s">
        <v>33263</v>
      </c>
    </row>
    <row r="13265" spans="1:1">
      <c r="A13265" t="s">
        <v>33264</v>
      </c>
    </row>
    <row r="13266" spans="1:1">
      <c r="A13266" t="s">
        <v>33265</v>
      </c>
    </row>
    <row r="13267" spans="1:1">
      <c r="A13267" t="s">
        <v>33266</v>
      </c>
    </row>
    <row r="13268" spans="1:1">
      <c r="A13268" t="s">
        <v>33267</v>
      </c>
    </row>
    <row r="13269" spans="1:1">
      <c r="A13269" t="s">
        <v>33268</v>
      </c>
    </row>
    <row r="13270" spans="1:1">
      <c r="A13270" t="s">
        <v>33269</v>
      </c>
    </row>
    <row r="13271" spans="1:1">
      <c r="A13271" t="s">
        <v>33270</v>
      </c>
    </row>
    <row r="13272" spans="1:1">
      <c r="A13272" t="s">
        <v>33271</v>
      </c>
    </row>
    <row r="13273" spans="1:1">
      <c r="A13273" t="s">
        <v>33272</v>
      </c>
    </row>
    <row r="13274" spans="1:1">
      <c r="A13274" t="s">
        <v>33273</v>
      </c>
    </row>
    <row r="13275" spans="1:1">
      <c r="A13275" t="s">
        <v>33274</v>
      </c>
    </row>
    <row r="13276" spans="1:1">
      <c r="A13276" t="s">
        <v>33275</v>
      </c>
    </row>
    <row r="13277" spans="1:1">
      <c r="A13277" t="s">
        <v>33276</v>
      </c>
    </row>
    <row r="13278" spans="1:1">
      <c r="A13278" t="s">
        <v>33277</v>
      </c>
    </row>
    <row r="13279" spans="1:1">
      <c r="A13279" t="s">
        <v>33278</v>
      </c>
    </row>
    <row r="13280" spans="1:1">
      <c r="A13280" t="s">
        <v>33279</v>
      </c>
    </row>
    <row r="13281" spans="1:1">
      <c r="A13281" t="s">
        <v>33280</v>
      </c>
    </row>
    <row r="13282" spans="1:1">
      <c r="A13282" t="s">
        <v>33281</v>
      </c>
    </row>
    <row r="13283" spans="1:1">
      <c r="A13283" t="s">
        <v>33282</v>
      </c>
    </row>
    <row r="13284" spans="1:1">
      <c r="A13284" t="s">
        <v>33283</v>
      </c>
    </row>
    <row r="13285" spans="1:1">
      <c r="A13285" t="s">
        <v>33284</v>
      </c>
    </row>
    <row r="13286" spans="1:1">
      <c r="A13286" t="s">
        <v>33285</v>
      </c>
    </row>
    <row r="13287" spans="1:1">
      <c r="A13287" t="s">
        <v>33286</v>
      </c>
    </row>
    <row r="13288" spans="1:1">
      <c r="A13288" t="s">
        <v>33287</v>
      </c>
    </row>
    <row r="13289" spans="1:1">
      <c r="A13289" t="s">
        <v>33288</v>
      </c>
    </row>
    <row r="13290" spans="1:1">
      <c r="A13290" t="s">
        <v>33289</v>
      </c>
    </row>
    <row r="13291" spans="1:1">
      <c r="A13291" t="s">
        <v>33290</v>
      </c>
    </row>
    <row r="13292" spans="1:1">
      <c r="A13292" t="s">
        <v>33291</v>
      </c>
    </row>
    <row r="13293" spans="1:1">
      <c r="A13293" t="s">
        <v>33292</v>
      </c>
    </row>
    <row r="13294" spans="1:1">
      <c r="A13294" t="s">
        <v>33293</v>
      </c>
    </row>
    <row r="13295" spans="1:1">
      <c r="A13295" t="s">
        <v>33294</v>
      </c>
    </row>
    <row r="13296" spans="1:1">
      <c r="A13296" t="s">
        <v>33295</v>
      </c>
    </row>
    <row r="13297" spans="1:1">
      <c r="A13297" t="s">
        <v>33296</v>
      </c>
    </row>
    <row r="13298" spans="1:1">
      <c r="A13298" t="s">
        <v>33297</v>
      </c>
    </row>
    <row r="13299" spans="1:1">
      <c r="A13299" t="s">
        <v>33298</v>
      </c>
    </row>
    <row r="13300" spans="1:1">
      <c r="A13300" t="s">
        <v>33299</v>
      </c>
    </row>
    <row r="13301" spans="1:1">
      <c r="A13301" t="s">
        <v>33300</v>
      </c>
    </row>
    <row r="13302" spans="1:1">
      <c r="A13302" t="s">
        <v>33301</v>
      </c>
    </row>
    <row r="13303" spans="1:1">
      <c r="A13303" t="s">
        <v>33302</v>
      </c>
    </row>
    <row r="13304" spans="1:1">
      <c r="A13304" t="s">
        <v>33303</v>
      </c>
    </row>
    <row r="13305" spans="1:1">
      <c r="A13305" t="s">
        <v>33304</v>
      </c>
    </row>
    <row r="13306" spans="1:1">
      <c r="A13306" t="s">
        <v>33305</v>
      </c>
    </row>
    <row r="13307" spans="1:1">
      <c r="A13307" t="s">
        <v>33306</v>
      </c>
    </row>
    <row r="13308" spans="1:1">
      <c r="A13308" t="s">
        <v>33307</v>
      </c>
    </row>
    <row r="13309" spans="1:1">
      <c r="A13309" t="s">
        <v>33308</v>
      </c>
    </row>
    <row r="13310" spans="1:1">
      <c r="A13310" t="s">
        <v>33309</v>
      </c>
    </row>
    <row r="13311" spans="1:1">
      <c r="A13311" t="s">
        <v>33310</v>
      </c>
    </row>
    <row r="13312" spans="1:1">
      <c r="A13312" t="s">
        <v>33311</v>
      </c>
    </row>
    <row r="13313" spans="1:1">
      <c r="A13313" t="s">
        <v>33312</v>
      </c>
    </row>
    <row r="13314" spans="1:1">
      <c r="A13314" t="s">
        <v>33313</v>
      </c>
    </row>
    <row r="13315" spans="1:1">
      <c r="A13315" t="s">
        <v>33314</v>
      </c>
    </row>
    <row r="13316" spans="1:1">
      <c r="A13316" t="s">
        <v>33315</v>
      </c>
    </row>
    <row r="13317" spans="1:1">
      <c r="A13317" t="s">
        <v>33316</v>
      </c>
    </row>
    <row r="13318" spans="1:1">
      <c r="A13318" t="s">
        <v>33317</v>
      </c>
    </row>
    <row r="13319" spans="1:1">
      <c r="A13319" t="s">
        <v>33318</v>
      </c>
    </row>
    <row r="13320" spans="1:1">
      <c r="A13320" t="s">
        <v>33319</v>
      </c>
    </row>
    <row r="13321" spans="1:1">
      <c r="A13321" t="s">
        <v>33320</v>
      </c>
    </row>
    <row r="13322" spans="1:1">
      <c r="A13322" t="s">
        <v>33321</v>
      </c>
    </row>
    <row r="13323" spans="1:1">
      <c r="A13323" t="s">
        <v>33322</v>
      </c>
    </row>
    <row r="13324" spans="1:1">
      <c r="A13324" t="s">
        <v>33323</v>
      </c>
    </row>
    <row r="13325" spans="1:1">
      <c r="A13325" t="s">
        <v>33324</v>
      </c>
    </row>
    <row r="13326" spans="1:1">
      <c r="A13326" t="s">
        <v>33325</v>
      </c>
    </row>
    <row r="13327" spans="1:1">
      <c r="A13327" t="s">
        <v>33326</v>
      </c>
    </row>
    <row r="13328" spans="1:1">
      <c r="A13328" t="s">
        <v>33327</v>
      </c>
    </row>
    <row r="13329" spans="1:1">
      <c r="A13329" t="s">
        <v>33328</v>
      </c>
    </row>
    <row r="13330" spans="1:1">
      <c r="A13330" t="s">
        <v>33329</v>
      </c>
    </row>
    <row r="13331" spans="1:1">
      <c r="A13331" t="s">
        <v>33330</v>
      </c>
    </row>
    <row r="13332" spans="1:1">
      <c r="A13332" t="s">
        <v>33331</v>
      </c>
    </row>
    <row r="13333" spans="1:1">
      <c r="A13333" t="s">
        <v>33332</v>
      </c>
    </row>
    <row r="13334" spans="1:1">
      <c r="A13334" t="s">
        <v>33333</v>
      </c>
    </row>
    <row r="13335" spans="1:1">
      <c r="A13335" t="s">
        <v>33334</v>
      </c>
    </row>
    <row r="13336" spans="1:1">
      <c r="A13336" t="s">
        <v>33335</v>
      </c>
    </row>
    <row r="13337" spans="1:1">
      <c r="A13337" t="s">
        <v>33336</v>
      </c>
    </row>
    <row r="13338" spans="1:1">
      <c r="A13338" t="s">
        <v>33337</v>
      </c>
    </row>
    <row r="13339" spans="1:1">
      <c r="A13339" t="s">
        <v>33338</v>
      </c>
    </row>
    <row r="13340" spans="1:1">
      <c r="A13340" t="s">
        <v>33339</v>
      </c>
    </row>
    <row r="13341" spans="1:1">
      <c r="A13341" t="s">
        <v>33340</v>
      </c>
    </row>
    <row r="13342" spans="1:1">
      <c r="A13342" t="s">
        <v>33341</v>
      </c>
    </row>
    <row r="13343" spans="1:1">
      <c r="A13343" t="s">
        <v>33342</v>
      </c>
    </row>
    <row r="13344" spans="1:1">
      <c r="A13344" t="s">
        <v>33343</v>
      </c>
    </row>
    <row r="13345" spans="1:1">
      <c r="A13345" t="s">
        <v>33344</v>
      </c>
    </row>
    <row r="13346" spans="1:1">
      <c r="A13346" t="s">
        <v>33345</v>
      </c>
    </row>
    <row r="13347" spans="1:1">
      <c r="A13347" t="s">
        <v>33346</v>
      </c>
    </row>
    <row r="13348" spans="1:1">
      <c r="A13348" t="s">
        <v>33347</v>
      </c>
    </row>
    <row r="13349" spans="1:1">
      <c r="A13349" t="s">
        <v>33348</v>
      </c>
    </row>
    <row r="13350" spans="1:1">
      <c r="A13350" t="s">
        <v>33349</v>
      </c>
    </row>
    <row r="13351" spans="1:1">
      <c r="A13351" t="s">
        <v>33350</v>
      </c>
    </row>
    <row r="13352" spans="1:1">
      <c r="A13352" t="s">
        <v>33351</v>
      </c>
    </row>
    <row r="13353" spans="1:1">
      <c r="A13353" t="s">
        <v>33352</v>
      </c>
    </row>
    <row r="13354" spans="1:1">
      <c r="A13354" t="s">
        <v>33353</v>
      </c>
    </row>
    <row r="13355" spans="1:1">
      <c r="A13355" t="s">
        <v>33354</v>
      </c>
    </row>
    <row r="13356" spans="1:1">
      <c r="A13356" t="s">
        <v>33355</v>
      </c>
    </row>
    <row r="13357" spans="1:1">
      <c r="A13357" t="s">
        <v>33356</v>
      </c>
    </row>
    <row r="13358" spans="1:1">
      <c r="A13358" t="s">
        <v>33357</v>
      </c>
    </row>
    <row r="13359" spans="1:1">
      <c r="A13359" t="s">
        <v>33358</v>
      </c>
    </row>
    <row r="13360" spans="1:1">
      <c r="A13360" t="s">
        <v>33359</v>
      </c>
    </row>
    <row r="13361" spans="1:1">
      <c r="A13361" t="s">
        <v>33360</v>
      </c>
    </row>
    <row r="13362" spans="1:1">
      <c r="A13362" t="s">
        <v>33361</v>
      </c>
    </row>
    <row r="13363" spans="1:1">
      <c r="A13363" t="s">
        <v>33362</v>
      </c>
    </row>
    <row r="13364" spans="1:1">
      <c r="A13364" t="s">
        <v>33363</v>
      </c>
    </row>
    <row r="13365" spans="1:1">
      <c r="A13365" t="s">
        <v>33364</v>
      </c>
    </row>
    <row r="13366" spans="1:1">
      <c r="A13366" t="s">
        <v>33365</v>
      </c>
    </row>
    <row r="13367" spans="1:1">
      <c r="A13367" t="s">
        <v>33366</v>
      </c>
    </row>
    <row r="13368" spans="1:1">
      <c r="A13368" t="s">
        <v>33367</v>
      </c>
    </row>
    <row r="13369" spans="1:1">
      <c r="A13369" t="s">
        <v>33368</v>
      </c>
    </row>
    <row r="13370" spans="1:1">
      <c r="A13370" t="s">
        <v>33369</v>
      </c>
    </row>
    <row r="13371" spans="1:1">
      <c r="A13371" t="s">
        <v>33370</v>
      </c>
    </row>
    <row r="13372" spans="1:1">
      <c r="A13372" t="s">
        <v>33371</v>
      </c>
    </row>
    <row r="13373" spans="1:1">
      <c r="A13373" t="s">
        <v>33372</v>
      </c>
    </row>
    <row r="13374" spans="1:1">
      <c r="A13374" t="s">
        <v>33373</v>
      </c>
    </row>
    <row r="13375" spans="1:1">
      <c r="A13375" t="s">
        <v>33374</v>
      </c>
    </row>
    <row r="13376" spans="1:1">
      <c r="A13376" t="s">
        <v>33375</v>
      </c>
    </row>
    <row r="13377" spans="1:1">
      <c r="A13377" t="s">
        <v>33376</v>
      </c>
    </row>
    <row r="13378" spans="1:1">
      <c r="A13378" t="s">
        <v>33377</v>
      </c>
    </row>
    <row r="13379" spans="1:1">
      <c r="A13379" t="s">
        <v>33378</v>
      </c>
    </row>
    <row r="13380" spans="1:1">
      <c r="A13380" t="s">
        <v>33379</v>
      </c>
    </row>
    <row r="13381" spans="1:1">
      <c r="A13381" t="s">
        <v>33380</v>
      </c>
    </row>
    <row r="13382" spans="1:1">
      <c r="A13382" t="s">
        <v>33381</v>
      </c>
    </row>
    <row r="13383" spans="1:1">
      <c r="A13383" t="s">
        <v>33382</v>
      </c>
    </row>
    <row r="13384" spans="1:1">
      <c r="A13384" t="s">
        <v>33383</v>
      </c>
    </row>
    <row r="13385" spans="1:1">
      <c r="A13385" t="s">
        <v>33384</v>
      </c>
    </row>
    <row r="13386" spans="1:1">
      <c r="A13386" t="s">
        <v>33385</v>
      </c>
    </row>
    <row r="13387" spans="1:1">
      <c r="A13387" t="s">
        <v>33386</v>
      </c>
    </row>
    <row r="13388" spans="1:1">
      <c r="A13388" t="s">
        <v>33387</v>
      </c>
    </row>
    <row r="13389" spans="1:1">
      <c r="A13389" t="s">
        <v>33388</v>
      </c>
    </row>
    <row r="13390" spans="1:1">
      <c r="A13390" t="s">
        <v>33389</v>
      </c>
    </row>
    <row r="13391" spans="1:1">
      <c r="A13391" t="s">
        <v>33390</v>
      </c>
    </row>
    <row r="13392" spans="1:1">
      <c r="A13392" t="s">
        <v>33391</v>
      </c>
    </row>
    <row r="13393" spans="1:1">
      <c r="A13393" t="s">
        <v>33392</v>
      </c>
    </row>
    <row r="13394" spans="1:1">
      <c r="A13394" t="s">
        <v>33393</v>
      </c>
    </row>
    <row r="13395" spans="1:1">
      <c r="A13395" t="s">
        <v>33394</v>
      </c>
    </row>
    <row r="13396" spans="1:1">
      <c r="A13396" t="s">
        <v>33395</v>
      </c>
    </row>
    <row r="13397" spans="1:1">
      <c r="A13397" t="s">
        <v>33396</v>
      </c>
    </row>
    <row r="13398" spans="1:1">
      <c r="A13398" t="s">
        <v>33397</v>
      </c>
    </row>
    <row r="13399" spans="1:1">
      <c r="A13399" t="s">
        <v>33398</v>
      </c>
    </row>
    <row r="13400" spans="1:1">
      <c r="A13400" t="s">
        <v>33399</v>
      </c>
    </row>
    <row r="13401" spans="1:1">
      <c r="A13401" t="s">
        <v>33400</v>
      </c>
    </row>
    <row r="13402" spans="1:1">
      <c r="A13402" t="s">
        <v>33401</v>
      </c>
    </row>
    <row r="13403" spans="1:1">
      <c r="A13403" t="s">
        <v>33402</v>
      </c>
    </row>
    <row r="13404" spans="1:1">
      <c r="A13404" t="s">
        <v>33403</v>
      </c>
    </row>
    <row r="13405" spans="1:1">
      <c r="A13405" t="s">
        <v>33404</v>
      </c>
    </row>
    <row r="13406" spans="1:1">
      <c r="A13406" t="s">
        <v>33405</v>
      </c>
    </row>
    <row r="13407" spans="1:1">
      <c r="A13407" t="s">
        <v>33406</v>
      </c>
    </row>
    <row r="13408" spans="1:1">
      <c r="A13408" t="s">
        <v>33407</v>
      </c>
    </row>
    <row r="13409" spans="1:1">
      <c r="A13409" t="s">
        <v>33408</v>
      </c>
    </row>
    <row r="13410" spans="1:1">
      <c r="A13410" t="s">
        <v>33409</v>
      </c>
    </row>
    <row r="13411" spans="1:1">
      <c r="A13411" t="s">
        <v>33410</v>
      </c>
    </row>
    <row r="13412" spans="1:1">
      <c r="A13412" t="s">
        <v>33411</v>
      </c>
    </row>
    <row r="13413" spans="1:1">
      <c r="A13413" t="s">
        <v>33412</v>
      </c>
    </row>
    <row r="13414" spans="1:1">
      <c r="A13414" t="s">
        <v>33413</v>
      </c>
    </row>
    <row r="13415" spans="1:1">
      <c r="A13415" t="s">
        <v>33414</v>
      </c>
    </row>
    <row r="13416" spans="1:1">
      <c r="A13416" t="s">
        <v>33415</v>
      </c>
    </row>
    <row r="13417" spans="1:1">
      <c r="A13417" t="s">
        <v>33416</v>
      </c>
    </row>
    <row r="13418" spans="1:1">
      <c r="A13418" t="s">
        <v>33417</v>
      </c>
    </row>
    <row r="13419" spans="1:1">
      <c r="A13419" t="s">
        <v>33418</v>
      </c>
    </row>
    <row r="13420" spans="1:1">
      <c r="A13420" t="s">
        <v>33419</v>
      </c>
    </row>
    <row r="13421" spans="1:1">
      <c r="A13421" t="s">
        <v>33420</v>
      </c>
    </row>
    <row r="13422" spans="1:1">
      <c r="A13422" t="s">
        <v>33421</v>
      </c>
    </row>
    <row r="13423" spans="1:1">
      <c r="A13423" t="s">
        <v>33422</v>
      </c>
    </row>
    <row r="13424" spans="1:1">
      <c r="A13424" t="s">
        <v>33423</v>
      </c>
    </row>
    <row r="13425" spans="1:1">
      <c r="A13425" t="s">
        <v>33424</v>
      </c>
    </row>
    <row r="13426" spans="1:1">
      <c r="A13426" t="s">
        <v>33425</v>
      </c>
    </row>
    <row r="13427" spans="1:1">
      <c r="A13427" t="s">
        <v>33426</v>
      </c>
    </row>
    <row r="13428" spans="1:1">
      <c r="A13428" t="s">
        <v>33427</v>
      </c>
    </row>
    <row r="13429" spans="1:1">
      <c r="A13429" t="s">
        <v>33428</v>
      </c>
    </row>
    <row r="13430" spans="1:1">
      <c r="A13430" t="s">
        <v>33429</v>
      </c>
    </row>
    <row r="13431" spans="1:1">
      <c r="A13431" t="s">
        <v>33430</v>
      </c>
    </row>
    <row r="13432" spans="1:1">
      <c r="A13432" t="s">
        <v>33431</v>
      </c>
    </row>
    <row r="13433" spans="1:1">
      <c r="A13433" t="s">
        <v>33432</v>
      </c>
    </row>
    <row r="13434" spans="1:1">
      <c r="A13434" t="s">
        <v>33433</v>
      </c>
    </row>
    <row r="13435" spans="1:1">
      <c r="A13435" t="s">
        <v>33434</v>
      </c>
    </row>
    <row r="13436" spans="1:1">
      <c r="A13436" t="s">
        <v>33435</v>
      </c>
    </row>
    <row r="13437" spans="1:1">
      <c r="A13437" t="s">
        <v>33436</v>
      </c>
    </row>
    <row r="13438" spans="1:1">
      <c r="A13438" t="s">
        <v>33437</v>
      </c>
    </row>
    <row r="13439" spans="1:1">
      <c r="A13439" t="s">
        <v>33438</v>
      </c>
    </row>
    <row r="13440" spans="1:1">
      <c r="A13440" t="s">
        <v>33439</v>
      </c>
    </row>
    <row r="13441" spans="1:1">
      <c r="A13441" t="s">
        <v>33440</v>
      </c>
    </row>
    <row r="13442" spans="1:1">
      <c r="A13442" t="s">
        <v>33441</v>
      </c>
    </row>
    <row r="13443" spans="1:1">
      <c r="A13443" t="s">
        <v>33442</v>
      </c>
    </row>
    <row r="13444" spans="1:1">
      <c r="A13444" t="s">
        <v>33443</v>
      </c>
    </row>
    <row r="13445" spans="1:1">
      <c r="A13445" t="s">
        <v>33444</v>
      </c>
    </row>
    <row r="13446" spans="1:1">
      <c r="A13446" t="s">
        <v>33445</v>
      </c>
    </row>
    <row r="13447" spans="1:1">
      <c r="A13447" t="s">
        <v>33446</v>
      </c>
    </row>
    <row r="13448" spans="1:1">
      <c r="A13448" t="s">
        <v>33447</v>
      </c>
    </row>
    <row r="13449" spans="1:1">
      <c r="A13449" t="s">
        <v>33448</v>
      </c>
    </row>
    <row r="13450" spans="1:1">
      <c r="A13450" t="s">
        <v>33449</v>
      </c>
    </row>
    <row r="13451" spans="1:1">
      <c r="A13451" t="s">
        <v>33450</v>
      </c>
    </row>
    <row r="13452" spans="1:1">
      <c r="A13452" t="s">
        <v>33451</v>
      </c>
    </row>
    <row r="13453" spans="1:1">
      <c r="A13453" t="s">
        <v>33452</v>
      </c>
    </row>
    <row r="13454" spans="1:1">
      <c r="A13454" t="s">
        <v>33453</v>
      </c>
    </row>
    <row r="13455" spans="1:1">
      <c r="A13455" t="s">
        <v>33454</v>
      </c>
    </row>
    <row r="13456" spans="1:1">
      <c r="A13456" t="s">
        <v>33455</v>
      </c>
    </row>
    <row r="13457" spans="1:1">
      <c r="A13457" t="s">
        <v>33456</v>
      </c>
    </row>
    <row r="13458" spans="1:1">
      <c r="A13458" t="s">
        <v>33457</v>
      </c>
    </row>
    <row r="13459" spans="1:1">
      <c r="A13459" t="s">
        <v>33458</v>
      </c>
    </row>
    <row r="13460" spans="1:1">
      <c r="A13460" t="s">
        <v>33459</v>
      </c>
    </row>
    <row r="13461" spans="1:1">
      <c r="A13461" t="s">
        <v>33460</v>
      </c>
    </row>
    <row r="13462" spans="1:1">
      <c r="A13462" t="s">
        <v>33461</v>
      </c>
    </row>
    <row r="13463" spans="1:1">
      <c r="A13463" t="s">
        <v>33462</v>
      </c>
    </row>
    <row r="13464" spans="1:1">
      <c r="A13464" t="s">
        <v>33463</v>
      </c>
    </row>
    <row r="13465" spans="1:1">
      <c r="A13465" t="s">
        <v>33464</v>
      </c>
    </row>
    <row r="13466" spans="1:1">
      <c r="A13466" t="s">
        <v>33465</v>
      </c>
    </row>
    <row r="13467" spans="1:1">
      <c r="A13467" t="s">
        <v>33466</v>
      </c>
    </row>
    <row r="13468" spans="1:1">
      <c r="A13468" t="s">
        <v>33467</v>
      </c>
    </row>
    <row r="13469" spans="1:1">
      <c r="A13469" t="s">
        <v>33468</v>
      </c>
    </row>
    <row r="13470" spans="1:1">
      <c r="A13470" t="s">
        <v>33469</v>
      </c>
    </row>
    <row r="13471" spans="1:1">
      <c r="A13471" t="s">
        <v>33470</v>
      </c>
    </row>
    <row r="13472" spans="1:1">
      <c r="A13472" t="s">
        <v>33471</v>
      </c>
    </row>
    <row r="13473" spans="1:1">
      <c r="A13473" t="s">
        <v>33472</v>
      </c>
    </row>
    <row r="13474" spans="1:1">
      <c r="A13474" t="s">
        <v>33473</v>
      </c>
    </row>
    <row r="13475" spans="1:1">
      <c r="A13475" t="s">
        <v>33474</v>
      </c>
    </row>
    <row r="13476" spans="1:1">
      <c r="A13476" t="s">
        <v>33475</v>
      </c>
    </row>
    <row r="13477" spans="1:1">
      <c r="A13477" t="s">
        <v>33476</v>
      </c>
    </row>
    <row r="13478" spans="1:1">
      <c r="A13478" t="s">
        <v>33477</v>
      </c>
    </row>
    <row r="13479" spans="1:1">
      <c r="A13479" t="s">
        <v>33478</v>
      </c>
    </row>
    <row r="13480" spans="1:1">
      <c r="A13480" t="s">
        <v>33479</v>
      </c>
    </row>
    <row r="13481" spans="1:1">
      <c r="A13481" t="s">
        <v>33480</v>
      </c>
    </row>
    <row r="13482" spans="1:1">
      <c r="A13482" t="s">
        <v>33481</v>
      </c>
    </row>
    <row r="13483" spans="1:1">
      <c r="A13483" t="s">
        <v>33482</v>
      </c>
    </row>
    <row r="13484" spans="1:1">
      <c r="A13484" t="s">
        <v>33483</v>
      </c>
    </row>
    <row r="13485" spans="1:1">
      <c r="A13485" t="s">
        <v>33484</v>
      </c>
    </row>
    <row r="13486" spans="1:1">
      <c r="A13486" t="s">
        <v>33485</v>
      </c>
    </row>
    <row r="13487" spans="1:1">
      <c r="A13487" t="s">
        <v>33486</v>
      </c>
    </row>
    <row r="13488" spans="1:1">
      <c r="A13488" t="s">
        <v>33487</v>
      </c>
    </row>
    <row r="13489" spans="1:1">
      <c r="A13489" t="s">
        <v>33488</v>
      </c>
    </row>
    <row r="13490" spans="1:1">
      <c r="A13490" t="s">
        <v>33489</v>
      </c>
    </row>
    <row r="13491" spans="1:1">
      <c r="A13491" t="s">
        <v>33490</v>
      </c>
    </row>
    <row r="13492" spans="1:1">
      <c r="A13492" t="s">
        <v>33491</v>
      </c>
    </row>
    <row r="13493" spans="1:1">
      <c r="A13493" t="s">
        <v>33492</v>
      </c>
    </row>
    <row r="13494" spans="1:1">
      <c r="A13494" t="s">
        <v>33493</v>
      </c>
    </row>
    <row r="13495" spans="1:1">
      <c r="A13495" t="s">
        <v>33494</v>
      </c>
    </row>
    <row r="13496" spans="1:1">
      <c r="A13496" t="s">
        <v>33495</v>
      </c>
    </row>
    <row r="13497" spans="1:1">
      <c r="A13497" t="s">
        <v>33496</v>
      </c>
    </row>
    <row r="13498" spans="1:1">
      <c r="A13498" t="s">
        <v>33497</v>
      </c>
    </row>
    <row r="13499" spans="1:1">
      <c r="A13499" t="s">
        <v>33498</v>
      </c>
    </row>
    <row r="13500" spans="1:1">
      <c r="A13500" t="s">
        <v>33499</v>
      </c>
    </row>
    <row r="13501" spans="1:1">
      <c r="A13501" t="s">
        <v>33500</v>
      </c>
    </row>
    <row r="13502" spans="1:1">
      <c r="A13502" t="s">
        <v>33501</v>
      </c>
    </row>
    <row r="13503" spans="1:1">
      <c r="A13503" t="s">
        <v>33502</v>
      </c>
    </row>
    <row r="13504" spans="1:1">
      <c r="A13504" t="s">
        <v>33503</v>
      </c>
    </row>
    <row r="13505" spans="1:1">
      <c r="A13505" t="s">
        <v>33504</v>
      </c>
    </row>
    <row r="13506" spans="1:1">
      <c r="A13506" t="s">
        <v>33505</v>
      </c>
    </row>
    <row r="13507" spans="1:1">
      <c r="A13507" t="s">
        <v>33506</v>
      </c>
    </row>
    <row r="13508" spans="1:1">
      <c r="A13508" t="s">
        <v>33507</v>
      </c>
    </row>
    <row r="13509" spans="1:1">
      <c r="A13509" t="s">
        <v>33508</v>
      </c>
    </row>
    <row r="13510" spans="1:1">
      <c r="A13510" t="s">
        <v>33509</v>
      </c>
    </row>
    <row r="13511" spans="1:1">
      <c r="A13511" t="s">
        <v>33510</v>
      </c>
    </row>
    <row r="13512" spans="1:1">
      <c r="A13512" t="s">
        <v>33511</v>
      </c>
    </row>
    <row r="13513" spans="1:1">
      <c r="A13513" t="s">
        <v>33512</v>
      </c>
    </row>
    <row r="13514" spans="1:1">
      <c r="A13514" t="s">
        <v>33513</v>
      </c>
    </row>
    <row r="13515" spans="1:1">
      <c r="A13515" t="s">
        <v>33514</v>
      </c>
    </row>
    <row r="13516" spans="1:1">
      <c r="A13516" t="s">
        <v>33515</v>
      </c>
    </row>
    <row r="13517" spans="1:1">
      <c r="A13517" t="s">
        <v>33516</v>
      </c>
    </row>
    <row r="13518" spans="1:1">
      <c r="A13518" t="s">
        <v>33517</v>
      </c>
    </row>
    <row r="13519" spans="1:1">
      <c r="A13519" t="s">
        <v>33518</v>
      </c>
    </row>
    <row r="13520" spans="1:1">
      <c r="A13520" t="s">
        <v>33519</v>
      </c>
    </row>
    <row r="13521" spans="1:1">
      <c r="A13521" t="s">
        <v>33520</v>
      </c>
    </row>
    <row r="13522" spans="1:1">
      <c r="A13522" t="s">
        <v>33521</v>
      </c>
    </row>
    <row r="13523" spans="1:1">
      <c r="A13523" t="s">
        <v>33522</v>
      </c>
    </row>
    <row r="13524" spans="1:1">
      <c r="A13524" t="s">
        <v>33523</v>
      </c>
    </row>
    <row r="13525" spans="1:1">
      <c r="A13525" t="s">
        <v>33524</v>
      </c>
    </row>
    <row r="13526" spans="1:1">
      <c r="A13526" t="s">
        <v>33525</v>
      </c>
    </row>
    <row r="13527" spans="1:1">
      <c r="A13527" t="s">
        <v>33526</v>
      </c>
    </row>
    <row r="13528" spans="1:1">
      <c r="A13528" t="s">
        <v>33527</v>
      </c>
    </row>
    <row r="13529" spans="1:1">
      <c r="A13529" t="s">
        <v>33528</v>
      </c>
    </row>
    <row r="13530" spans="1:1">
      <c r="A13530" t="s">
        <v>33529</v>
      </c>
    </row>
    <row r="13531" spans="1:1">
      <c r="A13531" t="s">
        <v>33530</v>
      </c>
    </row>
    <row r="13532" spans="1:1">
      <c r="A13532" t="s">
        <v>33531</v>
      </c>
    </row>
    <row r="13533" spans="1:1">
      <c r="A13533" t="s">
        <v>33532</v>
      </c>
    </row>
    <row r="13534" spans="1:1">
      <c r="A13534" t="s">
        <v>33533</v>
      </c>
    </row>
    <row r="13535" spans="1:1">
      <c r="A13535" t="s">
        <v>33534</v>
      </c>
    </row>
    <row r="13536" spans="1:1">
      <c r="A13536" t="s">
        <v>33535</v>
      </c>
    </row>
    <row r="13537" spans="1:1">
      <c r="A13537" t="s">
        <v>33536</v>
      </c>
    </row>
    <row r="13538" spans="1:1">
      <c r="A13538" t="s">
        <v>33537</v>
      </c>
    </row>
    <row r="13539" spans="1:1">
      <c r="A13539" t="s">
        <v>33538</v>
      </c>
    </row>
    <row r="13540" spans="1:1">
      <c r="A13540" t="s">
        <v>33539</v>
      </c>
    </row>
    <row r="13541" spans="1:1">
      <c r="A13541" t="s">
        <v>33540</v>
      </c>
    </row>
    <row r="13542" spans="1:1">
      <c r="A13542" t="s">
        <v>33541</v>
      </c>
    </row>
    <row r="13543" spans="1:1">
      <c r="A13543" t="s">
        <v>33542</v>
      </c>
    </row>
    <row r="13544" spans="1:1">
      <c r="A13544" t="s">
        <v>33543</v>
      </c>
    </row>
    <row r="13545" spans="1:1">
      <c r="A13545" t="s">
        <v>33544</v>
      </c>
    </row>
    <row r="13546" spans="1:1">
      <c r="A13546" t="s">
        <v>33545</v>
      </c>
    </row>
    <row r="13547" spans="1:1">
      <c r="A13547" t="s">
        <v>33546</v>
      </c>
    </row>
    <row r="13548" spans="1:1">
      <c r="A13548" t="s">
        <v>33547</v>
      </c>
    </row>
    <row r="13549" spans="1:1">
      <c r="A13549" t="s">
        <v>33548</v>
      </c>
    </row>
    <row r="13550" spans="1:1">
      <c r="A13550" t="s">
        <v>33549</v>
      </c>
    </row>
    <row r="13551" spans="1:1">
      <c r="A13551" t="s">
        <v>33550</v>
      </c>
    </row>
    <row r="13552" spans="1:1">
      <c r="A13552" t="s">
        <v>33551</v>
      </c>
    </row>
    <row r="13553" spans="1:1">
      <c r="A13553" t="s">
        <v>33552</v>
      </c>
    </row>
    <row r="13554" spans="1:1">
      <c r="A13554" t="s">
        <v>33553</v>
      </c>
    </row>
    <row r="13555" spans="1:1">
      <c r="A13555" t="s">
        <v>33554</v>
      </c>
    </row>
    <row r="13556" spans="1:1">
      <c r="A13556" t="s">
        <v>33555</v>
      </c>
    </row>
    <row r="13557" spans="1:1">
      <c r="A13557" t="s">
        <v>33556</v>
      </c>
    </row>
    <row r="13558" spans="1:1">
      <c r="A13558" t="s">
        <v>33557</v>
      </c>
    </row>
    <row r="13559" spans="1:1">
      <c r="A13559" t="s">
        <v>33558</v>
      </c>
    </row>
    <row r="13560" spans="1:1">
      <c r="A13560" t="s">
        <v>33559</v>
      </c>
    </row>
    <row r="13561" spans="1:1">
      <c r="A13561" t="s">
        <v>33560</v>
      </c>
    </row>
    <row r="13562" spans="1:1">
      <c r="A13562" t="s">
        <v>33561</v>
      </c>
    </row>
    <row r="13563" spans="1:1">
      <c r="A13563" t="s">
        <v>33562</v>
      </c>
    </row>
    <row r="13564" spans="1:1">
      <c r="A13564" t="s">
        <v>33563</v>
      </c>
    </row>
    <row r="13565" spans="1:1">
      <c r="A13565" t="s">
        <v>33564</v>
      </c>
    </row>
    <row r="13566" spans="1:1">
      <c r="A13566" t="s">
        <v>33565</v>
      </c>
    </row>
    <row r="13567" spans="1:1">
      <c r="A13567" t="s">
        <v>33566</v>
      </c>
    </row>
    <row r="13568" spans="1:1">
      <c r="A13568" t="s">
        <v>33567</v>
      </c>
    </row>
    <row r="13569" spans="1:1">
      <c r="A13569" t="s">
        <v>33568</v>
      </c>
    </row>
    <row r="13570" spans="1:1">
      <c r="A13570" t="s">
        <v>33569</v>
      </c>
    </row>
    <row r="13571" spans="1:1">
      <c r="A13571" t="s">
        <v>33570</v>
      </c>
    </row>
    <row r="13572" spans="1:1">
      <c r="A13572" t="s">
        <v>33571</v>
      </c>
    </row>
    <row r="13573" spans="1:1">
      <c r="A13573" t="s">
        <v>33572</v>
      </c>
    </row>
    <row r="13574" spans="1:1">
      <c r="A13574" t="s">
        <v>33573</v>
      </c>
    </row>
    <row r="13575" spans="1:1">
      <c r="A13575" t="s">
        <v>33574</v>
      </c>
    </row>
    <row r="13576" spans="1:1">
      <c r="A13576" t="s">
        <v>33575</v>
      </c>
    </row>
    <row r="13577" spans="1:1">
      <c r="A13577" t="s">
        <v>33576</v>
      </c>
    </row>
    <row r="13578" spans="1:1">
      <c r="A13578" t="s">
        <v>33577</v>
      </c>
    </row>
    <row r="13579" spans="1:1">
      <c r="A13579" t="s">
        <v>33578</v>
      </c>
    </row>
    <row r="13580" spans="1:1">
      <c r="A13580" t="s">
        <v>33579</v>
      </c>
    </row>
    <row r="13581" spans="1:1">
      <c r="A13581" t="s">
        <v>33580</v>
      </c>
    </row>
    <row r="13582" spans="1:1">
      <c r="A13582" t="s">
        <v>33581</v>
      </c>
    </row>
    <row r="13583" spans="1:1">
      <c r="A13583" t="s">
        <v>33582</v>
      </c>
    </row>
    <row r="13584" spans="1:1">
      <c r="A13584" t="s">
        <v>33583</v>
      </c>
    </row>
    <row r="13585" spans="1:1">
      <c r="A13585" t="s">
        <v>33584</v>
      </c>
    </row>
    <row r="13586" spans="1:1">
      <c r="A13586" t="s">
        <v>33585</v>
      </c>
    </row>
    <row r="13587" spans="1:1">
      <c r="A13587" t="s">
        <v>33586</v>
      </c>
    </row>
    <row r="13588" spans="1:1">
      <c r="A13588" t="s">
        <v>33587</v>
      </c>
    </row>
    <row r="13589" spans="1:1">
      <c r="A13589" t="s">
        <v>33588</v>
      </c>
    </row>
    <row r="13590" spans="1:1">
      <c r="A13590" t="s">
        <v>33589</v>
      </c>
    </row>
    <row r="13591" spans="1:1">
      <c r="A13591" t="s">
        <v>33590</v>
      </c>
    </row>
    <row r="13592" spans="1:1">
      <c r="A13592" t="s">
        <v>33591</v>
      </c>
    </row>
    <row r="13593" spans="1:1">
      <c r="A13593" t="s">
        <v>33592</v>
      </c>
    </row>
    <row r="13594" spans="1:1">
      <c r="A13594" t="s">
        <v>33593</v>
      </c>
    </row>
    <row r="13595" spans="1:1">
      <c r="A13595" t="s">
        <v>33594</v>
      </c>
    </row>
    <row r="13596" spans="1:1">
      <c r="A13596" t="s">
        <v>33595</v>
      </c>
    </row>
    <row r="13597" spans="1:1">
      <c r="A13597" t="s">
        <v>33596</v>
      </c>
    </row>
    <row r="13598" spans="1:1">
      <c r="A13598" t="s">
        <v>33597</v>
      </c>
    </row>
    <row r="13599" spans="1:1">
      <c r="A13599" t="s">
        <v>33598</v>
      </c>
    </row>
    <row r="13600" spans="1:1">
      <c r="A13600" t="s">
        <v>33599</v>
      </c>
    </row>
    <row r="13601" spans="1:1">
      <c r="A13601" t="s">
        <v>33600</v>
      </c>
    </row>
    <row r="13602" spans="1:1">
      <c r="A13602" t="s">
        <v>33601</v>
      </c>
    </row>
    <row r="13603" spans="1:1">
      <c r="A13603" t="s">
        <v>33602</v>
      </c>
    </row>
    <row r="13604" spans="1:1">
      <c r="A13604" t="s">
        <v>33603</v>
      </c>
    </row>
    <row r="13605" spans="1:1">
      <c r="A13605" t="s">
        <v>33604</v>
      </c>
    </row>
    <row r="13606" spans="1:1">
      <c r="A13606" t="s">
        <v>33605</v>
      </c>
    </row>
    <row r="13607" spans="1:1">
      <c r="A13607" t="s">
        <v>33606</v>
      </c>
    </row>
    <row r="13608" spans="1:1">
      <c r="A13608" t="s">
        <v>33607</v>
      </c>
    </row>
    <row r="13609" spans="1:1">
      <c r="A13609" t="s">
        <v>33608</v>
      </c>
    </row>
    <row r="13610" spans="1:1">
      <c r="A13610" t="s">
        <v>33609</v>
      </c>
    </row>
    <row r="13611" spans="1:1">
      <c r="A13611" t="s">
        <v>33610</v>
      </c>
    </row>
    <row r="13612" spans="1:1">
      <c r="A13612" t="s">
        <v>33611</v>
      </c>
    </row>
    <row r="13613" spans="1:1">
      <c r="A13613" t="s">
        <v>33612</v>
      </c>
    </row>
    <row r="13614" spans="1:1">
      <c r="A13614" t="s">
        <v>33613</v>
      </c>
    </row>
    <row r="13615" spans="1:1">
      <c r="A13615" t="s">
        <v>33614</v>
      </c>
    </row>
    <row r="13616" spans="1:1">
      <c r="A13616" t="s">
        <v>33615</v>
      </c>
    </row>
    <row r="13617" spans="1:1">
      <c r="A13617" t="s">
        <v>33616</v>
      </c>
    </row>
    <row r="13618" spans="1:1">
      <c r="A13618" t="s">
        <v>33617</v>
      </c>
    </row>
    <row r="13619" spans="1:1">
      <c r="A13619" t="s">
        <v>33618</v>
      </c>
    </row>
    <row r="13620" spans="1:1">
      <c r="A13620" t="s">
        <v>33619</v>
      </c>
    </row>
    <row r="13621" spans="1:1">
      <c r="A13621" t="s">
        <v>33620</v>
      </c>
    </row>
    <row r="13622" spans="1:1">
      <c r="A13622" t="s">
        <v>33621</v>
      </c>
    </row>
    <row r="13623" spans="1:1">
      <c r="A13623" t="s">
        <v>33622</v>
      </c>
    </row>
    <row r="13624" spans="1:1">
      <c r="A13624" t="s">
        <v>33623</v>
      </c>
    </row>
    <row r="13625" spans="1:1">
      <c r="A13625" t="s">
        <v>33624</v>
      </c>
    </row>
    <row r="13626" spans="1:1">
      <c r="A13626" t="s">
        <v>33625</v>
      </c>
    </row>
    <row r="13627" spans="1:1">
      <c r="A13627" t="s">
        <v>33626</v>
      </c>
    </row>
    <row r="13628" spans="1:1">
      <c r="A13628" t="s">
        <v>33627</v>
      </c>
    </row>
    <row r="13629" spans="1:1">
      <c r="A13629" t="s">
        <v>33628</v>
      </c>
    </row>
    <row r="13630" spans="1:1">
      <c r="A13630" t="s">
        <v>33629</v>
      </c>
    </row>
    <row r="13631" spans="1:1">
      <c r="A13631" t="s">
        <v>33630</v>
      </c>
    </row>
    <row r="13632" spans="1:1">
      <c r="A13632" t="s">
        <v>33631</v>
      </c>
    </row>
    <row r="13633" spans="1:1">
      <c r="A13633" t="s">
        <v>33632</v>
      </c>
    </row>
    <row r="13634" spans="1:1">
      <c r="A13634" t="s">
        <v>33633</v>
      </c>
    </row>
    <row r="13635" spans="1:1">
      <c r="A13635" t="s">
        <v>33634</v>
      </c>
    </row>
    <row r="13636" spans="1:1">
      <c r="A13636" t="s">
        <v>33635</v>
      </c>
    </row>
    <row r="13637" spans="1:1">
      <c r="A13637" t="s">
        <v>33636</v>
      </c>
    </row>
    <row r="13638" spans="1:1">
      <c r="A13638" t="s">
        <v>33637</v>
      </c>
    </row>
    <row r="13639" spans="1:1">
      <c r="A13639" t="s">
        <v>33638</v>
      </c>
    </row>
    <row r="13640" spans="1:1">
      <c r="A13640" t="s">
        <v>33639</v>
      </c>
    </row>
    <row r="13641" spans="1:1">
      <c r="A13641" t="s">
        <v>33640</v>
      </c>
    </row>
    <row r="13642" spans="1:1">
      <c r="A13642" t="s">
        <v>33641</v>
      </c>
    </row>
    <row r="13643" spans="1:1">
      <c r="A13643" t="s">
        <v>33642</v>
      </c>
    </row>
    <row r="13644" spans="1:1">
      <c r="A13644" t="s">
        <v>33643</v>
      </c>
    </row>
    <row r="13645" spans="1:1">
      <c r="A13645" t="s">
        <v>33644</v>
      </c>
    </row>
    <row r="13646" spans="1:1">
      <c r="A13646" t="s">
        <v>33645</v>
      </c>
    </row>
    <row r="13647" spans="1:1">
      <c r="A13647" t="s">
        <v>33646</v>
      </c>
    </row>
    <row r="13648" spans="1:1">
      <c r="A13648" t="s">
        <v>33647</v>
      </c>
    </row>
    <row r="13649" spans="1:1">
      <c r="A13649" t="s">
        <v>33648</v>
      </c>
    </row>
    <row r="13650" spans="1:1">
      <c r="A13650" t="s">
        <v>33649</v>
      </c>
    </row>
    <row r="13651" spans="1:1">
      <c r="A13651" t="s">
        <v>33650</v>
      </c>
    </row>
    <row r="13652" spans="1:1">
      <c r="A13652" t="s">
        <v>33651</v>
      </c>
    </row>
    <row r="13653" spans="1:1">
      <c r="A13653" t="s">
        <v>33652</v>
      </c>
    </row>
    <row r="13654" spans="1:1">
      <c r="A13654" t="s">
        <v>33653</v>
      </c>
    </row>
    <row r="13655" spans="1:1">
      <c r="A13655" t="s">
        <v>33654</v>
      </c>
    </row>
    <row r="13656" spans="1:1">
      <c r="A13656" t="s">
        <v>33655</v>
      </c>
    </row>
    <row r="13657" spans="1:1">
      <c r="A13657" t="s">
        <v>33656</v>
      </c>
    </row>
    <row r="13658" spans="1:1">
      <c r="A13658" t="s">
        <v>33657</v>
      </c>
    </row>
    <row r="13659" spans="1:1">
      <c r="A13659" t="s">
        <v>33658</v>
      </c>
    </row>
    <row r="13660" spans="1:1">
      <c r="A13660" t="s">
        <v>33659</v>
      </c>
    </row>
    <row r="13661" spans="1:1">
      <c r="A13661" t="s">
        <v>33660</v>
      </c>
    </row>
    <row r="13662" spans="1:1">
      <c r="A13662" t="s">
        <v>33661</v>
      </c>
    </row>
    <row r="13663" spans="1:1">
      <c r="A13663" t="s">
        <v>33662</v>
      </c>
    </row>
    <row r="13664" spans="1:1">
      <c r="A13664" t="s">
        <v>33663</v>
      </c>
    </row>
    <row r="13665" spans="1:1">
      <c r="A13665" t="s">
        <v>33664</v>
      </c>
    </row>
    <row r="13666" spans="1:1">
      <c r="A13666" t="s">
        <v>33665</v>
      </c>
    </row>
    <row r="13667" spans="1:1">
      <c r="A13667" t="s">
        <v>33666</v>
      </c>
    </row>
    <row r="13668" spans="1:1">
      <c r="A13668" t="s">
        <v>33667</v>
      </c>
    </row>
    <row r="13669" spans="1:1">
      <c r="A13669" t="s">
        <v>33668</v>
      </c>
    </row>
    <row r="13670" spans="1:1">
      <c r="A13670" t="s">
        <v>33669</v>
      </c>
    </row>
    <row r="13671" spans="1:1">
      <c r="A13671" t="s">
        <v>33670</v>
      </c>
    </row>
    <row r="13672" spans="1:1">
      <c r="A13672" t="s">
        <v>33671</v>
      </c>
    </row>
    <row r="13673" spans="1:1">
      <c r="A13673" t="s">
        <v>33672</v>
      </c>
    </row>
    <row r="13674" spans="1:1">
      <c r="A13674" t="s">
        <v>33673</v>
      </c>
    </row>
    <row r="13675" spans="1:1">
      <c r="A13675" t="s">
        <v>33674</v>
      </c>
    </row>
    <row r="13676" spans="1:1">
      <c r="A13676" t="s">
        <v>33675</v>
      </c>
    </row>
    <row r="13677" spans="1:1">
      <c r="A13677" t="s">
        <v>33676</v>
      </c>
    </row>
    <row r="13678" spans="1:1">
      <c r="A13678" t="s">
        <v>33677</v>
      </c>
    </row>
    <row r="13679" spans="1:1">
      <c r="A13679" t="s">
        <v>33678</v>
      </c>
    </row>
    <row r="13680" spans="1:1">
      <c r="A13680" t="s">
        <v>33679</v>
      </c>
    </row>
    <row r="13681" spans="1:1">
      <c r="A13681" t="s">
        <v>33680</v>
      </c>
    </row>
    <row r="13682" spans="1:1">
      <c r="A13682" t="s">
        <v>33681</v>
      </c>
    </row>
    <row r="13683" spans="1:1">
      <c r="A13683" t="s">
        <v>33682</v>
      </c>
    </row>
    <row r="13684" spans="1:1">
      <c r="A13684" t="s">
        <v>33683</v>
      </c>
    </row>
    <row r="13685" spans="1:1">
      <c r="A13685" t="s">
        <v>33684</v>
      </c>
    </row>
    <row r="13686" spans="1:1">
      <c r="A13686" t="s">
        <v>33685</v>
      </c>
    </row>
    <row r="13687" spans="1:1">
      <c r="A13687" t="s">
        <v>33686</v>
      </c>
    </row>
    <row r="13688" spans="1:1">
      <c r="A13688" t="s">
        <v>33687</v>
      </c>
    </row>
    <row r="13689" spans="1:1">
      <c r="A13689" t="s">
        <v>33688</v>
      </c>
    </row>
    <row r="13690" spans="1:1">
      <c r="A13690" t="s">
        <v>33689</v>
      </c>
    </row>
    <row r="13691" spans="1:1">
      <c r="A13691" t="s">
        <v>33690</v>
      </c>
    </row>
    <row r="13692" spans="1:1">
      <c r="A13692" t="s">
        <v>33691</v>
      </c>
    </row>
    <row r="13693" spans="1:1">
      <c r="A13693" t="s">
        <v>33692</v>
      </c>
    </row>
    <row r="13694" spans="1:1">
      <c r="A13694" t="s">
        <v>33693</v>
      </c>
    </row>
    <row r="13695" spans="1:1">
      <c r="A13695" t="s">
        <v>33694</v>
      </c>
    </row>
    <row r="13696" spans="1:1">
      <c r="A13696" t="s">
        <v>33695</v>
      </c>
    </row>
    <row r="13697" spans="1:1">
      <c r="A13697" t="s">
        <v>33696</v>
      </c>
    </row>
    <row r="13698" spans="1:1">
      <c r="A13698" t="s">
        <v>33697</v>
      </c>
    </row>
    <row r="13699" spans="1:1">
      <c r="A13699" t="s">
        <v>33698</v>
      </c>
    </row>
    <row r="13700" spans="1:1">
      <c r="A13700" t="s">
        <v>33699</v>
      </c>
    </row>
    <row r="13701" spans="1:1">
      <c r="A13701" t="s">
        <v>33700</v>
      </c>
    </row>
    <row r="13702" spans="1:1">
      <c r="A13702" t="s">
        <v>33701</v>
      </c>
    </row>
    <row r="13703" spans="1:1">
      <c r="A13703" t="s">
        <v>33702</v>
      </c>
    </row>
    <row r="13704" spans="1:1">
      <c r="A13704" t="s">
        <v>33703</v>
      </c>
    </row>
    <row r="13705" spans="1:1">
      <c r="A13705" t="s">
        <v>33704</v>
      </c>
    </row>
    <row r="13706" spans="1:1">
      <c r="A13706" t="s">
        <v>33705</v>
      </c>
    </row>
    <row r="13707" spans="1:1">
      <c r="A13707" t="s">
        <v>33706</v>
      </c>
    </row>
    <row r="13708" spans="1:1">
      <c r="A13708" t="s">
        <v>33707</v>
      </c>
    </row>
    <row r="13709" spans="1:1">
      <c r="A13709" t="s">
        <v>33708</v>
      </c>
    </row>
    <row r="13710" spans="1:1">
      <c r="A13710" t="s">
        <v>33709</v>
      </c>
    </row>
    <row r="13711" spans="1:1">
      <c r="A13711" t="s">
        <v>33710</v>
      </c>
    </row>
    <row r="13712" spans="1:1">
      <c r="A13712" t="s">
        <v>33711</v>
      </c>
    </row>
    <row r="13713" spans="1:1">
      <c r="A13713" t="s">
        <v>33712</v>
      </c>
    </row>
    <row r="13714" spans="1:1">
      <c r="A13714" t="s">
        <v>33713</v>
      </c>
    </row>
    <row r="13715" spans="1:1">
      <c r="A13715" t="s">
        <v>33714</v>
      </c>
    </row>
    <row r="13716" spans="1:1">
      <c r="A13716" t="s">
        <v>33715</v>
      </c>
    </row>
    <row r="13717" spans="1:1">
      <c r="A13717" t="s">
        <v>33716</v>
      </c>
    </row>
    <row r="13718" spans="1:1">
      <c r="A13718" t="s">
        <v>33717</v>
      </c>
    </row>
    <row r="13719" spans="1:1">
      <c r="A13719" t="s">
        <v>33718</v>
      </c>
    </row>
    <row r="13720" spans="1:1">
      <c r="A13720" t="s">
        <v>33719</v>
      </c>
    </row>
    <row r="13721" spans="1:1">
      <c r="A13721" t="s">
        <v>33720</v>
      </c>
    </row>
    <row r="13722" spans="1:1">
      <c r="A13722" t="s">
        <v>33721</v>
      </c>
    </row>
    <row r="13723" spans="1:1">
      <c r="A13723" t="s">
        <v>33722</v>
      </c>
    </row>
    <row r="13724" spans="1:1">
      <c r="A13724" t="s">
        <v>33723</v>
      </c>
    </row>
    <row r="13725" spans="1:1">
      <c r="A13725" t="s">
        <v>33724</v>
      </c>
    </row>
    <row r="13726" spans="1:1">
      <c r="A13726" t="s">
        <v>33725</v>
      </c>
    </row>
    <row r="13727" spans="1:1">
      <c r="A13727" t="s">
        <v>33726</v>
      </c>
    </row>
    <row r="13728" spans="1:1">
      <c r="A13728" t="s">
        <v>33727</v>
      </c>
    </row>
    <row r="13729" spans="1:1">
      <c r="A13729" t="s">
        <v>33728</v>
      </c>
    </row>
    <row r="13730" spans="1:1">
      <c r="A13730" t="s">
        <v>33729</v>
      </c>
    </row>
    <row r="13731" spans="1:1">
      <c r="A13731" t="s">
        <v>33730</v>
      </c>
    </row>
    <row r="13732" spans="1:1">
      <c r="A13732" t="s">
        <v>33731</v>
      </c>
    </row>
    <row r="13733" spans="1:1">
      <c r="A13733" t="s">
        <v>33732</v>
      </c>
    </row>
    <row r="13734" spans="1:1">
      <c r="A13734" t="s">
        <v>33733</v>
      </c>
    </row>
    <row r="13735" spans="1:1">
      <c r="A13735" t="s">
        <v>33734</v>
      </c>
    </row>
    <row r="13736" spans="1:1">
      <c r="A13736" t="s">
        <v>33735</v>
      </c>
    </row>
    <row r="13737" spans="1:1">
      <c r="A13737" t="s">
        <v>33736</v>
      </c>
    </row>
    <row r="13738" spans="1:1">
      <c r="A13738" t="s">
        <v>33737</v>
      </c>
    </row>
    <row r="13739" spans="1:1">
      <c r="A13739" t="s">
        <v>33738</v>
      </c>
    </row>
    <row r="13740" spans="1:1">
      <c r="A13740" t="s">
        <v>33739</v>
      </c>
    </row>
    <row r="13741" spans="1:1">
      <c r="A13741" t="s">
        <v>33740</v>
      </c>
    </row>
    <row r="13742" spans="1:1">
      <c r="A13742" t="s">
        <v>33741</v>
      </c>
    </row>
    <row r="13743" spans="1:1">
      <c r="A13743" t="s">
        <v>33742</v>
      </c>
    </row>
    <row r="13744" spans="1:1">
      <c r="A13744" t="s">
        <v>33743</v>
      </c>
    </row>
    <row r="13745" spans="1:1">
      <c r="A13745" t="s">
        <v>33744</v>
      </c>
    </row>
    <row r="13746" spans="1:1">
      <c r="A13746" t="s">
        <v>33745</v>
      </c>
    </row>
    <row r="13747" spans="1:1">
      <c r="A13747" t="s">
        <v>33746</v>
      </c>
    </row>
    <row r="13748" spans="1:1">
      <c r="A13748" t="s">
        <v>33747</v>
      </c>
    </row>
    <row r="13749" spans="1:1">
      <c r="A13749" t="s">
        <v>33748</v>
      </c>
    </row>
    <row r="13750" spans="1:1">
      <c r="A13750" t="s">
        <v>33749</v>
      </c>
    </row>
    <row r="13751" spans="1:1">
      <c r="A13751" t="s">
        <v>33750</v>
      </c>
    </row>
    <row r="13752" spans="1:1">
      <c r="A13752" t="s">
        <v>33751</v>
      </c>
    </row>
    <row r="13753" spans="1:1">
      <c r="A13753" t="s">
        <v>33752</v>
      </c>
    </row>
    <row r="13754" spans="1:1">
      <c r="A13754" t="s">
        <v>33753</v>
      </c>
    </row>
    <row r="13755" spans="1:1">
      <c r="A13755" t="s">
        <v>33754</v>
      </c>
    </row>
    <row r="13756" spans="1:1">
      <c r="A13756" t="s">
        <v>33755</v>
      </c>
    </row>
    <row r="13757" spans="1:1">
      <c r="A13757" t="s">
        <v>33756</v>
      </c>
    </row>
    <row r="13758" spans="1:1">
      <c r="A13758" t="s">
        <v>33757</v>
      </c>
    </row>
    <row r="13759" spans="1:1">
      <c r="A13759" t="s">
        <v>33758</v>
      </c>
    </row>
    <row r="13760" spans="1:1">
      <c r="A13760" t="s">
        <v>33759</v>
      </c>
    </row>
    <row r="13761" spans="1:1">
      <c r="A13761" t="s">
        <v>33760</v>
      </c>
    </row>
    <row r="13762" spans="1:1">
      <c r="A13762" t="s">
        <v>33761</v>
      </c>
    </row>
    <row r="13763" spans="1:1">
      <c r="A13763" t="s">
        <v>33762</v>
      </c>
    </row>
    <row r="13764" spans="1:1">
      <c r="A13764" t="s">
        <v>33763</v>
      </c>
    </row>
    <row r="13765" spans="1:1">
      <c r="A13765" t="s">
        <v>33764</v>
      </c>
    </row>
    <row r="13766" spans="1:1">
      <c r="A13766" t="s">
        <v>33765</v>
      </c>
    </row>
    <row r="13767" spans="1:1">
      <c r="A13767" t="s">
        <v>33766</v>
      </c>
    </row>
    <row r="13768" spans="1:1">
      <c r="A13768" t="s">
        <v>33767</v>
      </c>
    </row>
    <row r="13769" spans="1:1">
      <c r="A13769" t="s">
        <v>33768</v>
      </c>
    </row>
    <row r="13770" spans="1:1">
      <c r="A13770" t="s">
        <v>33769</v>
      </c>
    </row>
    <row r="13771" spans="1:1">
      <c r="A13771" t="s">
        <v>33770</v>
      </c>
    </row>
    <row r="13772" spans="1:1">
      <c r="A13772" t="s">
        <v>33771</v>
      </c>
    </row>
    <row r="13773" spans="1:1">
      <c r="A13773" t="s">
        <v>33772</v>
      </c>
    </row>
    <row r="13774" spans="1:1">
      <c r="A13774" t="s">
        <v>33773</v>
      </c>
    </row>
    <row r="13775" spans="1:1">
      <c r="A13775" t="s">
        <v>33774</v>
      </c>
    </row>
    <row r="13776" spans="1:1">
      <c r="A13776" t="s">
        <v>33775</v>
      </c>
    </row>
    <row r="13777" spans="1:1">
      <c r="A13777" t="s">
        <v>33776</v>
      </c>
    </row>
    <row r="13778" spans="1:1">
      <c r="A13778" t="s">
        <v>33777</v>
      </c>
    </row>
    <row r="13779" spans="1:1">
      <c r="A13779" t="s">
        <v>33778</v>
      </c>
    </row>
    <row r="13780" spans="1:1">
      <c r="A13780" t="s">
        <v>33779</v>
      </c>
    </row>
    <row r="13781" spans="1:1">
      <c r="A13781" t="s">
        <v>33780</v>
      </c>
    </row>
    <row r="13782" spans="1:1">
      <c r="A13782" t="s">
        <v>33781</v>
      </c>
    </row>
    <row r="13783" spans="1:1">
      <c r="A13783" t="s">
        <v>33782</v>
      </c>
    </row>
    <row r="13784" spans="1:1">
      <c r="A13784" t="s">
        <v>33783</v>
      </c>
    </row>
    <row r="13785" spans="1:1">
      <c r="A13785" t="s">
        <v>33784</v>
      </c>
    </row>
    <row r="13786" spans="1:1">
      <c r="A13786" t="s">
        <v>33785</v>
      </c>
    </row>
    <row r="13787" spans="1:1">
      <c r="A13787" t="s">
        <v>33786</v>
      </c>
    </row>
    <row r="13788" spans="1:1">
      <c r="A13788" t="s">
        <v>33787</v>
      </c>
    </row>
    <row r="13789" spans="1:1">
      <c r="A13789" t="s">
        <v>33788</v>
      </c>
    </row>
    <row r="13790" spans="1:1">
      <c r="A13790" t="s">
        <v>33789</v>
      </c>
    </row>
    <row r="13791" spans="1:1">
      <c r="A13791" t="s">
        <v>33790</v>
      </c>
    </row>
    <row r="13792" spans="1:1">
      <c r="A13792" t="s">
        <v>33791</v>
      </c>
    </row>
    <row r="13793" spans="1:1">
      <c r="A13793" t="s">
        <v>33792</v>
      </c>
    </row>
    <row r="13794" spans="1:1">
      <c r="A13794" t="s">
        <v>33793</v>
      </c>
    </row>
    <row r="13795" spans="1:1">
      <c r="A13795" t="s">
        <v>33794</v>
      </c>
    </row>
    <row r="13796" spans="1:1">
      <c r="A13796" t="s">
        <v>33795</v>
      </c>
    </row>
    <row r="13797" spans="1:1">
      <c r="A13797" t="s">
        <v>33796</v>
      </c>
    </row>
    <row r="13798" spans="1:1">
      <c r="A13798" t="s">
        <v>33797</v>
      </c>
    </row>
    <row r="13799" spans="1:1">
      <c r="A13799" t="s">
        <v>33798</v>
      </c>
    </row>
    <row r="13800" spans="1:1">
      <c r="A13800" t="s">
        <v>33799</v>
      </c>
    </row>
    <row r="13801" spans="1:1">
      <c r="A13801" t="s">
        <v>33800</v>
      </c>
    </row>
    <row r="13802" spans="1:1">
      <c r="A13802" t="s">
        <v>33801</v>
      </c>
    </row>
    <row r="13803" spans="1:1">
      <c r="A13803" t="s">
        <v>33802</v>
      </c>
    </row>
    <row r="13804" spans="1:1">
      <c r="A13804" t="s">
        <v>33803</v>
      </c>
    </row>
    <row r="13805" spans="1:1">
      <c r="A13805" t="s">
        <v>33804</v>
      </c>
    </row>
    <row r="13806" spans="1:1">
      <c r="A13806" t="s">
        <v>33805</v>
      </c>
    </row>
    <row r="13807" spans="1:1">
      <c r="A13807" t="s">
        <v>33806</v>
      </c>
    </row>
    <row r="13808" spans="1:1">
      <c r="A13808" t="s">
        <v>33807</v>
      </c>
    </row>
    <row r="13809" spans="1:1">
      <c r="A13809" t="s">
        <v>33808</v>
      </c>
    </row>
    <row r="13810" spans="1:1">
      <c r="A13810" t="s">
        <v>33809</v>
      </c>
    </row>
    <row r="13811" spans="1:1">
      <c r="A13811" t="s">
        <v>33810</v>
      </c>
    </row>
    <row r="13812" spans="1:1">
      <c r="A13812" t="s">
        <v>33811</v>
      </c>
    </row>
    <row r="13813" spans="1:1">
      <c r="A13813" t="s">
        <v>33812</v>
      </c>
    </row>
    <row r="13814" spans="1:1">
      <c r="A13814" t="s">
        <v>33813</v>
      </c>
    </row>
    <row r="13815" spans="1:1">
      <c r="A13815" t="s">
        <v>33814</v>
      </c>
    </row>
    <row r="13816" spans="1:1">
      <c r="A13816" t="s">
        <v>33815</v>
      </c>
    </row>
    <row r="13817" spans="1:1">
      <c r="A13817" t="s">
        <v>33816</v>
      </c>
    </row>
    <row r="13818" spans="1:1">
      <c r="A13818" t="s">
        <v>33817</v>
      </c>
    </row>
    <row r="13819" spans="1:1">
      <c r="A13819" t="s">
        <v>33818</v>
      </c>
    </row>
    <row r="13820" spans="1:1">
      <c r="A13820" t="s">
        <v>33819</v>
      </c>
    </row>
    <row r="13821" spans="1:1">
      <c r="A13821" t="s">
        <v>33820</v>
      </c>
    </row>
    <row r="13822" spans="1:1">
      <c r="A13822" t="s">
        <v>33821</v>
      </c>
    </row>
    <row r="13823" spans="1:1">
      <c r="A13823" t="s">
        <v>33822</v>
      </c>
    </row>
    <row r="13824" spans="1:1">
      <c r="A13824" t="s">
        <v>33823</v>
      </c>
    </row>
    <row r="13825" spans="1:1">
      <c r="A13825" t="s">
        <v>33824</v>
      </c>
    </row>
    <row r="13826" spans="1:1">
      <c r="A13826" t="s">
        <v>33825</v>
      </c>
    </row>
    <row r="13827" spans="1:1">
      <c r="A13827" t="s">
        <v>33826</v>
      </c>
    </row>
    <row r="13828" spans="1:1">
      <c r="A13828" t="s">
        <v>33827</v>
      </c>
    </row>
    <row r="13829" spans="1:1">
      <c r="A13829" t="s">
        <v>33828</v>
      </c>
    </row>
    <row r="13830" spans="1:1">
      <c r="A13830" t="s">
        <v>33829</v>
      </c>
    </row>
    <row r="13831" spans="1:1">
      <c r="A13831" t="s">
        <v>33830</v>
      </c>
    </row>
    <row r="13832" spans="1:1">
      <c r="A13832" t="s">
        <v>33831</v>
      </c>
    </row>
    <row r="13833" spans="1:1">
      <c r="A13833" t="s">
        <v>33832</v>
      </c>
    </row>
    <row r="13834" spans="1:1">
      <c r="A13834" t="s">
        <v>33833</v>
      </c>
    </row>
    <row r="13835" spans="1:1">
      <c r="A13835" t="s">
        <v>33834</v>
      </c>
    </row>
    <row r="13836" spans="1:1">
      <c r="A13836" t="s">
        <v>33835</v>
      </c>
    </row>
    <row r="13837" spans="1:1">
      <c r="A13837" t="s">
        <v>33836</v>
      </c>
    </row>
    <row r="13838" spans="1:1">
      <c r="A13838" t="s">
        <v>33837</v>
      </c>
    </row>
    <row r="13839" spans="1:1">
      <c r="A13839" t="s">
        <v>33838</v>
      </c>
    </row>
    <row r="13840" spans="1:1">
      <c r="A13840" t="s">
        <v>33839</v>
      </c>
    </row>
    <row r="13841" spans="1:1">
      <c r="A13841" t="s">
        <v>33840</v>
      </c>
    </row>
    <row r="13842" spans="1:1">
      <c r="A13842" t="s">
        <v>33841</v>
      </c>
    </row>
    <row r="13843" spans="1:1">
      <c r="A13843" t="s">
        <v>33842</v>
      </c>
    </row>
    <row r="13844" spans="1:1">
      <c r="A13844" t="s">
        <v>33843</v>
      </c>
    </row>
    <row r="13845" spans="1:1">
      <c r="A13845" t="s">
        <v>33844</v>
      </c>
    </row>
    <row r="13846" spans="1:1">
      <c r="A13846" t="s">
        <v>33845</v>
      </c>
    </row>
    <row r="13847" spans="1:1">
      <c r="A13847" t="s">
        <v>33846</v>
      </c>
    </row>
    <row r="13848" spans="1:1">
      <c r="A13848" t="s">
        <v>33847</v>
      </c>
    </row>
    <row r="13849" spans="1:1">
      <c r="A13849" t="s">
        <v>33848</v>
      </c>
    </row>
    <row r="13850" spans="1:1">
      <c r="A13850" t="s">
        <v>33849</v>
      </c>
    </row>
    <row r="13851" spans="1:1">
      <c r="A13851" t="s">
        <v>33850</v>
      </c>
    </row>
    <row r="13852" spans="1:1">
      <c r="A13852" t="s">
        <v>33851</v>
      </c>
    </row>
    <row r="13853" spans="1:1">
      <c r="A13853" t="s">
        <v>33852</v>
      </c>
    </row>
    <row r="13854" spans="1:1">
      <c r="A13854" t="s">
        <v>33853</v>
      </c>
    </row>
    <row r="13855" spans="1:1">
      <c r="A13855" t="s">
        <v>33854</v>
      </c>
    </row>
    <row r="13856" spans="1:1">
      <c r="A13856" t="s">
        <v>33855</v>
      </c>
    </row>
    <row r="13857" spans="1:1">
      <c r="A13857" t="s">
        <v>33856</v>
      </c>
    </row>
    <row r="13858" spans="1:1">
      <c r="A13858" t="s">
        <v>33857</v>
      </c>
    </row>
    <row r="13859" spans="1:1">
      <c r="A13859" t="s">
        <v>33858</v>
      </c>
    </row>
    <row r="13860" spans="1:1">
      <c r="A13860" t="s">
        <v>33859</v>
      </c>
    </row>
    <row r="13861" spans="1:1">
      <c r="A13861" t="s">
        <v>33860</v>
      </c>
    </row>
    <row r="13862" spans="1:1">
      <c r="A13862" t="s">
        <v>33861</v>
      </c>
    </row>
    <row r="13863" spans="1:1">
      <c r="A13863" t="s">
        <v>33862</v>
      </c>
    </row>
    <row r="13864" spans="1:1">
      <c r="A13864" t="s">
        <v>33863</v>
      </c>
    </row>
    <row r="13865" spans="1:1">
      <c r="A13865" t="s">
        <v>33864</v>
      </c>
    </row>
    <row r="13866" spans="1:1">
      <c r="A13866" t="s">
        <v>33865</v>
      </c>
    </row>
    <row r="13867" spans="1:1">
      <c r="A13867" t="s">
        <v>33866</v>
      </c>
    </row>
    <row r="13868" spans="1:1">
      <c r="A13868" t="s">
        <v>33867</v>
      </c>
    </row>
    <row r="13869" spans="1:1">
      <c r="A13869" t="s">
        <v>33868</v>
      </c>
    </row>
    <row r="13870" spans="1:1">
      <c r="A13870" t="s">
        <v>33869</v>
      </c>
    </row>
    <row r="13871" spans="1:1">
      <c r="A13871" t="s">
        <v>33870</v>
      </c>
    </row>
    <row r="13872" spans="1:1">
      <c r="A13872" t="s">
        <v>33871</v>
      </c>
    </row>
    <row r="13873" spans="1:1">
      <c r="A13873" t="s">
        <v>33872</v>
      </c>
    </row>
    <row r="13874" spans="1:1">
      <c r="A13874" t="s">
        <v>33873</v>
      </c>
    </row>
    <row r="13875" spans="1:1">
      <c r="A13875" t="s">
        <v>33874</v>
      </c>
    </row>
    <row r="13876" spans="1:1">
      <c r="A13876" t="s">
        <v>33875</v>
      </c>
    </row>
    <row r="13877" spans="1:1">
      <c r="A13877" t="s">
        <v>33876</v>
      </c>
    </row>
    <row r="13878" spans="1:1">
      <c r="A13878" t="s">
        <v>33877</v>
      </c>
    </row>
    <row r="13879" spans="1:1">
      <c r="A13879" t="s">
        <v>33878</v>
      </c>
    </row>
    <row r="13880" spans="1:1">
      <c r="A13880" t="s">
        <v>33879</v>
      </c>
    </row>
    <row r="13881" spans="1:1">
      <c r="A13881" t="s">
        <v>33880</v>
      </c>
    </row>
    <row r="13882" spans="1:1">
      <c r="A13882" t="s">
        <v>33881</v>
      </c>
    </row>
    <row r="13883" spans="1:1">
      <c r="A13883" t="s">
        <v>33882</v>
      </c>
    </row>
    <row r="13884" spans="1:1">
      <c r="A13884" t="s">
        <v>33883</v>
      </c>
    </row>
    <row r="13885" spans="1:1">
      <c r="A13885" t="s">
        <v>33884</v>
      </c>
    </row>
    <row r="13886" spans="1:1">
      <c r="A13886" t="s">
        <v>33885</v>
      </c>
    </row>
    <row r="13887" spans="1:1">
      <c r="A13887" t="s">
        <v>33886</v>
      </c>
    </row>
    <row r="13888" spans="1:1">
      <c r="A13888" t="s">
        <v>33887</v>
      </c>
    </row>
    <row r="13889" spans="1:1">
      <c r="A13889" t="s">
        <v>33888</v>
      </c>
    </row>
    <row r="13890" spans="1:1">
      <c r="A13890" t="s">
        <v>33889</v>
      </c>
    </row>
    <row r="13891" spans="1:1">
      <c r="A13891" t="s">
        <v>33890</v>
      </c>
    </row>
    <row r="13892" spans="1:1">
      <c r="A13892" t="s">
        <v>33891</v>
      </c>
    </row>
    <row r="13893" spans="1:1">
      <c r="A13893" t="s">
        <v>33892</v>
      </c>
    </row>
    <row r="13894" spans="1:1">
      <c r="A13894" t="s">
        <v>33893</v>
      </c>
    </row>
    <row r="13895" spans="1:1">
      <c r="A13895" t="s">
        <v>33894</v>
      </c>
    </row>
    <row r="13896" spans="1:1">
      <c r="A13896" t="s">
        <v>33895</v>
      </c>
    </row>
    <row r="13897" spans="1:1">
      <c r="A13897" t="s">
        <v>33896</v>
      </c>
    </row>
    <row r="13898" spans="1:1">
      <c r="A13898" t="s">
        <v>33897</v>
      </c>
    </row>
    <row r="13899" spans="1:1">
      <c r="A13899" t="s">
        <v>33898</v>
      </c>
    </row>
    <row r="13900" spans="1:1">
      <c r="A13900" t="s">
        <v>33899</v>
      </c>
    </row>
    <row r="13901" spans="1:1">
      <c r="A13901" t="s">
        <v>33900</v>
      </c>
    </row>
    <row r="13902" spans="1:1">
      <c r="A13902" t="s">
        <v>33901</v>
      </c>
    </row>
    <row r="13903" spans="1:1">
      <c r="A13903" t="s">
        <v>33902</v>
      </c>
    </row>
    <row r="13904" spans="1:1">
      <c r="A13904" t="s">
        <v>33903</v>
      </c>
    </row>
    <row r="13905" spans="1:1">
      <c r="A13905" t="s">
        <v>33904</v>
      </c>
    </row>
    <row r="13906" spans="1:1">
      <c r="A13906" t="s">
        <v>33905</v>
      </c>
    </row>
    <row r="13907" spans="1:1">
      <c r="A13907" t="s">
        <v>33906</v>
      </c>
    </row>
    <row r="13908" spans="1:1">
      <c r="A13908" t="s">
        <v>33907</v>
      </c>
    </row>
    <row r="13909" spans="1:1">
      <c r="A13909" t="s">
        <v>33908</v>
      </c>
    </row>
    <row r="13910" spans="1:1">
      <c r="A13910" t="s">
        <v>33909</v>
      </c>
    </row>
    <row r="13911" spans="1:1">
      <c r="A13911" t="s">
        <v>33910</v>
      </c>
    </row>
    <row r="13912" spans="1:1">
      <c r="A13912" t="s">
        <v>33911</v>
      </c>
    </row>
    <row r="13913" spans="1:1">
      <c r="A13913" t="s">
        <v>33912</v>
      </c>
    </row>
    <row r="13914" spans="1:1">
      <c r="A13914" t="s">
        <v>33913</v>
      </c>
    </row>
    <row r="13915" spans="1:1">
      <c r="A13915" t="s">
        <v>33914</v>
      </c>
    </row>
    <row r="13916" spans="1:1">
      <c r="A13916" t="s">
        <v>33915</v>
      </c>
    </row>
    <row r="13917" spans="1:1">
      <c r="A13917" t="s">
        <v>33916</v>
      </c>
    </row>
    <row r="13918" spans="1:1">
      <c r="A13918" t="s">
        <v>33917</v>
      </c>
    </row>
    <row r="13919" spans="1:1">
      <c r="A13919" t="s">
        <v>33918</v>
      </c>
    </row>
    <row r="13920" spans="1:1">
      <c r="A13920" t="s">
        <v>33919</v>
      </c>
    </row>
    <row r="13921" spans="1:1">
      <c r="A13921" t="s">
        <v>33920</v>
      </c>
    </row>
    <row r="13922" spans="1:1">
      <c r="A13922" t="s">
        <v>33921</v>
      </c>
    </row>
    <row r="13923" spans="1:1">
      <c r="A13923" t="s">
        <v>33922</v>
      </c>
    </row>
    <row r="13924" spans="1:1">
      <c r="A13924" t="s">
        <v>33923</v>
      </c>
    </row>
    <row r="13925" spans="1:1">
      <c r="A13925" t="s">
        <v>33924</v>
      </c>
    </row>
    <row r="13926" spans="1:1">
      <c r="A13926" t="s">
        <v>33925</v>
      </c>
    </row>
    <row r="13927" spans="1:1">
      <c r="A13927" t="s">
        <v>33926</v>
      </c>
    </row>
    <row r="13928" spans="1:1">
      <c r="A13928" t="s">
        <v>33927</v>
      </c>
    </row>
    <row r="13929" spans="1:1">
      <c r="A13929" t="s">
        <v>33928</v>
      </c>
    </row>
    <row r="13930" spans="1:1">
      <c r="A13930" t="s">
        <v>33929</v>
      </c>
    </row>
    <row r="13931" spans="1:1">
      <c r="A13931" t="s">
        <v>33930</v>
      </c>
    </row>
    <row r="13932" spans="1:1">
      <c r="A13932" t="s">
        <v>33931</v>
      </c>
    </row>
    <row r="13933" spans="1:1">
      <c r="A13933" t="s">
        <v>33932</v>
      </c>
    </row>
    <row r="13934" spans="1:1">
      <c r="A13934" t="s">
        <v>33933</v>
      </c>
    </row>
    <row r="13935" spans="1:1">
      <c r="A13935" t="s">
        <v>33934</v>
      </c>
    </row>
    <row r="13936" spans="1:1">
      <c r="A13936" t="s">
        <v>33935</v>
      </c>
    </row>
    <row r="13937" spans="1:1">
      <c r="A13937" t="s">
        <v>33936</v>
      </c>
    </row>
    <row r="13938" spans="1:1">
      <c r="A13938" t="s">
        <v>33937</v>
      </c>
    </row>
    <row r="13939" spans="1:1">
      <c r="A13939" t="s">
        <v>33938</v>
      </c>
    </row>
    <row r="13940" spans="1:1">
      <c r="A13940" t="s">
        <v>33939</v>
      </c>
    </row>
    <row r="13941" spans="1:1">
      <c r="A13941" t="s">
        <v>33940</v>
      </c>
    </row>
    <row r="13942" spans="1:1">
      <c r="A13942" t="s">
        <v>33941</v>
      </c>
    </row>
    <row r="13943" spans="1:1">
      <c r="A13943" t="s">
        <v>33942</v>
      </c>
    </row>
    <row r="13944" spans="1:1">
      <c r="A13944" t="s">
        <v>33943</v>
      </c>
    </row>
    <row r="13945" spans="1:1">
      <c r="A13945" t="s">
        <v>33944</v>
      </c>
    </row>
    <row r="13946" spans="1:1">
      <c r="A13946" t="s">
        <v>33945</v>
      </c>
    </row>
    <row r="13947" spans="1:1">
      <c r="A13947" t="s">
        <v>33946</v>
      </c>
    </row>
    <row r="13948" spans="1:1">
      <c r="A13948" t="s">
        <v>33947</v>
      </c>
    </row>
    <row r="13949" spans="1:1">
      <c r="A13949" t="s">
        <v>33948</v>
      </c>
    </row>
    <row r="13950" spans="1:1">
      <c r="A13950" t="s">
        <v>33949</v>
      </c>
    </row>
    <row r="13951" spans="1:1">
      <c r="A13951" t="s">
        <v>33950</v>
      </c>
    </row>
    <row r="13952" spans="1:1">
      <c r="A13952" t="s">
        <v>33951</v>
      </c>
    </row>
    <row r="13953" spans="1:1">
      <c r="A13953" t="s">
        <v>33952</v>
      </c>
    </row>
    <row r="13954" spans="1:1">
      <c r="A13954" t="s">
        <v>33953</v>
      </c>
    </row>
    <row r="13955" spans="1:1">
      <c r="A13955" t="s">
        <v>33954</v>
      </c>
    </row>
    <row r="13956" spans="1:1">
      <c r="A13956" t="s">
        <v>33955</v>
      </c>
    </row>
    <row r="13957" spans="1:1">
      <c r="A13957" t="s">
        <v>33956</v>
      </c>
    </row>
    <row r="13958" spans="1:1">
      <c r="A13958" t="s">
        <v>33957</v>
      </c>
    </row>
    <row r="13959" spans="1:1">
      <c r="A13959" t="s">
        <v>33958</v>
      </c>
    </row>
    <row r="13960" spans="1:1">
      <c r="A13960" t="s">
        <v>33959</v>
      </c>
    </row>
    <row r="13961" spans="1:1">
      <c r="A13961" t="s">
        <v>33960</v>
      </c>
    </row>
    <row r="13962" spans="1:1">
      <c r="A13962" t="s">
        <v>33961</v>
      </c>
    </row>
    <row r="13963" spans="1:1">
      <c r="A13963" t="s">
        <v>33962</v>
      </c>
    </row>
    <row r="13964" spans="1:1">
      <c r="A13964" t="s">
        <v>33963</v>
      </c>
    </row>
    <row r="13965" spans="1:1">
      <c r="A13965" t="s">
        <v>33964</v>
      </c>
    </row>
    <row r="13966" spans="1:1">
      <c r="A13966" t="s">
        <v>33965</v>
      </c>
    </row>
    <row r="13967" spans="1:1">
      <c r="A13967" t="s">
        <v>33966</v>
      </c>
    </row>
    <row r="13968" spans="1:1">
      <c r="A13968" t="s">
        <v>33967</v>
      </c>
    </row>
    <row r="13969" spans="1:1">
      <c r="A13969" t="s">
        <v>33968</v>
      </c>
    </row>
    <row r="13970" spans="1:1">
      <c r="A13970" t="s">
        <v>33969</v>
      </c>
    </row>
    <row r="13971" spans="1:1">
      <c r="A13971" t="s">
        <v>33970</v>
      </c>
    </row>
    <row r="13972" spans="1:1">
      <c r="A13972" t="s">
        <v>33971</v>
      </c>
    </row>
    <row r="13973" spans="1:1">
      <c r="A13973" t="s">
        <v>33972</v>
      </c>
    </row>
    <row r="13974" spans="1:1">
      <c r="A13974" t="s">
        <v>33973</v>
      </c>
    </row>
    <row r="13975" spans="1:1">
      <c r="A13975" t="s">
        <v>33974</v>
      </c>
    </row>
    <row r="13976" spans="1:1">
      <c r="A13976" t="s">
        <v>33975</v>
      </c>
    </row>
    <row r="13977" spans="1:1">
      <c r="A13977" t="s">
        <v>33976</v>
      </c>
    </row>
    <row r="13978" spans="1:1">
      <c r="A13978" t="s">
        <v>33977</v>
      </c>
    </row>
    <row r="13979" spans="1:1">
      <c r="A13979" t="s">
        <v>33978</v>
      </c>
    </row>
    <row r="13980" spans="1:1">
      <c r="A13980" t="s">
        <v>33979</v>
      </c>
    </row>
    <row r="13981" spans="1:1">
      <c r="A13981" t="s">
        <v>33980</v>
      </c>
    </row>
    <row r="13982" spans="1:1">
      <c r="A13982" t="s">
        <v>33981</v>
      </c>
    </row>
    <row r="13983" spans="1:1">
      <c r="A13983" t="s">
        <v>33982</v>
      </c>
    </row>
    <row r="13984" spans="1:1">
      <c r="A13984" t="s">
        <v>33983</v>
      </c>
    </row>
    <row r="13985" spans="1:1">
      <c r="A13985" t="s">
        <v>33984</v>
      </c>
    </row>
    <row r="13986" spans="1:1">
      <c r="A13986" t="s">
        <v>33985</v>
      </c>
    </row>
    <row r="13987" spans="1:1">
      <c r="A13987" t="s">
        <v>33986</v>
      </c>
    </row>
    <row r="13988" spans="1:1">
      <c r="A13988" t="s">
        <v>33987</v>
      </c>
    </row>
    <row r="13989" spans="1:1">
      <c r="A13989" t="s">
        <v>33988</v>
      </c>
    </row>
    <row r="13990" spans="1:1">
      <c r="A13990" t="s">
        <v>33989</v>
      </c>
    </row>
    <row r="13991" spans="1:1">
      <c r="A13991" t="s">
        <v>33990</v>
      </c>
    </row>
    <row r="13992" spans="1:1">
      <c r="A13992" t="s">
        <v>33991</v>
      </c>
    </row>
    <row r="13993" spans="1:1">
      <c r="A13993" t="s">
        <v>33992</v>
      </c>
    </row>
    <row r="13994" spans="1:1">
      <c r="A13994" t="s">
        <v>33993</v>
      </c>
    </row>
    <row r="13995" spans="1:1">
      <c r="A13995" t="s">
        <v>33994</v>
      </c>
    </row>
    <row r="13996" spans="1:1">
      <c r="A13996" t="s">
        <v>33995</v>
      </c>
    </row>
    <row r="13997" spans="1:1">
      <c r="A13997" t="s">
        <v>33996</v>
      </c>
    </row>
    <row r="13998" spans="1:1">
      <c r="A13998" t="s">
        <v>33997</v>
      </c>
    </row>
    <row r="13999" spans="1:1">
      <c r="A13999" t="s">
        <v>33998</v>
      </c>
    </row>
    <row r="14000" spans="1:1">
      <c r="A14000" t="s">
        <v>33999</v>
      </c>
    </row>
    <row r="14001" spans="1:1">
      <c r="A14001" t="s">
        <v>34000</v>
      </c>
    </row>
    <row r="14002" spans="1:1">
      <c r="A14002" t="s">
        <v>34001</v>
      </c>
    </row>
    <row r="14003" spans="1:1">
      <c r="A14003" t="s">
        <v>34002</v>
      </c>
    </row>
    <row r="14004" spans="1:1">
      <c r="A14004" t="s">
        <v>34003</v>
      </c>
    </row>
    <row r="14005" spans="1:1">
      <c r="A14005" t="s">
        <v>34004</v>
      </c>
    </row>
    <row r="14006" spans="1:1">
      <c r="A14006" t="s">
        <v>34005</v>
      </c>
    </row>
    <row r="14007" spans="1:1">
      <c r="A14007" t="s">
        <v>34006</v>
      </c>
    </row>
    <row r="14008" spans="1:1">
      <c r="A14008" t="s">
        <v>34007</v>
      </c>
    </row>
    <row r="14009" spans="1:1">
      <c r="A14009" t="s">
        <v>34008</v>
      </c>
    </row>
    <row r="14010" spans="1:1">
      <c r="A14010" t="s">
        <v>34009</v>
      </c>
    </row>
    <row r="14011" spans="1:1">
      <c r="A14011" t="s">
        <v>34010</v>
      </c>
    </row>
    <row r="14012" spans="1:1">
      <c r="A14012" t="s">
        <v>34011</v>
      </c>
    </row>
    <row r="14013" spans="1:1">
      <c r="A14013" t="s">
        <v>34012</v>
      </c>
    </row>
    <row r="14014" spans="1:1">
      <c r="A14014" t="s">
        <v>34013</v>
      </c>
    </row>
    <row r="14015" spans="1:1">
      <c r="A14015" t="s">
        <v>34014</v>
      </c>
    </row>
    <row r="14016" spans="1:1">
      <c r="A14016" t="s">
        <v>34015</v>
      </c>
    </row>
    <row r="14017" spans="1:1">
      <c r="A14017" t="s">
        <v>34016</v>
      </c>
    </row>
    <row r="14018" spans="1:1">
      <c r="A14018" t="s">
        <v>34017</v>
      </c>
    </row>
    <row r="14019" spans="1:1">
      <c r="A14019" t="s">
        <v>34018</v>
      </c>
    </row>
    <row r="14020" spans="1:1">
      <c r="A14020" t="s">
        <v>34019</v>
      </c>
    </row>
    <row r="14021" spans="1:1">
      <c r="A14021" t="s">
        <v>34020</v>
      </c>
    </row>
    <row r="14022" spans="1:1">
      <c r="A14022" t="s">
        <v>34021</v>
      </c>
    </row>
    <row r="14023" spans="1:1">
      <c r="A14023" t="s">
        <v>34022</v>
      </c>
    </row>
    <row r="14024" spans="1:1">
      <c r="A14024" t="s">
        <v>34023</v>
      </c>
    </row>
    <row r="14025" spans="1:1">
      <c r="A14025" t="s">
        <v>34024</v>
      </c>
    </row>
    <row r="14026" spans="1:1">
      <c r="A14026" t="s">
        <v>34025</v>
      </c>
    </row>
    <row r="14027" spans="1:1">
      <c r="A14027" t="s">
        <v>34026</v>
      </c>
    </row>
    <row r="14028" spans="1:1">
      <c r="A14028" t="s">
        <v>34027</v>
      </c>
    </row>
    <row r="14029" spans="1:1">
      <c r="A14029" t="s">
        <v>34028</v>
      </c>
    </row>
    <row r="14030" spans="1:1">
      <c r="A14030" t="s">
        <v>34029</v>
      </c>
    </row>
    <row r="14031" spans="1:1">
      <c r="A14031" t="s">
        <v>34030</v>
      </c>
    </row>
    <row r="14032" spans="1:1">
      <c r="A14032" t="s">
        <v>34031</v>
      </c>
    </row>
    <row r="14033" spans="1:1">
      <c r="A14033" t="s">
        <v>34032</v>
      </c>
    </row>
    <row r="14034" spans="1:1">
      <c r="A14034" t="s">
        <v>34033</v>
      </c>
    </row>
    <row r="14035" spans="1:1">
      <c r="A14035" t="s">
        <v>34034</v>
      </c>
    </row>
    <row r="14036" spans="1:1">
      <c r="A14036" t="s">
        <v>34035</v>
      </c>
    </row>
    <row r="14037" spans="1:1">
      <c r="A14037" t="s">
        <v>34036</v>
      </c>
    </row>
    <row r="14038" spans="1:1">
      <c r="A14038" t="s">
        <v>34037</v>
      </c>
    </row>
    <row r="14039" spans="1:1">
      <c r="A14039" t="s">
        <v>34038</v>
      </c>
    </row>
    <row r="14040" spans="1:1">
      <c r="A14040" t="s">
        <v>34039</v>
      </c>
    </row>
    <row r="14041" spans="1:1">
      <c r="A14041" t="s">
        <v>34040</v>
      </c>
    </row>
    <row r="14042" spans="1:1">
      <c r="A14042" t="s">
        <v>34041</v>
      </c>
    </row>
    <row r="14043" spans="1:1">
      <c r="A14043" t="s">
        <v>34042</v>
      </c>
    </row>
    <row r="14044" spans="1:1">
      <c r="A14044" t="s">
        <v>34043</v>
      </c>
    </row>
    <row r="14045" spans="1:1">
      <c r="A14045" t="s">
        <v>34044</v>
      </c>
    </row>
    <row r="14046" spans="1:1">
      <c r="A14046" t="s">
        <v>34045</v>
      </c>
    </row>
    <row r="14047" spans="1:1">
      <c r="A14047" t="s">
        <v>34046</v>
      </c>
    </row>
    <row r="14048" spans="1:1">
      <c r="A14048" t="s">
        <v>34047</v>
      </c>
    </row>
    <row r="14049" spans="1:1">
      <c r="A14049" t="s">
        <v>34048</v>
      </c>
    </row>
    <row r="14050" spans="1:1">
      <c r="A14050" t="s">
        <v>34049</v>
      </c>
    </row>
    <row r="14051" spans="1:1">
      <c r="A14051" t="s">
        <v>34050</v>
      </c>
    </row>
    <row r="14052" spans="1:1">
      <c r="A14052" t="s">
        <v>34051</v>
      </c>
    </row>
    <row r="14053" spans="1:1">
      <c r="A14053" t="s">
        <v>34052</v>
      </c>
    </row>
    <row r="14054" spans="1:1">
      <c r="A14054" t="s">
        <v>34053</v>
      </c>
    </row>
    <row r="14055" spans="1:1">
      <c r="A14055" t="s">
        <v>34054</v>
      </c>
    </row>
    <row r="14056" spans="1:1">
      <c r="A14056" t="s">
        <v>34055</v>
      </c>
    </row>
    <row r="14057" spans="1:1">
      <c r="A14057" t="s">
        <v>34056</v>
      </c>
    </row>
    <row r="14058" spans="1:1">
      <c r="A14058" t="s">
        <v>34057</v>
      </c>
    </row>
    <row r="14059" spans="1:1">
      <c r="A14059" t="s">
        <v>34058</v>
      </c>
    </row>
    <row r="14060" spans="1:1">
      <c r="A14060" t="s">
        <v>34059</v>
      </c>
    </row>
    <row r="14061" spans="1:1">
      <c r="A14061" t="s">
        <v>34060</v>
      </c>
    </row>
    <row r="14062" spans="1:1">
      <c r="A14062" t="s">
        <v>34061</v>
      </c>
    </row>
    <row r="14063" spans="1:1">
      <c r="A14063" t="s">
        <v>34062</v>
      </c>
    </row>
    <row r="14064" spans="1:1">
      <c r="A14064" t="s">
        <v>34063</v>
      </c>
    </row>
    <row r="14065" spans="1:1">
      <c r="A14065" t="s">
        <v>34064</v>
      </c>
    </row>
    <row r="14066" spans="1:1">
      <c r="A14066" t="s">
        <v>34065</v>
      </c>
    </row>
    <row r="14067" spans="1:1">
      <c r="A14067" t="s">
        <v>34066</v>
      </c>
    </row>
    <row r="14068" spans="1:1">
      <c r="A14068" t="s">
        <v>34067</v>
      </c>
    </row>
    <row r="14069" spans="1:1">
      <c r="A14069" t="s">
        <v>34068</v>
      </c>
    </row>
    <row r="14070" spans="1:1">
      <c r="A14070" t="s">
        <v>34069</v>
      </c>
    </row>
    <row r="14071" spans="1:1">
      <c r="A14071" t="s">
        <v>34070</v>
      </c>
    </row>
    <row r="14072" spans="1:1">
      <c r="A14072" t="s">
        <v>34071</v>
      </c>
    </row>
    <row r="14073" spans="1:1">
      <c r="A14073" t="s">
        <v>34072</v>
      </c>
    </row>
    <row r="14074" spans="1:1">
      <c r="A14074" t="s">
        <v>34073</v>
      </c>
    </row>
    <row r="14075" spans="1:1">
      <c r="A14075" t="s">
        <v>34074</v>
      </c>
    </row>
    <row r="14076" spans="1:1">
      <c r="A14076" t="s">
        <v>34075</v>
      </c>
    </row>
    <row r="14077" spans="1:1">
      <c r="A14077" t="s">
        <v>34076</v>
      </c>
    </row>
    <row r="14078" spans="1:1">
      <c r="A14078" t="s">
        <v>34077</v>
      </c>
    </row>
    <row r="14079" spans="1:1">
      <c r="A14079" t="s">
        <v>34078</v>
      </c>
    </row>
    <row r="14080" spans="1:1">
      <c r="A14080" t="s">
        <v>34079</v>
      </c>
    </row>
    <row r="14081" spans="1:1">
      <c r="A14081" t="s">
        <v>34080</v>
      </c>
    </row>
    <row r="14082" spans="1:1">
      <c r="A14082" t="s">
        <v>34081</v>
      </c>
    </row>
    <row r="14083" spans="1:1">
      <c r="A14083" t="s">
        <v>34082</v>
      </c>
    </row>
    <row r="14084" spans="1:1">
      <c r="A14084" t="s">
        <v>34083</v>
      </c>
    </row>
    <row r="14085" spans="1:1">
      <c r="A14085" t="s">
        <v>34084</v>
      </c>
    </row>
    <row r="14086" spans="1:1">
      <c r="A14086" t="s">
        <v>34085</v>
      </c>
    </row>
    <row r="14087" spans="1:1">
      <c r="A14087" t="s">
        <v>34086</v>
      </c>
    </row>
    <row r="14088" spans="1:1">
      <c r="A14088" t="s">
        <v>34087</v>
      </c>
    </row>
    <row r="14089" spans="1:1">
      <c r="A14089" t="s">
        <v>34088</v>
      </c>
    </row>
    <row r="14090" spans="1:1">
      <c r="A14090" t="s">
        <v>34089</v>
      </c>
    </row>
    <row r="14091" spans="1:1">
      <c r="A14091" t="s">
        <v>34090</v>
      </c>
    </row>
    <row r="14092" spans="1:1">
      <c r="A14092" t="s">
        <v>34091</v>
      </c>
    </row>
    <row r="14093" spans="1:1">
      <c r="A14093" t="s">
        <v>34092</v>
      </c>
    </row>
    <row r="14094" spans="1:1">
      <c r="A14094" t="s">
        <v>34093</v>
      </c>
    </row>
    <row r="14095" spans="1:1">
      <c r="A14095" t="s">
        <v>34094</v>
      </c>
    </row>
    <row r="14096" spans="1:1">
      <c r="A14096" t="s">
        <v>34095</v>
      </c>
    </row>
    <row r="14097" spans="1:1">
      <c r="A14097" t="s">
        <v>34096</v>
      </c>
    </row>
    <row r="14098" spans="1:1">
      <c r="A14098" t="s">
        <v>34097</v>
      </c>
    </row>
    <row r="14099" spans="1:1">
      <c r="A14099" t="s">
        <v>34098</v>
      </c>
    </row>
    <row r="14100" spans="1:1">
      <c r="A14100" t="s">
        <v>34099</v>
      </c>
    </row>
    <row r="14101" spans="1:1">
      <c r="A14101" t="s">
        <v>34100</v>
      </c>
    </row>
    <row r="14102" spans="1:1">
      <c r="A14102" t="s">
        <v>34101</v>
      </c>
    </row>
    <row r="14103" spans="1:1">
      <c r="A14103" t="s">
        <v>34102</v>
      </c>
    </row>
    <row r="14104" spans="1:1">
      <c r="A14104" t="s">
        <v>34103</v>
      </c>
    </row>
    <row r="14105" spans="1:1">
      <c r="A14105" t="s">
        <v>34104</v>
      </c>
    </row>
    <row r="14106" spans="1:1">
      <c r="A14106" t="s">
        <v>34105</v>
      </c>
    </row>
    <row r="14107" spans="1:1">
      <c r="A14107" t="s">
        <v>34106</v>
      </c>
    </row>
    <row r="14108" spans="1:1">
      <c r="A14108" t="s">
        <v>34107</v>
      </c>
    </row>
    <row r="14109" spans="1:1">
      <c r="A14109" t="s">
        <v>34108</v>
      </c>
    </row>
    <row r="14110" spans="1:1">
      <c r="A14110" t="s">
        <v>34109</v>
      </c>
    </row>
    <row r="14111" spans="1:1">
      <c r="A14111" t="s">
        <v>34110</v>
      </c>
    </row>
    <row r="14112" spans="1:1">
      <c r="A14112" t="s">
        <v>34111</v>
      </c>
    </row>
    <row r="14113" spans="1:1">
      <c r="A14113" t="s">
        <v>34112</v>
      </c>
    </row>
    <row r="14114" spans="1:1">
      <c r="A14114" t="s">
        <v>34113</v>
      </c>
    </row>
    <row r="14115" spans="1:1">
      <c r="A14115" t="s">
        <v>34114</v>
      </c>
    </row>
    <row r="14116" spans="1:1">
      <c r="A14116" t="s">
        <v>34115</v>
      </c>
    </row>
    <row r="14117" spans="1:1">
      <c r="A14117" t="s">
        <v>34116</v>
      </c>
    </row>
    <row r="14118" spans="1:1">
      <c r="A14118" t="s">
        <v>34117</v>
      </c>
    </row>
    <row r="14119" spans="1:1">
      <c r="A14119" t="s">
        <v>34118</v>
      </c>
    </row>
    <row r="14120" spans="1:1">
      <c r="A14120" t="s">
        <v>34119</v>
      </c>
    </row>
    <row r="14121" spans="1:1">
      <c r="A14121" t="s">
        <v>34120</v>
      </c>
    </row>
    <row r="14122" spans="1:1">
      <c r="A14122" t="s">
        <v>34121</v>
      </c>
    </row>
    <row r="14123" spans="1:1">
      <c r="A14123" t="s">
        <v>34122</v>
      </c>
    </row>
    <row r="14124" spans="1:1">
      <c r="A14124" t="s">
        <v>34123</v>
      </c>
    </row>
    <row r="14125" spans="1:1">
      <c r="A14125" t="s">
        <v>34124</v>
      </c>
    </row>
    <row r="14126" spans="1:1">
      <c r="A14126" t="s">
        <v>34125</v>
      </c>
    </row>
    <row r="14127" spans="1:1">
      <c r="A14127" t="s">
        <v>34126</v>
      </c>
    </row>
    <row r="14128" spans="1:1">
      <c r="A14128" t="s">
        <v>34127</v>
      </c>
    </row>
    <row r="14129" spans="1:1">
      <c r="A14129" t="s">
        <v>34128</v>
      </c>
    </row>
    <row r="14130" spans="1:1">
      <c r="A14130" t="s">
        <v>34129</v>
      </c>
    </row>
    <row r="14131" spans="1:1">
      <c r="A14131" t="s">
        <v>34130</v>
      </c>
    </row>
    <row r="14132" spans="1:1">
      <c r="A14132" t="s">
        <v>34131</v>
      </c>
    </row>
    <row r="14133" spans="1:1">
      <c r="A14133" t="s">
        <v>34132</v>
      </c>
    </row>
    <row r="14134" spans="1:1">
      <c r="A14134" t="s">
        <v>34133</v>
      </c>
    </row>
    <row r="14135" spans="1:1">
      <c r="A14135" t="s">
        <v>34134</v>
      </c>
    </row>
    <row r="14136" spans="1:1">
      <c r="A14136" t="s">
        <v>34135</v>
      </c>
    </row>
    <row r="14137" spans="1:1">
      <c r="A14137" t="s">
        <v>34136</v>
      </c>
    </row>
    <row r="14138" spans="1:1">
      <c r="A14138" t="s">
        <v>34137</v>
      </c>
    </row>
    <row r="14139" spans="1:1">
      <c r="A14139" t="s">
        <v>34138</v>
      </c>
    </row>
    <row r="14140" spans="1:1">
      <c r="A14140" t="s">
        <v>34139</v>
      </c>
    </row>
    <row r="14141" spans="1:1">
      <c r="A14141" t="s">
        <v>34140</v>
      </c>
    </row>
    <row r="14142" spans="1:1">
      <c r="A14142" t="s">
        <v>34141</v>
      </c>
    </row>
    <row r="14143" spans="1:1">
      <c r="A14143" t="s">
        <v>34142</v>
      </c>
    </row>
    <row r="14144" spans="1:1">
      <c r="A14144" t="s">
        <v>34143</v>
      </c>
    </row>
    <row r="14145" spans="1:1">
      <c r="A14145" t="s">
        <v>34144</v>
      </c>
    </row>
    <row r="14146" spans="1:1">
      <c r="A14146" t="s">
        <v>34145</v>
      </c>
    </row>
    <row r="14147" spans="1:1">
      <c r="A14147" t="s">
        <v>34146</v>
      </c>
    </row>
    <row r="14148" spans="1:1">
      <c r="A14148" t="s">
        <v>34147</v>
      </c>
    </row>
    <row r="14149" spans="1:1">
      <c r="A14149" t="s">
        <v>34148</v>
      </c>
    </row>
    <row r="14150" spans="1:1">
      <c r="A14150" t="s">
        <v>34149</v>
      </c>
    </row>
    <row r="14151" spans="1:1">
      <c r="A14151" t="s">
        <v>34150</v>
      </c>
    </row>
    <row r="14152" spans="1:1">
      <c r="A14152" t="s">
        <v>34151</v>
      </c>
    </row>
    <row r="14153" spans="1:1">
      <c r="A14153" t="s">
        <v>34152</v>
      </c>
    </row>
    <row r="14154" spans="1:1">
      <c r="A14154" t="s">
        <v>34153</v>
      </c>
    </row>
    <row r="14155" spans="1:1">
      <c r="A14155" t="s">
        <v>34154</v>
      </c>
    </row>
    <row r="14156" spans="1:1">
      <c r="A14156" t="s">
        <v>34155</v>
      </c>
    </row>
    <row r="14157" spans="1:1">
      <c r="A14157" t="s">
        <v>34156</v>
      </c>
    </row>
    <row r="14158" spans="1:1">
      <c r="A14158" t="s">
        <v>34157</v>
      </c>
    </row>
    <row r="14159" spans="1:1">
      <c r="A14159" t="s">
        <v>34158</v>
      </c>
    </row>
    <row r="14160" spans="1:1">
      <c r="A14160" t="s">
        <v>34159</v>
      </c>
    </row>
    <row r="14161" spans="1:1">
      <c r="A14161" t="s">
        <v>34160</v>
      </c>
    </row>
    <row r="14162" spans="1:1">
      <c r="A14162" t="s">
        <v>34161</v>
      </c>
    </row>
    <row r="14163" spans="1:1">
      <c r="A14163" t="s">
        <v>34162</v>
      </c>
    </row>
    <row r="14164" spans="1:1">
      <c r="A14164" t="s">
        <v>34163</v>
      </c>
    </row>
    <row r="14165" spans="1:1">
      <c r="A14165" t="s">
        <v>34164</v>
      </c>
    </row>
    <row r="14166" spans="1:1">
      <c r="A14166" t="s">
        <v>34165</v>
      </c>
    </row>
    <row r="14167" spans="1:1">
      <c r="A14167" t="s">
        <v>34166</v>
      </c>
    </row>
    <row r="14168" spans="1:1">
      <c r="A14168" t="s">
        <v>34167</v>
      </c>
    </row>
    <row r="14169" spans="1:1">
      <c r="A14169" t="s">
        <v>34168</v>
      </c>
    </row>
    <row r="14170" spans="1:1">
      <c r="A14170" t="s">
        <v>34169</v>
      </c>
    </row>
    <row r="14171" spans="1:1">
      <c r="A14171" t="s">
        <v>34170</v>
      </c>
    </row>
    <row r="14172" spans="1:1">
      <c r="A14172" t="s">
        <v>34171</v>
      </c>
    </row>
    <row r="14173" spans="1:1">
      <c r="A14173" t="s">
        <v>34172</v>
      </c>
    </row>
    <row r="14174" spans="1:1">
      <c r="A14174" t="s">
        <v>34173</v>
      </c>
    </row>
    <row r="14175" spans="1:1">
      <c r="A14175" t="s">
        <v>34174</v>
      </c>
    </row>
    <row r="14176" spans="1:1">
      <c r="A14176" t="s">
        <v>34175</v>
      </c>
    </row>
    <row r="14177" spans="1:1">
      <c r="A14177" t="s">
        <v>34176</v>
      </c>
    </row>
    <row r="14178" spans="1:1">
      <c r="A14178" t="s">
        <v>34177</v>
      </c>
    </row>
    <row r="14179" spans="1:1">
      <c r="A14179" t="s">
        <v>34178</v>
      </c>
    </row>
    <row r="14180" spans="1:1">
      <c r="A14180" t="s">
        <v>34179</v>
      </c>
    </row>
    <row r="14181" spans="1:1">
      <c r="A14181" t="s">
        <v>34180</v>
      </c>
    </row>
    <row r="14182" spans="1:1">
      <c r="A14182" t="s">
        <v>34181</v>
      </c>
    </row>
    <row r="14183" spans="1:1">
      <c r="A14183" t="s">
        <v>34182</v>
      </c>
    </row>
    <row r="14184" spans="1:1">
      <c r="A14184" t="s">
        <v>34183</v>
      </c>
    </row>
    <row r="14185" spans="1:1">
      <c r="A14185" t="s">
        <v>34184</v>
      </c>
    </row>
    <row r="14186" spans="1:1">
      <c r="A14186" t="s">
        <v>34185</v>
      </c>
    </row>
    <row r="14187" spans="1:1">
      <c r="A14187" t="s">
        <v>34186</v>
      </c>
    </row>
    <row r="14188" spans="1:1">
      <c r="A14188" t="s">
        <v>34187</v>
      </c>
    </row>
    <row r="14189" spans="1:1">
      <c r="A14189" t="s">
        <v>34188</v>
      </c>
    </row>
    <row r="14190" spans="1:1">
      <c r="A14190" t="s">
        <v>34189</v>
      </c>
    </row>
    <row r="14191" spans="1:1">
      <c r="A14191" t="s">
        <v>34190</v>
      </c>
    </row>
    <row r="14192" spans="1:1">
      <c r="A14192" t="s">
        <v>34191</v>
      </c>
    </row>
    <row r="14193" spans="1:1">
      <c r="A14193" t="s">
        <v>34192</v>
      </c>
    </row>
    <row r="14194" spans="1:1">
      <c r="A14194" t="s">
        <v>34193</v>
      </c>
    </row>
    <row r="14195" spans="1:1">
      <c r="A14195" t="s">
        <v>34194</v>
      </c>
    </row>
    <row r="14196" spans="1:1">
      <c r="A14196" t="s">
        <v>34195</v>
      </c>
    </row>
    <row r="14197" spans="1:1">
      <c r="A14197" t="s">
        <v>34196</v>
      </c>
    </row>
    <row r="14198" spans="1:1">
      <c r="A14198" t="s">
        <v>34197</v>
      </c>
    </row>
    <row r="14199" spans="1:1">
      <c r="A14199" t="s">
        <v>34198</v>
      </c>
    </row>
    <row r="14200" spans="1:1">
      <c r="A14200" t="s">
        <v>34199</v>
      </c>
    </row>
    <row r="14201" spans="1:1">
      <c r="A14201" t="s">
        <v>34200</v>
      </c>
    </row>
    <row r="14202" spans="1:1">
      <c r="A14202" t="s">
        <v>34201</v>
      </c>
    </row>
    <row r="14203" spans="1:1">
      <c r="A14203" t="s">
        <v>34202</v>
      </c>
    </row>
    <row r="14204" spans="1:1">
      <c r="A14204" t="s">
        <v>34203</v>
      </c>
    </row>
    <row r="14205" spans="1:1">
      <c r="A14205" t="s">
        <v>34204</v>
      </c>
    </row>
    <row r="14206" spans="1:1">
      <c r="A14206" t="s">
        <v>34205</v>
      </c>
    </row>
    <row r="14207" spans="1:1">
      <c r="A14207" t="s">
        <v>34206</v>
      </c>
    </row>
    <row r="14208" spans="1:1">
      <c r="A14208" t="s">
        <v>34207</v>
      </c>
    </row>
    <row r="14209" spans="1:1">
      <c r="A14209" t="s">
        <v>34208</v>
      </c>
    </row>
    <row r="14210" spans="1:1">
      <c r="A14210" t="s">
        <v>34209</v>
      </c>
    </row>
    <row r="14211" spans="1:1">
      <c r="A14211" t="s">
        <v>34210</v>
      </c>
    </row>
    <row r="14212" spans="1:1">
      <c r="A14212" t="s">
        <v>34211</v>
      </c>
    </row>
    <row r="14213" spans="1:1">
      <c r="A14213" t="s">
        <v>34212</v>
      </c>
    </row>
    <row r="14214" spans="1:1">
      <c r="A14214" t="s">
        <v>34213</v>
      </c>
    </row>
    <row r="14215" spans="1:1">
      <c r="A14215" t="s">
        <v>34214</v>
      </c>
    </row>
    <row r="14216" spans="1:1">
      <c r="A14216" t="s">
        <v>34215</v>
      </c>
    </row>
    <row r="14217" spans="1:1">
      <c r="A14217" t="s">
        <v>34216</v>
      </c>
    </row>
    <row r="14218" spans="1:1">
      <c r="A14218" t="s">
        <v>34217</v>
      </c>
    </row>
    <row r="14219" spans="1:1">
      <c r="A14219" t="s">
        <v>34218</v>
      </c>
    </row>
    <row r="14220" spans="1:1">
      <c r="A14220" t="s">
        <v>34219</v>
      </c>
    </row>
    <row r="14221" spans="1:1">
      <c r="A14221" t="s">
        <v>34220</v>
      </c>
    </row>
    <row r="14222" spans="1:1">
      <c r="A14222" t="s">
        <v>34221</v>
      </c>
    </row>
    <row r="14223" spans="1:1">
      <c r="A14223" t="s">
        <v>34222</v>
      </c>
    </row>
    <row r="14224" spans="1:1">
      <c r="A14224" t="s">
        <v>34223</v>
      </c>
    </row>
    <row r="14225" spans="1:1">
      <c r="A14225" t="s">
        <v>34224</v>
      </c>
    </row>
    <row r="14226" spans="1:1">
      <c r="A14226" t="s">
        <v>34225</v>
      </c>
    </row>
    <row r="14227" spans="1:1">
      <c r="A14227" t="s">
        <v>34226</v>
      </c>
    </row>
    <row r="14228" spans="1:1">
      <c r="A14228" t="s">
        <v>34227</v>
      </c>
    </row>
    <row r="14229" spans="1:1">
      <c r="A14229" t="s">
        <v>34228</v>
      </c>
    </row>
    <row r="14230" spans="1:1">
      <c r="A14230" t="s">
        <v>34229</v>
      </c>
    </row>
    <row r="14231" spans="1:1">
      <c r="A14231" t="s">
        <v>34230</v>
      </c>
    </row>
    <row r="14232" spans="1:1">
      <c r="A14232" t="s">
        <v>34231</v>
      </c>
    </row>
    <row r="14233" spans="1:1">
      <c r="A14233" t="s">
        <v>34232</v>
      </c>
    </row>
    <row r="14234" spans="1:1">
      <c r="A14234" t="s">
        <v>34233</v>
      </c>
    </row>
    <row r="14235" spans="1:1">
      <c r="A14235" t="s">
        <v>34234</v>
      </c>
    </row>
    <row r="14236" spans="1:1">
      <c r="A14236" t="s">
        <v>34235</v>
      </c>
    </row>
    <row r="14237" spans="1:1">
      <c r="A14237" t="s">
        <v>34236</v>
      </c>
    </row>
    <row r="14238" spans="1:1">
      <c r="A14238" t="s">
        <v>34237</v>
      </c>
    </row>
    <row r="14239" spans="1:1">
      <c r="A14239" t="s">
        <v>34238</v>
      </c>
    </row>
    <row r="14240" spans="1:1">
      <c r="A14240" t="s">
        <v>34239</v>
      </c>
    </row>
    <row r="14241" spans="1:1">
      <c r="A14241" t="s">
        <v>34240</v>
      </c>
    </row>
    <row r="14242" spans="1:1">
      <c r="A14242" t="s">
        <v>34241</v>
      </c>
    </row>
    <row r="14243" spans="1:1">
      <c r="A14243" t="s">
        <v>34242</v>
      </c>
    </row>
    <row r="14244" spans="1:1">
      <c r="A14244" t="s">
        <v>34243</v>
      </c>
    </row>
    <row r="14245" spans="1:1">
      <c r="A14245" t="s">
        <v>34244</v>
      </c>
    </row>
    <row r="14246" spans="1:1">
      <c r="A14246" t="s">
        <v>34245</v>
      </c>
    </row>
    <row r="14247" spans="1:1">
      <c r="A14247" t="s">
        <v>34246</v>
      </c>
    </row>
    <row r="14248" spans="1:1">
      <c r="A14248" t="s">
        <v>34247</v>
      </c>
    </row>
    <row r="14249" spans="1:1">
      <c r="A14249" t="s">
        <v>34248</v>
      </c>
    </row>
    <row r="14250" spans="1:1">
      <c r="A14250" t="s">
        <v>34249</v>
      </c>
    </row>
    <row r="14251" spans="1:1">
      <c r="A14251" t="s">
        <v>34250</v>
      </c>
    </row>
    <row r="14252" spans="1:1">
      <c r="A14252" t="s">
        <v>34251</v>
      </c>
    </row>
    <row r="14253" spans="1:1">
      <c r="A14253" t="s">
        <v>34252</v>
      </c>
    </row>
    <row r="14254" spans="1:1">
      <c r="A14254" t="s">
        <v>34253</v>
      </c>
    </row>
    <row r="14255" spans="1:1">
      <c r="A14255" t="s">
        <v>34254</v>
      </c>
    </row>
    <row r="14256" spans="1:1">
      <c r="A14256" t="s">
        <v>34255</v>
      </c>
    </row>
    <row r="14257" spans="1:1">
      <c r="A14257" t="s">
        <v>34256</v>
      </c>
    </row>
    <row r="14258" spans="1:1">
      <c r="A14258" t="s">
        <v>34257</v>
      </c>
    </row>
    <row r="14259" spans="1:1">
      <c r="A14259" t="s">
        <v>34258</v>
      </c>
    </row>
    <row r="14260" spans="1:1">
      <c r="A14260" t="s">
        <v>34259</v>
      </c>
    </row>
    <row r="14261" spans="1:1">
      <c r="A14261" t="s">
        <v>34260</v>
      </c>
    </row>
    <row r="14262" spans="1:1">
      <c r="A14262" t="s">
        <v>34261</v>
      </c>
    </row>
    <row r="14263" spans="1:1">
      <c r="A14263" t="s">
        <v>34262</v>
      </c>
    </row>
    <row r="14264" spans="1:1">
      <c r="A14264" t="s">
        <v>34263</v>
      </c>
    </row>
    <row r="14265" spans="1:1">
      <c r="A14265" t="s">
        <v>34264</v>
      </c>
    </row>
    <row r="14266" spans="1:1">
      <c r="A14266" t="s">
        <v>34265</v>
      </c>
    </row>
    <row r="14267" spans="1:1">
      <c r="A14267" t="s">
        <v>34266</v>
      </c>
    </row>
    <row r="14268" spans="1:1">
      <c r="A14268" t="s">
        <v>34267</v>
      </c>
    </row>
    <row r="14269" spans="1:1">
      <c r="A14269" t="s">
        <v>34268</v>
      </c>
    </row>
    <row r="14270" spans="1:1">
      <c r="A14270" t="s">
        <v>34269</v>
      </c>
    </row>
    <row r="14271" spans="1:1">
      <c r="A14271" t="s">
        <v>34270</v>
      </c>
    </row>
    <row r="14272" spans="1:1">
      <c r="A14272" t="s">
        <v>34271</v>
      </c>
    </row>
    <row r="14273" spans="1:1">
      <c r="A14273" t="s">
        <v>34272</v>
      </c>
    </row>
    <row r="14274" spans="1:1">
      <c r="A14274" t="s">
        <v>34273</v>
      </c>
    </row>
    <row r="14275" spans="1:1">
      <c r="A14275" t="s">
        <v>34274</v>
      </c>
    </row>
    <row r="14276" spans="1:1">
      <c r="A14276" t="s">
        <v>34275</v>
      </c>
    </row>
    <row r="14277" spans="1:1">
      <c r="A14277" t="s">
        <v>34276</v>
      </c>
    </row>
    <row r="14278" spans="1:1">
      <c r="A14278" t="s">
        <v>34277</v>
      </c>
    </row>
    <row r="14279" spans="1:1">
      <c r="A14279" t="s">
        <v>34278</v>
      </c>
    </row>
    <row r="14280" spans="1:1">
      <c r="A14280" t="s">
        <v>34279</v>
      </c>
    </row>
    <row r="14281" spans="1:1">
      <c r="A14281" t="s">
        <v>34280</v>
      </c>
    </row>
    <row r="14282" spans="1:1">
      <c r="A14282" t="s">
        <v>34281</v>
      </c>
    </row>
    <row r="14283" spans="1:1">
      <c r="A14283" t="s">
        <v>34282</v>
      </c>
    </row>
    <row r="14284" spans="1:1">
      <c r="A14284" t="s">
        <v>34283</v>
      </c>
    </row>
    <row r="14285" spans="1:1">
      <c r="A14285" t="s">
        <v>34284</v>
      </c>
    </row>
    <row r="14286" spans="1:1">
      <c r="A14286" t="s">
        <v>34285</v>
      </c>
    </row>
    <row r="14287" spans="1:1">
      <c r="A14287" t="s">
        <v>34286</v>
      </c>
    </row>
    <row r="14288" spans="1:1">
      <c r="A14288" t="s">
        <v>34287</v>
      </c>
    </row>
    <row r="14289" spans="1:1">
      <c r="A14289" t="s">
        <v>34288</v>
      </c>
    </row>
    <row r="14290" spans="1:1">
      <c r="A14290" t="s">
        <v>34289</v>
      </c>
    </row>
    <row r="14291" spans="1:1">
      <c r="A14291" t="s">
        <v>34290</v>
      </c>
    </row>
    <row r="14292" spans="1:1">
      <c r="A14292" t="s">
        <v>34291</v>
      </c>
    </row>
    <row r="14293" spans="1:1">
      <c r="A14293" t="s">
        <v>34292</v>
      </c>
    </row>
    <row r="14294" spans="1:1">
      <c r="A14294" t="s">
        <v>34293</v>
      </c>
    </row>
    <row r="14295" spans="1:1">
      <c r="A14295" t="s">
        <v>34294</v>
      </c>
    </row>
    <row r="14296" spans="1:1">
      <c r="A14296" t="s">
        <v>34295</v>
      </c>
    </row>
    <row r="14297" spans="1:1">
      <c r="A14297" t="s">
        <v>34296</v>
      </c>
    </row>
    <row r="14298" spans="1:1">
      <c r="A14298" t="s">
        <v>34297</v>
      </c>
    </row>
    <row r="14299" spans="1:1">
      <c r="A14299" t="s">
        <v>34298</v>
      </c>
    </row>
    <row r="14300" spans="1:1">
      <c r="A14300" t="s">
        <v>34299</v>
      </c>
    </row>
    <row r="14301" spans="1:1">
      <c r="A14301" t="s">
        <v>34300</v>
      </c>
    </row>
    <row r="14302" spans="1:1">
      <c r="A14302" t="s">
        <v>34301</v>
      </c>
    </row>
    <row r="14303" spans="1:1">
      <c r="A14303" t="s">
        <v>34302</v>
      </c>
    </row>
    <row r="14304" spans="1:1">
      <c r="A14304" t="s">
        <v>34303</v>
      </c>
    </row>
    <row r="14305" spans="1:1">
      <c r="A14305" t="s">
        <v>34304</v>
      </c>
    </row>
    <row r="14306" spans="1:1">
      <c r="A14306" t="s">
        <v>34305</v>
      </c>
    </row>
    <row r="14307" spans="1:1">
      <c r="A14307" t="s">
        <v>34306</v>
      </c>
    </row>
    <row r="14308" spans="1:1">
      <c r="A14308" t="s">
        <v>34307</v>
      </c>
    </row>
    <row r="14309" spans="1:1">
      <c r="A14309" t="s">
        <v>34308</v>
      </c>
    </row>
    <row r="14310" spans="1:1">
      <c r="A14310" t="s">
        <v>34309</v>
      </c>
    </row>
    <row r="14311" spans="1:1">
      <c r="A14311" t="s">
        <v>34310</v>
      </c>
    </row>
    <row r="14312" spans="1:1">
      <c r="A14312" t="s">
        <v>34311</v>
      </c>
    </row>
    <row r="14313" spans="1:1">
      <c r="A14313" t="s">
        <v>34312</v>
      </c>
    </row>
    <row r="14314" spans="1:1">
      <c r="A14314" t="s">
        <v>34313</v>
      </c>
    </row>
    <row r="14315" spans="1:1">
      <c r="A14315" t="s">
        <v>34314</v>
      </c>
    </row>
    <row r="14316" spans="1:1">
      <c r="A14316" t="s">
        <v>34315</v>
      </c>
    </row>
    <row r="14317" spans="1:1">
      <c r="A14317" t="s">
        <v>34316</v>
      </c>
    </row>
    <row r="14318" spans="1:1">
      <c r="A14318" t="s">
        <v>34317</v>
      </c>
    </row>
    <row r="14319" spans="1:1">
      <c r="A14319" t="s">
        <v>34318</v>
      </c>
    </row>
    <row r="14320" spans="1:1">
      <c r="A14320" t="s">
        <v>34319</v>
      </c>
    </row>
    <row r="14321" spans="1:1">
      <c r="A14321" t="s">
        <v>34320</v>
      </c>
    </row>
    <row r="14322" spans="1:1">
      <c r="A14322" t="s">
        <v>34321</v>
      </c>
    </row>
    <row r="14323" spans="1:1">
      <c r="A14323" t="s">
        <v>34322</v>
      </c>
    </row>
    <row r="14324" spans="1:1">
      <c r="A14324" t="s">
        <v>34323</v>
      </c>
    </row>
    <row r="14325" spans="1:1">
      <c r="A14325" t="s">
        <v>34324</v>
      </c>
    </row>
    <row r="14326" spans="1:1">
      <c r="A14326" t="s">
        <v>34325</v>
      </c>
    </row>
    <row r="14327" spans="1:1">
      <c r="A14327" t="s">
        <v>34326</v>
      </c>
    </row>
    <row r="14328" spans="1:1">
      <c r="A14328" t="s">
        <v>34327</v>
      </c>
    </row>
    <row r="14329" spans="1:1">
      <c r="A14329" t="s">
        <v>34328</v>
      </c>
    </row>
    <row r="14330" spans="1:1">
      <c r="A14330" t="s">
        <v>34329</v>
      </c>
    </row>
    <row r="14331" spans="1:1">
      <c r="A14331" t="s">
        <v>34330</v>
      </c>
    </row>
    <row r="14332" spans="1:1">
      <c r="A14332" t="s">
        <v>34331</v>
      </c>
    </row>
    <row r="14333" spans="1:1">
      <c r="A14333" t="s">
        <v>34332</v>
      </c>
    </row>
    <row r="14334" spans="1:1">
      <c r="A14334" t="s">
        <v>34333</v>
      </c>
    </row>
    <row r="14335" spans="1:1">
      <c r="A14335" t="s">
        <v>34334</v>
      </c>
    </row>
    <row r="14336" spans="1:1">
      <c r="A14336" t="s">
        <v>34335</v>
      </c>
    </row>
    <row r="14337" spans="1:1">
      <c r="A14337" t="s">
        <v>34336</v>
      </c>
    </row>
    <row r="14338" spans="1:1">
      <c r="A14338" t="s">
        <v>34337</v>
      </c>
    </row>
    <row r="14339" spans="1:1">
      <c r="A14339" t="s">
        <v>34338</v>
      </c>
    </row>
    <row r="14340" spans="1:1">
      <c r="A14340" t="s">
        <v>34339</v>
      </c>
    </row>
    <row r="14341" spans="1:1">
      <c r="A14341" t="s">
        <v>34340</v>
      </c>
    </row>
    <row r="14342" spans="1:1">
      <c r="A14342" t="s">
        <v>34341</v>
      </c>
    </row>
    <row r="14343" spans="1:1">
      <c r="A14343" t="s">
        <v>34342</v>
      </c>
    </row>
    <row r="14344" spans="1:1">
      <c r="A14344" t="s">
        <v>34343</v>
      </c>
    </row>
    <row r="14345" spans="1:1">
      <c r="A14345" t="s">
        <v>34344</v>
      </c>
    </row>
    <row r="14346" spans="1:1">
      <c r="A14346" t="s">
        <v>34345</v>
      </c>
    </row>
    <row r="14347" spans="1:1">
      <c r="A14347" t="s">
        <v>34346</v>
      </c>
    </row>
    <row r="14348" spans="1:1">
      <c r="A14348" t="s">
        <v>34347</v>
      </c>
    </row>
    <row r="14349" spans="1:1">
      <c r="A14349" t="s">
        <v>34348</v>
      </c>
    </row>
    <row r="14350" spans="1:1">
      <c r="A14350" t="s">
        <v>34349</v>
      </c>
    </row>
    <row r="14351" spans="1:1">
      <c r="A14351" t="s">
        <v>34350</v>
      </c>
    </row>
    <row r="14352" spans="1:1">
      <c r="A14352" t="s">
        <v>34351</v>
      </c>
    </row>
    <row r="14353" spans="1:1">
      <c r="A14353" t="s">
        <v>34352</v>
      </c>
    </row>
    <row r="14354" spans="1:1">
      <c r="A14354" t="s">
        <v>34353</v>
      </c>
    </row>
    <row r="14355" spans="1:1">
      <c r="A14355" t="s">
        <v>34354</v>
      </c>
    </row>
    <row r="14356" spans="1:1">
      <c r="A14356" t="s">
        <v>34355</v>
      </c>
    </row>
    <row r="14357" spans="1:1">
      <c r="A14357" t="s">
        <v>34356</v>
      </c>
    </row>
    <row r="14358" spans="1:1">
      <c r="A14358" t="s">
        <v>34357</v>
      </c>
    </row>
    <row r="14359" spans="1:1">
      <c r="A14359" t="s">
        <v>34358</v>
      </c>
    </row>
    <row r="14360" spans="1:1">
      <c r="A14360" t="s">
        <v>34359</v>
      </c>
    </row>
    <row r="14361" spans="1:1">
      <c r="A14361" t="s">
        <v>34360</v>
      </c>
    </row>
    <row r="14362" spans="1:1">
      <c r="A14362" t="s">
        <v>34361</v>
      </c>
    </row>
    <row r="14363" spans="1:1">
      <c r="A14363" t="s">
        <v>34362</v>
      </c>
    </row>
    <row r="14364" spans="1:1">
      <c r="A14364" t="s">
        <v>34363</v>
      </c>
    </row>
    <row r="14365" spans="1:1">
      <c r="A14365" t="s">
        <v>34364</v>
      </c>
    </row>
    <row r="14366" spans="1:1">
      <c r="A14366" t="s">
        <v>34365</v>
      </c>
    </row>
    <row r="14367" spans="1:1">
      <c r="A14367" t="s">
        <v>34366</v>
      </c>
    </row>
    <row r="14368" spans="1:1">
      <c r="A14368" t="s">
        <v>34367</v>
      </c>
    </row>
    <row r="14369" spans="1:1">
      <c r="A14369" t="s">
        <v>34368</v>
      </c>
    </row>
    <row r="14370" spans="1:1">
      <c r="A14370" t="s">
        <v>34369</v>
      </c>
    </row>
    <row r="14371" spans="1:1">
      <c r="A14371" t="s">
        <v>34370</v>
      </c>
    </row>
    <row r="14372" spans="1:1">
      <c r="A14372" t="s">
        <v>34371</v>
      </c>
    </row>
    <row r="14373" spans="1:1">
      <c r="A14373" t="s">
        <v>34372</v>
      </c>
    </row>
    <row r="14374" spans="1:1">
      <c r="A14374" t="s">
        <v>34373</v>
      </c>
    </row>
    <row r="14375" spans="1:1">
      <c r="A14375" t="s">
        <v>34374</v>
      </c>
    </row>
    <row r="14376" spans="1:1">
      <c r="A14376" t="s">
        <v>34375</v>
      </c>
    </row>
    <row r="14377" spans="1:1">
      <c r="A14377" t="s">
        <v>34376</v>
      </c>
    </row>
    <row r="14378" spans="1:1">
      <c r="A14378" t="s">
        <v>34377</v>
      </c>
    </row>
    <row r="14379" spans="1:1">
      <c r="A14379" t="s">
        <v>34378</v>
      </c>
    </row>
    <row r="14380" spans="1:1">
      <c r="A14380" t="s">
        <v>34379</v>
      </c>
    </row>
    <row r="14381" spans="1:1">
      <c r="A14381" t="s">
        <v>34380</v>
      </c>
    </row>
    <row r="14382" spans="1:1">
      <c r="A14382" t="s">
        <v>34381</v>
      </c>
    </row>
    <row r="14383" spans="1:1">
      <c r="A14383" t="s">
        <v>34382</v>
      </c>
    </row>
    <row r="14384" spans="1:1">
      <c r="A14384" t="s">
        <v>34383</v>
      </c>
    </row>
    <row r="14385" spans="1:1">
      <c r="A14385" t="s">
        <v>34384</v>
      </c>
    </row>
    <row r="14386" spans="1:1">
      <c r="A14386" t="s">
        <v>34385</v>
      </c>
    </row>
    <row r="14387" spans="1:1">
      <c r="A14387" t="s">
        <v>34386</v>
      </c>
    </row>
    <row r="14388" spans="1:1">
      <c r="A14388" t="s">
        <v>34387</v>
      </c>
    </row>
    <row r="14389" spans="1:1">
      <c r="A14389" t="s">
        <v>34388</v>
      </c>
    </row>
    <row r="14390" spans="1:1">
      <c r="A14390" t="s">
        <v>34389</v>
      </c>
    </row>
    <row r="14391" spans="1:1">
      <c r="A14391" t="s">
        <v>34390</v>
      </c>
    </row>
    <row r="14392" spans="1:1">
      <c r="A14392" t="s">
        <v>34391</v>
      </c>
    </row>
    <row r="14393" spans="1:1">
      <c r="A14393" t="s">
        <v>34392</v>
      </c>
    </row>
    <row r="14394" spans="1:1">
      <c r="A14394" t="s">
        <v>34393</v>
      </c>
    </row>
    <row r="14395" spans="1:1">
      <c r="A14395" t="s">
        <v>34394</v>
      </c>
    </row>
    <row r="14396" spans="1:1">
      <c r="A14396" t="s">
        <v>34395</v>
      </c>
    </row>
    <row r="14397" spans="1:1">
      <c r="A14397" t="s">
        <v>34396</v>
      </c>
    </row>
    <row r="14398" spans="1:1">
      <c r="A14398" t="s">
        <v>34397</v>
      </c>
    </row>
    <row r="14399" spans="1:1">
      <c r="A14399" t="s">
        <v>34398</v>
      </c>
    </row>
    <row r="14400" spans="1:1">
      <c r="A14400" t="s">
        <v>34399</v>
      </c>
    </row>
    <row r="14401" spans="1:1">
      <c r="A14401" t="s">
        <v>34400</v>
      </c>
    </row>
    <row r="14402" spans="1:1">
      <c r="A14402" t="s">
        <v>34401</v>
      </c>
    </row>
    <row r="14403" spans="1:1">
      <c r="A14403" t="s">
        <v>34402</v>
      </c>
    </row>
    <row r="14404" spans="1:1">
      <c r="A14404" t="s">
        <v>34403</v>
      </c>
    </row>
    <row r="14405" spans="1:1">
      <c r="A14405" t="s">
        <v>34404</v>
      </c>
    </row>
    <row r="14406" spans="1:1">
      <c r="A14406" t="s">
        <v>34405</v>
      </c>
    </row>
    <row r="14407" spans="1:1">
      <c r="A14407" t="s">
        <v>34406</v>
      </c>
    </row>
    <row r="14408" spans="1:1">
      <c r="A14408" t="s">
        <v>34407</v>
      </c>
    </row>
    <row r="14409" spans="1:1">
      <c r="A14409" t="s">
        <v>34408</v>
      </c>
    </row>
    <row r="14410" spans="1:1">
      <c r="A14410" t="s">
        <v>34409</v>
      </c>
    </row>
    <row r="14411" spans="1:1">
      <c r="A14411" t="s">
        <v>34410</v>
      </c>
    </row>
    <row r="14412" spans="1:1">
      <c r="A14412" t="s">
        <v>34411</v>
      </c>
    </row>
    <row r="14413" spans="1:1">
      <c r="A14413" t="s">
        <v>34412</v>
      </c>
    </row>
    <row r="14414" spans="1:1">
      <c r="A14414" t="s">
        <v>34413</v>
      </c>
    </row>
    <row r="14415" spans="1:1">
      <c r="A14415" t="s">
        <v>34414</v>
      </c>
    </row>
    <row r="14416" spans="1:1">
      <c r="A14416" t="s">
        <v>34415</v>
      </c>
    </row>
    <row r="14417" spans="1:1">
      <c r="A14417" t="s">
        <v>34416</v>
      </c>
    </row>
    <row r="14418" spans="1:1">
      <c r="A14418" t="s">
        <v>34417</v>
      </c>
    </row>
    <row r="14419" spans="1:1">
      <c r="A14419" t="s">
        <v>34418</v>
      </c>
    </row>
    <row r="14420" spans="1:1">
      <c r="A14420" t="s">
        <v>34419</v>
      </c>
    </row>
    <row r="14421" spans="1:1">
      <c r="A14421" t="s">
        <v>34420</v>
      </c>
    </row>
    <row r="14422" spans="1:1">
      <c r="A14422" t="s">
        <v>34421</v>
      </c>
    </row>
    <row r="14423" spans="1:1">
      <c r="A14423" t="s">
        <v>34422</v>
      </c>
    </row>
    <row r="14424" spans="1:1">
      <c r="A14424" t="s">
        <v>34423</v>
      </c>
    </row>
    <row r="14425" spans="1:1">
      <c r="A14425" t="s">
        <v>34424</v>
      </c>
    </row>
    <row r="14426" spans="1:1">
      <c r="A14426" t="s">
        <v>34425</v>
      </c>
    </row>
    <row r="14427" spans="1:1">
      <c r="A14427" t="s">
        <v>34426</v>
      </c>
    </row>
    <row r="14428" spans="1:1">
      <c r="A14428" t="s">
        <v>34427</v>
      </c>
    </row>
    <row r="14429" spans="1:1">
      <c r="A14429" t="s">
        <v>34428</v>
      </c>
    </row>
    <row r="14430" spans="1:1">
      <c r="A14430" t="s">
        <v>34429</v>
      </c>
    </row>
    <row r="14431" spans="1:1">
      <c r="A14431" t="s">
        <v>34430</v>
      </c>
    </row>
    <row r="14432" spans="1:1">
      <c r="A14432" t="s">
        <v>34431</v>
      </c>
    </row>
    <row r="14433" spans="1:1">
      <c r="A14433" t="s">
        <v>34432</v>
      </c>
    </row>
    <row r="14434" spans="1:1">
      <c r="A14434" t="s">
        <v>34433</v>
      </c>
    </row>
    <row r="14435" spans="1:1">
      <c r="A14435" t="s">
        <v>34434</v>
      </c>
    </row>
    <row r="14436" spans="1:1">
      <c r="A14436" t="s">
        <v>34435</v>
      </c>
    </row>
    <row r="14437" spans="1:1">
      <c r="A14437" t="s">
        <v>34436</v>
      </c>
    </row>
    <row r="14438" spans="1:1">
      <c r="A14438" t="s">
        <v>34437</v>
      </c>
    </row>
    <row r="14439" spans="1:1">
      <c r="A14439" t="s">
        <v>34438</v>
      </c>
    </row>
    <row r="14440" spans="1:1">
      <c r="A14440" t="s">
        <v>34439</v>
      </c>
    </row>
    <row r="14441" spans="1:1">
      <c r="A14441" t="s">
        <v>34440</v>
      </c>
    </row>
    <row r="14442" spans="1:1">
      <c r="A14442" t="s">
        <v>34441</v>
      </c>
    </row>
    <row r="14443" spans="1:1">
      <c r="A14443" t="s">
        <v>34442</v>
      </c>
    </row>
    <row r="14444" spans="1:1">
      <c r="A14444" t="s">
        <v>34443</v>
      </c>
    </row>
    <row r="14445" spans="1:1">
      <c r="A14445" t="s">
        <v>34444</v>
      </c>
    </row>
    <row r="14446" spans="1:1">
      <c r="A14446" t="s">
        <v>34445</v>
      </c>
    </row>
    <row r="14447" spans="1:1">
      <c r="A14447" t="s">
        <v>34446</v>
      </c>
    </row>
    <row r="14448" spans="1:1">
      <c r="A14448" t="s">
        <v>34447</v>
      </c>
    </row>
    <row r="14449" spans="1:1">
      <c r="A14449" t="s">
        <v>34448</v>
      </c>
    </row>
    <row r="14450" spans="1:1">
      <c r="A14450" t="s">
        <v>34449</v>
      </c>
    </row>
    <row r="14451" spans="1:1">
      <c r="A14451" t="s">
        <v>34450</v>
      </c>
    </row>
    <row r="14452" spans="1:1">
      <c r="A14452" t="s">
        <v>34451</v>
      </c>
    </row>
    <row r="14453" spans="1:1">
      <c r="A14453" t="s">
        <v>34452</v>
      </c>
    </row>
    <row r="14454" spans="1:1">
      <c r="A14454" t="s">
        <v>34453</v>
      </c>
    </row>
    <row r="14455" spans="1:1">
      <c r="A14455" t="s">
        <v>34454</v>
      </c>
    </row>
    <row r="14456" spans="1:1">
      <c r="A14456" t="s">
        <v>34455</v>
      </c>
    </row>
    <row r="14457" spans="1:1">
      <c r="A14457" t="s">
        <v>34456</v>
      </c>
    </row>
    <row r="14458" spans="1:1">
      <c r="A14458" t="s">
        <v>34457</v>
      </c>
    </row>
    <row r="14459" spans="1:1">
      <c r="A14459" t="s">
        <v>34458</v>
      </c>
    </row>
    <row r="14460" spans="1:1">
      <c r="A14460" t="s">
        <v>34459</v>
      </c>
    </row>
    <row r="14461" spans="1:1">
      <c r="A14461" t="s">
        <v>34460</v>
      </c>
    </row>
    <row r="14462" spans="1:1">
      <c r="A14462" t="s">
        <v>34461</v>
      </c>
    </row>
    <row r="14463" spans="1:1">
      <c r="A14463" t="s">
        <v>34462</v>
      </c>
    </row>
    <row r="14464" spans="1:1">
      <c r="A14464" t="s">
        <v>34463</v>
      </c>
    </row>
    <row r="14465" spans="1:1">
      <c r="A14465" t="s">
        <v>34464</v>
      </c>
    </row>
    <row r="14466" spans="1:1">
      <c r="A14466" t="s">
        <v>34465</v>
      </c>
    </row>
    <row r="14467" spans="1:1">
      <c r="A14467" t="s">
        <v>34466</v>
      </c>
    </row>
    <row r="14468" spans="1:1">
      <c r="A14468" t="s">
        <v>34467</v>
      </c>
    </row>
    <row r="14469" spans="1:1">
      <c r="A14469" t="s">
        <v>34468</v>
      </c>
    </row>
    <row r="14470" spans="1:1">
      <c r="A14470" t="s">
        <v>34469</v>
      </c>
    </row>
    <row r="14471" spans="1:1">
      <c r="A14471" t="s">
        <v>34470</v>
      </c>
    </row>
    <row r="14472" spans="1:1">
      <c r="A14472" t="s">
        <v>34471</v>
      </c>
    </row>
    <row r="14473" spans="1:1">
      <c r="A14473" t="s">
        <v>34472</v>
      </c>
    </row>
    <row r="14474" spans="1:1">
      <c r="A14474" t="s">
        <v>34473</v>
      </c>
    </row>
    <row r="14475" spans="1:1">
      <c r="A14475" t="s">
        <v>34474</v>
      </c>
    </row>
    <row r="14476" spans="1:1">
      <c r="A14476" t="s">
        <v>34475</v>
      </c>
    </row>
    <row r="14477" spans="1:1">
      <c r="A14477" t="s">
        <v>34476</v>
      </c>
    </row>
    <row r="14478" spans="1:1">
      <c r="A14478" t="s">
        <v>34477</v>
      </c>
    </row>
    <row r="14479" spans="1:1">
      <c r="A14479" t="s">
        <v>34478</v>
      </c>
    </row>
    <row r="14480" spans="1:1">
      <c r="A14480" t="s">
        <v>34479</v>
      </c>
    </row>
    <row r="14481" spans="1:1">
      <c r="A14481" t="s">
        <v>34480</v>
      </c>
    </row>
    <row r="14482" spans="1:1">
      <c r="A14482" t="s">
        <v>34481</v>
      </c>
    </row>
    <row r="14483" spans="1:1">
      <c r="A14483" t="s">
        <v>34482</v>
      </c>
    </row>
    <row r="14484" spans="1:1">
      <c r="A14484" t="s">
        <v>34483</v>
      </c>
    </row>
    <row r="14485" spans="1:1">
      <c r="A14485" t="s">
        <v>34484</v>
      </c>
    </row>
    <row r="14486" spans="1:1">
      <c r="A14486" t="s">
        <v>34485</v>
      </c>
    </row>
    <row r="14487" spans="1:1">
      <c r="A14487" t="s">
        <v>34486</v>
      </c>
    </row>
    <row r="14488" spans="1:1">
      <c r="A14488" t="s">
        <v>34487</v>
      </c>
    </row>
    <row r="14489" spans="1:1">
      <c r="A14489" t="s">
        <v>34488</v>
      </c>
    </row>
    <row r="14490" spans="1:1">
      <c r="A14490" t="s">
        <v>34489</v>
      </c>
    </row>
    <row r="14491" spans="1:1">
      <c r="A14491" t="s">
        <v>34490</v>
      </c>
    </row>
    <row r="14492" spans="1:1">
      <c r="A14492" t="s">
        <v>34491</v>
      </c>
    </row>
    <row r="14493" spans="1:1">
      <c r="A14493" t="s">
        <v>34492</v>
      </c>
    </row>
    <row r="14494" spans="1:1">
      <c r="A14494" t="s">
        <v>34493</v>
      </c>
    </row>
    <row r="14495" spans="1:1">
      <c r="A14495" t="s">
        <v>34494</v>
      </c>
    </row>
    <row r="14496" spans="1:1">
      <c r="A14496" t="s">
        <v>34495</v>
      </c>
    </row>
    <row r="14497" spans="1:1">
      <c r="A14497" t="s">
        <v>34496</v>
      </c>
    </row>
    <row r="14498" spans="1:1">
      <c r="A14498" t="s">
        <v>34497</v>
      </c>
    </row>
    <row r="14499" spans="1:1">
      <c r="A14499" t="s">
        <v>34498</v>
      </c>
    </row>
    <row r="14500" spans="1:1">
      <c r="A14500" t="s">
        <v>34499</v>
      </c>
    </row>
    <row r="14501" spans="1:1">
      <c r="A14501" t="s">
        <v>34500</v>
      </c>
    </row>
    <row r="14502" spans="1:1">
      <c r="A14502" t="s">
        <v>34501</v>
      </c>
    </row>
    <row r="14503" spans="1:1">
      <c r="A14503" t="s">
        <v>34502</v>
      </c>
    </row>
    <row r="14504" spans="1:1">
      <c r="A14504" t="s">
        <v>34503</v>
      </c>
    </row>
    <row r="14505" spans="1:1">
      <c r="A14505" t="s">
        <v>34504</v>
      </c>
    </row>
    <row r="14506" spans="1:1">
      <c r="A14506" t="s">
        <v>34505</v>
      </c>
    </row>
    <row r="14507" spans="1:1">
      <c r="A14507" t="s">
        <v>34506</v>
      </c>
    </row>
    <row r="14508" spans="1:1">
      <c r="A14508" t="s">
        <v>34507</v>
      </c>
    </row>
    <row r="14509" spans="1:1">
      <c r="A14509" t="s">
        <v>34508</v>
      </c>
    </row>
    <row r="14510" spans="1:1">
      <c r="A14510" t="s">
        <v>34509</v>
      </c>
    </row>
    <row r="14511" spans="1:1">
      <c r="A14511" t="s">
        <v>34510</v>
      </c>
    </row>
    <row r="14512" spans="1:1">
      <c r="A14512" t="s">
        <v>34511</v>
      </c>
    </row>
    <row r="14513" spans="1:1">
      <c r="A14513" t="s">
        <v>34512</v>
      </c>
    </row>
    <row r="14514" spans="1:1">
      <c r="A14514" t="s">
        <v>34513</v>
      </c>
    </row>
    <row r="14515" spans="1:1">
      <c r="A14515" t="s">
        <v>34514</v>
      </c>
    </row>
    <row r="14516" spans="1:1">
      <c r="A14516" t="s">
        <v>34515</v>
      </c>
    </row>
    <row r="14517" spans="1:1">
      <c r="A14517" t="s">
        <v>34516</v>
      </c>
    </row>
    <row r="14518" spans="1:1">
      <c r="A14518" t="s">
        <v>34517</v>
      </c>
    </row>
    <row r="14519" spans="1:1">
      <c r="A14519" t="s">
        <v>34518</v>
      </c>
    </row>
    <row r="14520" spans="1:1">
      <c r="A14520" t="s">
        <v>34519</v>
      </c>
    </row>
    <row r="14521" spans="1:1">
      <c r="A14521" t="s">
        <v>34520</v>
      </c>
    </row>
    <row r="14522" spans="1:1">
      <c r="A14522" t="s">
        <v>34521</v>
      </c>
    </row>
    <row r="14523" spans="1:1">
      <c r="A14523" t="s">
        <v>34522</v>
      </c>
    </row>
    <row r="14524" spans="1:1">
      <c r="A14524" t="s">
        <v>34523</v>
      </c>
    </row>
    <row r="14525" spans="1:1">
      <c r="A14525" t="s">
        <v>34524</v>
      </c>
    </row>
    <row r="14526" spans="1:1">
      <c r="A14526" t="s">
        <v>34525</v>
      </c>
    </row>
    <row r="14527" spans="1:1">
      <c r="A14527" t="s">
        <v>34526</v>
      </c>
    </row>
    <row r="14528" spans="1:1">
      <c r="A14528" t="s">
        <v>34527</v>
      </c>
    </row>
    <row r="14529" spans="1:1">
      <c r="A14529" t="s">
        <v>34528</v>
      </c>
    </row>
    <row r="14530" spans="1:1">
      <c r="A14530" t="s">
        <v>34529</v>
      </c>
    </row>
    <row r="14531" spans="1:1">
      <c r="A14531" t="s">
        <v>34530</v>
      </c>
    </row>
    <row r="14532" spans="1:1">
      <c r="A14532" t="s">
        <v>34531</v>
      </c>
    </row>
    <row r="14533" spans="1:1">
      <c r="A14533" t="s">
        <v>34532</v>
      </c>
    </row>
    <row r="14534" spans="1:1">
      <c r="A14534" t="s">
        <v>34533</v>
      </c>
    </row>
    <row r="14535" spans="1:1">
      <c r="A14535" t="s">
        <v>34534</v>
      </c>
    </row>
    <row r="14536" spans="1:1">
      <c r="A14536" t="s">
        <v>34535</v>
      </c>
    </row>
    <row r="14537" spans="1:1">
      <c r="A14537" t="s">
        <v>34536</v>
      </c>
    </row>
    <row r="14538" spans="1:1">
      <c r="A14538" t="s">
        <v>34537</v>
      </c>
    </row>
    <row r="14539" spans="1:1">
      <c r="A14539" t="s">
        <v>34538</v>
      </c>
    </row>
    <row r="14540" spans="1:1">
      <c r="A14540" t="s">
        <v>34539</v>
      </c>
    </row>
    <row r="14541" spans="1:1">
      <c r="A14541" t="s">
        <v>34540</v>
      </c>
    </row>
    <row r="14542" spans="1:1">
      <c r="A14542" t="s">
        <v>34541</v>
      </c>
    </row>
    <row r="14543" spans="1:1">
      <c r="A14543" t="s">
        <v>34542</v>
      </c>
    </row>
    <row r="14544" spans="1:1">
      <c r="A14544" t="s">
        <v>34543</v>
      </c>
    </row>
    <row r="14545" spans="1:1">
      <c r="A14545" t="s">
        <v>34544</v>
      </c>
    </row>
    <row r="14546" spans="1:1">
      <c r="A14546" t="s">
        <v>34545</v>
      </c>
    </row>
    <row r="14547" spans="1:1">
      <c r="A14547" t="s">
        <v>34546</v>
      </c>
    </row>
    <row r="14548" spans="1:1">
      <c r="A14548" t="s">
        <v>34547</v>
      </c>
    </row>
    <row r="14549" spans="1:1">
      <c r="A14549" t="s">
        <v>34548</v>
      </c>
    </row>
    <row r="14550" spans="1:1">
      <c r="A14550" t="s">
        <v>34549</v>
      </c>
    </row>
    <row r="14551" spans="1:1">
      <c r="A14551" t="s">
        <v>34550</v>
      </c>
    </row>
    <row r="14552" spans="1:1">
      <c r="A14552" t="s">
        <v>34551</v>
      </c>
    </row>
    <row r="14553" spans="1:1">
      <c r="A14553" t="s">
        <v>34552</v>
      </c>
    </row>
    <row r="14554" spans="1:1">
      <c r="A14554" t="s">
        <v>34553</v>
      </c>
    </row>
    <row r="14555" spans="1:1">
      <c r="A14555" t="s">
        <v>34554</v>
      </c>
    </row>
    <row r="14556" spans="1:1">
      <c r="A14556" t="s">
        <v>34555</v>
      </c>
    </row>
    <row r="14557" spans="1:1">
      <c r="A14557" t="s">
        <v>34556</v>
      </c>
    </row>
    <row r="14558" spans="1:1">
      <c r="A14558" t="s">
        <v>34557</v>
      </c>
    </row>
    <row r="14559" spans="1:1">
      <c r="A14559" t="s">
        <v>34558</v>
      </c>
    </row>
    <row r="14560" spans="1:1">
      <c r="A14560" t="s">
        <v>34559</v>
      </c>
    </row>
    <row r="14561" spans="1:1">
      <c r="A14561" t="s">
        <v>34560</v>
      </c>
    </row>
    <row r="14562" spans="1:1">
      <c r="A14562" t="s">
        <v>34561</v>
      </c>
    </row>
    <row r="14563" spans="1:1">
      <c r="A14563" t="s">
        <v>34562</v>
      </c>
    </row>
    <row r="14564" spans="1:1">
      <c r="A14564" t="s">
        <v>34563</v>
      </c>
    </row>
    <row r="14565" spans="1:1">
      <c r="A14565" t="s">
        <v>34564</v>
      </c>
    </row>
    <row r="14566" spans="1:1">
      <c r="A14566" t="s">
        <v>34565</v>
      </c>
    </row>
    <row r="14567" spans="1:1">
      <c r="A14567" t="s">
        <v>34566</v>
      </c>
    </row>
    <row r="14568" spans="1:1">
      <c r="A14568" t="s">
        <v>34567</v>
      </c>
    </row>
    <row r="14569" spans="1:1">
      <c r="A14569" t="s">
        <v>34568</v>
      </c>
    </row>
    <row r="14570" spans="1:1">
      <c r="A14570" t="s">
        <v>34569</v>
      </c>
    </row>
    <row r="14571" spans="1:1">
      <c r="A14571" t="s">
        <v>34570</v>
      </c>
    </row>
    <row r="14572" spans="1:1">
      <c r="A14572" t="s">
        <v>34571</v>
      </c>
    </row>
    <row r="14573" spans="1:1">
      <c r="A14573" t="s">
        <v>34572</v>
      </c>
    </row>
    <row r="14574" spans="1:1">
      <c r="A14574" t="s">
        <v>34573</v>
      </c>
    </row>
    <row r="14575" spans="1:1">
      <c r="A14575" t="s">
        <v>34574</v>
      </c>
    </row>
    <row r="14576" spans="1:1">
      <c r="A14576" t="s">
        <v>34575</v>
      </c>
    </row>
    <row r="14577" spans="1:1">
      <c r="A14577" t="s">
        <v>34576</v>
      </c>
    </row>
    <row r="14578" spans="1:1">
      <c r="A14578" t="s">
        <v>34577</v>
      </c>
    </row>
    <row r="14579" spans="1:1">
      <c r="A14579" t="s">
        <v>34578</v>
      </c>
    </row>
    <row r="14580" spans="1:1">
      <c r="A14580" t="s">
        <v>34579</v>
      </c>
    </row>
    <row r="14581" spans="1:1">
      <c r="A14581" t="s">
        <v>34580</v>
      </c>
    </row>
    <row r="14582" spans="1:1">
      <c r="A14582" t="s">
        <v>34581</v>
      </c>
    </row>
    <row r="14583" spans="1:1">
      <c r="A14583" t="s">
        <v>34582</v>
      </c>
    </row>
    <row r="14584" spans="1:1">
      <c r="A14584" t="s">
        <v>34583</v>
      </c>
    </row>
    <row r="14585" spans="1:1">
      <c r="A14585" t="s">
        <v>34584</v>
      </c>
    </row>
    <row r="14586" spans="1:1">
      <c r="A14586" t="s">
        <v>34585</v>
      </c>
    </row>
    <row r="14587" spans="1:1">
      <c r="A14587" t="s">
        <v>34586</v>
      </c>
    </row>
    <row r="14588" spans="1:1">
      <c r="A14588" t="s">
        <v>34587</v>
      </c>
    </row>
    <row r="14589" spans="1:1">
      <c r="A14589" t="s">
        <v>34588</v>
      </c>
    </row>
    <row r="14590" spans="1:1">
      <c r="A14590" t="s">
        <v>34589</v>
      </c>
    </row>
    <row r="14591" spans="1:1">
      <c r="A14591" t="s">
        <v>34590</v>
      </c>
    </row>
    <row r="14592" spans="1:1">
      <c r="A14592" t="s">
        <v>34591</v>
      </c>
    </row>
    <row r="14593" spans="1:1">
      <c r="A14593" t="s">
        <v>34592</v>
      </c>
    </row>
    <row r="14594" spans="1:1">
      <c r="A14594" t="s">
        <v>34593</v>
      </c>
    </row>
    <row r="14595" spans="1:1">
      <c r="A14595" t="s">
        <v>34594</v>
      </c>
    </row>
    <row r="14596" spans="1:1">
      <c r="A14596" t="s">
        <v>34595</v>
      </c>
    </row>
    <row r="14597" spans="1:1">
      <c r="A14597" t="s">
        <v>34596</v>
      </c>
    </row>
    <row r="14598" spans="1:1">
      <c r="A14598" t="s">
        <v>34597</v>
      </c>
    </row>
    <row r="14599" spans="1:1">
      <c r="A14599" t="s">
        <v>34598</v>
      </c>
    </row>
    <row r="14600" spans="1:1">
      <c r="A14600" t="s">
        <v>34599</v>
      </c>
    </row>
    <row r="14601" spans="1:1">
      <c r="A14601" t="s">
        <v>34600</v>
      </c>
    </row>
    <row r="14602" spans="1:1">
      <c r="A14602" t="s">
        <v>34601</v>
      </c>
    </row>
    <row r="14603" spans="1:1">
      <c r="A14603" t="s">
        <v>34602</v>
      </c>
    </row>
    <row r="14604" spans="1:1">
      <c r="A14604" t="s">
        <v>34603</v>
      </c>
    </row>
    <row r="14605" spans="1:1">
      <c r="A14605" t="s">
        <v>34604</v>
      </c>
    </row>
    <row r="14606" spans="1:1">
      <c r="A14606" t="s">
        <v>34605</v>
      </c>
    </row>
    <row r="14607" spans="1:1">
      <c r="A14607" t="s">
        <v>34606</v>
      </c>
    </row>
    <row r="14608" spans="1:1">
      <c r="A14608" t="s">
        <v>34607</v>
      </c>
    </row>
    <row r="14609" spans="1:1">
      <c r="A14609" t="s">
        <v>34608</v>
      </c>
    </row>
    <row r="14610" spans="1:1">
      <c r="A14610" t="s">
        <v>34609</v>
      </c>
    </row>
    <row r="14611" spans="1:1">
      <c r="A14611" t="s">
        <v>34610</v>
      </c>
    </row>
    <row r="14612" spans="1:1">
      <c r="A14612" t="s">
        <v>34611</v>
      </c>
    </row>
    <row r="14613" spans="1:1">
      <c r="A14613" t="s">
        <v>34612</v>
      </c>
    </row>
    <row r="14614" spans="1:1">
      <c r="A14614" t="s">
        <v>34613</v>
      </c>
    </row>
    <row r="14615" spans="1:1">
      <c r="A14615" t="s">
        <v>34614</v>
      </c>
    </row>
    <row r="14616" spans="1:1">
      <c r="A14616" t="s">
        <v>34615</v>
      </c>
    </row>
    <row r="14617" spans="1:1">
      <c r="A14617" t="s">
        <v>34616</v>
      </c>
    </row>
    <row r="14618" spans="1:1">
      <c r="A14618" t="s">
        <v>34617</v>
      </c>
    </row>
    <row r="14619" spans="1:1">
      <c r="A14619" t="s">
        <v>34618</v>
      </c>
    </row>
    <row r="14620" spans="1:1">
      <c r="A14620" t="s">
        <v>34619</v>
      </c>
    </row>
    <row r="14621" spans="1:1">
      <c r="A14621" t="s">
        <v>34620</v>
      </c>
    </row>
    <row r="14622" spans="1:1">
      <c r="A14622" t="s">
        <v>34621</v>
      </c>
    </row>
    <row r="14623" spans="1:1">
      <c r="A14623" t="s">
        <v>34622</v>
      </c>
    </row>
    <row r="14624" spans="1:1">
      <c r="A14624" t="s">
        <v>34623</v>
      </c>
    </row>
    <row r="14625" spans="1:1">
      <c r="A14625" t="s">
        <v>34624</v>
      </c>
    </row>
    <row r="14626" spans="1:1">
      <c r="A14626" t="s">
        <v>34625</v>
      </c>
    </row>
    <row r="14627" spans="1:1">
      <c r="A14627" t="s">
        <v>34626</v>
      </c>
    </row>
    <row r="14628" spans="1:1">
      <c r="A14628" t="s">
        <v>34627</v>
      </c>
    </row>
    <row r="14629" spans="1:1">
      <c r="A14629" t="s">
        <v>34628</v>
      </c>
    </row>
    <row r="14630" spans="1:1">
      <c r="A14630" t="s">
        <v>34629</v>
      </c>
    </row>
    <row r="14631" spans="1:1">
      <c r="A14631" t="s">
        <v>34630</v>
      </c>
    </row>
    <row r="14632" spans="1:1">
      <c r="A14632" t="s">
        <v>34631</v>
      </c>
    </row>
    <row r="14633" spans="1:1">
      <c r="A14633" t="s">
        <v>34632</v>
      </c>
    </row>
    <row r="14634" spans="1:1">
      <c r="A14634" t="s">
        <v>34633</v>
      </c>
    </row>
    <row r="14635" spans="1:1">
      <c r="A14635" t="s">
        <v>34634</v>
      </c>
    </row>
    <row r="14636" spans="1:1">
      <c r="A14636" t="s">
        <v>34635</v>
      </c>
    </row>
    <row r="14637" spans="1:1">
      <c r="A14637" t="s">
        <v>34636</v>
      </c>
    </row>
    <row r="14638" spans="1:1">
      <c r="A14638" t="s">
        <v>34637</v>
      </c>
    </row>
    <row r="14639" spans="1:1">
      <c r="A14639" t="s">
        <v>34638</v>
      </c>
    </row>
    <row r="14640" spans="1:1">
      <c r="A14640" t="s">
        <v>34639</v>
      </c>
    </row>
    <row r="14641" spans="1:1">
      <c r="A14641" t="s">
        <v>34640</v>
      </c>
    </row>
    <row r="14642" spans="1:1">
      <c r="A14642" t="s">
        <v>34641</v>
      </c>
    </row>
    <row r="14643" spans="1:1">
      <c r="A14643" t="s">
        <v>34642</v>
      </c>
    </row>
    <row r="14644" spans="1:1">
      <c r="A14644" t="s">
        <v>34643</v>
      </c>
    </row>
    <row r="14645" spans="1:1">
      <c r="A14645" t="s">
        <v>34644</v>
      </c>
    </row>
    <row r="14646" spans="1:1">
      <c r="A14646" t="s">
        <v>34645</v>
      </c>
    </row>
    <row r="14647" spans="1:1">
      <c r="A14647" t="s">
        <v>34646</v>
      </c>
    </row>
    <row r="14648" spans="1:1">
      <c r="A14648" t="s">
        <v>34647</v>
      </c>
    </row>
    <row r="14649" spans="1:1">
      <c r="A14649" t="s">
        <v>34648</v>
      </c>
    </row>
    <row r="14650" spans="1:1">
      <c r="A14650" t="s">
        <v>34649</v>
      </c>
    </row>
    <row r="14651" spans="1:1">
      <c r="A14651" t="s">
        <v>34650</v>
      </c>
    </row>
    <row r="14652" spans="1:1">
      <c r="A14652" t="s">
        <v>34651</v>
      </c>
    </row>
    <row r="14653" spans="1:1">
      <c r="A14653" t="s">
        <v>34652</v>
      </c>
    </row>
    <row r="14654" spans="1:1">
      <c r="A14654" t="s">
        <v>34653</v>
      </c>
    </row>
    <row r="14655" spans="1:1">
      <c r="A14655" t="s">
        <v>34654</v>
      </c>
    </row>
    <row r="14656" spans="1:1">
      <c r="A14656" t="s">
        <v>34655</v>
      </c>
    </row>
    <row r="14657" spans="1:1">
      <c r="A14657" t="s">
        <v>34656</v>
      </c>
    </row>
    <row r="14658" spans="1:1">
      <c r="A14658" t="s">
        <v>34657</v>
      </c>
    </row>
    <row r="14659" spans="1:1">
      <c r="A14659" t="s">
        <v>34658</v>
      </c>
    </row>
    <row r="14660" spans="1:1">
      <c r="A14660" t="s">
        <v>34659</v>
      </c>
    </row>
    <row r="14661" spans="1:1">
      <c r="A14661" t="s">
        <v>34660</v>
      </c>
    </row>
    <row r="14662" spans="1:1">
      <c r="A14662" t="s">
        <v>34661</v>
      </c>
    </row>
    <row r="14663" spans="1:1">
      <c r="A14663" t="s">
        <v>34662</v>
      </c>
    </row>
    <row r="14664" spans="1:1">
      <c r="A14664" t="s">
        <v>34663</v>
      </c>
    </row>
    <row r="14665" spans="1:1">
      <c r="A14665" t="s">
        <v>34664</v>
      </c>
    </row>
    <row r="14666" spans="1:1">
      <c r="A14666" t="s">
        <v>34665</v>
      </c>
    </row>
    <row r="14667" spans="1:1">
      <c r="A14667" t="s">
        <v>34666</v>
      </c>
    </row>
    <row r="14668" spans="1:1">
      <c r="A14668" t="s">
        <v>34667</v>
      </c>
    </row>
    <row r="14669" spans="1:1">
      <c r="A14669" t="s">
        <v>34668</v>
      </c>
    </row>
    <row r="14670" spans="1:1">
      <c r="A14670" t="s">
        <v>34669</v>
      </c>
    </row>
    <row r="14671" spans="1:1">
      <c r="A14671" t="s">
        <v>34670</v>
      </c>
    </row>
    <row r="14672" spans="1:1">
      <c r="A14672" t="s">
        <v>34671</v>
      </c>
    </row>
    <row r="14673" spans="1:1">
      <c r="A14673" t="s">
        <v>34672</v>
      </c>
    </row>
    <row r="14674" spans="1:1">
      <c r="A14674" t="s">
        <v>34673</v>
      </c>
    </row>
    <row r="14675" spans="1:1">
      <c r="A14675" t="s">
        <v>34674</v>
      </c>
    </row>
    <row r="14676" spans="1:1">
      <c r="A14676" t="s">
        <v>34675</v>
      </c>
    </row>
    <row r="14677" spans="1:1">
      <c r="A14677" t="s">
        <v>34676</v>
      </c>
    </row>
    <row r="14678" spans="1:1">
      <c r="A14678" t="s">
        <v>34677</v>
      </c>
    </row>
    <row r="14679" spans="1:1">
      <c r="A14679" t="s">
        <v>34678</v>
      </c>
    </row>
    <row r="14680" spans="1:1">
      <c r="A14680" t="s">
        <v>34679</v>
      </c>
    </row>
    <row r="14681" spans="1:1">
      <c r="A14681" t="s">
        <v>34680</v>
      </c>
    </row>
    <row r="14682" spans="1:1">
      <c r="A14682" t="s">
        <v>34681</v>
      </c>
    </row>
    <row r="14683" spans="1:1">
      <c r="A14683" t="s">
        <v>34682</v>
      </c>
    </row>
    <row r="14684" spans="1:1">
      <c r="A14684" t="s">
        <v>34683</v>
      </c>
    </row>
    <row r="14685" spans="1:1">
      <c r="A14685" t="s">
        <v>34684</v>
      </c>
    </row>
    <row r="14686" spans="1:1">
      <c r="A14686" t="s">
        <v>34685</v>
      </c>
    </row>
    <row r="14687" spans="1:1">
      <c r="A14687" t="s">
        <v>34686</v>
      </c>
    </row>
    <row r="14688" spans="1:1">
      <c r="A14688" t="s">
        <v>34687</v>
      </c>
    </row>
    <row r="14689" spans="1:1">
      <c r="A14689" t="s">
        <v>34688</v>
      </c>
    </row>
    <row r="14690" spans="1:1">
      <c r="A14690" t="s">
        <v>34689</v>
      </c>
    </row>
    <row r="14691" spans="1:1">
      <c r="A14691" t="s">
        <v>34690</v>
      </c>
    </row>
    <row r="14692" spans="1:1">
      <c r="A14692" t="s">
        <v>34691</v>
      </c>
    </row>
    <row r="14693" spans="1:1">
      <c r="A14693" t="s">
        <v>34692</v>
      </c>
    </row>
    <row r="14694" spans="1:1">
      <c r="A14694" t="s">
        <v>34693</v>
      </c>
    </row>
    <row r="14695" spans="1:1">
      <c r="A14695" t="s">
        <v>34694</v>
      </c>
    </row>
    <row r="14696" spans="1:1">
      <c r="A14696" t="s">
        <v>34695</v>
      </c>
    </row>
    <row r="14697" spans="1:1">
      <c r="A14697" t="s">
        <v>34696</v>
      </c>
    </row>
    <row r="14698" spans="1:1">
      <c r="A14698" t="s">
        <v>34697</v>
      </c>
    </row>
    <row r="14699" spans="1:1">
      <c r="A14699" t="s">
        <v>34698</v>
      </c>
    </row>
    <row r="14700" spans="1:1">
      <c r="A14700" t="s">
        <v>34699</v>
      </c>
    </row>
    <row r="14701" spans="1:1">
      <c r="A14701" t="s">
        <v>34700</v>
      </c>
    </row>
    <row r="14702" spans="1:1">
      <c r="A14702" t="s">
        <v>34701</v>
      </c>
    </row>
    <row r="14703" spans="1:1">
      <c r="A14703" t="s">
        <v>34702</v>
      </c>
    </row>
    <row r="14704" spans="1:1">
      <c r="A14704" t="s">
        <v>34703</v>
      </c>
    </row>
    <row r="14705" spans="1:1">
      <c r="A14705" t="s">
        <v>34704</v>
      </c>
    </row>
    <row r="14706" spans="1:1">
      <c r="A14706" t="s">
        <v>34705</v>
      </c>
    </row>
    <row r="14707" spans="1:1">
      <c r="A14707" t="s">
        <v>34706</v>
      </c>
    </row>
    <row r="14708" spans="1:1">
      <c r="A14708" t="s">
        <v>34707</v>
      </c>
    </row>
    <row r="14709" spans="1:1">
      <c r="A14709" t="s">
        <v>34708</v>
      </c>
    </row>
    <row r="14710" spans="1:1">
      <c r="A14710" t="s">
        <v>34709</v>
      </c>
    </row>
    <row r="14711" spans="1:1">
      <c r="A14711" t="s">
        <v>34710</v>
      </c>
    </row>
    <row r="14712" spans="1:1">
      <c r="A14712" t="s">
        <v>34711</v>
      </c>
    </row>
    <row r="14713" spans="1:1">
      <c r="A14713" t="s">
        <v>34712</v>
      </c>
    </row>
    <row r="14714" spans="1:1">
      <c r="A14714" t="s">
        <v>34713</v>
      </c>
    </row>
    <row r="14715" spans="1:1">
      <c r="A14715" t="s">
        <v>34714</v>
      </c>
    </row>
    <row r="14716" spans="1:1">
      <c r="A14716" t="s">
        <v>34715</v>
      </c>
    </row>
    <row r="14717" spans="1:1">
      <c r="A14717" t="s">
        <v>34716</v>
      </c>
    </row>
    <row r="14718" spans="1:1">
      <c r="A14718" t="s">
        <v>34717</v>
      </c>
    </row>
    <row r="14719" spans="1:1">
      <c r="A14719" t="s">
        <v>34718</v>
      </c>
    </row>
    <row r="14720" spans="1:1">
      <c r="A14720" t="s">
        <v>34719</v>
      </c>
    </row>
    <row r="14721" spans="1:1">
      <c r="A14721" t="s">
        <v>34720</v>
      </c>
    </row>
    <row r="14722" spans="1:1">
      <c r="A14722" t="s">
        <v>34721</v>
      </c>
    </row>
    <row r="14723" spans="1:1">
      <c r="A14723" t="s">
        <v>34722</v>
      </c>
    </row>
    <row r="14724" spans="1:1">
      <c r="A14724" t="s">
        <v>34723</v>
      </c>
    </row>
    <row r="14725" spans="1:1">
      <c r="A14725" t="s">
        <v>34724</v>
      </c>
    </row>
    <row r="14726" spans="1:1">
      <c r="A14726" t="s">
        <v>34725</v>
      </c>
    </row>
    <row r="14727" spans="1:1">
      <c r="A14727" t="s">
        <v>34726</v>
      </c>
    </row>
    <row r="14728" spans="1:1">
      <c r="A14728" t="s">
        <v>34727</v>
      </c>
    </row>
    <row r="14729" spans="1:1">
      <c r="A14729" t="s">
        <v>34728</v>
      </c>
    </row>
    <row r="14730" spans="1:1">
      <c r="A14730" t="s">
        <v>34729</v>
      </c>
    </row>
    <row r="14731" spans="1:1">
      <c r="A14731" t="s">
        <v>34730</v>
      </c>
    </row>
    <row r="14732" spans="1:1">
      <c r="A14732" t="s">
        <v>34731</v>
      </c>
    </row>
    <row r="14733" spans="1:1">
      <c r="A14733" t="s">
        <v>34732</v>
      </c>
    </row>
    <row r="14734" spans="1:1">
      <c r="A14734" t="s">
        <v>34733</v>
      </c>
    </row>
    <row r="14735" spans="1:1">
      <c r="A14735" t="s">
        <v>34734</v>
      </c>
    </row>
    <row r="14736" spans="1:1">
      <c r="A14736" t="s">
        <v>34735</v>
      </c>
    </row>
    <row r="14737" spans="1:1">
      <c r="A14737" t="s">
        <v>34736</v>
      </c>
    </row>
    <row r="14738" spans="1:1">
      <c r="A14738" t="s">
        <v>34737</v>
      </c>
    </row>
    <row r="14739" spans="1:1">
      <c r="A14739" t="s">
        <v>34738</v>
      </c>
    </row>
    <row r="14740" spans="1:1">
      <c r="A14740" t="s">
        <v>34739</v>
      </c>
    </row>
    <row r="14741" spans="1:1">
      <c r="A14741" t="s">
        <v>34740</v>
      </c>
    </row>
    <row r="14742" spans="1:1">
      <c r="A14742" t="s">
        <v>34741</v>
      </c>
    </row>
    <row r="14743" spans="1:1">
      <c r="A14743" t="s">
        <v>34742</v>
      </c>
    </row>
    <row r="14744" spans="1:1">
      <c r="A14744" t="s">
        <v>34743</v>
      </c>
    </row>
    <row r="14745" spans="1:1">
      <c r="A14745" t="s">
        <v>34744</v>
      </c>
    </row>
    <row r="14746" spans="1:1">
      <c r="A14746" t="s">
        <v>34745</v>
      </c>
    </row>
    <row r="14747" spans="1:1">
      <c r="A14747" t="s">
        <v>34746</v>
      </c>
    </row>
    <row r="14748" spans="1:1">
      <c r="A14748" t="s">
        <v>34747</v>
      </c>
    </row>
    <row r="14749" spans="1:1">
      <c r="A14749" t="s">
        <v>34748</v>
      </c>
    </row>
    <row r="14750" spans="1:1">
      <c r="A14750" t="s">
        <v>34749</v>
      </c>
    </row>
    <row r="14751" spans="1:1">
      <c r="A14751" t="s">
        <v>34750</v>
      </c>
    </row>
    <row r="14752" spans="1:1">
      <c r="A14752" t="s">
        <v>34751</v>
      </c>
    </row>
    <row r="14753" spans="1:1">
      <c r="A14753" t="s">
        <v>34752</v>
      </c>
    </row>
    <row r="14754" spans="1:1">
      <c r="A14754" t="s">
        <v>34753</v>
      </c>
    </row>
    <row r="14755" spans="1:1">
      <c r="A14755" t="s">
        <v>34754</v>
      </c>
    </row>
    <row r="14756" spans="1:1">
      <c r="A14756" t="s">
        <v>34755</v>
      </c>
    </row>
    <row r="14757" spans="1:1">
      <c r="A14757" t="s">
        <v>34756</v>
      </c>
    </row>
    <row r="14758" spans="1:1">
      <c r="A14758" t="s">
        <v>34757</v>
      </c>
    </row>
    <row r="14759" spans="1:1">
      <c r="A14759" t="s">
        <v>34758</v>
      </c>
    </row>
    <row r="14760" spans="1:1">
      <c r="A14760" t="s">
        <v>34759</v>
      </c>
    </row>
    <row r="14761" spans="1:1">
      <c r="A14761" t="s">
        <v>34760</v>
      </c>
    </row>
    <row r="14762" spans="1:1">
      <c r="A14762" t="s">
        <v>34761</v>
      </c>
    </row>
    <row r="14763" spans="1:1">
      <c r="A14763" t="s">
        <v>34762</v>
      </c>
    </row>
    <row r="14764" spans="1:1">
      <c r="A14764" t="s">
        <v>34763</v>
      </c>
    </row>
    <row r="14765" spans="1:1">
      <c r="A14765" t="s">
        <v>34764</v>
      </c>
    </row>
    <row r="14766" spans="1:1">
      <c r="A14766" t="s">
        <v>34765</v>
      </c>
    </row>
    <row r="14767" spans="1:1">
      <c r="A14767" t="s">
        <v>34766</v>
      </c>
    </row>
    <row r="14768" spans="1:1">
      <c r="A14768" t="s">
        <v>34767</v>
      </c>
    </row>
    <row r="14769" spans="1:1">
      <c r="A14769" t="s">
        <v>34768</v>
      </c>
    </row>
    <row r="14770" spans="1:1">
      <c r="A14770" t="s">
        <v>34769</v>
      </c>
    </row>
    <row r="14771" spans="1:1">
      <c r="A14771" t="s">
        <v>34770</v>
      </c>
    </row>
    <row r="14772" spans="1:1">
      <c r="A14772" t="s">
        <v>34771</v>
      </c>
    </row>
    <row r="14773" spans="1:1">
      <c r="A14773" t="s">
        <v>34772</v>
      </c>
    </row>
    <row r="14774" spans="1:1">
      <c r="A14774" t="s">
        <v>34773</v>
      </c>
    </row>
    <row r="14775" spans="1:1">
      <c r="A14775" t="s">
        <v>34774</v>
      </c>
    </row>
    <row r="14776" spans="1:1">
      <c r="A14776" t="s">
        <v>34775</v>
      </c>
    </row>
    <row r="14777" spans="1:1">
      <c r="A14777" t="s">
        <v>34776</v>
      </c>
    </row>
    <row r="14778" spans="1:1">
      <c r="A14778" t="s">
        <v>34777</v>
      </c>
    </row>
    <row r="14779" spans="1:1">
      <c r="A14779" t="s">
        <v>34778</v>
      </c>
    </row>
    <row r="14780" spans="1:1">
      <c r="A14780" t="s">
        <v>34779</v>
      </c>
    </row>
    <row r="14781" spans="1:1">
      <c r="A14781" t="s">
        <v>34780</v>
      </c>
    </row>
    <row r="14782" spans="1:1">
      <c r="A14782" t="s">
        <v>34781</v>
      </c>
    </row>
    <row r="14783" spans="1:1">
      <c r="A14783" t="s">
        <v>34782</v>
      </c>
    </row>
    <row r="14784" spans="1:1">
      <c r="A14784" t="s">
        <v>34783</v>
      </c>
    </row>
    <row r="14785" spans="1:1">
      <c r="A14785" t="s">
        <v>34784</v>
      </c>
    </row>
    <row r="14786" spans="1:1">
      <c r="A14786" t="s">
        <v>34785</v>
      </c>
    </row>
    <row r="14787" spans="1:1">
      <c r="A14787" t="s">
        <v>34786</v>
      </c>
    </row>
    <row r="14788" spans="1:1">
      <c r="A14788" t="s">
        <v>34787</v>
      </c>
    </row>
    <row r="14789" spans="1:1">
      <c r="A14789" t="s">
        <v>34788</v>
      </c>
    </row>
    <row r="14790" spans="1:1">
      <c r="A14790" t="s">
        <v>34789</v>
      </c>
    </row>
    <row r="14791" spans="1:1">
      <c r="A14791" t="s">
        <v>34790</v>
      </c>
    </row>
    <row r="14792" spans="1:1">
      <c r="A14792" t="s">
        <v>34791</v>
      </c>
    </row>
    <row r="14793" spans="1:1">
      <c r="A14793" t="s">
        <v>34792</v>
      </c>
    </row>
    <row r="14794" spans="1:1">
      <c r="A14794" t="s">
        <v>34793</v>
      </c>
    </row>
    <row r="14795" spans="1:1">
      <c r="A14795" t="s">
        <v>34794</v>
      </c>
    </row>
    <row r="14796" spans="1:1">
      <c r="A14796" t="s">
        <v>34795</v>
      </c>
    </row>
    <row r="14797" spans="1:1">
      <c r="A14797" t="s">
        <v>34796</v>
      </c>
    </row>
    <row r="14798" spans="1:1">
      <c r="A14798" t="s">
        <v>34797</v>
      </c>
    </row>
    <row r="14799" spans="1:1">
      <c r="A14799" t="s">
        <v>34798</v>
      </c>
    </row>
    <row r="14800" spans="1:1">
      <c r="A14800" t="s">
        <v>34799</v>
      </c>
    </row>
    <row r="14801" spans="1:1">
      <c r="A14801" t="s">
        <v>34800</v>
      </c>
    </row>
    <row r="14802" spans="1:1">
      <c r="A14802" t="s">
        <v>34801</v>
      </c>
    </row>
    <row r="14803" spans="1:1">
      <c r="A14803" t="s">
        <v>34802</v>
      </c>
    </row>
    <row r="14804" spans="1:1">
      <c r="A14804" t="s">
        <v>34803</v>
      </c>
    </row>
    <row r="14805" spans="1:1">
      <c r="A14805" t="s">
        <v>34804</v>
      </c>
    </row>
    <row r="14806" spans="1:1">
      <c r="A14806" t="s">
        <v>34805</v>
      </c>
    </row>
    <row r="14807" spans="1:1">
      <c r="A14807" t="s">
        <v>34806</v>
      </c>
    </row>
    <row r="14808" spans="1:1">
      <c r="A14808" t="s">
        <v>34807</v>
      </c>
    </row>
    <row r="14809" spans="1:1">
      <c r="A14809" t="s">
        <v>34808</v>
      </c>
    </row>
    <row r="14810" spans="1:1">
      <c r="A14810" t="s">
        <v>34809</v>
      </c>
    </row>
    <row r="14811" spans="1:1">
      <c r="A14811" t="s">
        <v>34810</v>
      </c>
    </row>
    <row r="14812" spans="1:1">
      <c r="A14812" t="s">
        <v>34811</v>
      </c>
    </row>
    <row r="14813" spans="1:1">
      <c r="A14813" t="s">
        <v>34812</v>
      </c>
    </row>
    <row r="14814" spans="1:1">
      <c r="A14814" t="s">
        <v>34813</v>
      </c>
    </row>
    <row r="14815" spans="1:1">
      <c r="A14815" t="s">
        <v>34814</v>
      </c>
    </row>
    <row r="14816" spans="1:1">
      <c r="A14816" t="s">
        <v>34815</v>
      </c>
    </row>
    <row r="14817" spans="1:1">
      <c r="A14817" t="s">
        <v>34816</v>
      </c>
    </row>
    <row r="14818" spans="1:1">
      <c r="A14818" t="s">
        <v>34817</v>
      </c>
    </row>
    <row r="14819" spans="1:1">
      <c r="A14819" t="s">
        <v>34818</v>
      </c>
    </row>
    <row r="14820" spans="1:1">
      <c r="A14820" t="s">
        <v>34819</v>
      </c>
    </row>
    <row r="14821" spans="1:1">
      <c r="A14821" t="s">
        <v>34820</v>
      </c>
    </row>
    <row r="14822" spans="1:1">
      <c r="A14822" t="s">
        <v>34821</v>
      </c>
    </row>
    <row r="14823" spans="1:1">
      <c r="A14823" t="s">
        <v>34822</v>
      </c>
    </row>
    <row r="14824" spans="1:1">
      <c r="A14824" t="s">
        <v>34823</v>
      </c>
    </row>
    <row r="14825" spans="1:1">
      <c r="A14825" t="s">
        <v>34824</v>
      </c>
    </row>
    <row r="14826" spans="1:1">
      <c r="A14826" t="s">
        <v>34825</v>
      </c>
    </row>
    <row r="14827" spans="1:1">
      <c r="A14827" t="s">
        <v>34826</v>
      </c>
    </row>
    <row r="14828" spans="1:1">
      <c r="A14828" t="s">
        <v>34827</v>
      </c>
    </row>
    <row r="14829" spans="1:1">
      <c r="A14829" t="s">
        <v>34828</v>
      </c>
    </row>
    <row r="14830" spans="1:1">
      <c r="A14830" t="s">
        <v>34829</v>
      </c>
    </row>
    <row r="14831" spans="1:1">
      <c r="A14831" t="s">
        <v>34830</v>
      </c>
    </row>
    <row r="14832" spans="1:1">
      <c r="A14832" t="s">
        <v>34831</v>
      </c>
    </row>
    <row r="14833" spans="1:1">
      <c r="A14833" t="s">
        <v>34832</v>
      </c>
    </row>
    <row r="14834" spans="1:1">
      <c r="A14834" t="s">
        <v>34833</v>
      </c>
    </row>
    <row r="14835" spans="1:1">
      <c r="A14835" t="s">
        <v>34834</v>
      </c>
    </row>
    <row r="14836" spans="1:1">
      <c r="A14836" t="s">
        <v>34835</v>
      </c>
    </row>
    <row r="14837" spans="1:1">
      <c r="A14837" t="s">
        <v>34836</v>
      </c>
    </row>
    <row r="14838" spans="1:1">
      <c r="A14838" t="s">
        <v>34837</v>
      </c>
    </row>
    <row r="14839" spans="1:1">
      <c r="A14839" t="s">
        <v>34838</v>
      </c>
    </row>
    <row r="14840" spans="1:1">
      <c r="A14840" t="s">
        <v>34839</v>
      </c>
    </row>
    <row r="14841" spans="1:1">
      <c r="A14841" t="s">
        <v>34840</v>
      </c>
    </row>
    <row r="14842" spans="1:1">
      <c r="A14842" t="s">
        <v>34841</v>
      </c>
    </row>
    <row r="14843" spans="1:1">
      <c r="A14843" t="s">
        <v>34842</v>
      </c>
    </row>
    <row r="14844" spans="1:1">
      <c r="A14844" t="s">
        <v>34843</v>
      </c>
    </row>
    <row r="14845" spans="1:1">
      <c r="A14845" t="s">
        <v>34844</v>
      </c>
    </row>
    <row r="14846" spans="1:1">
      <c r="A14846" t="s">
        <v>34845</v>
      </c>
    </row>
    <row r="14847" spans="1:1">
      <c r="A14847" t="s">
        <v>34846</v>
      </c>
    </row>
    <row r="14848" spans="1:1">
      <c r="A14848" t="s">
        <v>34847</v>
      </c>
    </row>
    <row r="14849" spans="1:1">
      <c r="A14849" t="s">
        <v>34848</v>
      </c>
    </row>
    <row r="14850" spans="1:1">
      <c r="A14850" t="s">
        <v>34849</v>
      </c>
    </row>
    <row r="14851" spans="1:1">
      <c r="A14851" t="s">
        <v>34850</v>
      </c>
    </row>
    <row r="14852" spans="1:1">
      <c r="A14852" t="s">
        <v>34851</v>
      </c>
    </row>
    <row r="14853" spans="1:1">
      <c r="A14853" t="s">
        <v>34852</v>
      </c>
    </row>
    <row r="14854" spans="1:1">
      <c r="A14854" t="s">
        <v>34853</v>
      </c>
    </row>
    <row r="14855" spans="1:1">
      <c r="A14855" t="s">
        <v>34854</v>
      </c>
    </row>
    <row r="14856" spans="1:1">
      <c r="A14856" t="s">
        <v>34855</v>
      </c>
    </row>
    <row r="14857" spans="1:1">
      <c r="A14857" t="s">
        <v>34856</v>
      </c>
    </row>
    <row r="14858" spans="1:1">
      <c r="A14858" t="s">
        <v>34857</v>
      </c>
    </row>
    <row r="14859" spans="1:1">
      <c r="A14859" t="s">
        <v>34858</v>
      </c>
    </row>
    <row r="14860" spans="1:1">
      <c r="A14860" t="s">
        <v>34859</v>
      </c>
    </row>
    <row r="14861" spans="1:1">
      <c r="A14861" t="s">
        <v>34860</v>
      </c>
    </row>
    <row r="14862" spans="1:1">
      <c r="A14862" t="s">
        <v>34861</v>
      </c>
    </row>
    <row r="14863" spans="1:1">
      <c r="A14863" t="s">
        <v>34862</v>
      </c>
    </row>
    <row r="14864" spans="1:1">
      <c r="A14864" t="s">
        <v>34863</v>
      </c>
    </row>
    <row r="14865" spans="1:1">
      <c r="A14865" t="s">
        <v>34864</v>
      </c>
    </row>
    <row r="14866" spans="1:1">
      <c r="A14866" t="s">
        <v>34865</v>
      </c>
    </row>
    <row r="14867" spans="1:1">
      <c r="A14867" t="s">
        <v>34866</v>
      </c>
    </row>
    <row r="14868" spans="1:1">
      <c r="A14868" t="s">
        <v>34867</v>
      </c>
    </row>
    <row r="14869" spans="1:1">
      <c r="A14869" t="s">
        <v>34868</v>
      </c>
    </row>
    <row r="14870" spans="1:1">
      <c r="A14870" t="s">
        <v>34869</v>
      </c>
    </row>
    <row r="14871" spans="1:1">
      <c r="A14871" t="s">
        <v>34870</v>
      </c>
    </row>
    <row r="14872" spans="1:1">
      <c r="A14872" t="s">
        <v>34871</v>
      </c>
    </row>
    <row r="14873" spans="1:1">
      <c r="A14873" t="s">
        <v>34872</v>
      </c>
    </row>
    <row r="14874" spans="1:1">
      <c r="A14874" t="s">
        <v>34873</v>
      </c>
    </row>
    <row r="14875" spans="1:1">
      <c r="A14875" t="s">
        <v>34874</v>
      </c>
    </row>
    <row r="14876" spans="1:1">
      <c r="A14876" t="s">
        <v>34875</v>
      </c>
    </row>
    <row r="14877" spans="1:1">
      <c r="A14877" t="s">
        <v>34876</v>
      </c>
    </row>
    <row r="14878" spans="1:1">
      <c r="A14878" t="s">
        <v>34877</v>
      </c>
    </row>
    <row r="14879" spans="1:1">
      <c r="A14879" t="s">
        <v>34878</v>
      </c>
    </row>
    <row r="14880" spans="1:1">
      <c r="A14880" t="s">
        <v>34879</v>
      </c>
    </row>
    <row r="14881" spans="1:1">
      <c r="A14881" t="s">
        <v>34880</v>
      </c>
    </row>
    <row r="14882" spans="1:1">
      <c r="A14882" t="s">
        <v>34881</v>
      </c>
    </row>
    <row r="14883" spans="1:1">
      <c r="A14883" t="s">
        <v>34882</v>
      </c>
    </row>
    <row r="14884" spans="1:1">
      <c r="A14884" t="s">
        <v>34883</v>
      </c>
    </row>
    <row r="14885" spans="1:1">
      <c r="A14885" t="s">
        <v>34884</v>
      </c>
    </row>
    <row r="14886" spans="1:1">
      <c r="A14886" t="s">
        <v>34885</v>
      </c>
    </row>
    <row r="14887" spans="1:1">
      <c r="A14887" t="s">
        <v>34886</v>
      </c>
    </row>
    <row r="14888" spans="1:1">
      <c r="A14888" t="s">
        <v>34887</v>
      </c>
    </row>
    <row r="14889" spans="1:1">
      <c r="A14889" t="s">
        <v>34888</v>
      </c>
    </row>
    <row r="14890" spans="1:1">
      <c r="A14890" t="s">
        <v>34889</v>
      </c>
    </row>
    <row r="14891" spans="1:1">
      <c r="A14891" t="s">
        <v>34890</v>
      </c>
    </row>
    <row r="14892" spans="1:1">
      <c r="A14892" t="s">
        <v>34891</v>
      </c>
    </row>
    <row r="14893" spans="1:1">
      <c r="A14893" t="s">
        <v>34892</v>
      </c>
    </row>
    <row r="14894" spans="1:1">
      <c r="A14894" t="s">
        <v>34893</v>
      </c>
    </row>
    <row r="14895" spans="1:1">
      <c r="A14895" t="s">
        <v>34894</v>
      </c>
    </row>
    <row r="14896" spans="1:1">
      <c r="A14896" t="s">
        <v>34895</v>
      </c>
    </row>
    <row r="14897" spans="1:1">
      <c r="A14897" t="s">
        <v>34896</v>
      </c>
    </row>
    <row r="14898" spans="1:1">
      <c r="A14898" t="s">
        <v>34897</v>
      </c>
    </row>
    <row r="14899" spans="1:1">
      <c r="A14899" t="s">
        <v>34898</v>
      </c>
    </row>
    <row r="14900" spans="1:1">
      <c r="A14900" t="s">
        <v>34899</v>
      </c>
    </row>
    <row r="14901" spans="1:1">
      <c r="A14901" t="s">
        <v>34900</v>
      </c>
    </row>
    <row r="14902" spans="1:1">
      <c r="A14902" t="s">
        <v>34901</v>
      </c>
    </row>
    <row r="14903" spans="1:1">
      <c r="A14903" t="s">
        <v>34902</v>
      </c>
    </row>
    <row r="14904" spans="1:1">
      <c r="A14904" t="s">
        <v>34903</v>
      </c>
    </row>
    <row r="14905" spans="1:1">
      <c r="A14905" t="s">
        <v>34904</v>
      </c>
    </row>
    <row r="14906" spans="1:1">
      <c r="A14906" t="s">
        <v>34905</v>
      </c>
    </row>
    <row r="14907" spans="1:1">
      <c r="A14907" t="s">
        <v>34906</v>
      </c>
    </row>
    <row r="14908" spans="1:1">
      <c r="A14908" t="s">
        <v>34907</v>
      </c>
    </row>
    <row r="14909" spans="1:1">
      <c r="A14909" t="s">
        <v>34908</v>
      </c>
    </row>
    <row r="14910" spans="1:1">
      <c r="A14910" t="s">
        <v>34909</v>
      </c>
    </row>
    <row r="14911" spans="1:1">
      <c r="A14911" t="s">
        <v>34910</v>
      </c>
    </row>
    <row r="14912" spans="1:1">
      <c r="A14912" t="s">
        <v>34911</v>
      </c>
    </row>
    <row r="14913" spans="1:1">
      <c r="A14913" t="s">
        <v>34912</v>
      </c>
    </row>
    <row r="14914" spans="1:1">
      <c r="A14914" t="s">
        <v>34913</v>
      </c>
    </row>
    <row r="14915" spans="1:1">
      <c r="A14915" t="s">
        <v>34914</v>
      </c>
    </row>
    <row r="14916" spans="1:1">
      <c r="A14916" t="s">
        <v>34915</v>
      </c>
    </row>
    <row r="14917" spans="1:1">
      <c r="A14917" t="s">
        <v>34916</v>
      </c>
    </row>
    <row r="14918" spans="1:1">
      <c r="A14918" t="s">
        <v>34917</v>
      </c>
    </row>
    <row r="14919" spans="1:1">
      <c r="A14919" t="s">
        <v>34918</v>
      </c>
    </row>
    <row r="14920" spans="1:1">
      <c r="A14920" t="s">
        <v>34919</v>
      </c>
    </row>
    <row r="14921" spans="1:1">
      <c r="A14921" t="s">
        <v>34920</v>
      </c>
    </row>
    <row r="14922" spans="1:1">
      <c r="A14922" t="s">
        <v>34921</v>
      </c>
    </row>
    <row r="14923" spans="1:1">
      <c r="A14923" t="s">
        <v>34922</v>
      </c>
    </row>
    <row r="14924" spans="1:1">
      <c r="A14924" t="s">
        <v>34923</v>
      </c>
    </row>
    <row r="14925" spans="1:1">
      <c r="A14925" t="s">
        <v>34924</v>
      </c>
    </row>
    <row r="14926" spans="1:1">
      <c r="A14926" t="s">
        <v>34925</v>
      </c>
    </row>
    <row r="14927" spans="1:1">
      <c r="A14927" t="s">
        <v>34926</v>
      </c>
    </row>
    <row r="14928" spans="1:1">
      <c r="A14928" t="s">
        <v>34927</v>
      </c>
    </row>
    <row r="14929" spans="1:1">
      <c r="A14929" t="s">
        <v>34928</v>
      </c>
    </row>
    <row r="14930" spans="1:1">
      <c r="A14930" t="s">
        <v>34929</v>
      </c>
    </row>
    <row r="14931" spans="1:1">
      <c r="A14931" t="s">
        <v>34930</v>
      </c>
    </row>
    <row r="14932" spans="1:1">
      <c r="A14932" t="s">
        <v>34931</v>
      </c>
    </row>
    <row r="14933" spans="1:1">
      <c r="A14933" t="s">
        <v>34932</v>
      </c>
    </row>
    <row r="14934" spans="1:1">
      <c r="A14934" t="s">
        <v>34933</v>
      </c>
    </row>
    <row r="14935" spans="1:1">
      <c r="A14935" t="s">
        <v>34934</v>
      </c>
    </row>
    <row r="14936" spans="1:1">
      <c r="A14936" t="s">
        <v>34935</v>
      </c>
    </row>
    <row r="14937" spans="1:1">
      <c r="A14937" t="s">
        <v>34936</v>
      </c>
    </row>
    <row r="14938" spans="1:1">
      <c r="A14938" t="s">
        <v>34937</v>
      </c>
    </row>
    <row r="14939" spans="1:1">
      <c r="A14939" t="s">
        <v>34938</v>
      </c>
    </row>
    <row r="14940" spans="1:1">
      <c r="A14940" t="s">
        <v>34939</v>
      </c>
    </row>
    <row r="14941" spans="1:1">
      <c r="A14941" t="s">
        <v>34940</v>
      </c>
    </row>
    <row r="14942" spans="1:1">
      <c r="A14942" t="s">
        <v>34941</v>
      </c>
    </row>
    <row r="14943" spans="1:1">
      <c r="A14943" t="s">
        <v>34942</v>
      </c>
    </row>
    <row r="14944" spans="1:1">
      <c r="A14944" t="s">
        <v>34943</v>
      </c>
    </row>
    <row r="14945" spans="1:1">
      <c r="A14945" t="s">
        <v>34944</v>
      </c>
    </row>
    <row r="14946" spans="1:1">
      <c r="A14946" t="s">
        <v>34945</v>
      </c>
    </row>
    <row r="14947" spans="1:1">
      <c r="A14947" t="s">
        <v>34946</v>
      </c>
    </row>
    <row r="14948" spans="1:1">
      <c r="A14948" t="s">
        <v>34947</v>
      </c>
    </row>
    <row r="14949" spans="1:1">
      <c r="A14949" t="s">
        <v>34948</v>
      </c>
    </row>
    <row r="14950" spans="1:1">
      <c r="A14950" t="s">
        <v>34949</v>
      </c>
    </row>
    <row r="14951" spans="1:1">
      <c r="A14951" t="s">
        <v>34950</v>
      </c>
    </row>
    <row r="14952" spans="1:1">
      <c r="A14952" t="s">
        <v>34951</v>
      </c>
    </row>
    <row r="14953" spans="1:1">
      <c r="A14953" t="s">
        <v>34952</v>
      </c>
    </row>
    <row r="14954" spans="1:1">
      <c r="A14954" t="s">
        <v>34953</v>
      </c>
    </row>
    <row r="14955" spans="1:1">
      <c r="A14955" t="s">
        <v>34954</v>
      </c>
    </row>
    <row r="14956" spans="1:1">
      <c r="A14956" t="s">
        <v>34955</v>
      </c>
    </row>
    <row r="14957" spans="1:1">
      <c r="A14957" t="s">
        <v>34956</v>
      </c>
    </row>
    <row r="14958" spans="1:1">
      <c r="A14958" t="s">
        <v>34957</v>
      </c>
    </row>
    <row r="14959" spans="1:1">
      <c r="A14959" t="s">
        <v>34958</v>
      </c>
    </row>
    <row r="14960" spans="1:1">
      <c r="A14960" t="s">
        <v>34959</v>
      </c>
    </row>
    <row r="14961" spans="1:1">
      <c r="A14961" t="s">
        <v>34960</v>
      </c>
    </row>
    <row r="14962" spans="1:1">
      <c r="A14962" t="s">
        <v>34961</v>
      </c>
    </row>
    <row r="14963" spans="1:1">
      <c r="A14963" t="s">
        <v>34962</v>
      </c>
    </row>
    <row r="14964" spans="1:1">
      <c r="A14964" t="s">
        <v>34963</v>
      </c>
    </row>
    <row r="14965" spans="1:1">
      <c r="A14965" t="s">
        <v>34964</v>
      </c>
    </row>
    <row r="14966" spans="1:1">
      <c r="A14966" t="s">
        <v>34965</v>
      </c>
    </row>
    <row r="14967" spans="1:1">
      <c r="A14967" t="s">
        <v>34966</v>
      </c>
    </row>
    <row r="14968" spans="1:1">
      <c r="A14968" t="s">
        <v>34967</v>
      </c>
    </row>
    <row r="14969" spans="1:1">
      <c r="A14969" t="s">
        <v>34968</v>
      </c>
    </row>
    <row r="14970" spans="1:1">
      <c r="A14970" t="s">
        <v>34969</v>
      </c>
    </row>
    <row r="14971" spans="1:1">
      <c r="A14971" t="s">
        <v>34970</v>
      </c>
    </row>
    <row r="14972" spans="1:1">
      <c r="A14972" t="s">
        <v>34971</v>
      </c>
    </row>
    <row r="14973" spans="1:1">
      <c r="A14973" t="s">
        <v>34972</v>
      </c>
    </row>
    <row r="14974" spans="1:1">
      <c r="A14974" t="s">
        <v>34973</v>
      </c>
    </row>
    <row r="14975" spans="1:1">
      <c r="A14975" t="s">
        <v>34974</v>
      </c>
    </row>
    <row r="14976" spans="1:1">
      <c r="A14976" t="s">
        <v>34975</v>
      </c>
    </row>
    <row r="14977" spans="1:1">
      <c r="A14977" t="s">
        <v>34976</v>
      </c>
    </row>
    <row r="14978" spans="1:1">
      <c r="A14978" t="s">
        <v>34977</v>
      </c>
    </row>
    <row r="14979" spans="1:1">
      <c r="A14979" t="s">
        <v>34978</v>
      </c>
    </row>
    <row r="14980" spans="1:1">
      <c r="A14980" t="s">
        <v>34979</v>
      </c>
    </row>
    <row r="14981" spans="1:1">
      <c r="A14981" t="s">
        <v>34980</v>
      </c>
    </row>
    <row r="14982" spans="1:1">
      <c r="A14982" t="s">
        <v>34981</v>
      </c>
    </row>
    <row r="14983" spans="1:1">
      <c r="A14983" t="s">
        <v>34982</v>
      </c>
    </row>
    <row r="14984" spans="1:1">
      <c r="A14984" t="s">
        <v>34983</v>
      </c>
    </row>
    <row r="14985" spans="1:1">
      <c r="A14985" t="s">
        <v>34984</v>
      </c>
    </row>
    <row r="14986" spans="1:1">
      <c r="A14986" t="s">
        <v>34985</v>
      </c>
    </row>
    <row r="14987" spans="1:1">
      <c r="A14987" t="s">
        <v>34986</v>
      </c>
    </row>
    <row r="14988" spans="1:1">
      <c r="A14988" t="s">
        <v>34987</v>
      </c>
    </row>
    <row r="14989" spans="1:1">
      <c r="A14989" t="s">
        <v>34988</v>
      </c>
    </row>
    <row r="14990" spans="1:1">
      <c r="A14990" t="s">
        <v>34989</v>
      </c>
    </row>
    <row r="14991" spans="1:1">
      <c r="A14991" t="s">
        <v>34990</v>
      </c>
    </row>
    <row r="14992" spans="1:1">
      <c r="A14992" t="s">
        <v>34991</v>
      </c>
    </row>
    <row r="14993" spans="1:1">
      <c r="A14993" t="s">
        <v>34992</v>
      </c>
    </row>
    <row r="14994" spans="1:1">
      <c r="A14994" t="s">
        <v>34993</v>
      </c>
    </row>
    <row r="14995" spans="1:1">
      <c r="A14995" t="s">
        <v>34994</v>
      </c>
    </row>
    <row r="14996" spans="1:1">
      <c r="A14996" t="s">
        <v>34995</v>
      </c>
    </row>
    <row r="14997" spans="1:1">
      <c r="A14997" t="s">
        <v>34996</v>
      </c>
    </row>
    <row r="14998" spans="1:1">
      <c r="A14998" t="s">
        <v>34997</v>
      </c>
    </row>
    <row r="14999" spans="1:1">
      <c r="A14999" t="s">
        <v>34998</v>
      </c>
    </row>
    <row r="15000" spans="1:1">
      <c r="A15000" t="s">
        <v>34999</v>
      </c>
    </row>
    <row r="15001" spans="1:1">
      <c r="A15001" t="s">
        <v>35000</v>
      </c>
    </row>
    <row r="15002" spans="1:1">
      <c r="A15002" t="s">
        <v>35001</v>
      </c>
    </row>
    <row r="15003" spans="1:1">
      <c r="A15003" t="s">
        <v>35002</v>
      </c>
    </row>
    <row r="15004" spans="1:1">
      <c r="A15004" t="s">
        <v>35003</v>
      </c>
    </row>
    <row r="15005" spans="1:1">
      <c r="A15005" t="s">
        <v>35004</v>
      </c>
    </row>
    <row r="15006" spans="1:1">
      <c r="A15006" t="s">
        <v>35005</v>
      </c>
    </row>
    <row r="15007" spans="1:1">
      <c r="A15007" t="s">
        <v>35006</v>
      </c>
    </row>
    <row r="15008" spans="1:1">
      <c r="A15008" t="s">
        <v>35007</v>
      </c>
    </row>
    <row r="15009" spans="1:1">
      <c r="A15009" t="s">
        <v>35008</v>
      </c>
    </row>
    <row r="15010" spans="1:1">
      <c r="A15010" t="s">
        <v>35009</v>
      </c>
    </row>
    <row r="15011" spans="1:1">
      <c r="A15011" t="s">
        <v>35010</v>
      </c>
    </row>
    <row r="15012" spans="1:1">
      <c r="A15012" t="s">
        <v>35011</v>
      </c>
    </row>
    <row r="15013" spans="1:1">
      <c r="A15013" t="s">
        <v>35012</v>
      </c>
    </row>
    <row r="15014" spans="1:1">
      <c r="A15014" t="s">
        <v>35013</v>
      </c>
    </row>
    <row r="15015" spans="1:1">
      <c r="A15015" t="s">
        <v>35014</v>
      </c>
    </row>
    <row r="15016" spans="1:1">
      <c r="A15016" t="s">
        <v>35015</v>
      </c>
    </row>
    <row r="15017" spans="1:1">
      <c r="A15017" t="s">
        <v>35016</v>
      </c>
    </row>
    <row r="15018" spans="1:1">
      <c r="A15018" t="s">
        <v>35017</v>
      </c>
    </row>
    <row r="15019" spans="1:1">
      <c r="A15019" t="s">
        <v>35018</v>
      </c>
    </row>
    <row r="15020" spans="1:1">
      <c r="A15020" t="s">
        <v>35019</v>
      </c>
    </row>
    <row r="15021" spans="1:1">
      <c r="A15021" t="s">
        <v>35020</v>
      </c>
    </row>
    <row r="15022" spans="1:1">
      <c r="A15022" t="s">
        <v>35021</v>
      </c>
    </row>
    <row r="15023" spans="1:1">
      <c r="A15023" t="s">
        <v>35022</v>
      </c>
    </row>
    <row r="15024" spans="1:1">
      <c r="A15024" t="s">
        <v>35023</v>
      </c>
    </row>
    <row r="15025" spans="1:1">
      <c r="A15025" t="s">
        <v>35024</v>
      </c>
    </row>
    <row r="15026" spans="1:1">
      <c r="A15026" t="s">
        <v>35025</v>
      </c>
    </row>
    <row r="15027" spans="1:1">
      <c r="A15027" t="s">
        <v>35026</v>
      </c>
    </row>
    <row r="15028" spans="1:1">
      <c r="A15028" t="s">
        <v>35027</v>
      </c>
    </row>
    <row r="15029" spans="1:1">
      <c r="A15029" t="s">
        <v>35028</v>
      </c>
    </row>
    <row r="15030" spans="1:1">
      <c r="A15030" t="s">
        <v>35029</v>
      </c>
    </row>
    <row r="15031" spans="1:1">
      <c r="A15031" t="s">
        <v>35030</v>
      </c>
    </row>
    <row r="15032" spans="1:1">
      <c r="A15032" t="s">
        <v>35031</v>
      </c>
    </row>
    <row r="15033" spans="1:1">
      <c r="A15033" t="s">
        <v>35032</v>
      </c>
    </row>
    <row r="15034" spans="1:1">
      <c r="A15034" t="s">
        <v>35033</v>
      </c>
    </row>
    <row r="15035" spans="1:1">
      <c r="A15035" t="s">
        <v>35034</v>
      </c>
    </row>
    <row r="15036" spans="1:1">
      <c r="A15036" t="s">
        <v>35035</v>
      </c>
    </row>
    <row r="15037" spans="1:1">
      <c r="A15037" t="s">
        <v>35036</v>
      </c>
    </row>
    <row r="15038" spans="1:1">
      <c r="A15038" t="s">
        <v>35037</v>
      </c>
    </row>
    <row r="15039" spans="1:1">
      <c r="A15039" t="s">
        <v>35038</v>
      </c>
    </row>
    <row r="15040" spans="1:1">
      <c r="A15040" t="s">
        <v>35039</v>
      </c>
    </row>
    <row r="15041" spans="1:1">
      <c r="A15041" t="s">
        <v>35040</v>
      </c>
    </row>
    <row r="15042" spans="1:1">
      <c r="A15042" t="s">
        <v>35041</v>
      </c>
    </row>
    <row r="15043" spans="1:1">
      <c r="A15043" t="s">
        <v>35042</v>
      </c>
    </row>
    <row r="15044" spans="1:1">
      <c r="A15044" t="s">
        <v>35043</v>
      </c>
    </row>
    <row r="15045" spans="1:1">
      <c r="A15045" t="s">
        <v>35044</v>
      </c>
    </row>
    <row r="15046" spans="1:1">
      <c r="A15046" t="s">
        <v>35045</v>
      </c>
    </row>
    <row r="15047" spans="1:1">
      <c r="A15047" t="s">
        <v>35046</v>
      </c>
    </row>
    <row r="15048" spans="1:1">
      <c r="A15048" t="s">
        <v>35047</v>
      </c>
    </row>
    <row r="15049" spans="1:1">
      <c r="A15049" t="s">
        <v>35048</v>
      </c>
    </row>
    <row r="15050" spans="1:1">
      <c r="A15050" t="s">
        <v>35049</v>
      </c>
    </row>
    <row r="15051" spans="1:1">
      <c r="A15051" t="s">
        <v>35050</v>
      </c>
    </row>
    <row r="15052" spans="1:1">
      <c r="A15052" t="s">
        <v>35051</v>
      </c>
    </row>
    <row r="15053" spans="1:1">
      <c r="A15053" t="s">
        <v>35052</v>
      </c>
    </row>
    <row r="15054" spans="1:1">
      <c r="A15054" t="s">
        <v>35053</v>
      </c>
    </row>
    <row r="15055" spans="1:1">
      <c r="A15055" t="s">
        <v>35054</v>
      </c>
    </row>
    <row r="15056" spans="1:1">
      <c r="A15056" t="s">
        <v>35055</v>
      </c>
    </row>
    <row r="15057" spans="1:1">
      <c r="A15057" t="s">
        <v>35056</v>
      </c>
    </row>
    <row r="15058" spans="1:1">
      <c r="A15058" t="s">
        <v>35057</v>
      </c>
    </row>
    <row r="15059" spans="1:1">
      <c r="A15059" t="s">
        <v>35058</v>
      </c>
    </row>
    <row r="15060" spans="1:1">
      <c r="A15060" t="s">
        <v>35059</v>
      </c>
    </row>
    <row r="15061" spans="1:1">
      <c r="A15061" t="s">
        <v>35060</v>
      </c>
    </row>
    <row r="15062" spans="1:1">
      <c r="A15062" t="s">
        <v>35061</v>
      </c>
    </row>
    <row r="15063" spans="1:1">
      <c r="A15063" t="s">
        <v>35062</v>
      </c>
    </row>
    <row r="15064" spans="1:1">
      <c r="A15064" t="s">
        <v>35063</v>
      </c>
    </row>
    <row r="15065" spans="1:1">
      <c r="A15065" t="s">
        <v>35064</v>
      </c>
    </row>
    <row r="15066" spans="1:1">
      <c r="A15066" t="s">
        <v>35065</v>
      </c>
    </row>
    <row r="15067" spans="1:1">
      <c r="A15067" t="s">
        <v>35066</v>
      </c>
    </row>
    <row r="15068" spans="1:1">
      <c r="A15068" t="s">
        <v>35067</v>
      </c>
    </row>
    <row r="15069" spans="1:1">
      <c r="A15069" t="s">
        <v>35068</v>
      </c>
    </row>
    <row r="15070" spans="1:1">
      <c r="A15070" t="s">
        <v>35069</v>
      </c>
    </row>
    <row r="15071" spans="1:1">
      <c r="A15071" t="s">
        <v>35070</v>
      </c>
    </row>
    <row r="15072" spans="1:1">
      <c r="A15072" t="s">
        <v>35071</v>
      </c>
    </row>
    <row r="15073" spans="1:1">
      <c r="A15073" t="s">
        <v>35072</v>
      </c>
    </row>
    <row r="15074" spans="1:1">
      <c r="A15074" t="s">
        <v>35073</v>
      </c>
    </row>
    <row r="15075" spans="1:1">
      <c r="A15075" t="s">
        <v>35074</v>
      </c>
    </row>
    <row r="15076" spans="1:1">
      <c r="A15076" t="s">
        <v>35075</v>
      </c>
    </row>
    <row r="15077" spans="1:1">
      <c r="A15077" t="s">
        <v>35076</v>
      </c>
    </row>
    <row r="15078" spans="1:1">
      <c r="A15078" t="s">
        <v>35077</v>
      </c>
    </row>
    <row r="15079" spans="1:1">
      <c r="A15079" t="s">
        <v>35078</v>
      </c>
    </row>
    <row r="15080" spans="1:1">
      <c r="A15080" t="s">
        <v>35079</v>
      </c>
    </row>
    <row r="15081" spans="1:1">
      <c r="A15081" t="s">
        <v>35080</v>
      </c>
    </row>
    <row r="15082" spans="1:1">
      <c r="A15082" t="s">
        <v>35081</v>
      </c>
    </row>
    <row r="15083" spans="1:1">
      <c r="A15083" t="s">
        <v>35082</v>
      </c>
    </row>
    <row r="15084" spans="1:1">
      <c r="A15084" t="s">
        <v>35083</v>
      </c>
    </row>
    <row r="15085" spans="1:1">
      <c r="A15085" t="s">
        <v>35084</v>
      </c>
    </row>
    <row r="15086" spans="1:1">
      <c r="A15086" t="s">
        <v>35085</v>
      </c>
    </row>
    <row r="15087" spans="1:1">
      <c r="A15087" t="s">
        <v>35086</v>
      </c>
    </row>
    <row r="15088" spans="1:1">
      <c r="A15088" t="s">
        <v>35087</v>
      </c>
    </row>
    <row r="15089" spans="1:1">
      <c r="A15089" t="s">
        <v>35088</v>
      </c>
    </row>
    <row r="15090" spans="1:1">
      <c r="A15090" t="s">
        <v>35089</v>
      </c>
    </row>
    <row r="15091" spans="1:1">
      <c r="A15091" t="s">
        <v>35090</v>
      </c>
    </row>
    <row r="15092" spans="1:1">
      <c r="A15092" t="s">
        <v>35091</v>
      </c>
    </row>
    <row r="15093" spans="1:1">
      <c r="A15093" t="s">
        <v>35092</v>
      </c>
    </row>
    <row r="15094" spans="1:1">
      <c r="A15094" t="s">
        <v>35093</v>
      </c>
    </row>
    <row r="15095" spans="1:1">
      <c r="A15095" t="s">
        <v>35094</v>
      </c>
    </row>
    <row r="15096" spans="1:1">
      <c r="A15096" t="s">
        <v>35095</v>
      </c>
    </row>
    <row r="15097" spans="1:1">
      <c r="A15097" t="s">
        <v>35096</v>
      </c>
    </row>
    <row r="15098" spans="1:1">
      <c r="A15098" t="s">
        <v>35097</v>
      </c>
    </row>
    <row r="15099" spans="1:1">
      <c r="A15099" t="s">
        <v>35098</v>
      </c>
    </row>
    <row r="15100" spans="1:1">
      <c r="A15100" t="s">
        <v>35099</v>
      </c>
    </row>
    <row r="15101" spans="1:1">
      <c r="A15101" t="s">
        <v>35100</v>
      </c>
    </row>
    <row r="15102" spans="1:1">
      <c r="A15102" t="s">
        <v>35101</v>
      </c>
    </row>
    <row r="15103" spans="1:1">
      <c r="A15103" t="s">
        <v>35102</v>
      </c>
    </row>
    <row r="15104" spans="1:1">
      <c r="A15104" t="s">
        <v>35103</v>
      </c>
    </row>
    <row r="15105" spans="1:1">
      <c r="A15105" t="s">
        <v>35104</v>
      </c>
    </row>
    <row r="15106" spans="1:1">
      <c r="A15106" t="s">
        <v>35105</v>
      </c>
    </row>
    <row r="15107" spans="1:1">
      <c r="A15107" t="s">
        <v>35106</v>
      </c>
    </row>
    <row r="15108" spans="1:1">
      <c r="A15108" t="s">
        <v>35107</v>
      </c>
    </row>
    <row r="15109" spans="1:1">
      <c r="A15109" t="s">
        <v>35108</v>
      </c>
    </row>
    <row r="15110" spans="1:1">
      <c r="A15110" t="s">
        <v>35109</v>
      </c>
    </row>
    <row r="15111" spans="1:1">
      <c r="A15111" t="s">
        <v>35110</v>
      </c>
    </row>
    <row r="15112" spans="1:1">
      <c r="A15112" t="s">
        <v>35111</v>
      </c>
    </row>
    <row r="15113" spans="1:1">
      <c r="A15113" t="s">
        <v>35112</v>
      </c>
    </row>
    <row r="15114" spans="1:1">
      <c r="A15114" t="s">
        <v>35113</v>
      </c>
    </row>
    <row r="15115" spans="1:1">
      <c r="A15115" t="s">
        <v>35114</v>
      </c>
    </row>
    <row r="15116" spans="1:1">
      <c r="A15116" t="s">
        <v>35115</v>
      </c>
    </row>
    <row r="15117" spans="1:1">
      <c r="A15117" t="s">
        <v>35116</v>
      </c>
    </row>
    <row r="15118" spans="1:1">
      <c r="A15118" t="s">
        <v>35117</v>
      </c>
    </row>
    <row r="15119" spans="1:1">
      <c r="A15119" t="s">
        <v>35118</v>
      </c>
    </row>
    <row r="15120" spans="1:1">
      <c r="A15120" t="s">
        <v>35119</v>
      </c>
    </row>
    <row r="15121" spans="1:1">
      <c r="A15121" t="s">
        <v>35120</v>
      </c>
    </row>
    <row r="15122" spans="1:1">
      <c r="A15122" t="s">
        <v>35121</v>
      </c>
    </row>
    <row r="15123" spans="1:1">
      <c r="A15123" t="s">
        <v>35122</v>
      </c>
    </row>
    <row r="15124" spans="1:1">
      <c r="A15124" t="s">
        <v>35123</v>
      </c>
    </row>
    <row r="15125" spans="1:1">
      <c r="A15125" t="s">
        <v>35124</v>
      </c>
    </row>
    <row r="15126" spans="1:1">
      <c r="A15126" t="s">
        <v>35125</v>
      </c>
    </row>
    <row r="15127" spans="1:1">
      <c r="A15127" t="s">
        <v>35126</v>
      </c>
    </row>
    <row r="15128" spans="1:1">
      <c r="A15128" t="s">
        <v>35127</v>
      </c>
    </row>
    <row r="15129" spans="1:1">
      <c r="A15129" t="s">
        <v>35128</v>
      </c>
    </row>
    <row r="15130" spans="1:1">
      <c r="A15130" t="s">
        <v>35129</v>
      </c>
    </row>
    <row r="15131" spans="1:1">
      <c r="A15131" t="s">
        <v>35130</v>
      </c>
    </row>
    <row r="15132" spans="1:1">
      <c r="A15132" t="s">
        <v>35131</v>
      </c>
    </row>
    <row r="15133" spans="1:1">
      <c r="A15133" t="s">
        <v>35132</v>
      </c>
    </row>
    <row r="15134" spans="1:1">
      <c r="A15134" t="s">
        <v>35133</v>
      </c>
    </row>
    <row r="15135" spans="1:1">
      <c r="A15135" t="s">
        <v>35134</v>
      </c>
    </row>
    <row r="15136" spans="1:1">
      <c r="A15136" t="s">
        <v>35135</v>
      </c>
    </row>
    <row r="15137" spans="1:1">
      <c r="A15137" t="s">
        <v>35136</v>
      </c>
    </row>
    <row r="15138" spans="1:1">
      <c r="A15138" t="s">
        <v>35137</v>
      </c>
    </row>
    <row r="15139" spans="1:1">
      <c r="A15139" t="s">
        <v>35138</v>
      </c>
    </row>
    <row r="15140" spans="1:1">
      <c r="A15140" t="s">
        <v>35139</v>
      </c>
    </row>
    <row r="15141" spans="1:1">
      <c r="A15141" t="s">
        <v>35140</v>
      </c>
    </row>
    <row r="15142" spans="1:1">
      <c r="A15142" t="s">
        <v>35141</v>
      </c>
    </row>
    <row r="15143" spans="1:1">
      <c r="A15143" t="s">
        <v>35142</v>
      </c>
    </row>
    <row r="15144" spans="1:1">
      <c r="A15144" t="s">
        <v>35143</v>
      </c>
    </row>
    <row r="15145" spans="1:1">
      <c r="A15145" t="s">
        <v>35144</v>
      </c>
    </row>
    <row r="15146" spans="1:1">
      <c r="A15146" t="s">
        <v>35145</v>
      </c>
    </row>
    <row r="15147" spans="1:1">
      <c r="A15147" t="s">
        <v>35146</v>
      </c>
    </row>
    <row r="15148" spans="1:1">
      <c r="A15148" t="s">
        <v>35147</v>
      </c>
    </row>
    <row r="15149" spans="1:1">
      <c r="A15149" t="s">
        <v>35148</v>
      </c>
    </row>
    <row r="15150" spans="1:1">
      <c r="A15150" t="s">
        <v>35149</v>
      </c>
    </row>
    <row r="15151" spans="1:1">
      <c r="A15151" t="s">
        <v>35150</v>
      </c>
    </row>
    <row r="15152" spans="1:1">
      <c r="A15152" t="s">
        <v>35151</v>
      </c>
    </row>
    <row r="15153" spans="1:1">
      <c r="A15153" t="s">
        <v>35152</v>
      </c>
    </row>
    <row r="15154" spans="1:1">
      <c r="A15154" t="s">
        <v>35153</v>
      </c>
    </row>
    <row r="15155" spans="1:1">
      <c r="A15155" t="s">
        <v>35154</v>
      </c>
    </row>
    <row r="15156" spans="1:1">
      <c r="A15156" t="s">
        <v>35155</v>
      </c>
    </row>
    <row r="15157" spans="1:1">
      <c r="A15157" t="s">
        <v>35156</v>
      </c>
    </row>
    <row r="15158" spans="1:1">
      <c r="A15158" t="s">
        <v>35157</v>
      </c>
    </row>
    <row r="15159" spans="1:1">
      <c r="A15159" t="s">
        <v>35158</v>
      </c>
    </row>
    <row r="15160" spans="1:1">
      <c r="A15160" t="s">
        <v>35159</v>
      </c>
    </row>
    <row r="15161" spans="1:1">
      <c r="A15161" t="s">
        <v>35160</v>
      </c>
    </row>
    <row r="15162" spans="1:1">
      <c r="A15162" t="s">
        <v>35161</v>
      </c>
    </row>
    <row r="15163" spans="1:1">
      <c r="A15163" t="s">
        <v>35162</v>
      </c>
    </row>
    <row r="15164" spans="1:1">
      <c r="A15164" t="s">
        <v>35163</v>
      </c>
    </row>
    <row r="15165" spans="1:1">
      <c r="A15165" t="s">
        <v>35164</v>
      </c>
    </row>
    <row r="15166" spans="1:1">
      <c r="A15166" t="s">
        <v>35165</v>
      </c>
    </row>
    <row r="15167" spans="1:1">
      <c r="A15167" t="s">
        <v>35166</v>
      </c>
    </row>
    <row r="15168" spans="1:1">
      <c r="A15168" t="s">
        <v>35167</v>
      </c>
    </row>
    <row r="15169" spans="1:1">
      <c r="A15169" t="s">
        <v>35168</v>
      </c>
    </row>
    <row r="15170" spans="1:1">
      <c r="A15170" t="s">
        <v>35169</v>
      </c>
    </row>
    <row r="15171" spans="1:1">
      <c r="A15171" t="s">
        <v>35170</v>
      </c>
    </row>
    <row r="15172" spans="1:1">
      <c r="A15172" t="s">
        <v>35171</v>
      </c>
    </row>
    <row r="15173" spans="1:1">
      <c r="A15173" t="s">
        <v>35172</v>
      </c>
    </row>
    <row r="15174" spans="1:1">
      <c r="A15174" t="s">
        <v>35173</v>
      </c>
    </row>
    <row r="15175" spans="1:1">
      <c r="A15175" t="s">
        <v>35174</v>
      </c>
    </row>
    <row r="15176" spans="1:1">
      <c r="A15176" t="s">
        <v>35175</v>
      </c>
    </row>
    <row r="15177" spans="1:1">
      <c r="A15177" t="s">
        <v>35176</v>
      </c>
    </row>
    <row r="15178" spans="1:1">
      <c r="A15178" t="s">
        <v>35177</v>
      </c>
    </row>
    <row r="15179" spans="1:1">
      <c r="A15179" t="s">
        <v>35178</v>
      </c>
    </row>
    <row r="15180" spans="1:1">
      <c r="A15180" t="s">
        <v>35179</v>
      </c>
    </row>
    <row r="15181" spans="1:1">
      <c r="A15181" t="s">
        <v>35180</v>
      </c>
    </row>
    <row r="15182" spans="1:1">
      <c r="A15182" t="s">
        <v>35181</v>
      </c>
    </row>
    <row r="15183" spans="1:1">
      <c r="A15183" t="s">
        <v>35182</v>
      </c>
    </row>
    <row r="15184" spans="1:1">
      <c r="A15184" t="s">
        <v>35183</v>
      </c>
    </row>
    <row r="15185" spans="1:1">
      <c r="A15185" t="s">
        <v>35184</v>
      </c>
    </row>
    <row r="15186" spans="1:1">
      <c r="A15186" t="s">
        <v>35185</v>
      </c>
    </row>
    <row r="15187" spans="1:1">
      <c r="A15187" t="s">
        <v>35186</v>
      </c>
    </row>
    <row r="15188" spans="1:1">
      <c r="A15188" t="s">
        <v>35187</v>
      </c>
    </row>
    <row r="15189" spans="1:1">
      <c r="A15189" t="s">
        <v>35188</v>
      </c>
    </row>
    <row r="15190" spans="1:1">
      <c r="A15190" t="s">
        <v>35189</v>
      </c>
    </row>
    <row r="15191" spans="1:1">
      <c r="A15191" t="s">
        <v>35190</v>
      </c>
    </row>
    <row r="15192" spans="1:1">
      <c r="A15192" t="s">
        <v>35191</v>
      </c>
    </row>
    <row r="15193" spans="1:1">
      <c r="A15193" t="s">
        <v>35192</v>
      </c>
    </row>
    <row r="15194" spans="1:1">
      <c r="A15194" t="s">
        <v>35193</v>
      </c>
    </row>
    <row r="15195" spans="1:1">
      <c r="A15195" t="s">
        <v>35194</v>
      </c>
    </row>
    <row r="15196" spans="1:1">
      <c r="A15196" t="s">
        <v>35195</v>
      </c>
    </row>
    <row r="15197" spans="1:1">
      <c r="A15197" t="s">
        <v>35196</v>
      </c>
    </row>
    <row r="15198" spans="1:1">
      <c r="A15198" t="s">
        <v>35197</v>
      </c>
    </row>
    <row r="15199" spans="1:1">
      <c r="A15199" t="s">
        <v>35198</v>
      </c>
    </row>
    <row r="15200" spans="1:1">
      <c r="A15200" t="s">
        <v>35199</v>
      </c>
    </row>
    <row r="15201" spans="1:1">
      <c r="A15201" t="s">
        <v>35200</v>
      </c>
    </row>
    <row r="15202" spans="1:1">
      <c r="A15202" t="s">
        <v>35201</v>
      </c>
    </row>
    <row r="15203" spans="1:1">
      <c r="A15203" t="s">
        <v>35202</v>
      </c>
    </row>
    <row r="15204" spans="1:1">
      <c r="A15204" t="s">
        <v>35203</v>
      </c>
    </row>
    <row r="15205" spans="1:1">
      <c r="A15205" t="s">
        <v>35204</v>
      </c>
    </row>
    <row r="15206" spans="1:1">
      <c r="A15206" t="s">
        <v>35205</v>
      </c>
    </row>
    <row r="15207" spans="1:1">
      <c r="A15207" t="s">
        <v>35206</v>
      </c>
    </row>
    <row r="15208" spans="1:1">
      <c r="A15208" t="s">
        <v>35207</v>
      </c>
    </row>
    <row r="15209" spans="1:1">
      <c r="A15209" t="s">
        <v>35208</v>
      </c>
    </row>
    <row r="15210" spans="1:1">
      <c r="A15210" t="s">
        <v>35209</v>
      </c>
    </row>
    <row r="15211" spans="1:1">
      <c r="A15211" t="s">
        <v>35210</v>
      </c>
    </row>
    <row r="15212" spans="1:1">
      <c r="A15212" t="s">
        <v>35211</v>
      </c>
    </row>
    <row r="15213" spans="1:1">
      <c r="A15213" t="s">
        <v>35212</v>
      </c>
    </row>
    <row r="15214" spans="1:1">
      <c r="A15214" t="s">
        <v>35213</v>
      </c>
    </row>
    <row r="15215" spans="1:1">
      <c r="A15215" t="s">
        <v>35214</v>
      </c>
    </row>
    <row r="15216" spans="1:1">
      <c r="A15216" t="s">
        <v>35215</v>
      </c>
    </row>
    <row r="15217" spans="1:1">
      <c r="A15217" t="s">
        <v>35216</v>
      </c>
    </row>
    <row r="15218" spans="1:1">
      <c r="A15218" t="s">
        <v>35217</v>
      </c>
    </row>
    <row r="15219" spans="1:1">
      <c r="A15219" t="s">
        <v>35218</v>
      </c>
    </row>
    <row r="15220" spans="1:1">
      <c r="A15220" t="s">
        <v>35219</v>
      </c>
    </row>
    <row r="15221" spans="1:1">
      <c r="A15221" t="s">
        <v>35220</v>
      </c>
    </row>
    <row r="15222" spans="1:1">
      <c r="A15222" t="s">
        <v>35221</v>
      </c>
    </row>
    <row r="15223" spans="1:1">
      <c r="A15223" t="s">
        <v>35222</v>
      </c>
    </row>
    <row r="15224" spans="1:1">
      <c r="A15224" t="s">
        <v>35223</v>
      </c>
    </row>
    <row r="15225" spans="1:1">
      <c r="A15225" t="s">
        <v>35224</v>
      </c>
    </row>
    <row r="15226" spans="1:1">
      <c r="A15226" t="s">
        <v>35225</v>
      </c>
    </row>
    <row r="15227" spans="1:1">
      <c r="A15227" t="s">
        <v>35226</v>
      </c>
    </row>
    <row r="15228" spans="1:1">
      <c r="A15228" t="s">
        <v>35227</v>
      </c>
    </row>
    <row r="15229" spans="1:1">
      <c r="A15229" t="s">
        <v>35228</v>
      </c>
    </row>
    <row r="15230" spans="1:1">
      <c r="A15230" t="s">
        <v>35229</v>
      </c>
    </row>
    <row r="15231" spans="1:1">
      <c r="A15231" t="s">
        <v>35230</v>
      </c>
    </row>
    <row r="15232" spans="1:1">
      <c r="A15232" t="s">
        <v>35231</v>
      </c>
    </row>
    <row r="15233" spans="1:1">
      <c r="A15233" t="s">
        <v>35232</v>
      </c>
    </row>
    <row r="15234" spans="1:1">
      <c r="A15234" t="s">
        <v>35233</v>
      </c>
    </row>
    <row r="15235" spans="1:1">
      <c r="A15235" t="s">
        <v>35234</v>
      </c>
    </row>
    <row r="15236" spans="1:1">
      <c r="A15236" t="s">
        <v>35235</v>
      </c>
    </row>
    <row r="15237" spans="1:1">
      <c r="A15237" t="s">
        <v>35236</v>
      </c>
    </row>
    <row r="15238" spans="1:1">
      <c r="A15238" t="s">
        <v>35237</v>
      </c>
    </row>
    <row r="15239" spans="1:1">
      <c r="A15239" t="s">
        <v>35238</v>
      </c>
    </row>
    <row r="15240" spans="1:1">
      <c r="A15240" t="s">
        <v>35239</v>
      </c>
    </row>
    <row r="15241" spans="1:1">
      <c r="A15241" t="s">
        <v>35240</v>
      </c>
    </row>
    <row r="15242" spans="1:1">
      <c r="A15242" t="s">
        <v>35241</v>
      </c>
    </row>
    <row r="15243" spans="1:1">
      <c r="A15243" t="s">
        <v>35242</v>
      </c>
    </row>
    <row r="15244" spans="1:1">
      <c r="A15244" t="s">
        <v>35243</v>
      </c>
    </row>
    <row r="15245" spans="1:1">
      <c r="A15245" t="s">
        <v>35244</v>
      </c>
    </row>
    <row r="15246" spans="1:1">
      <c r="A15246" t="s">
        <v>35245</v>
      </c>
    </row>
    <row r="15247" spans="1:1">
      <c r="A15247" t="s">
        <v>35246</v>
      </c>
    </row>
    <row r="15248" spans="1:1">
      <c r="A15248" t="s">
        <v>35247</v>
      </c>
    </row>
    <row r="15249" spans="1:1">
      <c r="A15249" t="s">
        <v>35248</v>
      </c>
    </row>
    <row r="15250" spans="1:1">
      <c r="A15250" t="s">
        <v>35249</v>
      </c>
    </row>
    <row r="15251" spans="1:1">
      <c r="A15251" t="s">
        <v>35250</v>
      </c>
    </row>
    <row r="15252" spans="1:1">
      <c r="A15252" t="s">
        <v>35251</v>
      </c>
    </row>
    <row r="15253" spans="1:1">
      <c r="A15253" t="s">
        <v>35252</v>
      </c>
    </row>
    <row r="15254" spans="1:1">
      <c r="A15254" t="s">
        <v>35253</v>
      </c>
    </row>
    <row r="15255" spans="1:1">
      <c r="A15255" t="s">
        <v>35254</v>
      </c>
    </row>
    <row r="15256" spans="1:1">
      <c r="A15256" t="s">
        <v>35255</v>
      </c>
    </row>
    <row r="15257" spans="1:1">
      <c r="A15257" t="s">
        <v>35256</v>
      </c>
    </row>
    <row r="15258" spans="1:1">
      <c r="A15258" t="s">
        <v>35257</v>
      </c>
    </row>
    <row r="15259" spans="1:1">
      <c r="A15259" t="s">
        <v>35258</v>
      </c>
    </row>
    <row r="15260" spans="1:1">
      <c r="A15260" t="s">
        <v>35259</v>
      </c>
    </row>
    <row r="15261" spans="1:1">
      <c r="A15261" t="s">
        <v>35260</v>
      </c>
    </row>
    <row r="15262" spans="1:1">
      <c r="A15262" t="s">
        <v>35261</v>
      </c>
    </row>
    <row r="15263" spans="1:1">
      <c r="A15263" t="s">
        <v>35262</v>
      </c>
    </row>
    <row r="15264" spans="1:1">
      <c r="A15264" t="s">
        <v>35263</v>
      </c>
    </row>
    <row r="15265" spans="1:1">
      <c r="A15265" t="s">
        <v>35264</v>
      </c>
    </row>
    <row r="15266" spans="1:1">
      <c r="A15266" t="s">
        <v>35265</v>
      </c>
    </row>
    <row r="15267" spans="1:1">
      <c r="A15267" t="s">
        <v>35266</v>
      </c>
    </row>
    <row r="15268" spans="1:1">
      <c r="A15268" t="s">
        <v>35267</v>
      </c>
    </row>
    <row r="15269" spans="1:1">
      <c r="A15269" t="s">
        <v>35268</v>
      </c>
    </row>
    <row r="15270" spans="1:1">
      <c r="A15270" t="s">
        <v>35269</v>
      </c>
    </row>
    <row r="15271" spans="1:1">
      <c r="A15271" t="s">
        <v>35270</v>
      </c>
    </row>
    <row r="15272" spans="1:1">
      <c r="A15272" t="s">
        <v>35271</v>
      </c>
    </row>
    <row r="15273" spans="1:1">
      <c r="A15273" t="s">
        <v>35272</v>
      </c>
    </row>
    <row r="15274" spans="1:1">
      <c r="A15274" t="s">
        <v>35273</v>
      </c>
    </row>
    <row r="15275" spans="1:1">
      <c r="A15275" t="s">
        <v>35274</v>
      </c>
    </row>
    <row r="15276" spans="1:1">
      <c r="A15276" t="s">
        <v>35275</v>
      </c>
    </row>
    <row r="15277" spans="1:1">
      <c r="A15277" t="s">
        <v>35276</v>
      </c>
    </row>
    <row r="15278" spans="1:1">
      <c r="A15278" t="s">
        <v>35277</v>
      </c>
    </row>
    <row r="15279" spans="1:1">
      <c r="A15279" t="s">
        <v>35278</v>
      </c>
    </row>
    <row r="15280" spans="1:1">
      <c r="A15280" t="s">
        <v>35279</v>
      </c>
    </row>
    <row r="15281" spans="1:1">
      <c r="A15281" t="s">
        <v>35280</v>
      </c>
    </row>
    <row r="15282" spans="1:1">
      <c r="A15282" t="s">
        <v>35281</v>
      </c>
    </row>
    <row r="15283" spans="1:1">
      <c r="A15283" t="s">
        <v>35282</v>
      </c>
    </row>
    <row r="15284" spans="1:1">
      <c r="A15284" t="s">
        <v>35283</v>
      </c>
    </row>
    <row r="15285" spans="1:1">
      <c r="A15285" t="s">
        <v>35284</v>
      </c>
    </row>
    <row r="15286" spans="1:1">
      <c r="A15286" t="s">
        <v>35285</v>
      </c>
    </row>
    <row r="15287" spans="1:1">
      <c r="A15287" t="s">
        <v>35286</v>
      </c>
    </row>
    <row r="15288" spans="1:1">
      <c r="A15288" t="s">
        <v>35287</v>
      </c>
    </row>
    <row r="15289" spans="1:1">
      <c r="A15289" t="s">
        <v>35288</v>
      </c>
    </row>
    <row r="15290" spans="1:1">
      <c r="A15290" t="s">
        <v>35289</v>
      </c>
    </row>
    <row r="15291" spans="1:1">
      <c r="A15291" t="s">
        <v>35290</v>
      </c>
    </row>
    <row r="15292" spans="1:1">
      <c r="A15292" t="s">
        <v>35291</v>
      </c>
    </row>
    <row r="15293" spans="1:1">
      <c r="A15293" t="s">
        <v>35292</v>
      </c>
    </row>
    <row r="15294" spans="1:1">
      <c r="A15294" t="s">
        <v>35293</v>
      </c>
    </row>
    <row r="15295" spans="1:1">
      <c r="A15295" t="s">
        <v>35294</v>
      </c>
    </row>
    <row r="15296" spans="1:1">
      <c r="A15296" t="s">
        <v>35295</v>
      </c>
    </row>
    <row r="15297" spans="1:1">
      <c r="A15297" t="s">
        <v>35296</v>
      </c>
    </row>
    <row r="15298" spans="1:1">
      <c r="A15298" t="s">
        <v>35297</v>
      </c>
    </row>
    <row r="15299" spans="1:1">
      <c r="A15299" t="s">
        <v>35298</v>
      </c>
    </row>
    <row r="15300" spans="1:1">
      <c r="A15300" t="s">
        <v>35299</v>
      </c>
    </row>
    <row r="15301" spans="1:1">
      <c r="A15301" t="s">
        <v>35300</v>
      </c>
    </row>
    <row r="15302" spans="1:1">
      <c r="A15302" t="s">
        <v>35301</v>
      </c>
    </row>
    <row r="15303" spans="1:1">
      <c r="A15303" t="s">
        <v>35302</v>
      </c>
    </row>
    <row r="15304" spans="1:1">
      <c r="A15304" t="s">
        <v>35303</v>
      </c>
    </row>
    <row r="15305" spans="1:1">
      <c r="A15305" t="s">
        <v>35304</v>
      </c>
    </row>
    <row r="15306" spans="1:1">
      <c r="A15306" t="s">
        <v>35305</v>
      </c>
    </row>
    <row r="15307" spans="1:1">
      <c r="A15307" t="s">
        <v>35306</v>
      </c>
    </row>
    <row r="15308" spans="1:1">
      <c r="A15308" t="s">
        <v>35307</v>
      </c>
    </row>
    <row r="15309" spans="1:1">
      <c r="A15309" t="s">
        <v>35308</v>
      </c>
    </row>
    <row r="15310" spans="1:1">
      <c r="A15310" t="s">
        <v>35309</v>
      </c>
    </row>
    <row r="15311" spans="1:1">
      <c r="A15311" t="s">
        <v>35310</v>
      </c>
    </row>
    <row r="15312" spans="1:1">
      <c r="A15312" t="s">
        <v>35311</v>
      </c>
    </row>
    <row r="15313" spans="1:1">
      <c r="A15313" t="s">
        <v>35312</v>
      </c>
    </row>
    <row r="15314" spans="1:1">
      <c r="A15314" t="s">
        <v>35313</v>
      </c>
    </row>
    <row r="15315" spans="1:1">
      <c r="A15315" t="s">
        <v>35314</v>
      </c>
    </row>
    <row r="15316" spans="1:1">
      <c r="A15316" t="s">
        <v>35315</v>
      </c>
    </row>
    <row r="15317" spans="1:1">
      <c r="A15317" t="s">
        <v>35316</v>
      </c>
    </row>
    <row r="15318" spans="1:1">
      <c r="A15318" t="s">
        <v>35317</v>
      </c>
    </row>
    <row r="15319" spans="1:1">
      <c r="A15319" t="s">
        <v>35318</v>
      </c>
    </row>
    <row r="15320" spans="1:1">
      <c r="A15320" t="s">
        <v>35319</v>
      </c>
    </row>
    <row r="15321" spans="1:1">
      <c r="A15321" t="s">
        <v>35320</v>
      </c>
    </row>
    <row r="15322" spans="1:1">
      <c r="A15322" t="s">
        <v>35321</v>
      </c>
    </row>
    <row r="15323" spans="1:1">
      <c r="A15323" t="s">
        <v>35322</v>
      </c>
    </row>
    <row r="15324" spans="1:1">
      <c r="A15324" t="s">
        <v>35323</v>
      </c>
    </row>
    <row r="15325" spans="1:1">
      <c r="A15325" t="s">
        <v>35324</v>
      </c>
    </row>
    <row r="15326" spans="1:1">
      <c r="A15326" t="s">
        <v>35325</v>
      </c>
    </row>
    <row r="15327" spans="1:1">
      <c r="A15327" t="s">
        <v>35326</v>
      </c>
    </row>
    <row r="15328" spans="1:1">
      <c r="A15328" t="s">
        <v>35327</v>
      </c>
    </row>
    <row r="15329" spans="1:1">
      <c r="A15329" t="s">
        <v>35328</v>
      </c>
    </row>
    <row r="15330" spans="1:1">
      <c r="A15330" t="s">
        <v>35329</v>
      </c>
    </row>
    <row r="15331" spans="1:1">
      <c r="A15331" t="s">
        <v>35330</v>
      </c>
    </row>
    <row r="15332" spans="1:1">
      <c r="A15332" t="s">
        <v>35331</v>
      </c>
    </row>
    <row r="15333" spans="1:1">
      <c r="A15333" t="s">
        <v>35332</v>
      </c>
    </row>
    <row r="15334" spans="1:1">
      <c r="A15334" t="s">
        <v>35333</v>
      </c>
    </row>
    <row r="15335" spans="1:1">
      <c r="A15335" t="s">
        <v>35334</v>
      </c>
    </row>
    <row r="15336" spans="1:1">
      <c r="A15336" t="s">
        <v>35335</v>
      </c>
    </row>
    <row r="15337" spans="1:1">
      <c r="A15337" t="s">
        <v>35336</v>
      </c>
    </row>
    <row r="15338" spans="1:1">
      <c r="A15338" t="s">
        <v>35337</v>
      </c>
    </row>
    <row r="15339" spans="1:1">
      <c r="A15339" t="s">
        <v>35338</v>
      </c>
    </row>
    <row r="15340" spans="1:1">
      <c r="A15340" t="s">
        <v>35339</v>
      </c>
    </row>
    <row r="15341" spans="1:1">
      <c r="A15341" t="s">
        <v>35340</v>
      </c>
    </row>
    <row r="15342" spans="1:1">
      <c r="A15342" t="s">
        <v>35341</v>
      </c>
    </row>
    <row r="15343" spans="1:1">
      <c r="A15343" t="s">
        <v>35342</v>
      </c>
    </row>
    <row r="15344" spans="1:1">
      <c r="A15344" t="s">
        <v>35343</v>
      </c>
    </row>
    <row r="15345" spans="1:1">
      <c r="A15345" t="s">
        <v>35344</v>
      </c>
    </row>
    <row r="15346" spans="1:1">
      <c r="A15346" t="s">
        <v>35345</v>
      </c>
    </row>
    <row r="15347" spans="1:1">
      <c r="A15347" t="s">
        <v>35346</v>
      </c>
    </row>
    <row r="15348" spans="1:1">
      <c r="A15348" t="s">
        <v>35347</v>
      </c>
    </row>
    <row r="15349" spans="1:1">
      <c r="A15349" t="s">
        <v>35348</v>
      </c>
    </row>
    <row r="15350" spans="1:1">
      <c r="A15350" t="s">
        <v>35349</v>
      </c>
    </row>
    <row r="15351" spans="1:1">
      <c r="A15351" t="s">
        <v>35350</v>
      </c>
    </row>
    <row r="15352" spans="1:1">
      <c r="A15352" t="s">
        <v>35351</v>
      </c>
    </row>
    <row r="15353" spans="1:1">
      <c r="A15353" t="s">
        <v>35352</v>
      </c>
    </row>
    <row r="15354" spans="1:1">
      <c r="A15354" t="s">
        <v>35353</v>
      </c>
    </row>
    <row r="15355" spans="1:1">
      <c r="A15355" t="s">
        <v>35354</v>
      </c>
    </row>
    <row r="15356" spans="1:1">
      <c r="A15356" t="s">
        <v>35355</v>
      </c>
    </row>
    <row r="15357" spans="1:1">
      <c r="A15357" t="s">
        <v>35356</v>
      </c>
    </row>
    <row r="15358" spans="1:1">
      <c r="A15358" t="s">
        <v>35357</v>
      </c>
    </row>
    <row r="15359" spans="1:1">
      <c r="A15359" t="s">
        <v>35358</v>
      </c>
    </row>
    <row r="15360" spans="1:1">
      <c r="A15360" t="s">
        <v>35359</v>
      </c>
    </row>
    <row r="15361" spans="1:1">
      <c r="A15361" t="s">
        <v>35360</v>
      </c>
    </row>
    <row r="15362" spans="1:1">
      <c r="A15362" t="s">
        <v>35361</v>
      </c>
    </row>
    <row r="15363" spans="1:1">
      <c r="A15363" t="s">
        <v>35362</v>
      </c>
    </row>
    <row r="15364" spans="1:1">
      <c r="A15364" t="s">
        <v>35363</v>
      </c>
    </row>
    <row r="15365" spans="1:1">
      <c r="A15365" t="s">
        <v>35364</v>
      </c>
    </row>
    <row r="15366" spans="1:1">
      <c r="A15366" t="s">
        <v>35365</v>
      </c>
    </row>
    <row r="15367" spans="1:1">
      <c r="A15367" t="s">
        <v>35366</v>
      </c>
    </row>
    <row r="15368" spans="1:1">
      <c r="A15368" t="s">
        <v>35367</v>
      </c>
    </row>
    <row r="15369" spans="1:1">
      <c r="A15369" t="s">
        <v>35368</v>
      </c>
    </row>
    <row r="15370" spans="1:1">
      <c r="A15370" t="s">
        <v>35369</v>
      </c>
    </row>
    <row r="15371" spans="1:1">
      <c r="A15371" t="s">
        <v>35370</v>
      </c>
    </row>
    <row r="15372" spans="1:1">
      <c r="A15372" t="s">
        <v>35371</v>
      </c>
    </row>
    <row r="15373" spans="1:1">
      <c r="A15373" t="s">
        <v>35372</v>
      </c>
    </row>
    <row r="15374" spans="1:1">
      <c r="A15374" t="s">
        <v>35373</v>
      </c>
    </row>
    <row r="15375" spans="1:1">
      <c r="A15375" t="s">
        <v>35374</v>
      </c>
    </row>
    <row r="15376" spans="1:1">
      <c r="A15376" t="s">
        <v>35375</v>
      </c>
    </row>
    <row r="15377" spans="1:1">
      <c r="A15377" t="s">
        <v>35376</v>
      </c>
    </row>
    <row r="15378" spans="1:1">
      <c r="A15378" t="s">
        <v>35377</v>
      </c>
    </row>
    <row r="15379" spans="1:1">
      <c r="A15379" t="s">
        <v>35378</v>
      </c>
    </row>
    <row r="15380" spans="1:1">
      <c r="A15380" t="s">
        <v>35379</v>
      </c>
    </row>
    <row r="15381" spans="1:1">
      <c r="A15381" t="s">
        <v>35380</v>
      </c>
    </row>
    <row r="15382" spans="1:1">
      <c r="A15382" t="s">
        <v>35381</v>
      </c>
    </row>
    <row r="15383" spans="1:1">
      <c r="A15383" t="s">
        <v>35382</v>
      </c>
    </row>
    <row r="15384" spans="1:1">
      <c r="A15384" t="s">
        <v>35383</v>
      </c>
    </row>
    <row r="15385" spans="1:1">
      <c r="A15385" t="s">
        <v>35384</v>
      </c>
    </row>
    <row r="15386" spans="1:1">
      <c r="A15386" t="s">
        <v>35385</v>
      </c>
    </row>
    <row r="15387" spans="1:1">
      <c r="A15387" t="s">
        <v>35386</v>
      </c>
    </row>
    <row r="15388" spans="1:1">
      <c r="A15388" t="s">
        <v>35387</v>
      </c>
    </row>
    <row r="15389" spans="1:1">
      <c r="A15389" t="s">
        <v>35388</v>
      </c>
    </row>
    <row r="15390" spans="1:1">
      <c r="A15390" t="s">
        <v>35389</v>
      </c>
    </row>
    <row r="15391" spans="1:1">
      <c r="A15391" t="s">
        <v>35390</v>
      </c>
    </row>
    <row r="15392" spans="1:1">
      <c r="A15392" t="s">
        <v>35391</v>
      </c>
    </row>
    <row r="15393" spans="1:1">
      <c r="A15393" t="s">
        <v>35392</v>
      </c>
    </row>
    <row r="15394" spans="1:1">
      <c r="A15394" t="s">
        <v>35393</v>
      </c>
    </row>
    <row r="15395" spans="1:1">
      <c r="A15395" t="s">
        <v>35394</v>
      </c>
    </row>
    <row r="15396" spans="1:1">
      <c r="A15396" t="s">
        <v>35395</v>
      </c>
    </row>
    <row r="15397" spans="1:1">
      <c r="A15397" t="s">
        <v>35396</v>
      </c>
    </row>
    <row r="15398" spans="1:1">
      <c r="A15398" t="s">
        <v>35397</v>
      </c>
    </row>
    <row r="15399" spans="1:1">
      <c r="A15399" t="s">
        <v>35398</v>
      </c>
    </row>
    <row r="15400" spans="1:1">
      <c r="A15400" t="s">
        <v>35399</v>
      </c>
    </row>
    <row r="15401" spans="1:1">
      <c r="A15401" t="s">
        <v>35400</v>
      </c>
    </row>
    <row r="15402" spans="1:1">
      <c r="A15402" t="s">
        <v>35401</v>
      </c>
    </row>
    <row r="15403" spans="1:1">
      <c r="A15403" t="s">
        <v>35402</v>
      </c>
    </row>
    <row r="15404" spans="1:1">
      <c r="A15404" t="s">
        <v>35403</v>
      </c>
    </row>
    <row r="15405" spans="1:1">
      <c r="A15405" t="s">
        <v>35404</v>
      </c>
    </row>
    <row r="15406" spans="1:1">
      <c r="A15406" t="s">
        <v>35405</v>
      </c>
    </row>
    <row r="15407" spans="1:1">
      <c r="A15407" t="s">
        <v>35406</v>
      </c>
    </row>
    <row r="15408" spans="1:1">
      <c r="A15408" t="s">
        <v>35407</v>
      </c>
    </row>
    <row r="15409" spans="1:1">
      <c r="A15409" t="s">
        <v>35408</v>
      </c>
    </row>
    <row r="15410" spans="1:1">
      <c r="A15410" t="s">
        <v>35409</v>
      </c>
    </row>
    <row r="15411" spans="1:1">
      <c r="A15411" t="s">
        <v>35410</v>
      </c>
    </row>
    <row r="15412" spans="1:1">
      <c r="A15412" t="s">
        <v>35411</v>
      </c>
    </row>
    <row r="15413" spans="1:1">
      <c r="A15413" t="s">
        <v>35412</v>
      </c>
    </row>
    <row r="15414" spans="1:1">
      <c r="A15414" t="s">
        <v>35413</v>
      </c>
    </row>
    <row r="15415" spans="1:1">
      <c r="A15415" t="s">
        <v>35414</v>
      </c>
    </row>
    <row r="15416" spans="1:1">
      <c r="A15416" t="s">
        <v>35415</v>
      </c>
    </row>
    <row r="15417" spans="1:1">
      <c r="A15417" t="s">
        <v>35416</v>
      </c>
    </row>
    <row r="15418" spans="1:1">
      <c r="A15418" t="s">
        <v>35417</v>
      </c>
    </row>
    <row r="15419" spans="1:1">
      <c r="A15419" t="s">
        <v>35418</v>
      </c>
    </row>
    <row r="15420" spans="1:1">
      <c r="A15420" t="s">
        <v>35419</v>
      </c>
    </row>
    <row r="15421" spans="1:1">
      <c r="A15421" t="s">
        <v>35420</v>
      </c>
    </row>
    <row r="15422" spans="1:1">
      <c r="A15422" t="s">
        <v>35421</v>
      </c>
    </row>
    <row r="15423" spans="1:1">
      <c r="A15423" t="s">
        <v>35422</v>
      </c>
    </row>
    <row r="15424" spans="1:1">
      <c r="A15424" t="s">
        <v>35423</v>
      </c>
    </row>
    <row r="15425" spans="1:1">
      <c r="A15425" t="s">
        <v>35424</v>
      </c>
    </row>
    <row r="15426" spans="1:1">
      <c r="A15426" t="s">
        <v>35425</v>
      </c>
    </row>
    <row r="15427" spans="1:1">
      <c r="A15427" t="s">
        <v>35426</v>
      </c>
    </row>
    <row r="15428" spans="1:1">
      <c r="A15428" t="s">
        <v>35427</v>
      </c>
    </row>
    <row r="15429" spans="1:1">
      <c r="A15429" t="s">
        <v>35428</v>
      </c>
    </row>
    <row r="15430" spans="1:1">
      <c r="A15430" t="s">
        <v>35429</v>
      </c>
    </row>
    <row r="15431" spans="1:1">
      <c r="A15431" t="s">
        <v>35430</v>
      </c>
    </row>
    <row r="15432" spans="1:1">
      <c r="A15432" t="s">
        <v>35431</v>
      </c>
    </row>
    <row r="15433" spans="1:1">
      <c r="A15433" t="s">
        <v>35432</v>
      </c>
    </row>
    <row r="15434" spans="1:1">
      <c r="A15434" t="s">
        <v>35433</v>
      </c>
    </row>
    <row r="15435" spans="1:1">
      <c r="A15435" t="s">
        <v>35434</v>
      </c>
    </row>
    <row r="15436" spans="1:1">
      <c r="A15436" t="s">
        <v>35435</v>
      </c>
    </row>
    <row r="15437" spans="1:1">
      <c r="A15437" t="s">
        <v>35436</v>
      </c>
    </row>
    <row r="15438" spans="1:1">
      <c r="A15438" t="s">
        <v>35437</v>
      </c>
    </row>
    <row r="15439" spans="1:1">
      <c r="A15439" t="s">
        <v>35438</v>
      </c>
    </row>
    <row r="15440" spans="1:1">
      <c r="A15440" t="s">
        <v>35439</v>
      </c>
    </row>
    <row r="15441" spans="1:1">
      <c r="A15441" t="s">
        <v>35440</v>
      </c>
    </row>
    <row r="15442" spans="1:1">
      <c r="A15442" t="s">
        <v>35441</v>
      </c>
    </row>
    <row r="15443" spans="1:1">
      <c r="A15443" t="s">
        <v>35442</v>
      </c>
    </row>
    <row r="15444" spans="1:1">
      <c r="A15444" t="s">
        <v>35443</v>
      </c>
    </row>
    <row r="15445" spans="1:1">
      <c r="A15445" t="s">
        <v>35444</v>
      </c>
    </row>
    <row r="15446" spans="1:1">
      <c r="A15446" t="s">
        <v>35445</v>
      </c>
    </row>
    <row r="15447" spans="1:1">
      <c r="A15447" t="s">
        <v>35446</v>
      </c>
    </row>
    <row r="15448" spans="1:1">
      <c r="A15448" t="s">
        <v>35447</v>
      </c>
    </row>
    <row r="15449" spans="1:1">
      <c r="A15449" t="s">
        <v>35448</v>
      </c>
    </row>
    <row r="15450" spans="1:1">
      <c r="A15450" t="s">
        <v>35449</v>
      </c>
    </row>
    <row r="15451" spans="1:1">
      <c r="A15451" t="s">
        <v>35450</v>
      </c>
    </row>
    <row r="15452" spans="1:1">
      <c r="A15452" t="s">
        <v>35451</v>
      </c>
    </row>
    <row r="15453" spans="1:1">
      <c r="A15453" t="s">
        <v>35452</v>
      </c>
    </row>
    <row r="15454" spans="1:1">
      <c r="A15454" t="s">
        <v>35453</v>
      </c>
    </row>
    <row r="15455" spans="1:1">
      <c r="A15455" t="s">
        <v>35454</v>
      </c>
    </row>
    <row r="15456" spans="1:1">
      <c r="A15456" t="s">
        <v>35455</v>
      </c>
    </row>
    <row r="15457" spans="1:1">
      <c r="A15457" t="s">
        <v>35456</v>
      </c>
    </row>
    <row r="15458" spans="1:1">
      <c r="A15458" t="s">
        <v>35457</v>
      </c>
    </row>
    <row r="15459" spans="1:1">
      <c r="A15459" t="s">
        <v>35458</v>
      </c>
    </row>
    <row r="15460" spans="1:1">
      <c r="A15460" t="s">
        <v>35459</v>
      </c>
    </row>
    <row r="15461" spans="1:1">
      <c r="A15461" t="s">
        <v>35460</v>
      </c>
    </row>
    <row r="15462" spans="1:1">
      <c r="A15462" t="s">
        <v>35461</v>
      </c>
    </row>
    <row r="15463" spans="1:1">
      <c r="A15463" t="s">
        <v>35462</v>
      </c>
    </row>
    <row r="15464" spans="1:1">
      <c r="A15464" t="s">
        <v>35463</v>
      </c>
    </row>
    <row r="15465" spans="1:1">
      <c r="A15465" t="s">
        <v>35464</v>
      </c>
    </row>
    <row r="15466" spans="1:1">
      <c r="A15466" t="s">
        <v>35465</v>
      </c>
    </row>
    <row r="15467" spans="1:1">
      <c r="A15467" t="s">
        <v>35466</v>
      </c>
    </row>
    <row r="15468" spans="1:1">
      <c r="A15468" t="s">
        <v>35467</v>
      </c>
    </row>
    <row r="15469" spans="1:1">
      <c r="A15469" t="s">
        <v>35468</v>
      </c>
    </row>
    <row r="15470" spans="1:1">
      <c r="A15470" t="s">
        <v>35469</v>
      </c>
    </row>
    <row r="15471" spans="1:1">
      <c r="A15471" t="s">
        <v>35470</v>
      </c>
    </row>
    <row r="15472" spans="1:1">
      <c r="A15472" t="s">
        <v>35471</v>
      </c>
    </row>
    <row r="15473" spans="1:1">
      <c r="A15473" t="s">
        <v>35472</v>
      </c>
    </row>
    <row r="15474" spans="1:1">
      <c r="A15474" t="s">
        <v>35473</v>
      </c>
    </row>
    <row r="15475" spans="1:1">
      <c r="A15475" t="s">
        <v>35474</v>
      </c>
    </row>
    <row r="15476" spans="1:1">
      <c r="A15476" t="s">
        <v>35475</v>
      </c>
    </row>
    <row r="15477" spans="1:1">
      <c r="A15477" t="s">
        <v>35476</v>
      </c>
    </row>
    <row r="15478" spans="1:1">
      <c r="A15478" t="s">
        <v>35477</v>
      </c>
    </row>
    <row r="15479" spans="1:1">
      <c r="A15479" t="s">
        <v>35478</v>
      </c>
    </row>
    <row r="15480" spans="1:1">
      <c r="A15480" t="s">
        <v>35479</v>
      </c>
    </row>
    <row r="15481" spans="1:1">
      <c r="A15481" t="s">
        <v>35480</v>
      </c>
    </row>
    <row r="15482" spans="1:1">
      <c r="A15482" t="s">
        <v>35481</v>
      </c>
    </row>
    <row r="15483" spans="1:1">
      <c r="A15483" t="s">
        <v>35482</v>
      </c>
    </row>
    <row r="15484" spans="1:1">
      <c r="A15484" t="s">
        <v>35483</v>
      </c>
    </row>
    <row r="15485" spans="1:1">
      <c r="A15485" t="s">
        <v>35484</v>
      </c>
    </row>
    <row r="15486" spans="1:1">
      <c r="A15486" t="s">
        <v>35485</v>
      </c>
    </row>
    <row r="15487" spans="1:1">
      <c r="A15487" t="s">
        <v>35486</v>
      </c>
    </row>
    <row r="15488" spans="1:1">
      <c r="A15488" t="s">
        <v>35487</v>
      </c>
    </row>
    <row r="15489" spans="1:1">
      <c r="A15489" t="s">
        <v>35488</v>
      </c>
    </row>
    <row r="15490" spans="1:1">
      <c r="A15490" t="s">
        <v>35489</v>
      </c>
    </row>
    <row r="15491" spans="1:1">
      <c r="A15491" t="s">
        <v>35490</v>
      </c>
    </row>
    <row r="15492" spans="1:1">
      <c r="A15492" t="s">
        <v>35491</v>
      </c>
    </row>
    <row r="15493" spans="1:1">
      <c r="A15493" t="s">
        <v>35492</v>
      </c>
    </row>
    <row r="15494" spans="1:1">
      <c r="A15494" t="s">
        <v>35493</v>
      </c>
    </row>
    <row r="15495" spans="1:1">
      <c r="A15495" t="s">
        <v>35494</v>
      </c>
    </row>
    <row r="15496" spans="1:1">
      <c r="A15496" t="s">
        <v>35495</v>
      </c>
    </row>
    <row r="15497" spans="1:1">
      <c r="A15497" t="s">
        <v>35496</v>
      </c>
    </row>
    <row r="15498" spans="1:1">
      <c r="A15498" t="s">
        <v>35497</v>
      </c>
    </row>
    <row r="15499" spans="1:1">
      <c r="A15499" t="s">
        <v>35498</v>
      </c>
    </row>
    <row r="15500" spans="1:1">
      <c r="A15500" t="s">
        <v>35499</v>
      </c>
    </row>
    <row r="15501" spans="1:1">
      <c r="A15501" t="s">
        <v>35500</v>
      </c>
    </row>
    <row r="15502" spans="1:1">
      <c r="A15502" t="s">
        <v>35501</v>
      </c>
    </row>
    <row r="15503" spans="1:1">
      <c r="A15503" t="s">
        <v>35502</v>
      </c>
    </row>
    <row r="15504" spans="1:1">
      <c r="A15504" t="s">
        <v>35503</v>
      </c>
    </row>
    <row r="15505" spans="1:1">
      <c r="A15505" t="s">
        <v>35504</v>
      </c>
    </row>
    <row r="15506" spans="1:1">
      <c r="A15506" t="s">
        <v>35505</v>
      </c>
    </row>
    <row r="15507" spans="1:1">
      <c r="A15507" t="s">
        <v>35506</v>
      </c>
    </row>
    <row r="15508" spans="1:1">
      <c r="A15508" t="s">
        <v>35507</v>
      </c>
    </row>
    <row r="15509" spans="1:1">
      <c r="A15509" t="s">
        <v>35508</v>
      </c>
    </row>
    <row r="15510" spans="1:1">
      <c r="A15510" t="s">
        <v>35509</v>
      </c>
    </row>
    <row r="15511" spans="1:1">
      <c r="A15511" t="s">
        <v>35510</v>
      </c>
    </row>
    <row r="15512" spans="1:1">
      <c r="A15512" t="s">
        <v>35511</v>
      </c>
    </row>
    <row r="15513" spans="1:1">
      <c r="A15513" t="s">
        <v>35512</v>
      </c>
    </row>
    <row r="15514" spans="1:1">
      <c r="A15514" t="s">
        <v>35513</v>
      </c>
    </row>
    <row r="15515" spans="1:1">
      <c r="A15515" t="s">
        <v>35514</v>
      </c>
    </row>
    <row r="15516" spans="1:1">
      <c r="A15516" t="s">
        <v>35515</v>
      </c>
    </row>
    <row r="15517" spans="1:1">
      <c r="A15517" t="s">
        <v>35516</v>
      </c>
    </row>
    <row r="15518" spans="1:1">
      <c r="A15518" t="s">
        <v>35517</v>
      </c>
    </row>
    <row r="15519" spans="1:1">
      <c r="A15519" t="s">
        <v>35518</v>
      </c>
    </row>
    <row r="15520" spans="1:1">
      <c r="A15520" t="s">
        <v>35519</v>
      </c>
    </row>
    <row r="15521" spans="1:1">
      <c r="A15521" t="s">
        <v>35520</v>
      </c>
    </row>
    <row r="15522" spans="1:1">
      <c r="A15522" t="s">
        <v>35521</v>
      </c>
    </row>
    <row r="15523" spans="1:1">
      <c r="A15523" t="s">
        <v>35522</v>
      </c>
    </row>
    <row r="15524" spans="1:1">
      <c r="A15524" t="s">
        <v>35523</v>
      </c>
    </row>
    <row r="15525" spans="1:1">
      <c r="A15525" t="s">
        <v>35524</v>
      </c>
    </row>
    <row r="15526" spans="1:1">
      <c r="A15526" t="s">
        <v>35525</v>
      </c>
    </row>
    <row r="15527" spans="1:1">
      <c r="A15527" t="s">
        <v>35526</v>
      </c>
    </row>
    <row r="15528" spans="1:1">
      <c r="A15528" t="s">
        <v>35527</v>
      </c>
    </row>
    <row r="15529" spans="1:1">
      <c r="A15529" t="s">
        <v>35528</v>
      </c>
    </row>
    <row r="15530" spans="1:1">
      <c r="A15530" t="s">
        <v>35529</v>
      </c>
    </row>
    <row r="15531" spans="1:1">
      <c r="A15531" t="s">
        <v>35530</v>
      </c>
    </row>
    <row r="15532" spans="1:1">
      <c r="A15532" t="s">
        <v>35531</v>
      </c>
    </row>
    <row r="15533" spans="1:1">
      <c r="A15533" t="s">
        <v>35532</v>
      </c>
    </row>
    <row r="15534" spans="1:1">
      <c r="A15534" t="s">
        <v>35533</v>
      </c>
    </row>
    <row r="15535" spans="1:1">
      <c r="A15535" t="s">
        <v>35534</v>
      </c>
    </row>
    <row r="15536" spans="1:1">
      <c r="A15536" t="s">
        <v>35535</v>
      </c>
    </row>
    <row r="15537" spans="1:1">
      <c r="A15537" t="s">
        <v>35536</v>
      </c>
    </row>
    <row r="15538" spans="1:1">
      <c r="A15538" t="s">
        <v>35537</v>
      </c>
    </row>
    <row r="15539" spans="1:1">
      <c r="A15539" t="s">
        <v>35538</v>
      </c>
    </row>
    <row r="15540" spans="1:1">
      <c r="A15540" t="s">
        <v>35539</v>
      </c>
    </row>
    <row r="15541" spans="1:1">
      <c r="A15541" t="s">
        <v>35540</v>
      </c>
    </row>
    <row r="15542" spans="1:1">
      <c r="A15542" t="s">
        <v>35541</v>
      </c>
    </row>
    <row r="15543" spans="1:1">
      <c r="A15543" t="s">
        <v>35542</v>
      </c>
    </row>
    <row r="15544" spans="1:1">
      <c r="A15544" t="s">
        <v>35543</v>
      </c>
    </row>
    <row r="15545" spans="1:1">
      <c r="A15545" t="s">
        <v>35544</v>
      </c>
    </row>
    <row r="15546" spans="1:1">
      <c r="A15546" t="s">
        <v>35545</v>
      </c>
    </row>
    <row r="15547" spans="1:1">
      <c r="A15547" t="s">
        <v>35546</v>
      </c>
    </row>
    <row r="15548" spans="1:1">
      <c r="A15548" t="s">
        <v>35547</v>
      </c>
    </row>
    <row r="15549" spans="1:1">
      <c r="A15549" t="s">
        <v>35548</v>
      </c>
    </row>
    <row r="15550" spans="1:1">
      <c r="A15550" t="s">
        <v>35549</v>
      </c>
    </row>
    <row r="15551" spans="1:1">
      <c r="A15551" t="s">
        <v>35550</v>
      </c>
    </row>
    <row r="15552" spans="1:1">
      <c r="A15552" t="s">
        <v>35551</v>
      </c>
    </row>
    <row r="15553" spans="1:1">
      <c r="A15553" t="s">
        <v>35552</v>
      </c>
    </row>
    <row r="15554" spans="1:1">
      <c r="A15554" t="s">
        <v>35553</v>
      </c>
    </row>
    <row r="15555" spans="1:1">
      <c r="A15555" t="s">
        <v>35554</v>
      </c>
    </row>
    <row r="15556" spans="1:1">
      <c r="A15556" t="s">
        <v>35555</v>
      </c>
    </row>
    <row r="15557" spans="1:1">
      <c r="A15557" t="s">
        <v>35556</v>
      </c>
    </row>
    <row r="15558" spans="1:1">
      <c r="A15558" t="s">
        <v>35557</v>
      </c>
    </row>
    <row r="15559" spans="1:1">
      <c r="A15559" t="s">
        <v>35558</v>
      </c>
    </row>
    <row r="15560" spans="1:1">
      <c r="A15560" t="s">
        <v>35559</v>
      </c>
    </row>
    <row r="15561" spans="1:1">
      <c r="A15561" t="s">
        <v>35560</v>
      </c>
    </row>
    <row r="15562" spans="1:1">
      <c r="A15562" t="s">
        <v>35561</v>
      </c>
    </row>
    <row r="15563" spans="1:1">
      <c r="A15563" t="s">
        <v>35562</v>
      </c>
    </row>
    <row r="15564" spans="1:1">
      <c r="A15564" t="s">
        <v>35563</v>
      </c>
    </row>
    <row r="15565" spans="1:1">
      <c r="A15565" t="s">
        <v>35564</v>
      </c>
    </row>
    <row r="15566" spans="1:1">
      <c r="A15566" t="s">
        <v>35565</v>
      </c>
    </row>
    <row r="15567" spans="1:1">
      <c r="A15567" t="s">
        <v>35566</v>
      </c>
    </row>
    <row r="15568" spans="1:1">
      <c r="A15568" t="s">
        <v>35567</v>
      </c>
    </row>
    <row r="15569" spans="1:1">
      <c r="A15569" t="s">
        <v>35568</v>
      </c>
    </row>
    <row r="15570" spans="1:1">
      <c r="A15570" t="s">
        <v>35569</v>
      </c>
    </row>
    <row r="15571" spans="1:1">
      <c r="A15571" t="s">
        <v>35570</v>
      </c>
    </row>
    <row r="15572" spans="1:1">
      <c r="A15572" t="s">
        <v>35571</v>
      </c>
    </row>
    <row r="15573" spans="1:1">
      <c r="A15573" t="s">
        <v>35572</v>
      </c>
    </row>
    <row r="15574" spans="1:1">
      <c r="A15574" t="s">
        <v>35573</v>
      </c>
    </row>
    <row r="15575" spans="1:1">
      <c r="A15575" t="s">
        <v>35574</v>
      </c>
    </row>
    <row r="15576" spans="1:1">
      <c r="A15576" t="s">
        <v>35575</v>
      </c>
    </row>
    <row r="15577" spans="1:1">
      <c r="A15577" t="s">
        <v>35576</v>
      </c>
    </row>
    <row r="15578" spans="1:1">
      <c r="A15578" t="s">
        <v>35577</v>
      </c>
    </row>
    <row r="15579" spans="1:1">
      <c r="A15579" t="s">
        <v>35578</v>
      </c>
    </row>
    <row r="15580" spans="1:1">
      <c r="A15580" t="s">
        <v>35579</v>
      </c>
    </row>
    <row r="15581" spans="1:1">
      <c r="A15581" t="s">
        <v>35580</v>
      </c>
    </row>
    <row r="15582" spans="1:1">
      <c r="A15582" t="s">
        <v>35581</v>
      </c>
    </row>
    <row r="15583" spans="1:1">
      <c r="A15583" t="s">
        <v>35582</v>
      </c>
    </row>
    <row r="15584" spans="1:1">
      <c r="A15584" t="s">
        <v>35583</v>
      </c>
    </row>
    <row r="15585" spans="1:1">
      <c r="A15585" t="s">
        <v>35584</v>
      </c>
    </row>
    <row r="15586" spans="1:1">
      <c r="A15586" t="s">
        <v>35585</v>
      </c>
    </row>
    <row r="15587" spans="1:1">
      <c r="A15587" t="s">
        <v>35586</v>
      </c>
    </row>
    <row r="15588" spans="1:1">
      <c r="A15588" t="s">
        <v>35587</v>
      </c>
    </row>
    <row r="15589" spans="1:1">
      <c r="A15589" t="s">
        <v>35588</v>
      </c>
    </row>
    <row r="15590" spans="1:1">
      <c r="A15590" t="s">
        <v>35589</v>
      </c>
    </row>
    <row r="15591" spans="1:1">
      <c r="A15591" t="s">
        <v>35590</v>
      </c>
    </row>
    <row r="15592" spans="1:1">
      <c r="A15592" t="s">
        <v>35591</v>
      </c>
    </row>
    <row r="15593" spans="1:1">
      <c r="A15593" t="s">
        <v>35592</v>
      </c>
    </row>
    <row r="15594" spans="1:1">
      <c r="A15594" t="s">
        <v>35593</v>
      </c>
    </row>
    <row r="15595" spans="1:1">
      <c r="A15595" t="s">
        <v>35594</v>
      </c>
    </row>
    <row r="15596" spans="1:1">
      <c r="A15596" t="s">
        <v>35595</v>
      </c>
    </row>
    <row r="15597" spans="1:1">
      <c r="A15597" t="s">
        <v>35596</v>
      </c>
    </row>
    <row r="15598" spans="1:1">
      <c r="A15598" t="s">
        <v>35597</v>
      </c>
    </row>
    <row r="15599" spans="1:1">
      <c r="A15599" t="s">
        <v>35598</v>
      </c>
    </row>
    <row r="15600" spans="1:1">
      <c r="A15600" t="s">
        <v>35599</v>
      </c>
    </row>
    <row r="15601" spans="1:1">
      <c r="A15601" t="s">
        <v>35600</v>
      </c>
    </row>
    <row r="15602" spans="1:1">
      <c r="A15602" t="s">
        <v>35601</v>
      </c>
    </row>
    <row r="15603" spans="1:1">
      <c r="A15603" t="s">
        <v>35602</v>
      </c>
    </row>
    <row r="15604" spans="1:1">
      <c r="A15604" t="s">
        <v>35603</v>
      </c>
    </row>
    <row r="15605" spans="1:1">
      <c r="A15605" t="s">
        <v>35604</v>
      </c>
    </row>
    <row r="15606" spans="1:1">
      <c r="A15606" t="s">
        <v>35605</v>
      </c>
    </row>
    <row r="15607" spans="1:1">
      <c r="A15607" t="s">
        <v>35606</v>
      </c>
    </row>
    <row r="15608" spans="1:1">
      <c r="A15608" t="s">
        <v>35607</v>
      </c>
    </row>
    <row r="15609" spans="1:1">
      <c r="A15609" t="s">
        <v>35608</v>
      </c>
    </row>
    <row r="15610" spans="1:1">
      <c r="A15610" t="s">
        <v>35609</v>
      </c>
    </row>
    <row r="15611" spans="1:1">
      <c r="A15611" t="s">
        <v>35610</v>
      </c>
    </row>
    <row r="15612" spans="1:1">
      <c r="A15612" t="s">
        <v>35611</v>
      </c>
    </row>
    <row r="15613" spans="1:1">
      <c r="A15613" t="s">
        <v>35612</v>
      </c>
    </row>
    <row r="15614" spans="1:1">
      <c r="A15614" t="s">
        <v>35613</v>
      </c>
    </row>
    <row r="15615" spans="1:1">
      <c r="A15615" t="s">
        <v>35614</v>
      </c>
    </row>
    <row r="15616" spans="1:1">
      <c r="A15616" t="s">
        <v>35615</v>
      </c>
    </row>
    <row r="15617" spans="1:1">
      <c r="A15617" t="s">
        <v>35616</v>
      </c>
    </row>
    <row r="15618" spans="1:1">
      <c r="A15618" t="s">
        <v>35617</v>
      </c>
    </row>
    <row r="15619" spans="1:1">
      <c r="A15619" t="s">
        <v>35618</v>
      </c>
    </row>
    <row r="15620" spans="1:1">
      <c r="A15620" t="s">
        <v>35619</v>
      </c>
    </row>
    <row r="15621" spans="1:1">
      <c r="A15621" t="s">
        <v>35620</v>
      </c>
    </row>
    <row r="15622" spans="1:1">
      <c r="A15622" t="s">
        <v>35621</v>
      </c>
    </row>
    <row r="15623" spans="1:1">
      <c r="A15623" t="s">
        <v>35622</v>
      </c>
    </row>
    <row r="15624" spans="1:1">
      <c r="A15624" t="s">
        <v>35623</v>
      </c>
    </row>
    <row r="15625" spans="1:1">
      <c r="A15625" t="s">
        <v>35624</v>
      </c>
    </row>
    <row r="15626" spans="1:1">
      <c r="A15626" t="s">
        <v>35625</v>
      </c>
    </row>
    <row r="15627" spans="1:1">
      <c r="A15627" t="s">
        <v>35626</v>
      </c>
    </row>
    <row r="15628" spans="1:1">
      <c r="A15628" t="s">
        <v>35627</v>
      </c>
    </row>
    <row r="15629" spans="1:1">
      <c r="A15629" t="s">
        <v>35628</v>
      </c>
    </row>
    <row r="15630" spans="1:1">
      <c r="A15630" t="s">
        <v>35629</v>
      </c>
    </row>
    <row r="15631" spans="1:1">
      <c r="A15631" t="s">
        <v>35630</v>
      </c>
    </row>
    <row r="15632" spans="1:1">
      <c r="A15632" t="s">
        <v>35631</v>
      </c>
    </row>
    <row r="15633" spans="1:1">
      <c r="A15633" t="s">
        <v>35632</v>
      </c>
    </row>
    <row r="15634" spans="1:1">
      <c r="A15634" t="s">
        <v>35633</v>
      </c>
    </row>
    <row r="15635" spans="1:1">
      <c r="A15635" t="s">
        <v>35634</v>
      </c>
    </row>
    <row r="15636" spans="1:1">
      <c r="A15636" t="s">
        <v>35635</v>
      </c>
    </row>
    <row r="15637" spans="1:1">
      <c r="A15637" t="s">
        <v>35636</v>
      </c>
    </row>
    <row r="15638" spans="1:1">
      <c r="A15638" t="s">
        <v>35637</v>
      </c>
    </row>
    <row r="15639" spans="1:1">
      <c r="A15639" t="s">
        <v>35638</v>
      </c>
    </row>
    <row r="15640" spans="1:1">
      <c r="A15640" t="s">
        <v>35639</v>
      </c>
    </row>
    <row r="15641" spans="1:1">
      <c r="A15641" t="s">
        <v>35640</v>
      </c>
    </row>
    <row r="15642" spans="1:1">
      <c r="A15642" t="s">
        <v>35641</v>
      </c>
    </row>
    <row r="15643" spans="1:1">
      <c r="A15643" t="s">
        <v>35642</v>
      </c>
    </row>
    <row r="15644" spans="1:1">
      <c r="A15644" t="s">
        <v>35643</v>
      </c>
    </row>
    <row r="15645" spans="1:1">
      <c r="A15645" t="s">
        <v>35644</v>
      </c>
    </row>
    <row r="15646" spans="1:1">
      <c r="A15646" t="s">
        <v>35645</v>
      </c>
    </row>
    <row r="15647" spans="1:1">
      <c r="A15647" t="s">
        <v>35646</v>
      </c>
    </row>
    <row r="15648" spans="1:1">
      <c r="A15648" t="s">
        <v>35647</v>
      </c>
    </row>
    <row r="15649" spans="1:1">
      <c r="A15649" t="s">
        <v>35648</v>
      </c>
    </row>
    <row r="15650" spans="1:1">
      <c r="A15650" t="s">
        <v>35649</v>
      </c>
    </row>
    <row r="15651" spans="1:1">
      <c r="A15651" t="s">
        <v>35650</v>
      </c>
    </row>
    <row r="15652" spans="1:1">
      <c r="A15652" t="s">
        <v>35651</v>
      </c>
    </row>
    <row r="15653" spans="1:1">
      <c r="A15653" t="s">
        <v>35652</v>
      </c>
    </row>
    <row r="15654" spans="1:1">
      <c r="A15654" t="s">
        <v>35653</v>
      </c>
    </row>
    <row r="15655" spans="1:1">
      <c r="A15655" t="s">
        <v>35654</v>
      </c>
    </row>
    <row r="15656" spans="1:1">
      <c r="A15656" t="s">
        <v>35655</v>
      </c>
    </row>
    <row r="15657" spans="1:1">
      <c r="A15657" t="s">
        <v>35656</v>
      </c>
    </row>
    <row r="15658" spans="1:1">
      <c r="A15658" t="s">
        <v>35657</v>
      </c>
    </row>
    <row r="15659" spans="1:1">
      <c r="A15659" t="s">
        <v>35658</v>
      </c>
    </row>
    <row r="15660" spans="1:1">
      <c r="A15660" t="s">
        <v>35659</v>
      </c>
    </row>
    <row r="15661" spans="1:1">
      <c r="A15661" t="s">
        <v>35660</v>
      </c>
    </row>
    <row r="15662" spans="1:1">
      <c r="A15662" t="s">
        <v>35661</v>
      </c>
    </row>
    <row r="15663" spans="1:1">
      <c r="A15663" t="s">
        <v>35662</v>
      </c>
    </row>
    <row r="15664" spans="1:1">
      <c r="A15664" t="s">
        <v>35663</v>
      </c>
    </row>
    <row r="15665" spans="1:1">
      <c r="A15665" t="s">
        <v>35664</v>
      </c>
    </row>
    <row r="15666" spans="1:1">
      <c r="A15666" t="s">
        <v>35665</v>
      </c>
    </row>
    <row r="15667" spans="1:1">
      <c r="A15667" t="s">
        <v>35666</v>
      </c>
    </row>
    <row r="15668" spans="1:1">
      <c r="A15668" t="s">
        <v>35667</v>
      </c>
    </row>
    <row r="15669" spans="1:1">
      <c r="A15669" t="s">
        <v>35668</v>
      </c>
    </row>
    <row r="15670" spans="1:1">
      <c r="A15670" t="s">
        <v>35669</v>
      </c>
    </row>
    <row r="15671" spans="1:1">
      <c r="A15671" t="s">
        <v>35670</v>
      </c>
    </row>
    <row r="15672" spans="1:1">
      <c r="A15672" t="s">
        <v>35671</v>
      </c>
    </row>
    <row r="15673" spans="1:1">
      <c r="A15673" t="s">
        <v>35672</v>
      </c>
    </row>
    <row r="15674" spans="1:1">
      <c r="A15674" t="s">
        <v>35673</v>
      </c>
    </row>
    <row r="15675" spans="1:1">
      <c r="A15675" t="s">
        <v>35674</v>
      </c>
    </row>
    <row r="15676" spans="1:1">
      <c r="A15676" t="s">
        <v>35675</v>
      </c>
    </row>
    <row r="15677" spans="1:1">
      <c r="A15677" t="s">
        <v>35676</v>
      </c>
    </row>
    <row r="15678" spans="1:1">
      <c r="A15678" t="s">
        <v>35677</v>
      </c>
    </row>
    <row r="15679" spans="1:1">
      <c r="A15679" t="s">
        <v>35678</v>
      </c>
    </row>
    <row r="15680" spans="1:1">
      <c r="A15680" t="s">
        <v>35679</v>
      </c>
    </row>
    <row r="15681" spans="1:1">
      <c r="A15681" t="s">
        <v>35680</v>
      </c>
    </row>
    <row r="15682" spans="1:1">
      <c r="A15682" t="s">
        <v>35681</v>
      </c>
    </row>
    <row r="15683" spans="1:1">
      <c r="A15683" t="s">
        <v>35682</v>
      </c>
    </row>
    <row r="15684" spans="1:1">
      <c r="A15684" t="s">
        <v>35683</v>
      </c>
    </row>
    <row r="15685" spans="1:1">
      <c r="A15685" t="s">
        <v>35684</v>
      </c>
    </row>
    <row r="15686" spans="1:1">
      <c r="A15686" t="s">
        <v>35685</v>
      </c>
    </row>
    <row r="15687" spans="1:1">
      <c r="A15687" t="s">
        <v>35686</v>
      </c>
    </row>
    <row r="15688" spans="1:1">
      <c r="A15688" t="s">
        <v>35687</v>
      </c>
    </row>
    <row r="15689" spans="1:1">
      <c r="A15689" t="s">
        <v>35688</v>
      </c>
    </row>
    <row r="15690" spans="1:1">
      <c r="A15690" t="s">
        <v>35689</v>
      </c>
    </row>
    <row r="15691" spans="1:1">
      <c r="A15691" t="s">
        <v>35690</v>
      </c>
    </row>
    <row r="15692" spans="1:1">
      <c r="A15692" t="s">
        <v>35691</v>
      </c>
    </row>
    <row r="15693" spans="1:1">
      <c r="A15693" t="s">
        <v>35692</v>
      </c>
    </row>
    <row r="15694" spans="1:1">
      <c r="A15694" t="s">
        <v>35693</v>
      </c>
    </row>
    <row r="15695" spans="1:1">
      <c r="A15695" t="s">
        <v>35694</v>
      </c>
    </row>
    <row r="15696" spans="1:1">
      <c r="A15696" t="s">
        <v>35695</v>
      </c>
    </row>
    <row r="15697" spans="1:1">
      <c r="A15697" t="s">
        <v>35696</v>
      </c>
    </row>
    <row r="15698" spans="1:1">
      <c r="A15698" t="s">
        <v>35697</v>
      </c>
    </row>
    <row r="15699" spans="1:1">
      <c r="A15699" t="s">
        <v>35698</v>
      </c>
    </row>
    <row r="15700" spans="1:1">
      <c r="A15700" t="s">
        <v>35699</v>
      </c>
    </row>
    <row r="15701" spans="1:1">
      <c r="A15701" t="s">
        <v>35700</v>
      </c>
    </row>
    <row r="15702" spans="1:1">
      <c r="A15702" t="s">
        <v>35701</v>
      </c>
    </row>
    <row r="15703" spans="1:1">
      <c r="A15703" t="s">
        <v>35702</v>
      </c>
    </row>
    <row r="15704" spans="1:1">
      <c r="A15704" t="s">
        <v>35703</v>
      </c>
    </row>
    <row r="15705" spans="1:1">
      <c r="A15705" t="s">
        <v>35704</v>
      </c>
    </row>
    <row r="15706" spans="1:1">
      <c r="A15706" t="s">
        <v>35705</v>
      </c>
    </row>
    <row r="15707" spans="1:1">
      <c r="A15707" t="s">
        <v>35706</v>
      </c>
    </row>
    <row r="15708" spans="1:1">
      <c r="A15708" t="s">
        <v>35707</v>
      </c>
    </row>
    <row r="15709" spans="1:1">
      <c r="A15709" t="s">
        <v>35708</v>
      </c>
    </row>
    <row r="15710" spans="1:1">
      <c r="A15710" t="s">
        <v>35709</v>
      </c>
    </row>
    <row r="15711" spans="1:1">
      <c r="A15711" t="s">
        <v>35710</v>
      </c>
    </row>
    <row r="15712" spans="1:1">
      <c r="A15712" t="s">
        <v>35711</v>
      </c>
    </row>
    <row r="15713" spans="1:1">
      <c r="A15713" t="s">
        <v>35712</v>
      </c>
    </row>
    <row r="15714" spans="1:1">
      <c r="A15714" t="s">
        <v>35713</v>
      </c>
    </row>
    <row r="15715" spans="1:1">
      <c r="A15715" t="s">
        <v>35714</v>
      </c>
    </row>
    <row r="15716" spans="1:1">
      <c r="A15716" t="s">
        <v>35715</v>
      </c>
    </row>
    <row r="15717" spans="1:1">
      <c r="A15717" t="s">
        <v>35716</v>
      </c>
    </row>
    <row r="15718" spans="1:1">
      <c r="A15718" t="s">
        <v>35717</v>
      </c>
    </row>
    <row r="15719" spans="1:1">
      <c r="A15719" t="s">
        <v>35718</v>
      </c>
    </row>
    <row r="15720" spans="1:1">
      <c r="A15720" t="s">
        <v>35719</v>
      </c>
    </row>
    <row r="15721" spans="1:1">
      <c r="A15721" t="s">
        <v>35720</v>
      </c>
    </row>
    <row r="15722" spans="1:1">
      <c r="A15722" t="s">
        <v>35721</v>
      </c>
    </row>
    <row r="15723" spans="1:1">
      <c r="A15723" t="s">
        <v>35722</v>
      </c>
    </row>
    <row r="15724" spans="1:1">
      <c r="A15724" t="s">
        <v>35723</v>
      </c>
    </row>
    <row r="15725" spans="1:1">
      <c r="A15725" t="s">
        <v>35724</v>
      </c>
    </row>
    <row r="15726" spans="1:1">
      <c r="A15726" t="s">
        <v>35725</v>
      </c>
    </row>
    <row r="15727" spans="1:1">
      <c r="A15727" t="s">
        <v>35726</v>
      </c>
    </row>
    <row r="15728" spans="1:1">
      <c r="A15728" t="s">
        <v>35727</v>
      </c>
    </row>
    <row r="15729" spans="1:1">
      <c r="A15729" t="s">
        <v>35728</v>
      </c>
    </row>
    <row r="15730" spans="1:1">
      <c r="A15730" t="s">
        <v>35729</v>
      </c>
    </row>
    <row r="15731" spans="1:1">
      <c r="A15731" t="s">
        <v>35730</v>
      </c>
    </row>
    <row r="15732" spans="1:1">
      <c r="A15732" t="s">
        <v>35731</v>
      </c>
    </row>
    <row r="15733" spans="1:1">
      <c r="A15733" t="s">
        <v>35732</v>
      </c>
    </row>
    <row r="15734" spans="1:1">
      <c r="A15734" t="s">
        <v>35733</v>
      </c>
    </row>
    <row r="15735" spans="1:1">
      <c r="A15735" t="s">
        <v>35734</v>
      </c>
    </row>
    <row r="15736" spans="1:1">
      <c r="A15736" t="s">
        <v>35735</v>
      </c>
    </row>
    <row r="15737" spans="1:1">
      <c r="A15737" t="s">
        <v>35736</v>
      </c>
    </row>
    <row r="15738" spans="1:1">
      <c r="A15738" t="s">
        <v>35737</v>
      </c>
    </row>
    <row r="15739" spans="1:1">
      <c r="A15739" t="s">
        <v>35738</v>
      </c>
    </row>
    <row r="15740" spans="1:1">
      <c r="A15740" t="s">
        <v>35739</v>
      </c>
    </row>
    <row r="15741" spans="1:1">
      <c r="A15741" t="s">
        <v>35740</v>
      </c>
    </row>
    <row r="15742" spans="1:1">
      <c r="A15742" t="s">
        <v>35741</v>
      </c>
    </row>
    <row r="15743" spans="1:1">
      <c r="A15743" t="s">
        <v>35742</v>
      </c>
    </row>
    <row r="15744" spans="1:1">
      <c r="A15744" t="s">
        <v>35743</v>
      </c>
    </row>
    <row r="15745" spans="1:1">
      <c r="A15745" t="s">
        <v>35744</v>
      </c>
    </row>
    <row r="15746" spans="1:1">
      <c r="A15746" t="s">
        <v>35745</v>
      </c>
    </row>
    <row r="15747" spans="1:1">
      <c r="A15747" t="s">
        <v>35746</v>
      </c>
    </row>
    <row r="15748" spans="1:1">
      <c r="A15748" t="s">
        <v>35747</v>
      </c>
    </row>
    <row r="15749" spans="1:1">
      <c r="A15749" t="s">
        <v>35748</v>
      </c>
    </row>
    <row r="15750" spans="1:1">
      <c r="A15750" t="s">
        <v>35749</v>
      </c>
    </row>
    <row r="15751" spans="1:1">
      <c r="A15751" t="s">
        <v>35750</v>
      </c>
    </row>
    <row r="15752" spans="1:1">
      <c r="A15752" t="s">
        <v>35751</v>
      </c>
    </row>
    <row r="15753" spans="1:1">
      <c r="A15753" t="s">
        <v>35752</v>
      </c>
    </row>
    <row r="15754" spans="1:1">
      <c r="A15754" t="s">
        <v>35753</v>
      </c>
    </row>
    <row r="15755" spans="1:1">
      <c r="A15755" t="s">
        <v>35754</v>
      </c>
    </row>
    <row r="15756" spans="1:1">
      <c r="A15756" t="s">
        <v>35755</v>
      </c>
    </row>
    <row r="15757" spans="1:1">
      <c r="A15757" t="s">
        <v>35756</v>
      </c>
    </row>
    <row r="15758" spans="1:1">
      <c r="A15758" t="s">
        <v>35757</v>
      </c>
    </row>
    <row r="15759" spans="1:1">
      <c r="A15759" t="s">
        <v>35758</v>
      </c>
    </row>
    <row r="15760" spans="1:1">
      <c r="A15760" t="s">
        <v>35759</v>
      </c>
    </row>
    <row r="15761" spans="1:1">
      <c r="A15761" t="s">
        <v>35760</v>
      </c>
    </row>
    <row r="15762" spans="1:1">
      <c r="A15762" t="s">
        <v>35761</v>
      </c>
    </row>
    <row r="15763" spans="1:1">
      <c r="A15763" t="s">
        <v>35762</v>
      </c>
    </row>
    <row r="15764" spans="1:1">
      <c r="A15764" t="s">
        <v>35763</v>
      </c>
    </row>
    <row r="15765" spans="1:1">
      <c r="A15765" t="s">
        <v>35764</v>
      </c>
    </row>
    <row r="15766" spans="1:1">
      <c r="A15766" t="s">
        <v>35765</v>
      </c>
    </row>
    <row r="15767" spans="1:1">
      <c r="A15767" t="s">
        <v>35766</v>
      </c>
    </row>
    <row r="15768" spans="1:1">
      <c r="A15768" t="s">
        <v>35767</v>
      </c>
    </row>
    <row r="15769" spans="1:1">
      <c r="A15769" t="s">
        <v>35768</v>
      </c>
    </row>
    <row r="15770" spans="1:1">
      <c r="A15770" t="s">
        <v>35769</v>
      </c>
    </row>
    <row r="15771" spans="1:1">
      <c r="A15771" t="s">
        <v>35770</v>
      </c>
    </row>
    <row r="15772" spans="1:1">
      <c r="A15772" t="s">
        <v>35771</v>
      </c>
    </row>
    <row r="15773" spans="1:1">
      <c r="A15773" t="s">
        <v>35772</v>
      </c>
    </row>
    <row r="15774" spans="1:1">
      <c r="A15774" t="s">
        <v>35773</v>
      </c>
    </row>
    <row r="15775" spans="1:1">
      <c r="A15775" t="s">
        <v>35774</v>
      </c>
    </row>
    <row r="15776" spans="1:1">
      <c r="A15776" t="s">
        <v>35775</v>
      </c>
    </row>
    <row r="15777" spans="1:1">
      <c r="A15777" t="s">
        <v>35776</v>
      </c>
    </row>
    <row r="15778" spans="1:1">
      <c r="A15778" t="s">
        <v>35777</v>
      </c>
    </row>
    <row r="15779" spans="1:1">
      <c r="A15779" t="s">
        <v>35778</v>
      </c>
    </row>
    <row r="15780" spans="1:1">
      <c r="A15780" t="s">
        <v>35779</v>
      </c>
    </row>
    <row r="15781" spans="1:1">
      <c r="A15781" t="s">
        <v>35780</v>
      </c>
    </row>
    <row r="15782" spans="1:1">
      <c r="A15782" t="s">
        <v>35781</v>
      </c>
    </row>
    <row r="15783" spans="1:1">
      <c r="A15783" t="s">
        <v>35782</v>
      </c>
    </row>
    <row r="15784" spans="1:1">
      <c r="A15784" t="s">
        <v>35783</v>
      </c>
    </row>
    <row r="15785" spans="1:1">
      <c r="A15785" t="s">
        <v>35784</v>
      </c>
    </row>
    <row r="15786" spans="1:1">
      <c r="A15786" t="s">
        <v>35785</v>
      </c>
    </row>
    <row r="15787" spans="1:1">
      <c r="A15787" t="s">
        <v>35786</v>
      </c>
    </row>
    <row r="15788" spans="1:1">
      <c r="A15788" t="s">
        <v>35787</v>
      </c>
    </row>
    <row r="15789" spans="1:1">
      <c r="A15789" t="s">
        <v>35788</v>
      </c>
    </row>
    <row r="15790" spans="1:1">
      <c r="A15790" t="s">
        <v>35789</v>
      </c>
    </row>
    <row r="15791" spans="1:1">
      <c r="A15791" t="s">
        <v>35790</v>
      </c>
    </row>
    <row r="15792" spans="1:1">
      <c r="A15792" t="s">
        <v>35791</v>
      </c>
    </row>
    <row r="15793" spans="1:1">
      <c r="A15793" t="s">
        <v>35792</v>
      </c>
    </row>
    <row r="15794" spans="1:1">
      <c r="A15794" t="s">
        <v>35793</v>
      </c>
    </row>
    <row r="15795" spans="1:1">
      <c r="A15795" t="s">
        <v>35794</v>
      </c>
    </row>
    <row r="15796" spans="1:1">
      <c r="A15796" t="s">
        <v>35795</v>
      </c>
    </row>
    <row r="15797" spans="1:1">
      <c r="A15797" t="s">
        <v>35796</v>
      </c>
    </row>
    <row r="15798" spans="1:1">
      <c r="A15798" t="s">
        <v>35797</v>
      </c>
    </row>
    <row r="15799" spans="1:1">
      <c r="A15799" t="s">
        <v>35798</v>
      </c>
    </row>
    <row r="15800" spans="1:1">
      <c r="A15800" t="s">
        <v>35799</v>
      </c>
    </row>
    <row r="15801" spans="1:1">
      <c r="A15801" t="s">
        <v>35800</v>
      </c>
    </row>
    <row r="15802" spans="1:1">
      <c r="A15802" t="s">
        <v>35801</v>
      </c>
    </row>
    <row r="15803" spans="1:1">
      <c r="A15803" t="s">
        <v>35802</v>
      </c>
    </row>
    <row r="15804" spans="1:1">
      <c r="A15804" t="s">
        <v>35803</v>
      </c>
    </row>
    <row r="15805" spans="1:1">
      <c r="A15805" t="s">
        <v>35804</v>
      </c>
    </row>
    <row r="15806" spans="1:1">
      <c r="A15806" t="s">
        <v>35805</v>
      </c>
    </row>
    <row r="15807" spans="1:1">
      <c r="A15807" t="s">
        <v>35806</v>
      </c>
    </row>
    <row r="15808" spans="1:1">
      <c r="A15808" t="s">
        <v>35807</v>
      </c>
    </row>
    <row r="15809" spans="1:1">
      <c r="A15809" t="s">
        <v>35808</v>
      </c>
    </row>
    <row r="15810" spans="1:1">
      <c r="A15810" t="s">
        <v>35809</v>
      </c>
    </row>
    <row r="15811" spans="1:1">
      <c r="A15811" t="s">
        <v>35810</v>
      </c>
    </row>
    <row r="15812" spans="1:1">
      <c r="A15812" t="s">
        <v>35811</v>
      </c>
    </row>
    <row r="15813" spans="1:1">
      <c r="A15813" t="s">
        <v>35812</v>
      </c>
    </row>
    <row r="15814" spans="1:1">
      <c r="A15814" t="s">
        <v>35813</v>
      </c>
    </row>
    <row r="15815" spans="1:1">
      <c r="A15815" t="s">
        <v>35814</v>
      </c>
    </row>
    <row r="15816" spans="1:1">
      <c r="A15816" t="s">
        <v>35815</v>
      </c>
    </row>
    <row r="15817" spans="1:1">
      <c r="A15817" t="s">
        <v>35816</v>
      </c>
    </row>
    <row r="15818" spans="1:1">
      <c r="A15818" t="s">
        <v>35817</v>
      </c>
    </row>
    <row r="15819" spans="1:1">
      <c r="A15819" t="s">
        <v>35818</v>
      </c>
    </row>
    <row r="15820" spans="1:1">
      <c r="A15820" t="s">
        <v>35819</v>
      </c>
    </row>
    <row r="15821" spans="1:1">
      <c r="A15821" t="s">
        <v>35820</v>
      </c>
    </row>
    <row r="15822" spans="1:1">
      <c r="A15822" t="s">
        <v>35821</v>
      </c>
    </row>
    <row r="15823" spans="1:1">
      <c r="A15823" t="s">
        <v>35822</v>
      </c>
    </row>
    <row r="15824" spans="1:1">
      <c r="A15824" t="s">
        <v>35823</v>
      </c>
    </row>
    <row r="15825" spans="1:1">
      <c r="A15825" t="s">
        <v>35824</v>
      </c>
    </row>
    <row r="15826" spans="1:1">
      <c r="A15826" t="s">
        <v>35825</v>
      </c>
    </row>
    <row r="15827" spans="1:1">
      <c r="A15827" t="s">
        <v>35826</v>
      </c>
    </row>
    <row r="15828" spans="1:1">
      <c r="A15828" t="s">
        <v>35827</v>
      </c>
    </row>
    <row r="15829" spans="1:1">
      <c r="A15829" t="s">
        <v>35828</v>
      </c>
    </row>
    <row r="15830" spans="1:1">
      <c r="A15830" t="s">
        <v>35829</v>
      </c>
    </row>
    <row r="15831" spans="1:1">
      <c r="A15831" t="s">
        <v>35830</v>
      </c>
    </row>
    <row r="15832" spans="1:1">
      <c r="A15832" t="s">
        <v>35831</v>
      </c>
    </row>
    <row r="15833" spans="1:1">
      <c r="A15833" t="s">
        <v>35832</v>
      </c>
    </row>
    <row r="15834" spans="1:1">
      <c r="A15834" t="s">
        <v>35833</v>
      </c>
    </row>
    <row r="15835" spans="1:1">
      <c r="A15835" t="s">
        <v>35834</v>
      </c>
    </row>
    <row r="15836" spans="1:1">
      <c r="A15836" t="s">
        <v>35835</v>
      </c>
    </row>
    <row r="15837" spans="1:1">
      <c r="A15837" t="s">
        <v>35836</v>
      </c>
    </row>
    <row r="15838" spans="1:1">
      <c r="A15838" t="s">
        <v>35837</v>
      </c>
    </row>
    <row r="15839" spans="1:1">
      <c r="A15839" t="s">
        <v>35838</v>
      </c>
    </row>
    <row r="15840" spans="1:1">
      <c r="A15840" t="s">
        <v>35839</v>
      </c>
    </row>
    <row r="15841" spans="1:1">
      <c r="A15841" t="s">
        <v>35840</v>
      </c>
    </row>
    <row r="15842" spans="1:1">
      <c r="A15842" t="s">
        <v>35841</v>
      </c>
    </row>
    <row r="15843" spans="1:1">
      <c r="A15843" t="s">
        <v>35842</v>
      </c>
    </row>
    <row r="15844" spans="1:1">
      <c r="A15844" t="s">
        <v>35843</v>
      </c>
    </row>
    <row r="15845" spans="1:1">
      <c r="A15845" t="s">
        <v>35844</v>
      </c>
    </row>
    <row r="15846" spans="1:1">
      <c r="A15846" t="s">
        <v>35845</v>
      </c>
    </row>
    <row r="15847" spans="1:1">
      <c r="A15847" t="s">
        <v>35846</v>
      </c>
    </row>
    <row r="15848" spans="1:1">
      <c r="A15848" t="s">
        <v>35847</v>
      </c>
    </row>
    <row r="15849" spans="1:1">
      <c r="A15849" t="s">
        <v>35848</v>
      </c>
    </row>
    <row r="15850" spans="1:1">
      <c r="A15850" t="s">
        <v>35849</v>
      </c>
    </row>
    <row r="15851" spans="1:1">
      <c r="A15851" t="s">
        <v>35850</v>
      </c>
    </row>
    <row r="15852" spans="1:1">
      <c r="A15852" t="s">
        <v>35851</v>
      </c>
    </row>
    <row r="15853" spans="1:1">
      <c r="A15853" t="s">
        <v>35852</v>
      </c>
    </row>
    <row r="15854" spans="1:1">
      <c r="A15854" t="s">
        <v>35853</v>
      </c>
    </row>
    <row r="15855" spans="1:1">
      <c r="A15855" t="s">
        <v>35854</v>
      </c>
    </row>
    <row r="15856" spans="1:1">
      <c r="A15856" t="s">
        <v>35855</v>
      </c>
    </row>
    <row r="15857" spans="1:1">
      <c r="A15857" t="s">
        <v>35856</v>
      </c>
    </row>
    <row r="15858" spans="1:1">
      <c r="A15858" t="s">
        <v>35857</v>
      </c>
    </row>
    <row r="15859" spans="1:1">
      <c r="A15859" t="s">
        <v>35858</v>
      </c>
    </row>
    <row r="15860" spans="1:1">
      <c r="A15860" t="s">
        <v>35859</v>
      </c>
    </row>
    <row r="15861" spans="1:1">
      <c r="A15861" t="s">
        <v>35860</v>
      </c>
    </row>
    <row r="15862" spans="1:1">
      <c r="A15862" t="s">
        <v>35861</v>
      </c>
    </row>
    <row r="15863" spans="1:1">
      <c r="A15863" t="s">
        <v>35862</v>
      </c>
    </row>
    <row r="15864" spans="1:1">
      <c r="A15864" t="s">
        <v>35863</v>
      </c>
    </row>
    <row r="15865" spans="1:1">
      <c r="A15865" t="s">
        <v>35864</v>
      </c>
    </row>
    <row r="15866" spans="1:1">
      <c r="A15866" t="s">
        <v>35865</v>
      </c>
    </row>
    <row r="15867" spans="1:1">
      <c r="A15867" t="s">
        <v>35866</v>
      </c>
    </row>
    <row r="15868" spans="1:1">
      <c r="A15868" t="s">
        <v>35867</v>
      </c>
    </row>
    <row r="15869" spans="1:1">
      <c r="A15869" t="s">
        <v>35868</v>
      </c>
    </row>
    <row r="15870" spans="1:1">
      <c r="A15870" t="s">
        <v>35869</v>
      </c>
    </row>
    <row r="15871" spans="1:1">
      <c r="A15871" t="s">
        <v>35870</v>
      </c>
    </row>
    <row r="15872" spans="1:1">
      <c r="A15872" t="s">
        <v>35871</v>
      </c>
    </row>
    <row r="15873" spans="1:1">
      <c r="A15873" t="s">
        <v>35872</v>
      </c>
    </row>
    <row r="15874" spans="1:1">
      <c r="A15874" t="s">
        <v>35873</v>
      </c>
    </row>
    <row r="15875" spans="1:1">
      <c r="A15875" t="s">
        <v>35874</v>
      </c>
    </row>
    <row r="15876" spans="1:1">
      <c r="A15876" t="s">
        <v>35875</v>
      </c>
    </row>
    <row r="15877" spans="1:1">
      <c r="A15877" t="s">
        <v>35876</v>
      </c>
    </row>
    <row r="15878" spans="1:1">
      <c r="A15878" t="s">
        <v>35877</v>
      </c>
    </row>
    <row r="15879" spans="1:1">
      <c r="A15879" t="s">
        <v>35878</v>
      </c>
    </row>
    <row r="15880" spans="1:1">
      <c r="A15880" t="s">
        <v>35879</v>
      </c>
    </row>
    <row r="15881" spans="1:1">
      <c r="A15881" t="s">
        <v>35880</v>
      </c>
    </row>
    <row r="15882" spans="1:1">
      <c r="A15882" t="s">
        <v>35881</v>
      </c>
    </row>
    <row r="15883" spans="1:1">
      <c r="A15883" t="s">
        <v>35882</v>
      </c>
    </row>
    <row r="15884" spans="1:1">
      <c r="A15884" t="s">
        <v>35883</v>
      </c>
    </row>
    <row r="15885" spans="1:1">
      <c r="A15885" t="s">
        <v>35884</v>
      </c>
    </row>
    <row r="15886" spans="1:1">
      <c r="A15886" t="s">
        <v>35885</v>
      </c>
    </row>
    <row r="15887" spans="1:1">
      <c r="A15887" t="s">
        <v>35886</v>
      </c>
    </row>
    <row r="15888" spans="1:1">
      <c r="A15888" t="s">
        <v>35887</v>
      </c>
    </row>
    <row r="15889" spans="1:1">
      <c r="A15889" t="s">
        <v>35888</v>
      </c>
    </row>
    <row r="15890" spans="1:1">
      <c r="A15890" t="s">
        <v>35889</v>
      </c>
    </row>
    <row r="15891" spans="1:1">
      <c r="A15891" t="s">
        <v>35890</v>
      </c>
    </row>
    <row r="15892" spans="1:1">
      <c r="A15892" t="s">
        <v>35891</v>
      </c>
    </row>
    <row r="15893" spans="1:1">
      <c r="A15893" t="s">
        <v>35892</v>
      </c>
    </row>
    <row r="15894" spans="1:1">
      <c r="A15894" t="s">
        <v>35893</v>
      </c>
    </row>
    <row r="15895" spans="1:1">
      <c r="A15895" t="s">
        <v>35894</v>
      </c>
    </row>
    <row r="15896" spans="1:1">
      <c r="A15896" t="s">
        <v>35895</v>
      </c>
    </row>
    <row r="15897" spans="1:1">
      <c r="A15897" t="s">
        <v>35896</v>
      </c>
    </row>
    <row r="15898" spans="1:1">
      <c r="A15898" t="s">
        <v>35897</v>
      </c>
    </row>
    <row r="15899" spans="1:1">
      <c r="A15899" t="s">
        <v>35898</v>
      </c>
    </row>
    <row r="15900" spans="1:1">
      <c r="A15900" t="s">
        <v>35899</v>
      </c>
    </row>
    <row r="15901" spans="1:1">
      <c r="A15901" t="s">
        <v>35900</v>
      </c>
    </row>
    <row r="15902" spans="1:1">
      <c r="A15902" t="s">
        <v>35901</v>
      </c>
    </row>
    <row r="15903" spans="1:1">
      <c r="A15903" t="s">
        <v>35902</v>
      </c>
    </row>
    <row r="15904" spans="1:1">
      <c r="A15904" t="s">
        <v>35903</v>
      </c>
    </row>
    <row r="15905" spans="1:1">
      <c r="A15905" t="s">
        <v>35904</v>
      </c>
    </row>
    <row r="15906" spans="1:1">
      <c r="A15906" t="s">
        <v>35905</v>
      </c>
    </row>
    <row r="15907" spans="1:1">
      <c r="A15907" t="s">
        <v>35906</v>
      </c>
    </row>
    <row r="15908" spans="1:1">
      <c r="A15908" t="s">
        <v>35907</v>
      </c>
    </row>
    <row r="15909" spans="1:1">
      <c r="A15909" t="s">
        <v>35908</v>
      </c>
    </row>
    <row r="15910" spans="1:1">
      <c r="A15910" t="s">
        <v>35909</v>
      </c>
    </row>
    <row r="15911" spans="1:1">
      <c r="A15911" t="s">
        <v>35910</v>
      </c>
    </row>
    <row r="15912" spans="1:1">
      <c r="A15912" t="s">
        <v>35911</v>
      </c>
    </row>
    <row r="15913" spans="1:1">
      <c r="A15913" t="s">
        <v>35912</v>
      </c>
    </row>
    <row r="15914" spans="1:1">
      <c r="A15914" t="s">
        <v>35913</v>
      </c>
    </row>
    <row r="15915" spans="1:1">
      <c r="A15915" t="s">
        <v>35914</v>
      </c>
    </row>
    <row r="15916" spans="1:1">
      <c r="A15916" t="s">
        <v>35915</v>
      </c>
    </row>
    <row r="15917" spans="1:1">
      <c r="A15917" t="s">
        <v>35916</v>
      </c>
    </row>
    <row r="15918" spans="1:1">
      <c r="A15918" t="s">
        <v>35917</v>
      </c>
    </row>
    <row r="15919" spans="1:1">
      <c r="A15919" t="s">
        <v>35918</v>
      </c>
    </row>
    <row r="15920" spans="1:1">
      <c r="A15920" t="s">
        <v>35919</v>
      </c>
    </row>
    <row r="15921" spans="1:1">
      <c r="A15921" t="s">
        <v>35920</v>
      </c>
    </row>
    <row r="15922" spans="1:1">
      <c r="A15922" t="s">
        <v>35921</v>
      </c>
    </row>
    <row r="15923" spans="1:1">
      <c r="A15923" t="s">
        <v>35922</v>
      </c>
    </row>
    <row r="15924" spans="1:1">
      <c r="A15924" t="s">
        <v>35923</v>
      </c>
    </row>
    <row r="15925" spans="1:1">
      <c r="A15925" t="s">
        <v>35924</v>
      </c>
    </row>
    <row r="15926" spans="1:1">
      <c r="A15926" t="s">
        <v>35925</v>
      </c>
    </row>
    <row r="15927" spans="1:1">
      <c r="A15927" t="s">
        <v>35926</v>
      </c>
    </row>
    <row r="15928" spans="1:1">
      <c r="A15928" t="s">
        <v>35927</v>
      </c>
    </row>
    <row r="15929" spans="1:1">
      <c r="A15929" t="s">
        <v>35928</v>
      </c>
    </row>
    <row r="15930" spans="1:1">
      <c r="A15930" t="s">
        <v>35929</v>
      </c>
    </row>
    <row r="15931" spans="1:1">
      <c r="A15931" t="s">
        <v>35930</v>
      </c>
    </row>
    <row r="15932" spans="1:1">
      <c r="A15932" t="s">
        <v>35931</v>
      </c>
    </row>
    <row r="15933" spans="1:1">
      <c r="A15933" t="s">
        <v>35932</v>
      </c>
    </row>
    <row r="15934" spans="1:1">
      <c r="A15934" t="s">
        <v>35933</v>
      </c>
    </row>
    <row r="15935" spans="1:1">
      <c r="A15935" t="s">
        <v>35934</v>
      </c>
    </row>
    <row r="15936" spans="1:1">
      <c r="A15936" t="s">
        <v>35935</v>
      </c>
    </row>
    <row r="15937" spans="1:1">
      <c r="A15937" t="s">
        <v>35936</v>
      </c>
    </row>
    <row r="15938" spans="1:1">
      <c r="A15938" t="s">
        <v>35937</v>
      </c>
    </row>
    <row r="15939" spans="1:1">
      <c r="A15939" t="s">
        <v>35938</v>
      </c>
    </row>
    <row r="15940" spans="1:1">
      <c r="A15940" t="s">
        <v>35939</v>
      </c>
    </row>
    <row r="15941" spans="1:1">
      <c r="A15941" t="s">
        <v>35940</v>
      </c>
    </row>
    <row r="15942" spans="1:1">
      <c r="A15942" t="s">
        <v>35941</v>
      </c>
    </row>
    <row r="15943" spans="1:1">
      <c r="A15943" t="s">
        <v>35942</v>
      </c>
    </row>
    <row r="15944" spans="1:1">
      <c r="A15944" t="s">
        <v>35943</v>
      </c>
    </row>
    <row r="15945" spans="1:1">
      <c r="A15945" t="s">
        <v>35944</v>
      </c>
    </row>
    <row r="15946" spans="1:1">
      <c r="A15946" t="s">
        <v>35945</v>
      </c>
    </row>
    <row r="15947" spans="1:1">
      <c r="A15947" t="s">
        <v>35946</v>
      </c>
    </row>
    <row r="15948" spans="1:1">
      <c r="A15948" t="s">
        <v>35947</v>
      </c>
    </row>
    <row r="15949" spans="1:1">
      <c r="A15949" t="s">
        <v>35948</v>
      </c>
    </row>
    <row r="15950" spans="1:1">
      <c r="A15950" t="s">
        <v>35949</v>
      </c>
    </row>
    <row r="15951" spans="1:1">
      <c r="A15951" t="s">
        <v>35950</v>
      </c>
    </row>
    <row r="15952" spans="1:1">
      <c r="A15952" t="s">
        <v>35951</v>
      </c>
    </row>
    <row r="15953" spans="1:1">
      <c r="A15953" t="s">
        <v>35952</v>
      </c>
    </row>
    <row r="15954" spans="1:1">
      <c r="A15954" t="s">
        <v>35953</v>
      </c>
    </row>
    <row r="15955" spans="1:1">
      <c r="A15955" t="s">
        <v>35954</v>
      </c>
    </row>
    <row r="15956" spans="1:1">
      <c r="A15956" t="s">
        <v>35955</v>
      </c>
    </row>
    <row r="15957" spans="1:1">
      <c r="A15957" t="s">
        <v>35956</v>
      </c>
    </row>
    <row r="15958" spans="1:1">
      <c r="A15958" t="s">
        <v>35957</v>
      </c>
    </row>
    <row r="15959" spans="1:1">
      <c r="A15959" t="s">
        <v>35958</v>
      </c>
    </row>
    <row r="15960" spans="1:1">
      <c r="A15960" t="s">
        <v>35959</v>
      </c>
    </row>
    <row r="15961" spans="1:1">
      <c r="A15961" t="s">
        <v>35960</v>
      </c>
    </row>
    <row r="15962" spans="1:1">
      <c r="A15962" t="s">
        <v>35961</v>
      </c>
    </row>
    <row r="15963" spans="1:1">
      <c r="A15963" t="s">
        <v>35962</v>
      </c>
    </row>
    <row r="15964" spans="1:1">
      <c r="A15964" t="s">
        <v>35963</v>
      </c>
    </row>
    <row r="15965" spans="1:1">
      <c r="A15965" t="s">
        <v>35964</v>
      </c>
    </row>
    <row r="15966" spans="1:1">
      <c r="A15966" t="s">
        <v>35965</v>
      </c>
    </row>
    <row r="15967" spans="1:1">
      <c r="A15967" t="s">
        <v>35966</v>
      </c>
    </row>
    <row r="15968" spans="1:1">
      <c r="A15968" t="s">
        <v>35967</v>
      </c>
    </row>
    <row r="15969" spans="1:1">
      <c r="A15969" t="s">
        <v>35968</v>
      </c>
    </row>
    <row r="15970" spans="1:1">
      <c r="A15970" t="s">
        <v>35969</v>
      </c>
    </row>
    <row r="15971" spans="1:1">
      <c r="A15971" t="s">
        <v>35970</v>
      </c>
    </row>
    <row r="15972" spans="1:1">
      <c r="A15972" t="s">
        <v>35971</v>
      </c>
    </row>
    <row r="15973" spans="1:1">
      <c r="A15973" t="s">
        <v>35972</v>
      </c>
    </row>
    <row r="15974" spans="1:1">
      <c r="A15974" t="s">
        <v>35973</v>
      </c>
    </row>
    <row r="15975" spans="1:1">
      <c r="A15975" t="s">
        <v>35974</v>
      </c>
    </row>
    <row r="15976" spans="1:1">
      <c r="A15976" t="s">
        <v>35975</v>
      </c>
    </row>
    <row r="15977" spans="1:1">
      <c r="A15977" t="s">
        <v>35976</v>
      </c>
    </row>
    <row r="15978" spans="1:1">
      <c r="A15978" t="s">
        <v>35977</v>
      </c>
    </row>
    <row r="15979" spans="1:1">
      <c r="A15979" t="s">
        <v>35978</v>
      </c>
    </row>
    <row r="15980" spans="1:1">
      <c r="A15980" t="s">
        <v>35979</v>
      </c>
    </row>
    <row r="15981" spans="1:1">
      <c r="A15981" t="s">
        <v>35980</v>
      </c>
    </row>
    <row r="15982" spans="1:1">
      <c r="A15982" t="s">
        <v>35981</v>
      </c>
    </row>
    <row r="15983" spans="1:1">
      <c r="A15983" t="s">
        <v>35982</v>
      </c>
    </row>
    <row r="15984" spans="1:1">
      <c r="A15984" t="s">
        <v>35983</v>
      </c>
    </row>
    <row r="15985" spans="1:1">
      <c r="A15985" t="s">
        <v>35984</v>
      </c>
    </row>
    <row r="15986" spans="1:1">
      <c r="A15986" t="s">
        <v>35985</v>
      </c>
    </row>
    <row r="15987" spans="1:1">
      <c r="A15987" t="s">
        <v>35986</v>
      </c>
    </row>
    <row r="15988" spans="1:1">
      <c r="A15988" t="s">
        <v>35987</v>
      </c>
    </row>
    <row r="15989" spans="1:1">
      <c r="A15989" t="s">
        <v>35988</v>
      </c>
    </row>
    <row r="15990" spans="1:1">
      <c r="A15990" t="s">
        <v>35989</v>
      </c>
    </row>
    <row r="15991" spans="1:1">
      <c r="A15991" t="s">
        <v>35990</v>
      </c>
    </row>
    <row r="15992" spans="1:1">
      <c r="A15992" t="s">
        <v>35991</v>
      </c>
    </row>
    <row r="15993" spans="1:1">
      <c r="A15993" t="s">
        <v>35992</v>
      </c>
    </row>
    <row r="15994" spans="1:1">
      <c r="A15994" t="s">
        <v>35993</v>
      </c>
    </row>
    <row r="15995" spans="1:1">
      <c r="A15995" t="s">
        <v>35994</v>
      </c>
    </row>
    <row r="15996" spans="1:1">
      <c r="A15996" t="s">
        <v>35995</v>
      </c>
    </row>
    <row r="15997" spans="1:1">
      <c r="A15997" t="s">
        <v>35996</v>
      </c>
    </row>
    <row r="15998" spans="1:1">
      <c r="A15998" t="s">
        <v>35997</v>
      </c>
    </row>
    <row r="15999" spans="1:1">
      <c r="A15999" t="s">
        <v>35998</v>
      </c>
    </row>
    <row r="16000" spans="1:1">
      <c r="A16000" t="s">
        <v>35999</v>
      </c>
    </row>
    <row r="16001" spans="1:1">
      <c r="A16001" t="s">
        <v>36000</v>
      </c>
    </row>
    <row r="16002" spans="1:1">
      <c r="A16002" t="s">
        <v>36001</v>
      </c>
    </row>
    <row r="16003" spans="1:1">
      <c r="A16003" t="s">
        <v>36002</v>
      </c>
    </row>
    <row r="16004" spans="1:1">
      <c r="A16004" t="s">
        <v>36003</v>
      </c>
    </row>
    <row r="16005" spans="1:1">
      <c r="A16005" t="s">
        <v>36004</v>
      </c>
    </row>
    <row r="16006" spans="1:1">
      <c r="A16006" t="s">
        <v>36005</v>
      </c>
    </row>
    <row r="16007" spans="1:1">
      <c r="A16007" t="s">
        <v>36006</v>
      </c>
    </row>
    <row r="16008" spans="1:1">
      <c r="A16008" t="s">
        <v>36007</v>
      </c>
    </row>
    <row r="16009" spans="1:1">
      <c r="A16009" t="s">
        <v>36008</v>
      </c>
    </row>
    <row r="16010" spans="1:1">
      <c r="A16010" t="s">
        <v>36009</v>
      </c>
    </row>
    <row r="16011" spans="1:1">
      <c r="A16011" t="s">
        <v>36010</v>
      </c>
    </row>
    <row r="16012" spans="1:1">
      <c r="A16012" t="s">
        <v>36011</v>
      </c>
    </row>
    <row r="16013" spans="1:1">
      <c r="A16013" t="s">
        <v>36012</v>
      </c>
    </row>
    <row r="16014" spans="1:1">
      <c r="A16014" t="s">
        <v>36013</v>
      </c>
    </row>
    <row r="16015" spans="1:1">
      <c r="A16015" t="s">
        <v>36014</v>
      </c>
    </row>
    <row r="16016" spans="1:1">
      <c r="A16016" t="s">
        <v>36015</v>
      </c>
    </row>
    <row r="16017" spans="1:1">
      <c r="A16017" t="s">
        <v>36016</v>
      </c>
    </row>
    <row r="16018" spans="1:1">
      <c r="A16018" t="s">
        <v>36017</v>
      </c>
    </row>
    <row r="16019" spans="1:1">
      <c r="A16019" t="s">
        <v>36018</v>
      </c>
    </row>
    <row r="16020" spans="1:1">
      <c r="A16020" t="s">
        <v>36019</v>
      </c>
    </row>
    <row r="16021" spans="1:1">
      <c r="A16021" t="s">
        <v>36020</v>
      </c>
    </row>
    <row r="16022" spans="1:1">
      <c r="A16022" t="s">
        <v>36021</v>
      </c>
    </row>
    <row r="16023" spans="1:1">
      <c r="A16023" t="s">
        <v>36022</v>
      </c>
    </row>
    <row r="16024" spans="1:1">
      <c r="A16024" t="s">
        <v>36023</v>
      </c>
    </row>
    <row r="16025" spans="1:1">
      <c r="A16025" t="s">
        <v>36024</v>
      </c>
    </row>
    <row r="16026" spans="1:1">
      <c r="A16026" t="s">
        <v>36025</v>
      </c>
    </row>
    <row r="16027" spans="1:1">
      <c r="A16027" t="s">
        <v>36026</v>
      </c>
    </row>
    <row r="16028" spans="1:1">
      <c r="A16028" t="s">
        <v>36027</v>
      </c>
    </row>
    <row r="16029" spans="1:1">
      <c r="A16029" t="s">
        <v>36028</v>
      </c>
    </row>
    <row r="16030" spans="1:1">
      <c r="A16030" t="s">
        <v>36029</v>
      </c>
    </row>
    <row r="16031" spans="1:1">
      <c r="A16031" t="s">
        <v>36030</v>
      </c>
    </row>
    <row r="16032" spans="1:1">
      <c r="A16032" t="s">
        <v>36031</v>
      </c>
    </row>
    <row r="16033" spans="1:1">
      <c r="A16033" t="s">
        <v>36032</v>
      </c>
    </row>
    <row r="16034" spans="1:1">
      <c r="A16034" t="s">
        <v>36033</v>
      </c>
    </row>
    <row r="16035" spans="1:1">
      <c r="A16035" t="s">
        <v>36034</v>
      </c>
    </row>
    <row r="16036" spans="1:1">
      <c r="A16036" t="s">
        <v>36035</v>
      </c>
    </row>
    <row r="16037" spans="1:1">
      <c r="A16037" t="s">
        <v>36036</v>
      </c>
    </row>
    <row r="16038" spans="1:1">
      <c r="A16038" t="s">
        <v>36037</v>
      </c>
    </row>
    <row r="16039" spans="1:1">
      <c r="A16039" t="s">
        <v>36038</v>
      </c>
    </row>
    <row r="16040" spans="1:1">
      <c r="A16040" t="s">
        <v>36039</v>
      </c>
    </row>
    <row r="16041" spans="1:1">
      <c r="A16041" t="s">
        <v>36040</v>
      </c>
    </row>
    <row r="16042" spans="1:1">
      <c r="A16042" t="s">
        <v>36041</v>
      </c>
    </row>
    <row r="16043" spans="1:1">
      <c r="A16043" t="s">
        <v>36042</v>
      </c>
    </row>
    <row r="16044" spans="1:1">
      <c r="A16044" t="s">
        <v>36043</v>
      </c>
    </row>
    <row r="16045" spans="1:1">
      <c r="A16045" t="s">
        <v>36044</v>
      </c>
    </row>
    <row r="16046" spans="1:1">
      <c r="A16046" t="s">
        <v>36045</v>
      </c>
    </row>
    <row r="16047" spans="1:1">
      <c r="A16047" t="s">
        <v>36046</v>
      </c>
    </row>
    <row r="16048" spans="1:1">
      <c r="A16048" t="s">
        <v>36047</v>
      </c>
    </row>
    <row r="16049" spans="1:1">
      <c r="A16049" t="s">
        <v>36048</v>
      </c>
    </row>
    <row r="16050" spans="1:1">
      <c r="A16050" t="s">
        <v>36049</v>
      </c>
    </row>
    <row r="16051" spans="1:1">
      <c r="A16051" t="s">
        <v>36050</v>
      </c>
    </row>
    <row r="16052" spans="1:1">
      <c r="A16052" t="s">
        <v>36051</v>
      </c>
    </row>
    <row r="16053" spans="1:1">
      <c r="A16053" t="s">
        <v>36052</v>
      </c>
    </row>
    <row r="16054" spans="1:1">
      <c r="A16054" t="s">
        <v>36053</v>
      </c>
    </row>
    <row r="16055" spans="1:1">
      <c r="A16055" t="s">
        <v>36054</v>
      </c>
    </row>
    <row r="16056" spans="1:1">
      <c r="A16056" t="s">
        <v>36055</v>
      </c>
    </row>
    <row r="16057" spans="1:1">
      <c r="A16057" t="s">
        <v>36056</v>
      </c>
    </row>
    <row r="16058" spans="1:1">
      <c r="A16058" t="s">
        <v>36057</v>
      </c>
    </row>
    <row r="16059" spans="1:1">
      <c r="A16059" t="s">
        <v>36058</v>
      </c>
    </row>
    <row r="16060" spans="1:1">
      <c r="A16060" t="s">
        <v>36059</v>
      </c>
    </row>
    <row r="16061" spans="1:1">
      <c r="A16061" t="s">
        <v>36060</v>
      </c>
    </row>
    <row r="16062" spans="1:1">
      <c r="A16062" t="s">
        <v>36061</v>
      </c>
    </row>
    <row r="16063" spans="1:1">
      <c r="A16063" t="s">
        <v>36062</v>
      </c>
    </row>
    <row r="16064" spans="1:1">
      <c r="A16064" t="s">
        <v>36063</v>
      </c>
    </row>
    <row r="16065" spans="1:1">
      <c r="A16065" t="s">
        <v>36064</v>
      </c>
    </row>
    <row r="16066" spans="1:1">
      <c r="A16066" t="s">
        <v>36065</v>
      </c>
    </row>
    <row r="16067" spans="1:1">
      <c r="A16067" t="s">
        <v>36066</v>
      </c>
    </row>
    <row r="16068" spans="1:1">
      <c r="A16068" t="s">
        <v>36067</v>
      </c>
    </row>
    <row r="16069" spans="1:1">
      <c r="A16069" t="s">
        <v>36068</v>
      </c>
    </row>
    <row r="16070" spans="1:1">
      <c r="A16070" t="s">
        <v>36069</v>
      </c>
    </row>
    <row r="16071" spans="1:1">
      <c r="A16071" t="s">
        <v>36070</v>
      </c>
    </row>
    <row r="16072" spans="1:1">
      <c r="A16072" t="s">
        <v>36071</v>
      </c>
    </row>
    <row r="16073" spans="1:1">
      <c r="A16073" t="s">
        <v>36072</v>
      </c>
    </row>
    <row r="16074" spans="1:1">
      <c r="A16074" t="s">
        <v>36073</v>
      </c>
    </row>
    <row r="16075" spans="1:1">
      <c r="A16075" t="s">
        <v>36074</v>
      </c>
    </row>
    <row r="16076" spans="1:1">
      <c r="A16076" t="s">
        <v>36075</v>
      </c>
    </row>
    <row r="16077" spans="1:1">
      <c r="A16077" t="s">
        <v>36076</v>
      </c>
    </row>
    <row r="16078" spans="1:1">
      <c r="A16078" t="s">
        <v>36077</v>
      </c>
    </row>
    <row r="16079" spans="1:1">
      <c r="A16079" t="s">
        <v>36078</v>
      </c>
    </row>
    <row r="16080" spans="1:1">
      <c r="A16080" t="s">
        <v>36079</v>
      </c>
    </row>
    <row r="16081" spans="1:1">
      <c r="A16081" t="s">
        <v>36080</v>
      </c>
    </row>
    <row r="16082" spans="1:1">
      <c r="A16082" t="s">
        <v>36081</v>
      </c>
    </row>
    <row r="16083" spans="1:1">
      <c r="A16083" t="s">
        <v>36082</v>
      </c>
    </row>
    <row r="16084" spans="1:1">
      <c r="A16084" t="s">
        <v>36083</v>
      </c>
    </row>
    <row r="16085" spans="1:1">
      <c r="A16085" t="s">
        <v>36084</v>
      </c>
    </row>
    <row r="16086" spans="1:1">
      <c r="A16086" t="s">
        <v>36085</v>
      </c>
    </row>
    <row r="16087" spans="1:1">
      <c r="A16087" t="s">
        <v>36086</v>
      </c>
    </row>
    <row r="16088" spans="1:1">
      <c r="A16088" t="s">
        <v>36087</v>
      </c>
    </row>
    <row r="16089" spans="1:1">
      <c r="A16089" t="s">
        <v>36088</v>
      </c>
    </row>
    <row r="16090" spans="1:1">
      <c r="A16090" t="s">
        <v>36089</v>
      </c>
    </row>
    <row r="16091" spans="1:1">
      <c r="A16091" t="s">
        <v>36090</v>
      </c>
    </row>
    <row r="16092" spans="1:1">
      <c r="A16092" t="s">
        <v>36091</v>
      </c>
    </row>
    <row r="16093" spans="1:1">
      <c r="A16093" t="s">
        <v>36092</v>
      </c>
    </row>
    <row r="16094" spans="1:1">
      <c r="A16094" t="s">
        <v>36093</v>
      </c>
    </row>
    <row r="16095" spans="1:1">
      <c r="A16095" t="s">
        <v>36094</v>
      </c>
    </row>
    <row r="16096" spans="1:1">
      <c r="A16096" t="s">
        <v>36095</v>
      </c>
    </row>
    <row r="16097" spans="1:1">
      <c r="A16097" t="s">
        <v>36096</v>
      </c>
    </row>
    <row r="16098" spans="1:1">
      <c r="A16098" t="s">
        <v>36097</v>
      </c>
    </row>
    <row r="16099" spans="1:1">
      <c r="A16099" t="s">
        <v>36098</v>
      </c>
    </row>
    <row r="16100" spans="1:1">
      <c r="A16100" t="s">
        <v>36099</v>
      </c>
    </row>
    <row r="16101" spans="1:1">
      <c r="A16101" t="s">
        <v>36100</v>
      </c>
    </row>
    <row r="16102" spans="1:1">
      <c r="A16102" t="s">
        <v>36101</v>
      </c>
    </row>
    <row r="16103" spans="1:1">
      <c r="A16103" t="s">
        <v>36102</v>
      </c>
    </row>
    <row r="16104" spans="1:1">
      <c r="A16104" t="s">
        <v>36103</v>
      </c>
    </row>
    <row r="16105" spans="1:1">
      <c r="A16105" t="s">
        <v>36104</v>
      </c>
    </row>
    <row r="16106" spans="1:1">
      <c r="A16106" t="s">
        <v>36105</v>
      </c>
    </row>
    <row r="16107" spans="1:1">
      <c r="A16107" t="s">
        <v>36106</v>
      </c>
    </row>
    <row r="16108" spans="1:1">
      <c r="A16108" t="s">
        <v>36107</v>
      </c>
    </row>
    <row r="16109" spans="1:1">
      <c r="A16109" t="s">
        <v>36108</v>
      </c>
    </row>
    <row r="16110" spans="1:1">
      <c r="A16110" t="s">
        <v>36109</v>
      </c>
    </row>
    <row r="16111" spans="1:1">
      <c r="A16111" t="s">
        <v>36110</v>
      </c>
    </row>
    <row r="16112" spans="1:1">
      <c r="A16112" t="s">
        <v>36111</v>
      </c>
    </row>
    <row r="16113" spans="1:1">
      <c r="A16113" t="s">
        <v>36112</v>
      </c>
    </row>
    <row r="16114" spans="1:1">
      <c r="A16114" t="s">
        <v>36113</v>
      </c>
    </row>
    <row r="16115" spans="1:1">
      <c r="A16115" t="s">
        <v>36114</v>
      </c>
    </row>
    <row r="16116" spans="1:1">
      <c r="A16116" t="s">
        <v>36115</v>
      </c>
    </row>
    <row r="16117" spans="1:1">
      <c r="A16117" t="s">
        <v>36116</v>
      </c>
    </row>
    <row r="16118" spans="1:1">
      <c r="A16118" t="s">
        <v>36117</v>
      </c>
    </row>
    <row r="16119" spans="1:1">
      <c r="A16119" t="s">
        <v>36118</v>
      </c>
    </row>
    <row r="16120" spans="1:1">
      <c r="A16120" t="s">
        <v>36119</v>
      </c>
    </row>
    <row r="16121" spans="1:1">
      <c r="A16121" t="s">
        <v>36120</v>
      </c>
    </row>
    <row r="16122" spans="1:1">
      <c r="A16122" t="s">
        <v>36121</v>
      </c>
    </row>
    <row r="16123" spans="1:1">
      <c r="A16123" t="s">
        <v>36122</v>
      </c>
    </row>
    <row r="16124" spans="1:1">
      <c r="A16124" t="s">
        <v>36123</v>
      </c>
    </row>
    <row r="16125" spans="1:1">
      <c r="A16125" t="s">
        <v>36124</v>
      </c>
    </row>
    <row r="16126" spans="1:1">
      <c r="A16126" t="s">
        <v>36125</v>
      </c>
    </row>
    <row r="16127" spans="1:1">
      <c r="A16127" t="s">
        <v>36126</v>
      </c>
    </row>
    <row r="16128" spans="1:1">
      <c r="A16128" t="s">
        <v>36127</v>
      </c>
    </row>
    <row r="16129" spans="1:1">
      <c r="A16129" t="s">
        <v>36128</v>
      </c>
    </row>
    <row r="16130" spans="1:1">
      <c r="A16130" t="s">
        <v>36129</v>
      </c>
    </row>
    <row r="16131" spans="1:1">
      <c r="A16131" t="s">
        <v>36130</v>
      </c>
    </row>
    <row r="16132" spans="1:1">
      <c r="A16132" t="s">
        <v>36131</v>
      </c>
    </row>
    <row r="16133" spans="1:1">
      <c r="A16133" t="s">
        <v>36132</v>
      </c>
    </row>
    <row r="16134" spans="1:1">
      <c r="A16134" t="s">
        <v>36133</v>
      </c>
    </row>
    <row r="16135" spans="1:1">
      <c r="A16135" t="s">
        <v>36134</v>
      </c>
    </row>
    <row r="16136" spans="1:1">
      <c r="A16136" t="s">
        <v>36135</v>
      </c>
    </row>
    <row r="16137" spans="1:1">
      <c r="A16137" t="s">
        <v>36136</v>
      </c>
    </row>
    <row r="16138" spans="1:1">
      <c r="A16138" t="s">
        <v>36137</v>
      </c>
    </row>
    <row r="16139" spans="1:1">
      <c r="A16139" t="s">
        <v>36138</v>
      </c>
    </row>
    <row r="16140" spans="1:1">
      <c r="A16140" t="s">
        <v>36139</v>
      </c>
    </row>
    <row r="16141" spans="1:1">
      <c r="A16141" t="s">
        <v>36140</v>
      </c>
    </row>
    <row r="16142" spans="1:1">
      <c r="A16142" t="s">
        <v>36141</v>
      </c>
    </row>
    <row r="16143" spans="1:1">
      <c r="A16143" t="s">
        <v>36142</v>
      </c>
    </row>
    <row r="16144" spans="1:1">
      <c r="A16144" t="s">
        <v>36143</v>
      </c>
    </row>
    <row r="16145" spans="1:1">
      <c r="A16145" t="s">
        <v>36144</v>
      </c>
    </row>
    <row r="16146" spans="1:1">
      <c r="A16146" t="s">
        <v>36145</v>
      </c>
    </row>
    <row r="16147" spans="1:1">
      <c r="A16147" t="s">
        <v>36146</v>
      </c>
    </row>
    <row r="16148" spans="1:1">
      <c r="A16148" t="s">
        <v>36147</v>
      </c>
    </row>
    <row r="16149" spans="1:1">
      <c r="A16149" t="s">
        <v>36148</v>
      </c>
    </row>
    <row r="16150" spans="1:1">
      <c r="A16150" t="s">
        <v>36149</v>
      </c>
    </row>
    <row r="16151" spans="1:1">
      <c r="A16151" t="s">
        <v>36150</v>
      </c>
    </row>
    <row r="16152" spans="1:1">
      <c r="A16152" t="s">
        <v>36151</v>
      </c>
    </row>
    <row r="16153" spans="1:1">
      <c r="A16153" t="s">
        <v>36152</v>
      </c>
    </row>
    <row r="16154" spans="1:1">
      <c r="A16154" t="s">
        <v>36153</v>
      </c>
    </row>
    <row r="16155" spans="1:1">
      <c r="A16155" t="s">
        <v>36154</v>
      </c>
    </row>
    <row r="16156" spans="1:1">
      <c r="A16156" t="s">
        <v>36155</v>
      </c>
    </row>
    <row r="16157" spans="1:1">
      <c r="A16157" t="s">
        <v>36156</v>
      </c>
    </row>
    <row r="16158" spans="1:1">
      <c r="A16158" t="s">
        <v>36157</v>
      </c>
    </row>
    <row r="16159" spans="1:1">
      <c r="A16159" t="s">
        <v>36158</v>
      </c>
    </row>
    <row r="16160" spans="1:1">
      <c r="A16160" t="s">
        <v>36159</v>
      </c>
    </row>
    <row r="16161" spans="1:1">
      <c r="A16161" t="s">
        <v>36160</v>
      </c>
    </row>
    <row r="16162" spans="1:1">
      <c r="A16162" t="s">
        <v>36161</v>
      </c>
    </row>
    <row r="16163" spans="1:1">
      <c r="A16163" t="s">
        <v>36162</v>
      </c>
    </row>
    <row r="16164" spans="1:1">
      <c r="A16164" t="s">
        <v>36163</v>
      </c>
    </row>
    <row r="16165" spans="1:1">
      <c r="A16165" t="s">
        <v>36164</v>
      </c>
    </row>
    <row r="16166" spans="1:1">
      <c r="A16166" t="s">
        <v>36165</v>
      </c>
    </row>
    <row r="16167" spans="1:1">
      <c r="A16167" t="s">
        <v>36166</v>
      </c>
    </row>
    <row r="16168" spans="1:1">
      <c r="A16168" t="s">
        <v>36167</v>
      </c>
    </row>
    <row r="16169" spans="1:1">
      <c r="A16169" t="s">
        <v>36168</v>
      </c>
    </row>
    <row r="16170" spans="1:1">
      <c r="A16170" t="s">
        <v>36169</v>
      </c>
    </row>
    <row r="16171" spans="1:1">
      <c r="A16171" t="s">
        <v>36170</v>
      </c>
    </row>
    <row r="16172" spans="1:1">
      <c r="A16172" t="s">
        <v>36171</v>
      </c>
    </row>
    <row r="16173" spans="1:1">
      <c r="A16173" t="s">
        <v>36172</v>
      </c>
    </row>
    <row r="16174" spans="1:1">
      <c r="A16174" t="s">
        <v>36173</v>
      </c>
    </row>
    <row r="16175" spans="1:1">
      <c r="A16175" t="s">
        <v>36174</v>
      </c>
    </row>
    <row r="16176" spans="1:1">
      <c r="A16176" t="s">
        <v>36175</v>
      </c>
    </row>
    <row r="16177" spans="1:1">
      <c r="A16177" t="s">
        <v>36176</v>
      </c>
    </row>
    <row r="16178" spans="1:1">
      <c r="A16178" t="s">
        <v>36177</v>
      </c>
    </row>
    <row r="16179" spans="1:1">
      <c r="A16179" t="s">
        <v>36178</v>
      </c>
    </row>
    <row r="16180" spans="1:1">
      <c r="A16180" t="s">
        <v>36179</v>
      </c>
    </row>
    <row r="16181" spans="1:1">
      <c r="A16181" t="s">
        <v>36180</v>
      </c>
    </row>
    <row r="16182" spans="1:1">
      <c r="A16182" t="s">
        <v>36181</v>
      </c>
    </row>
    <row r="16183" spans="1:1">
      <c r="A16183" t="s">
        <v>36182</v>
      </c>
    </row>
    <row r="16184" spans="1:1">
      <c r="A16184" t="s">
        <v>36183</v>
      </c>
    </row>
    <row r="16185" spans="1:1">
      <c r="A16185" t="s">
        <v>36184</v>
      </c>
    </row>
    <row r="16186" spans="1:1">
      <c r="A16186" t="s">
        <v>36185</v>
      </c>
    </row>
    <row r="16187" spans="1:1">
      <c r="A16187" t="s">
        <v>36186</v>
      </c>
    </row>
    <row r="16188" spans="1:1">
      <c r="A16188" t="s">
        <v>36187</v>
      </c>
    </row>
    <row r="16189" spans="1:1">
      <c r="A16189" t="s">
        <v>36188</v>
      </c>
    </row>
    <row r="16190" spans="1:1">
      <c r="A16190" t="s">
        <v>36189</v>
      </c>
    </row>
    <row r="16191" spans="1:1">
      <c r="A16191" t="s">
        <v>36190</v>
      </c>
    </row>
    <row r="16192" spans="1:1">
      <c r="A16192" t="s">
        <v>36191</v>
      </c>
    </row>
    <row r="16193" spans="1:1">
      <c r="A16193" t="s">
        <v>36192</v>
      </c>
    </row>
    <row r="16194" spans="1:1">
      <c r="A16194" t="s">
        <v>36193</v>
      </c>
    </row>
    <row r="16195" spans="1:1">
      <c r="A16195" t="s">
        <v>36194</v>
      </c>
    </row>
    <row r="16196" spans="1:1">
      <c r="A16196" t="s">
        <v>36195</v>
      </c>
    </row>
    <row r="16197" spans="1:1">
      <c r="A16197" t="s">
        <v>36196</v>
      </c>
    </row>
    <row r="16198" spans="1:1">
      <c r="A16198" t="s">
        <v>36197</v>
      </c>
    </row>
    <row r="16199" spans="1:1">
      <c r="A16199" t="s">
        <v>36198</v>
      </c>
    </row>
    <row r="16200" spans="1:1">
      <c r="A16200" t="s">
        <v>36199</v>
      </c>
    </row>
    <row r="16201" spans="1:1">
      <c r="A16201" t="s">
        <v>36200</v>
      </c>
    </row>
    <row r="16202" spans="1:1">
      <c r="A16202" t="s">
        <v>36201</v>
      </c>
    </row>
    <row r="16203" spans="1:1">
      <c r="A16203" t="s">
        <v>36202</v>
      </c>
    </row>
    <row r="16204" spans="1:1">
      <c r="A16204" t="s">
        <v>36203</v>
      </c>
    </row>
    <row r="16205" spans="1:1">
      <c r="A16205" t="s">
        <v>36204</v>
      </c>
    </row>
    <row r="16206" spans="1:1">
      <c r="A16206" t="s">
        <v>36205</v>
      </c>
    </row>
    <row r="16207" spans="1:1">
      <c r="A16207" t="s">
        <v>36206</v>
      </c>
    </row>
    <row r="16208" spans="1:1">
      <c r="A16208" t="s">
        <v>36207</v>
      </c>
    </row>
    <row r="16209" spans="1:1">
      <c r="A16209" t="s">
        <v>36208</v>
      </c>
    </row>
    <row r="16210" spans="1:1">
      <c r="A16210" t="s">
        <v>36209</v>
      </c>
    </row>
    <row r="16211" spans="1:1">
      <c r="A16211" t="s">
        <v>36210</v>
      </c>
    </row>
    <row r="16212" spans="1:1">
      <c r="A16212" t="s">
        <v>36211</v>
      </c>
    </row>
    <row r="16213" spans="1:1">
      <c r="A16213" t="s">
        <v>36212</v>
      </c>
    </row>
    <row r="16214" spans="1:1">
      <c r="A16214" t="s">
        <v>36213</v>
      </c>
    </row>
    <row r="16215" spans="1:1">
      <c r="A16215" t="s">
        <v>36214</v>
      </c>
    </row>
    <row r="16216" spans="1:1">
      <c r="A16216" t="s">
        <v>36215</v>
      </c>
    </row>
    <row r="16217" spans="1:1">
      <c r="A16217" t="s">
        <v>36216</v>
      </c>
    </row>
    <row r="16218" spans="1:1">
      <c r="A16218" t="s">
        <v>36217</v>
      </c>
    </row>
    <row r="16219" spans="1:1">
      <c r="A16219" t="s">
        <v>36218</v>
      </c>
    </row>
    <row r="16220" spans="1:1">
      <c r="A16220" t="s">
        <v>36219</v>
      </c>
    </row>
    <row r="16221" spans="1:1">
      <c r="A16221" t="s">
        <v>36220</v>
      </c>
    </row>
    <row r="16222" spans="1:1">
      <c r="A16222" t="s">
        <v>36221</v>
      </c>
    </row>
    <row r="16223" spans="1:1">
      <c r="A16223" t="s">
        <v>36222</v>
      </c>
    </row>
    <row r="16224" spans="1:1">
      <c r="A16224" t="s">
        <v>36223</v>
      </c>
    </row>
    <row r="16225" spans="1:1">
      <c r="A16225" t="s">
        <v>36224</v>
      </c>
    </row>
    <row r="16226" spans="1:1">
      <c r="A16226" t="s">
        <v>36225</v>
      </c>
    </row>
    <row r="16227" spans="1:1">
      <c r="A16227" t="s">
        <v>36226</v>
      </c>
    </row>
    <row r="16228" spans="1:1">
      <c r="A16228" t="s">
        <v>36227</v>
      </c>
    </row>
    <row r="16229" spans="1:1">
      <c r="A16229" t="s">
        <v>36228</v>
      </c>
    </row>
    <row r="16230" spans="1:1">
      <c r="A16230" t="s">
        <v>36229</v>
      </c>
    </row>
    <row r="16231" spans="1:1">
      <c r="A16231" t="s">
        <v>36230</v>
      </c>
    </row>
    <row r="16232" spans="1:1">
      <c r="A16232" t="s">
        <v>36231</v>
      </c>
    </row>
    <row r="16233" spans="1:1">
      <c r="A16233" t="s">
        <v>36232</v>
      </c>
    </row>
    <row r="16234" spans="1:1">
      <c r="A16234" t="s">
        <v>36233</v>
      </c>
    </row>
    <row r="16235" spans="1:1">
      <c r="A16235" t="s">
        <v>36234</v>
      </c>
    </row>
    <row r="16236" spans="1:1">
      <c r="A16236" t="s">
        <v>36235</v>
      </c>
    </row>
    <row r="16237" spans="1:1">
      <c r="A16237" t="s">
        <v>36236</v>
      </c>
    </row>
    <row r="16238" spans="1:1">
      <c r="A16238" t="s">
        <v>36237</v>
      </c>
    </row>
    <row r="16239" spans="1:1">
      <c r="A16239" t="s">
        <v>36238</v>
      </c>
    </row>
    <row r="16240" spans="1:1">
      <c r="A16240" t="s">
        <v>36239</v>
      </c>
    </row>
    <row r="16241" spans="1:1">
      <c r="A16241" t="s">
        <v>36240</v>
      </c>
    </row>
    <row r="16242" spans="1:1">
      <c r="A16242" t="s">
        <v>36241</v>
      </c>
    </row>
    <row r="16243" spans="1:1">
      <c r="A16243" t="s">
        <v>36242</v>
      </c>
    </row>
    <row r="16244" spans="1:1">
      <c r="A16244" t="s">
        <v>36243</v>
      </c>
    </row>
    <row r="16245" spans="1:1">
      <c r="A16245" t="s">
        <v>36244</v>
      </c>
    </row>
    <row r="16246" spans="1:1">
      <c r="A16246" t="s">
        <v>36245</v>
      </c>
    </row>
    <row r="16247" spans="1:1">
      <c r="A16247" t="s">
        <v>36246</v>
      </c>
    </row>
    <row r="16248" spans="1:1">
      <c r="A16248" t="s">
        <v>36247</v>
      </c>
    </row>
    <row r="16249" spans="1:1">
      <c r="A16249" t="s">
        <v>36248</v>
      </c>
    </row>
    <row r="16250" spans="1:1">
      <c r="A16250" t="s">
        <v>36249</v>
      </c>
    </row>
    <row r="16251" spans="1:1">
      <c r="A16251" t="s">
        <v>36250</v>
      </c>
    </row>
    <row r="16252" spans="1:1">
      <c r="A16252" t="s">
        <v>36251</v>
      </c>
    </row>
    <row r="16253" spans="1:1">
      <c r="A16253" t="s">
        <v>36252</v>
      </c>
    </row>
    <row r="16254" spans="1:1">
      <c r="A16254" t="s">
        <v>36253</v>
      </c>
    </row>
    <row r="16255" spans="1:1">
      <c r="A16255" t="s">
        <v>36254</v>
      </c>
    </row>
    <row r="16256" spans="1:1">
      <c r="A16256" t="s">
        <v>36255</v>
      </c>
    </row>
    <row r="16257" spans="1:1">
      <c r="A16257" t="s">
        <v>36256</v>
      </c>
    </row>
    <row r="16258" spans="1:1">
      <c r="A16258" t="s">
        <v>36257</v>
      </c>
    </row>
    <row r="16259" spans="1:1">
      <c r="A16259" t="s">
        <v>36258</v>
      </c>
    </row>
    <row r="16260" spans="1:1">
      <c r="A16260" t="s">
        <v>36259</v>
      </c>
    </row>
    <row r="16261" spans="1:1">
      <c r="A16261" t="s">
        <v>36260</v>
      </c>
    </row>
    <row r="16262" spans="1:1">
      <c r="A16262" t="s">
        <v>36261</v>
      </c>
    </row>
    <row r="16263" spans="1:1">
      <c r="A16263" t="s">
        <v>36262</v>
      </c>
    </row>
    <row r="16264" spans="1:1">
      <c r="A16264" t="s">
        <v>36263</v>
      </c>
    </row>
    <row r="16265" spans="1:1">
      <c r="A16265" t="s">
        <v>36264</v>
      </c>
    </row>
    <row r="16266" spans="1:1">
      <c r="A16266" t="s">
        <v>36265</v>
      </c>
    </row>
    <row r="16267" spans="1:1">
      <c r="A16267" t="s">
        <v>36266</v>
      </c>
    </row>
    <row r="16268" spans="1:1">
      <c r="A16268" t="s">
        <v>36267</v>
      </c>
    </row>
    <row r="16269" spans="1:1">
      <c r="A16269" t="s">
        <v>36268</v>
      </c>
    </row>
    <row r="16270" spans="1:1">
      <c r="A16270" t="s">
        <v>36269</v>
      </c>
    </row>
    <row r="16271" spans="1:1">
      <c r="A16271" t="s">
        <v>36270</v>
      </c>
    </row>
    <row r="16272" spans="1:1">
      <c r="A16272" t="s">
        <v>36271</v>
      </c>
    </row>
    <row r="16273" spans="1:1">
      <c r="A16273" t="s">
        <v>36272</v>
      </c>
    </row>
    <row r="16274" spans="1:1">
      <c r="A16274" t="s">
        <v>36273</v>
      </c>
    </row>
    <row r="16275" spans="1:1">
      <c r="A16275" t="s">
        <v>36274</v>
      </c>
    </row>
    <row r="16276" spans="1:1">
      <c r="A16276" t="s">
        <v>36275</v>
      </c>
    </row>
    <row r="16277" spans="1:1">
      <c r="A16277" t="s">
        <v>36276</v>
      </c>
    </row>
    <row r="16278" spans="1:1">
      <c r="A16278" t="s">
        <v>36277</v>
      </c>
    </row>
    <row r="16279" spans="1:1">
      <c r="A16279" t="s">
        <v>36278</v>
      </c>
    </row>
    <row r="16280" spans="1:1">
      <c r="A16280" t="s">
        <v>36279</v>
      </c>
    </row>
    <row r="16281" spans="1:1">
      <c r="A16281" t="s">
        <v>36280</v>
      </c>
    </row>
    <row r="16282" spans="1:1">
      <c r="A16282" t="s">
        <v>36281</v>
      </c>
    </row>
    <row r="16283" spans="1:1">
      <c r="A16283" t="s">
        <v>36282</v>
      </c>
    </row>
    <row r="16284" spans="1:1">
      <c r="A16284" t="s">
        <v>36283</v>
      </c>
    </row>
    <row r="16285" spans="1:1">
      <c r="A16285" t="s">
        <v>36284</v>
      </c>
    </row>
    <row r="16286" spans="1:1">
      <c r="A16286" t="s">
        <v>36285</v>
      </c>
    </row>
    <row r="16287" spans="1:1">
      <c r="A16287" t="s">
        <v>36286</v>
      </c>
    </row>
    <row r="16288" spans="1:1">
      <c r="A16288" t="s">
        <v>36287</v>
      </c>
    </row>
    <row r="16289" spans="1:1">
      <c r="A16289" t="s">
        <v>36288</v>
      </c>
    </row>
    <row r="16290" spans="1:1">
      <c r="A16290" t="s">
        <v>36289</v>
      </c>
    </row>
    <row r="16291" spans="1:1">
      <c r="A16291" t="s">
        <v>36290</v>
      </c>
    </row>
    <row r="16292" spans="1:1">
      <c r="A16292" t="s">
        <v>36291</v>
      </c>
    </row>
    <row r="16293" spans="1:1">
      <c r="A16293" t="s">
        <v>36292</v>
      </c>
    </row>
    <row r="16294" spans="1:1">
      <c r="A16294" t="s">
        <v>36293</v>
      </c>
    </row>
    <row r="16295" spans="1:1">
      <c r="A16295" t="s">
        <v>36294</v>
      </c>
    </row>
    <row r="16296" spans="1:1">
      <c r="A16296" t="s">
        <v>36295</v>
      </c>
    </row>
    <row r="16297" spans="1:1">
      <c r="A16297" t="s">
        <v>36296</v>
      </c>
    </row>
    <row r="16298" spans="1:1">
      <c r="A16298" t="s">
        <v>36297</v>
      </c>
    </row>
    <row r="16299" spans="1:1">
      <c r="A16299" t="s">
        <v>36298</v>
      </c>
    </row>
    <row r="16300" spans="1:1">
      <c r="A16300" t="s">
        <v>36299</v>
      </c>
    </row>
    <row r="16301" spans="1:1">
      <c r="A16301" t="s">
        <v>36300</v>
      </c>
    </row>
    <row r="16302" spans="1:1">
      <c r="A16302" t="s">
        <v>36301</v>
      </c>
    </row>
    <row r="16303" spans="1:1">
      <c r="A16303" t="s">
        <v>36302</v>
      </c>
    </row>
    <row r="16304" spans="1:1">
      <c r="A16304" t="s">
        <v>36303</v>
      </c>
    </row>
    <row r="16305" spans="1:1">
      <c r="A16305" t="s">
        <v>36304</v>
      </c>
    </row>
    <row r="16306" spans="1:1">
      <c r="A16306" t="s">
        <v>36305</v>
      </c>
    </row>
    <row r="16307" spans="1:1">
      <c r="A16307" t="s">
        <v>36306</v>
      </c>
    </row>
    <row r="16308" spans="1:1">
      <c r="A16308" t="s">
        <v>36307</v>
      </c>
    </row>
    <row r="16309" spans="1:1">
      <c r="A16309" t="s">
        <v>36308</v>
      </c>
    </row>
    <row r="16310" spans="1:1">
      <c r="A16310" t="s">
        <v>36309</v>
      </c>
    </row>
    <row r="16311" spans="1:1">
      <c r="A16311" t="s">
        <v>36310</v>
      </c>
    </row>
    <row r="16312" spans="1:1">
      <c r="A16312" t="s">
        <v>36311</v>
      </c>
    </row>
    <row r="16313" spans="1:1">
      <c r="A16313" t="s">
        <v>36312</v>
      </c>
    </row>
    <row r="16314" spans="1:1">
      <c r="A16314" t="s">
        <v>36313</v>
      </c>
    </row>
    <row r="16315" spans="1:1">
      <c r="A16315" t="s">
        <v>36314</v>
      </c>
    </row>
    <row r="16316" spans="1:1">
      <c r="A16316" t="s">
        <v>36315</v>
      </c>
    </row>
    <row r="16317" spans="1:1">
      <c r="A16317" t="s">
        <v>36316</v>
      </c>
    </row>
    <row r="16318" spans="1:1">
      <c r="A16318" t="s">
        <v>36317</v>
      </c>
    </row>
    <row r="16319" spans="1:1">
      <c r="A16319" t="s">
        <v>36318</v>
      </c>
    </row>
    <row r="16320" spans="1:1">
      <c r="A16320" t="s">
        <v>36319</v>
      </c>
    </row>
    <row r="16321" spans="1:1">
      <c r="A16321" t="s">
        <v>36320</v>
      </c>
    </row>
    <row r="16322" spans="1:1">
      <c r="A16322" t="s">
        <v>36321</v>
      </c>
    </row>
    <row r="16323" spans="1:1">
      <c r="A16323" t="s">
        <v>36322</v>
      </c>
    </row>
    <row r="16324" spans="1:1">
      <c r="A16324" t="s">
        <v>36323</v>
      </c>
    </row>
    <row r="16325" spans="1:1">
      <c r="A16325" t="s">
        <v>36324</v>
      </c>
    </row>
    <row r="16326" spans="1:1">
      <c r="A16326" t="s">
        <v>36325</v>
      </c>
    </row>
    <row r="16327" spans="1:1">
      <c r="A16327" t="s">
        <v>36326</v>
      </c>
    </row>
    <row r="16328" spans="1:1">
      <c r="A16328" t="s">
        <v>36327</v>
      </c>
    </row>
    <row r="16329" spans="1:1">
      <c r="A16329" t="s">
        <v>36328</v>
      </c>
    </row>
    <row r="16330" spans="1:1">
      <c r="A16330" t="s">
        <v>36329</v>
      </c>
    </row>
    <row r="16331" spans="1:1">
      <c r="A16331" t="s">
        <v>36330</v>
      </c>
    </row>
    <row r="16332" spans="1:1">
      <c r="A16332" t="s">
        <v>36331</v>
      </c>
    </row>
    <row r="16333" spans="1:1">
      <c r="A16333" t="s">
        <v>36332</v>
      </c>
    </row>
    <row r="16334" spans="1:1">
      <c r="A16334" t="s">
        <v>36333</v>
      </c>
    </row>
    <row r="16335" spans="1:1">
      <c r="A16335" t="s">
        <v>36334</v>
      </c>
    </row>
    <row r="16336" spans="1:1">
      <c r="A16336" t="s">
        <v>36335</v>
      </c>
    </row>
    <row r="16337" spans="1:1">
      <c r="A16337" t="s">
        <v>36336</v>
      </c>
    </row>
    <row r="16338" spans="1:1">
      <c r="A16338" t="s">
        <v>36337</v>
      </c>
    </row>
    <row r="16339" spans="1:1">
      <c r="A16339" t="s">
        <v>36338</v>
      </c>
    </row>
    <row r="16340" spans="1:1">
      <c r="A16340" t="s">
        <v>36339</v>
      </c>
    </row>
    <row r="16341" spans="1:1">
      <c r="A16341" t="s">
        <v>36340</v>
      </c>
    </row>
    <row r="16342" spans="1:1">
      <c r="A16342" t="s">
        <v>36341</v>
      </c>
    </row>
    <row r="16343" spans="1:1">
      <c r="A16343" t="s">
        <v>36342</v>
      </c>
    </row>
    <row r="16344" spans="1:1">
      <c r="A16344" t="s">
        <v>36343</v>
      </c>
    </row>
    <row r="16345" spans="1:1">
      <c r="A16345" t="s">
        <v>36344</v>
      </c>
    </row>
    <row r="16346" spans="1:1">
      <c r="A16346" t="s">
        <v>36345</v>
      </c>
    </row>
    <row r="16347" spans="1:1">
      <c r="A16347" t="s">
        <v>36346</v>
      </c>
    </row>
    <row r="16348" spans="1:1">
      <c r="A16348" t="s">
        <v>36347</v>
      </c>
    </row>
    <row r="16349" spans="1:1">
      <c r="A16349" t="s">
        <v>36348</v>
      </c>
    </row>
    <row r="16350" spans="1:1">
      <c r="A16350" t="s">
        <v>36349</v>
      </c>
    </row>
    <row r="16351" spans="1:1">
      <c r="A16351" t="s">
        <v>36350</v>
      </c>
    </row>
    <row r="16352" spans="1:1">
      <c r="A16352" t="s">
        <v>36351</v>
      </c>
    </row>
    <row r="16353" spans="1:1">
      <c r="A16353" t="s">
        <v>36352</v>
      </c>
    </row>
    <row r="16354" spans="1:1">
      <c r="A16354" t="s">
        <v>36353</v>
      </c>
    </row>
    <row r="16355" spans="1:1">
      <c r="A16355" t="s">
        <v>36354</v>
      </c>
    </row>
    <row r="16356" spans="1:1">
      <c r="A16356" t="s">
        <v>36355</v>
      </c>
    </row>
    <row r="16357" spans="1:1">
      <c r="A16357" t="s">
        <v>36356</v>
      </c>
    </row>
    <row r="16358" spans="1:1">
      <c r="A16358" t="s">
        <v>36357</v>
      </c>
    </row>
    <row r="16359" spans="1:1">
      <c r="A16359" t="s">
        <v>36358</v>
      </c>
    </row>
    <row r="16360" spans="1:1">
      <c r="A16360" t="s">
        <v>36359</v>
      </c>
    </row>
    <row r="16361" spans="1:1">
      <c r="A16361" t="s">
        <v>36360</v>
      </c>
    </row>
    <row r="16362" spans="1:1">
      <c r="A16362" t="s">
        <v>36361</v>
      </c>
    </row>
    <row r="16363" spans="1:1">
      <c r="A16363" t="s">
        <v>36362</v>
      </c>
    </row>
    <row r="16364" spans="1:1">
      <c r="A16364" t="s">
        <v>36363</v>
      </c>
    </row>
    <row r="16365" spans="1:1">
      <c r="A16365" t="s">
        <v>36364</v>
      </c>
    </row>
    <row r="16366" spans="1:1">
      <c r="A16366" t="s">
        <v>36365</v>
      </c>
    </row>
    <row r="16367" spans="1:1">
      <c r="A16367" t="s">
        <v>36366</v>
      </c>
    </row>
    <row r="16368" spans="1:1">
      <c r="A16368" t="s">
        <v>36367</v>
      </c>
    </row>
    <row r="16369" spans="1:1">
      <c r="A16369" t="s">
        <v>36368</v>
      </c>
    </row>
    <row r="16370" spans="1:1">
      <c r="A16370" t="s">
        <v>36369</v>
      </c>
    </row>
    <row r="16371" spans="1:1">
      <c r="A16371" t="s">
        <v>36370</v>
      </c>
    </row>
    <row r="16372" spans="1:1">
      <c r="A16372" t="s">
        <v>36371</v>
      </c>
    </row>
    <row r="16373" spans="1:1">
      <c r="A16373" t="s">
        <v>36372</v>
      </c>
    </row>
    <row r="16374" spans="1:1">
      <c r="A16374" t="s">
        <v>36373</v>
      </c>
    </row>
    <row r="16375" spans="1:1">
      <c r="A16375" t="s">
        <v>36374</v>
      </c>
    </row>
    <row r="16376" spans="1:1">
      <c r="A16376" t="s">
        <v>36375</v>
      </c>
    </row>
    <row r="16377" spans="1:1">
      <c r="A16377" t="s">
        <v>36376</v>
      </c>
    </row>
    <row r="16378" spans="1:1">
      <c r="A16378" t="s">
        <v>36377</v>
      </c>
    </row>
    <row r="16379" spans="1:1">
      <c r="A16379" t="s">
        <v>36378</v>
      </c>
    </row>
    <row r="16380" spans="1:1">
      <c r="A16380" t="s">
        <v>36379</v>
      </c>
    </row>
    <row r="16381" spans="1:1">
      <c r="A16381" t="s">
        <v>36380</v>
      </c>
    </row>
    <row r="16382" spans="1:1">
      <c r="A16382" t="s">
        <v>36381</v>
      </c>
    </row>
    <row r="16383" spans="1:1">
      <c r="A16383" t="s">
        <v>36382</v>
      </c>
    </row>
    <row r="16384" spans="1:1">
      <c r="A16384" t="s">
        <v>36383</v>
      </c>
    </row>
    <row r="16385" spans="1:1">
      <c r="A16385" t="s">
        <v>36384</v>
      </c>
    </row>
    <row r="16386" spans="1:1">
      <c r="A16386" t="s">
        <v>36385</v>
      </c>
    </row>
    <row r="16387" spans="1:1">
      <c r="A16387" t="s">
        <v>36386</v>
      </c>
    </row>
    <row r="16388" spans="1:1">
      <c r="A16388" t="s">
        <v>36387</v>
      </c>
    </row>
    <row r="16389" spans="1:1">
      <c r="A16389" t="s">
        <v>36388</v>
      </c>
    </row>
    <row r="16390" spans="1:1">
      <c r="A16390" t="s">
        <v>36389</v>
      </c>
    </row>
    <row r="16391" spans="1:1">
      <c r="A16391" t="s">
        <v>36390</v>
      </c>
    </row>
    <row r="16392" spans="1:1">
      <c r="A16392" t="s">
        <v>36391</v>
      </c>
    </row>
    <row r="16393" spans="1:1">
      <c r="A16393" t="s">
        <v>36392</v>
      </c>
    </row>
    <row r="16394" spans="1:1">
      <c r="A16394" t="s">
        <v>36393</v>
      </c>
    </row>
    <row r="16395" spans="1:1">
      <c r="A16395" t="s">
        <v>36394</v>
      </c>
    </row>
    <row r="16396" spans="1:1">
      <c r="A16396" t="s">
        <v>36395</v>
      </c>
    </row>
    <row r="16397" spans="1:1">
      <c r="A16397" t="s">
        <v>36396</v>
      </c>
    </row>
    <row r="16398" spans="1:1">
      <c r="A16398" t="s">
        <v>36397</v>
      </c>
    </row>
    <row r="16399" spans="1:1">
      <c r="A16399" t="s">
        <v>36398</v>
      </c>
    </row>
    <row r="16400" spans="1:1">
      <c r="A16400" t="s">
        <v>36399</v>
      </c>
    </row>
    <row r="16401" spans="1:1">
      <c r="A16401" t="s">
        <v>36400</v>
      </c>
    </row>
    <row r="16402" spans="1:1">
      <c r="A16402" t="s">
        <v>36401</v>
      </c>
    </row>
    <row r="16403" spans="1:1">
      <c r="A16403" t="s">
        <v>36402</v>
      </c>
    </row>
    <row r="16404" spans="1:1">
      <c r="A16404" t="s">
        <v>36403</v>
      </c>
    </row>
    <row r="16405" spans="1:1">
      <c r="A16405" t="s">
        <v>36404</v>
      </c>
    </row>
    <row r="16406" spans="1:1">
      <c r="A16406" t="s">
        <v>36405</v>
      </c>
    </row>
    <row r="16407" spans="1:1">
      <c r="A16407" t="s">
        <v>36406</v>
      </c>
    </row>
    <row r="16408" spans="1:1">
      <c r="A16408" t="s">
        <v>36407</v>
      </c>
    </row>
    <row r="16409" spans="1:1">
      <c r="A16409" t="s">
        <v>36408</v>
      </c>
    </row>
    <row r="16410" spans="1:1">
      <c r="A16410" t="s">
        <v>36409</v>
      </c>
    </row>
    <row r="16411" spans="1:1">
      <c r="A16411" t="s">
        <v>36410</v>
      </c>
    </row>
    <row r="16412" spans="1:1">
      <c r="A16412" t="s">
        <v>36411</v>
      </c>
    </row>
    <row r="16413" spans="1:1">
      <c r="A16413" t="s">
        <v>36412</v>
      </c>
    </row>
    <row r="16414" spans="1:1">
      <c r="A16414" t="s">
        <v>36413</v>
      </c>
    </row>
    <row r="16415" spans="1:1">
      <c r="A16415" t="s">
        <v>36414</v>
      </c>
    </row>
    <row r="16416" spans="1:1">
      <c r="A16416" t="s">
        <v>36415</v>
      </c>
    </row>
    <row r="16417" spans="1:1">
      <c r="A16417" t="s">
        <v>36416</v>
      </c>
    </row>
    <row r="16418" spans="1:1">
      <c r="A16418" t="s">
        <v>36417</v>
      </c>
    </row>
    <row r="16419" spans="1:1">
      <c r="A16419" t="s">
        <v>36418</v>
      </c>
    </row>
    <row r="16420" spans="1:1">
      <c r="A16420" t="s">
        <v>36419</v>
      </c>
    </row>
    <row r="16421" spans="1:1">
      <c r="A16421" t="s">
        <v>36420</v>
      </c>
    </row>
    <row r="16422" spans="1:1">
      <c r="A16422" t="s">
        <v>36421</v>
      </c>
    </row>
    <row r="16423" spans="1:1">
      <c r="A16423" t="s">
        <v>36422</v>
      </c>
    </row>
    <row r="16424" spans="1:1">
      <c r="A16424" t="s">
        <v>36423</v>
      </c>
    </row>
    <row r="16425" spans="1:1">
      <c r="A16425" t="s">
        <v>36424</v>
      </c>
    </row>
    <row r="16426" spans="1:1">
      <c r="A16426" t="s">
        <v>36425</v>
      </c>
    </row>
    <row r="16427" spans="1:1">
      <c r="A16427" t="s">
        <v>36426</v>
      </c>
    </row>
    <row r="16428" spans="1:1">
      <c r="A16428" t="s">
        <v>36427</v>
      </c>
    </row>
    <row r="16429" spans="1:1">
      <c r="A16429" t="s">
        <v>36428</v>
      </c>
    </row>
    <row r="16430" spans="1:1">
      <c r="A16430" t="s">
        <v>36429</v>
      </c>
    </row>
    <row r="16431" spans="1:1">
      <c r="A16431" t="s">
        <v>36430</v>
      </c>
    </row>
    <row r="16432" spans="1:1">
      <c r="A16432" t="s">
        <v>36431</v>
      </c>
    </row>
    <row r="16433" spans="1:1">
      <c r="A16433" t="s">
        <v>36432</v>
      </c>
    </row>
    <row r="16434" spans="1:1">
      <c r="A16434" t="s">
        <v>36433</v>
      </c>
    </row>
    <row r="16435" spans="1:1">
      <c r="A16435" t="s">
        <v>36434</v>
      </c>
    </row>
    <row r="16436" spans="1:1">
      <c r="A16436" t="s">
        <v>36435</v>
      </c>
    </row>
    <row r="16437" spans="1:1">
      <c r="A16437" t="s">
        <v>36436</v>
      </c>
    </row>
    <row r="16438" spans="1:1">
      <c r="A16438" t="s">
        <v>36437</v>
      </c>
    </row>
    <row r="16439" spans="1:1">
      <c r="A16439" t="s">
        <v>36438</v>
      </c>
    </row>
    <row r="16440" spans="1:1">
      <c r="A16440" t="s">
        <v>36439</v>
      </c>
    </row>
    <row r="16441" spans="1:1">
      <c r="A16441" t="s">
        <v>36440</v>
      </c>
    </row>
    <row r="16442" spans="1:1">
      <c r="A16442" t="s">
        <v>36441</v>
      </c>
    </row>
    <row r="16443" spans="1:1">
      <c r="A16443" t="s">
        <v>36442</v>
      </c>
    </row>
    <row r="16444" spans="1:1">
      <c r="A16444" t="s">
        <v>36443</v>
      </c>
    </row>
    <row r="16445" spans="1:1">
      <c r="A16445" t="s">
        <v>36444</v>
      </c>
    </row>
    <row r="16446" spans="1:1">
      <c r="A16446" t="s">
        <v>36445</v>
      </c>
    </row>
    <row r="16447" spans="1:1">
      <c r="A16447" t="s">
        <v>36446</v>
      </c>
    </row>
    <row r="16448" spans="1:1">
      <c r="A16448" t="s">
        <v>36447</v>
      </c>
    </row>
    <row r="16449" spans="1:1">
      <c r="A16449" t="s">
        <v>36448</v>
      </c>
    </row>
    <row r="16450" spans="1:1">
      <c r="A16450" t="s">
        <v>36449</v>
      </c>
    </row>
    <row r="16451" spans="1:1">
      <c r="A16451" t="s">
        <v>36450</v>
      </c>
    </row>
    <row r="16452" spans="1:1">
      <c r="A16452" t="s">
        <v>36451</v>
      </c>
    </row>
    <row r="16453" spans="1:1">
      <c r="A16453" t="s">
        <v>36452</v>
      </c>
    </row>
    <row r="16454" spans="1:1">
      <c r="A16454" t="s">
        <v>36453</v>
      </c>
    </row>
    <row r="16455" spans="1:1">
      <c r="A16455" t="s">
        <v>36454</v>
      </c>
    </row>
    <row r="16456" spans="1:1">
      <c r="A16456" t="s">
        <v>36455</v>
      </c>
    </row>
    <row r="16457" spans="1:1">
      <c r="A16457" t="s">
        <v>36456</v>
      </c>
    </row>
    <row r="16458" spans="1:1">
      <c r="A16458" t="s">
        <v>36457</v>
      </c>
    </row>
    <row r="16459" spans="1:1">
      <c r="A16459" t="s">
        <v>36458</v>
      </c>
    </row>
    <row r="16460" spans="1:1">
      <c r="A16460" t="s">
        <v>36459</v>
      </c>
    </row>
    <row r="16461" spans="1:1">
      <c r="A16461" t="s">
        <v>36460</v>
      </c>
    </row>
    <row r="16462" spans="1:1">
      <c r="A16462" t="s">
        <v>36461</v>
      </c>
    </row>
    <row r="16463" spans="1:1">
      <c r="A16463" t="s">
        <v>36462</v>
      </c>
    </row>
    <row r="16464" spans="1:1">
      <c r="A16464" t="s">
        <v>36463</v>
      </c>
    </row>
    <row r="16465" spans="1:1">
      <c r="A16465" t="s">
        <v>36464</v>
      </c>
    </row>
    <row r="16466" spans="1:1">
      <c r="A16466" t="s">
        <v>36465</v>
      </c>
    </row>
    <row r="16467" spans="1:1">
      <c r="A16467" t="s">
        <v>36466</v>
      </c>
    </row>
    <row r="16468" spans="1:1">
      <c r="A16468" t="s">
        <v>36467</v>
      </c>
    </row>
    <row r="16469" spans="1:1">
      <c r="A16469" t="s">
        <v>36468</v>
      </c>
    </row>
    <row r="16470" spans="1:1">
      <c r="A16470" t="s">
        <v>36469</v>
      </c>
    </row>
    <row r="16471" spans="1:1">
      <c r="A16471" t="s">
        <v>36470</v>
      </c>
    </row>
    <row r="16472" spans="1:1">
      <c r="A16472" t="s">
        <v>36471</v>
      </c>
    </row>
    <row r="16473" spans="1:1">
      <c r="A16473" t="s">
        <v>36472</v>
      </c>
    </row>
    <row r="16474" spans="1:1">
      <c r="A16474" t="s">
        <v>36473</v>
      </c>
    </row>
    <row r="16475" spans="1:1">
      <c r="A16475" t="s">
        <v>36474</v>
      </c>
    </row>
    <row r="16476" spans="1:1">
      <c r="A16476" t="s">
        <v>36475</v>
      </c>
    </row>
    <row r="16477" spans="1:1">
      <c r="A16477" t="s">
        <v>36476</v>
      </c>
    </row>
    <row r="16478" spans="1:1">
      <c r="A16478" t="s">
        <v>36477</v>
      </c>
    </row>
    <row r="16479" spans="1:1">
      <c r="A16479" t="s">
        <v>36478</v>
      </c>
    </row>
    <row r="16480" spans="1:1">
      <c r="A16480" t="s">
        <v>36479</v>
      </c>
    </row>
    <row r="16481" spans="1:1">
      <c r="A16481" t="s">
        <v>36480</v>
      </c>
    </row>
    <row r="16482" spans="1:1">
      <c r="A16482" t="s">
        <v>36481</v>
      </c>
    </row>
    <row r="16483" spans="1:1">
      <c r="A16483" t="s">
        <v>36482</v>
      </c>
    </row>
    <row r="16484" spans="1:1">
      <c r="A16484" t="s">
        <v>36483</v>
      </c>
    </row>
    <row r="16485" spans="1:1">
      <c r="A16485" t="s">
        <v>36484</v>
      </c>
    </row>
    <row r="16486" spans="1:1">
      <c r="A16486" t="s">
        <v>36485</v>
      </c>
    </row>
    <row r="16487" spans="1:1">
      <c r="A16487" t="s">
        <v>36486</v>
      </c>
    </row>
    <row r="16488" spans="1:1">
      <c r="A16488" t="s">
        <v>36487</v>
      </c>
    </row>
    <row r="16489" spans="1:1">
      <c r="A16489" t="s">
        <v>36488</v>
      </c>
    </row>
    <row r="16490" spans="1:1">
      <c r="A16490" t="s">
        <v>36489</v>
      </c>
    </row>
    <row r="16491" spans="1:1">
      <c r="A16491" t="s">
        <v>36490</v>
      </c>
    </row>
    <row r="16492" spans="1:1">
      <c r="A16492" t="s">
        <v>36491</v>
      </c>
    </row>
    <row r="16493" spans="1:1">
      <c r="A16493" t="s">
        <v>36492</v>
      </c>
    </row>
    <row r="16494" spans="1:1">
      <c r="A16494" t="s">
        <v>36493</v>
      </c>
    </row>
    <row r="16495" spans="1:1">
      <c r="A16495" t="s">
        <v>36494</v>
      </c>
    </row>
    <row r="16496" spans="1:1">
      <c r="A16496" t="s">
        <v>36495</v>
      </c>
    </row>
    <row r="16497" spans="1:1">
      <c r="A16497" t="s">
        <v>36496</v>
      </c>
    </row>
    <row r="16498" spans="1:1">
      <c r="A16498" t="s">
        <v>36497</v>
      </c>
    </row>
    <row r="16499" spans="1:1">
      <c r="A16499" t="s">
        <v>36498</v>
      </c>
    </row>
    <row r="16500" spans="1:1">
      <c r="A16500" t="s">
        <v>36499</v>
      </c>
    </row>
    <row r="16501" spans="1:1">
      <c r="A16501" t="s">
        <v>36500</v>
      </c>
    </row>
    <row r="16502" spans="1:1">
      <c r="A16502" t="s">
        <v>36501</v>
      </c>
    </row>
    <row r="16503" spans="1:1">
      <c r="A16503" t="s">
        <v>36502</v>
      </c>
    </row>
    <row r="16504" spans="1:1">
      <c r="A16504" t="s">
        <v>36503</v>
      </c>
    </row>
    <row r="16505" spans="1:1">
      <c r="A16505" t="s">
        <v>36504</v>
      </c>
    </row>
    <row r="16506" spans="1:1">
      <c r="A16506" t="s">
        <v>36505</v>
      </c>
    </row>
    <row r="16507" spans="1:1">
      <c r="A16507" t="s">
        <v>36506</v>
      </c>
    </row>
    <row r="16508" spans="1:1">
      <c r="A16508" t="s">
        <v>36507</v>
      </c>
    </row>
    <row r="16509" spans="1:1">
      <c r="A16509" t="s">
        <v>36508</v>
      </c>
    </row>
    <row r="16510" spans="1:1">
      <c r="A16510" t="s">
        <v>36509</v>
      </c>
    </row>
    <row r="16511" spans="1:1">
      <c r="A16511" t="s">
        <v>36510</v>
      </c>
    </row>
    <row r="16512" spans="1:1">
      <c r="A16512" t="s">
        <v>36511</v>
      </c>
    </row>
    <row r="16513" spans="1:1">
      <c r="A16513" t="s">
        <v>36512</v>
      </c>
    </row>
    <row r="16514" spans="1:1">
      <c r="A16514" t="s">
        <v>36513</v>
      </c>
    </row>
    <row r="16515" spans="1:1">
      <c r="A16515" t="s">
        <v>36514</v>
      </c>
    </row>
    <row r="16516" spans="1:1">
      <c r="A16516" t="s">
        <v>36515</v>
      </c>
    </row>
    <row r="16517" spans="1:1">
      <c r="A16517" t="s">
        <v>36516</v>
      </c>
    </row>
    <row r="16518" spans="1:1">
      <c r="A16518" t="s">
        <v>36517</v>
      </c>
    </row>
    <row r="16519" spans="1:1">
      <c r="A16519" t="s">
        <v>36518</v>
      </c>
    </row>
    <row r="16520" spans="1:1">
      <c r="A16520" t="s">
        <v>36519</v>
      </c>
    </row>
    <row r="16521" spans="1:1">
      <c r="A16521" t="s">
        <v>36520</v>
      </c>
    </row>
    <row r="16522" spans="1:1">
      <c r="A16522" t="s">
        <v>36521</v>
      </c>
    </row>
    <row r="16523" spans="1:1">
      <c r="A16523" t="s">
        <v>36522</v>
      </c>
    </row>
    <row r="16524" spans="1:1">
      <c r="A16524" t="s">
        <v>36523</v>
      </c>
    </row>
    <row r="16525" spans="1:1">
      <c r="A16525" t="s">
        <v>36524</v>
      </c>
    </row>
    <row r="16526" spans="1:1">
      <c r="A16526" t="s">
        <v>36525</v>
      </c>
    </row>
    <row r="16527" spans="1:1">
      <c r="A16527" t="s">
        <v>36526</v>
      </c>
    </row>
    <row r="16528" spans="1:1">
      <c r="A16528" t="s">
        <v>36527</v>
      </c>
    </row>
    <row r="16529" spans="1:1">
      <c r="A16529" t="s">
        <v>36528</v>
      </c>
    </row>
    <row r="16530" spans="1:1">
      <c r="A16530" t="s">
        <v>36529</v>
      </c>
    </row>
    <row r="16531" spans="1:1">
      <c r="A16531" t="s">
        <v>36530</v>
      </c>
    </row>
    <row r="16532" spans="1:1">
      <c r="A16532" t="s">
        <v>36531</v>
      </c>
    </row>
    <row r="16533" spans="1:1">
      <c r="A16533" t="s">
        <v>36532</v>
      </c>
    </row>
    <row r="16534" spans="1:1">
      <c r="A16534" t="s">
        <v>36533</v>
      </c>
    </row>
    <row r="16535" spans="1:1">
      <c r="A16535" t="s">
        <v>36534</v>
      </c>
    </row>
    <row r="16536" spans="1:1">
      <c r="A16536" t="s">
        <v>36535</v>
      </c>
    </row>
    <row r="16537" spans="1:1">
      <c r="A16537" t="s">
        <v>36536</v>
      </c>
    </row>
    <row r="16538" spans="1:1">
      <c r="A16538" t="s">
        <v>36537</v>
      </c>
    </row>
    <row r="16539" spans="1:1">
      <c r="A16539" t="s">
        <v>36538</v>
      </c>
    </row>
    <row r="16540" spans="1:1">
      <c r="A16540" t="s">
        <v>36539</v>
      </c>
    </row>
    <row r="16541" spans="1:1">
      <c r="A16541" t="s">
        <v>36540</v>
      </c>
    </row>
    <row r="16542" spans="1:1">
      <c r="A16542" t="s">
        <v>36541</v>
      </c>
    </row>
    <row r="16543" spans="1:1">
      <c r="A16543" t="s">
        <v>36542</v>
      </c>
    </row>
    <row r="16544" spans="1:1">
      <c r="A16544" t="s">
        <v>36543</v>
      </c>
    </row>
    <row r="16545" spans="1:1">
      <c r="A16545" t="s">
        <v>36544</v>
      </c>
    </row>
    <row r="16546" spans="1:1">
      <c r="A16546" t="s">
        <v>36545</v>
      </c>
    </row>
    <row r="16547" spans="1:1">
      <c r="A16547" t="s">
        <v>36546</v>
      </c>
    </row>
    <row r="16548" spans="1:1">
      <c r="A16548" t="s">
        <v>36547</v>
      </c>
    </row>
    <row r="16549" spans="1:1">
      <c r="A16549" t="s">
        <v>36548</v>
      </c>
    </row>
    <row r="16550" spans="1:1">
      <c r="A16550" t="s">
        <v>36549</v>
      </c>
    </row>
    <row r="16551" spans="1:1">
      <c r="A16551" t="s">
        <v>36550</v>
      </c>
    </row>
    <row r="16552" spans="1:1">
      <c r="A16552" t="s">
        <v>36551</v>
      </c>
    </row>
    <row r="16553" spans="1:1">
      <c r="A16553" t="s">
        <v>36552</v>
      </c>
    </row>
    <row r="16554" spans="1:1">
      <c r="A16554" t="s">
        <v>36553</v>
      </c>
    </row>
    <row r="16555" spans="1:1">
      <c r="A16555" t="s">
        <v>36554</v>
      </c>
    </row>
    <row r="16556" spans="1:1">
      <c r="A16556" t="s">
        <v>36555</v>
      </c>
    </row>
    <row r="16557" spans="1:1">
      <c r="A16557" t="s">
        <v>36556</v>
      </c>
    </row>
    <row r="16558" spans="1:1">
      <c r="A16558" t="s">
        <v>36557</v>
      </c>
    </row>
    <row r="16559" spans="1:1">
      <c r="A16559" t="s">
        <v>36558</v>
      </c>
    </row>
    <row r="16560" spans="1:1">
      <c r="A16560" t="s">
        <v>36559</v>
      </c>
    </row>
    <row r="16561" spans="1:1">
      <c r="A16561" t="s">
        <v>36560</v>
      </c>
    </row>
    <row r="16562" spans="1:1">
      <c r="A16562" t="s">
        <v>36561</v>
      </c>
    </row>
    <row r="16563" spans="1:1">
      <c r="A16563" t="s">
        <v>36562</v>
      </c>
    </row>
    <row r="16564" spans="1:1">
      <c r="A16564" t="s">
        <v>36563</v>
      </c>
    </row>
    <row r="16565" spans="1:1">
      <c r="A16565" t="s">
        <v>36564</v>
      </c>
    </row>
    <row r="16566" spans="1:1">
      <c r="A16566" t="s">
        <v>36565</v>
      </c>
    </row>
    <row r="16567" spans="1:1">
      <c r="A16567" t="s">
        <v>36566</v>
      </c>
    </row>
    <row r="16568" spans="1:1">
      <c r="A16568" t="s">
        <v>36567</v>
      </c>
    </row>
    <row r="16569" spans="1:1">
      <c r="A16569" t="s">
        <v>36568</v>
      </c>
    </row>
    <row r="16570" spans="1:1">
      <c r="A16570" t="s">
        <v>36569</v>
      </c>
    </row>
    <row r="16571" spans="1:1">
      <c r="A16571" t="s">
        <v>36570</v>
      </c>
    </row>
    <row r="16572" spans="1:1">
      <c r="A16572" t="s">
        <v>36571</v>
      </c>
    </row>
    <row r="16573" spans="1:1">
      <c r="A16573" t="s">
        <v>36572</v>
      </c>
    </row>
    <row r="16574" spans="1:1">
      <c r="A16574" t="s">
        <v>36573</v>
      </c>
    </row>
    <row r="16575" spans="1:1">
      <c r="A16575" t="s">
        <v>36574</v>
      </c>
    </row>
    <row r="16576" spans="1:1">
      <c r="A16576" t="s">
        <v>36575</v>
      </c>
    </row>
    <row r="16577" spans="1:1">
      <c r="A16577" t="s">
        <v>36576</v>
      </c>
    </row>
    <row r="16578" spans="1:1">
      <c r="A16578" t="s">
        <v>36577</v>
      </c>
    </row>
    <row r="16579" spans="1:1">
      <c r="A16579" t="s">
        <v>36578</v>
      </c>
    </row>
    <row r="16580" spans="1:1">
      <c r="A16580" t="s">
        <v>36579</v>
      </c>
    </row>
    <row r="16581" spans="1:1">
      <c r="A16581" t="s">
        <v>36580</v>
      </c>
    </row>
    <row r="16582" spans="1:1">
      <c r="A16582" t="s">
        <v>36581</v>
      </c>
    </row>
    <row r="16583" spans="1:1">
      <c r="A16583" t="s">
        <v>36582</v>
      </c>
    </row>
    <row r="16584" spans="1:1">
      <c r="A16584" t="s">
        <v>36583</v>
      </c>
    </row>
    <row r="16585" spans="1:1">
      <c r="A16585" t="s">
        <v>36584</v>
      </c>
    </row>
    <row r="16586" spans="1:1">
      <c r="A16586" t="s">
        <v>36585</v>
      </c>
    </row>
    <row r="16587" spans="1:1">
      <c r="A16587" t="s">
        <v>36586</v>
      </c>
    </row>
    <row r="16588" spans="1:1">
      <c r="A16588" t="s">
        <v>36587</v>
      </c>
    </row>
    <row r="16589" spans="1:1">
      <c r="A16589" t="s">
        <v>36588</v>
      </c>
    </row>
    <row r="16590" spans="1:1">
      <c r="A16590" t="s">
        <v>36589</v>
      </c>
    </row>
    <row r="16591" spans="1:1">
      <c r="A16591" t="s">
        <v>36590</v>
      </c>
    </row>
    <row r="16592" spans="1:1">
      <c r="A16592" t="s">
        <v>36591</v>
      </c>
    </row>
    <row r="16593" spans="1:1">
      <c r="A16593" t="s">
        <v>36592</v>
      </c>
    </row>
    <row r="16594" spans="1:1">
      <c r="A16594" t="s">
        <v>36593</v>
      </c>
    </row>
    <row r="16595" spans="1:1">
      <c r="A16595" t="s">
        <v>36594</v>
      </c>
    </row>
    <row r="16596" spans="1:1">
      <c r="A16596" t="s">
        <v>36595</v>
      </c>
    </row>
    <row r="16597" spans="1:1">
      <c r="A16597" t="s">
        <v>36596</v>
      </c>
    </row>
    <row r="16598" spans="1:1">
      <c r="A16598" t="s">
        <v>36597</v>
      </c>
    </row>
    <row r="16599" spans="1:1">
      <c r="A16599" t="s">
        <v>36598</v>
      </c>
    </row>
    <row r="16600" spans="1:1">
      <c r="A16600" t="s">
        <v>36599</v>
      </c>
    </row>
    <row r="16601" spans="1:1">
      <c r="A16601" t="s">
        <v>36600</v>
      </c>
    </row>
    <row r="16602" spans="1:1">
      <c r="A16602" t="s">
        <v>36601</v>
      </c>
    </row>
    <row r="16603" spans="1:1">
      <c r="A16603" t="s">
        <v>36602</v>
      </c>
    </row>
    <row r="16604" spans="1:1">
      <c r="A16604" t="s">
        <v>36603</v>
      </c>
    </row>
    <row r="16605" spans="1:1">
      <c r="A16605" t="s">
        <v>36604</v>
      </c>
    </row>
    <row r="16606" spans="1:1">
      <c r="A16606" t="s">
        <v>36605</v>
      </c>
    </row>
    <row r="16607" spans="1:1">
      <c r="A16607" t="s">
        <v>36606</v>
      </c>
    </row>
    <row r="16608" spans="1:1">
      <c r="A16608" t="s">
        <v>36607</v>
      </c>
    </row>
    <row r="16609" spans="1:1">
      <c r="A16609" t="s">
        <v>36608</v>
      </c>
    </row>
    <row r="16610" spans="1:1">
      <c r="A16610" t="s">
        <v>36609</v>
      </c>
    </row>
    <row r="16611" spans="1:1">
      <c r="A16611" t="s">
        <v>36610</v>
      </c>
    </row>
    <row r="16612" spans="1:1">
      <c r="A16612" t="s">
        <v>36611</v>
      </c>
    </row>
    <row r="16613" spans="1:1">
      <c r="A16613" t="s">
        <v>36612</v>
      </c>
    </row>
    <row r="16614" spans="1:1">
      <c r="A16614" t="s">
        <v>36613</v>
      </c>
    </row>
    <row r="16615" spans="1:1">
      <c r="A16615" t="s">
        <v>36614</v>
      </c>
    </row>
    <row r="16616" spans="1:1">
      <c r="A16616" t="s">
        <v>36615</v>
      </c>
    </row>
    <row r="16617" spans="1:1">
      <c r="A16617" t="s">
        <v>36616</v>
      </c>
    </row>
    <row r="16618" spans="1:1">
      <c r="A16618" t="s">
        <v>36617</v>
      </c>
    </row>
    <row r="16619" spans="1:1">
      <c r="A16619" t="s">
        <v>36618</v>
      </c>
    </row>
    <row r="16620" spans="1:1">
      <c r="A16620" t="s">
        <v>36619</v>
      </c>
    </row>
    <row r="16621" spans="1:1">
      <c r="A16621" t="s">
        <v>36620</v>
      </c>
    </row>
    <row r="16622" spans="1:1">
      <c r="A16622" t="s">
        <v>36621</v>
      </c>
    </row>
    <row r="16623" spans="1:1">
      <c r="A16623" t="s">
        <v>36622</v>
      </c>
    </row>
    <row r="16624" spans="1:1">
      <c r="A16624" t="s">
        <v>36623</v>
      </c>
    </row>
    <row r="16625" spans="1:1">
      <c r="A16625" t="s">
        <v>36624</v>
      </c>
    </row>
    <row r="16626" spans="1:1">
      <c r="A16626" t="s">
        <v>36625</v>
      </c>
    </row>
    <row r="16627" spans="1:1">
      <c r="A16627" t="s">
        <v>36626</v>
      </c>
    </row>
    <row r="16628" spans="1:1">
      <c r="A16628" t="s">
        <v>36627</v>
      </c>
    </row>
    <row r="16629" spans="1:1">
      <c r="A16629" t="s">
        <v>36628</v>
      </c>
    </row>
    <row r="16630" spans="1:1">
      <c r="A16630" t="s">
        <v>36629</v>
      </c>
    </row>
    <row r="16631" spans="1:1">
      <c r="A16631" t="s">
        <v>36630</v>
      </c>
    </row>
    <row r="16632" spans="1:1">
      <c r="A16632" t="s">
        <v>36631</v>
      </c>
    </row>
    <row r="16633" spans="1:1">
      <c r="A16633" t="s">
        <v>36632</v>
      </c>
    </row>
    <row r="16634" spans="1:1">
      <c r="A16634" t="s">
        <v>36633</v>
      </c>
    </row>
    <row r="16635" spans="1:1">
      <c r="A16635" t="s">
        <v>36634</v>
      </c>
    </row>
    <row r="16636" spans="1:1">
      <c r="A16636" t="s">
        <v>36635</v>
      </c>
    </row>
    <row r="16637" spans="1:1">
      <c r="A16637" t="s">
        <v>36636</v>
      </c>
    </row>
    <row r="16638" spans="1:1">
      <c r="A16638" t="s">
        <v>36637</v>
      </c>
    </row>
    <row r="16639" spans="1:1">
      <c r="A16639" t="s">
        <v>36638</v>
      </c>
    </row>
    <row r="16640" spans="1:1">
      <c r="A16640" t="s">
        <v>36639</v>
      </c>
    </row>
    <row r="16641" spans="1:1">
      <c r="A16641" t="s">
        <v>36640</v>
      </c>
    </row>
    <row r="16642" spans="1:1">
      <c r="A16642" t="s">
        <v>36641</v>
      </c>
    </row>
    <row r="16643" spans="1:1">
      <c r="A16643" t="s">
        <v>36642</v>
      </c>
    </row>
    <row r="16644" spans="1:1">
      <c r="A16644" t="s">
        <v>36643</v>
      </c>
    </row>
    <row r="16645" spans="1:1">
      <c r="A16645" t="s">
        <v>36644</v>
      </c>
    </row>
    <row r="16646" spans="1:1">
      <c r="A16646" t="s">
        <v>36645</v>
      </c>
    </row>
    <row r="16647" spans="1:1">
      <c r="A16647" t="s">
        <v>36646</v>
      </c>
    </row>
    <row r="16648" spans="1:1">
      <c r="A16648" t="s">
        <v>36647</v>
      </c>
    </row>
    <row r="16649" spans="1:1">
      <c r="A16649" t="s">
        <v>36648</v>
      </c>
    </row>
    <row r="16650" spans="1:1">
      <c r="A16650" t="s">
        <v>36649</v>
      </c>
    </row>
    <row r="16651" spans="1:1">
      <c r="A16651" t="s">
        <v>36650</v>
      </c>
    </row>
    <row r="16652" spans="1:1">
      <c r="A16652" t="s">
        <v>36651</v>
      </c>
    </row>
    <row r="16653" spans="1:1">
      <c r="A16653" t="s">
        <v>36652</v>
      </c>
    </row>
    <row r="16654" spans="1:1">
      <c r="A16654" t="s">
        <v>36653</v>
      </c>
    </row>
    <row r="16655" spans="1:1">
      <c r="A16655" t="s">
        <v>36654</v>
      </c>
    </row>
    <row r="16656" spans="1:1">
      <c r="A16656" t="s">
        <v>36655</v>
      </c>
    </row>
    <row r="16657" spans="1:1">
      <c r="A16657" t="s">
        <v>36656</v>
      </c>
    </row>
    <row r="16658" spans="1:1">
      <c r="A16658" t="s">
        <v>36657</v>
      </c>
    </row>
    <row r="16659" spans="1:1">
      <c r="A16659" t="s">
        <v>36658</v>
      </c>
    </row>
    <row r="16660" spans="1:1">
      <c r="A16660" t="s">
        <v>36659</v>
      </c>
    </row>
    <row r="16661" spans="1:1">
      <c r="A16661" t="s">
        <v>36660</v>
      </c>
    </row>
    <row r="16662" spans="1:1">
      <c r="A16662" t="s">
        <v>36661</v>
      </c>
    </row>
    <row r="16663" spans="1:1">
      <c r="A16663" t="s">
        <v>36662</v>
      </c>
    </row>
    <row r="16664" spans="1:1">
      <c r="A16664" t="s">
        <v>36663</v>
      </c>
    </row>
    <row r="16665" spans="1:1">
      <c r="A16665" t="s">
        <v>36664</v>
      </c>
    </row>
    <row r="16666" spans="1:1">
      <c r="A16666" t="s">
        <v>36665</v>
      </c>
    </row>
    <row r="16667" spans="1:1">
      <c r="A16667" t="s">
        <v>36666</v>
      </c>
    </row>
    <row r="16668" spans="1:1">
      <c r="A16668" t="s">
        <v>36667</v>
      </c>
    </row>
    <row r="16669" spans="1:1">
      <c r="A16669" t="s">
        <v>36668</v>
      </c>
    </row>
    <row r="16670" spans="1:1">
      <c r="A16670" t="s">
        <v>36669</v>
      </c>
    </row>
    <row r="16671" spans="1:1">
      <c r="A16671" t="s">
        <v>36670</v>
      </c>
    </row>
    <row r="16672" spans="1:1">
      <c r="A16672" t="s">
        <v>36671</v>
      </c>
    </row>
    <row r="16673" spans="1:1">
      <c r="A16673" t="s">
        <v>36672</v>
      </c>
    </row>
    <row r="16674" spans="1:1">
      <c r="A16674" t="s">
        <v>36673</v>
      </c>
    </row>
    <row r="16675" spans="1:1">
      <c r="A16675" t="s">
        <v>36674</v>
      </c>
    </row>
    <row r="16676" spans="1:1">
      <c r="A16676" t="s">
        <v>36675</v>
      </c>
    </row>
    <row r="16677" spans="1:1">
      <c r="A16677" t="s">
        <v>36676</v>
      </c>
    </row>
    <row r="16678" spans="1:1">
      <c r="A16678" t="s">
        <v>36677</v>
      </c>
    </row>
    <row r="16679" spans="1:1">
      <c r="A16679" t="s">
        <v>36678</v>
      </c>
    </row>
    <row r="16680" spans="1:1">
      <c r="A16680" t="s">
        <v>36679</v>
      </c>
    </row>
    <row r="16681" spans="1:1">
      <c r="A16681" t="s">
        <v>36680</v>
      </c>
    </row>
    <row r="16682" spans="1:1">
      <c r="A16682" t="s">
        <v>36681</v>
      </c>
    </row>
    <row r="16683" spans="1:1">
      <c r="A16683" t="s">
        <v>36682</v>
      </c>
    </row>
    <row r="16684" spans="1:1">
      <c r="A16684" t="s">
        <v>36683</v>
      </c>
    </row>
    <row r="16685" spans="1:1">
      <c r="A16685" t="s">
        <v>36684</v>
      </c>
    </row>
    <row r="16686" spans="1:1">
      <c r="A16686" t="s">
        <v>36685</v>
      </c>
    </row>
    <row r="16687" spans="1:1">
      <c r="A16687" t="s">
        <v>36686</v>
      </c>
    </row>
    <row r="16688" spans="1:1">
      <c r="A16688" t="s">
        <v>36687</v>
      </c>
    </row>
    <row r="16689" spans="1:1">
      <c r="A16689" t="s">
        <v>36688</v>
      </c>
    </row>
    <row r="16690" spans="1:1">
      <c r="A16690" t="s">
        <v>36689</v>
      </c>
    </row>
    <row r="16691" spans="1:1">
      <c r="A16691" t="s">
        <v>36690</v>
      </c>
    </row>
    <row r="16692" spans="1:1">
      <c r="A16692" t="s">
        <v>36691</v>
      </c>
    </row>
    <row r="16693" spans="1:1">
      <c r="A16693" t="s">
        <v>36692</v>
      </c>
    </row>
    <row r="16694" spans="1:1">
      <c r="A16694" t="s">
        <v>36693</v>
      </c>
    </row>
    <row r="16695" spans="1:1">
      <c r="A16695" t="s">
        <v>36694</v>
      </c>
    </row>
    <row r="16696" spans="1:1">
      <c r="A16696" t="s">
        <v>36695</v>
      </c>
    </row>
    <row r="16697" spans="1:1">
      <c r="A16697" t="s">
        <v>36696</v>
      </c>
    </row>
    <row r="16698" spans="1:1">
      <c r="A16698" t="s">
        <v>36697</v>
      </c>
    </row>
    <row r="16699" spans="1:1">
      <c r="A16699" t="s">
        <v>36698</v>
      </c>
    </row>
    <row r="16700" spans="1:1">
      <c r="A16700" t="s">
        <v>36699</v>
      </c>
    </row>
    <row r="16701" spans="1:1">
      <c r="A16701" t="s">
        <v>36700</v>
      </c>
    </row>
    <row r="16702" spans="1:1">
      <c r="A16702" t="s">
        <v>36701</v>
      </c>
    </row>
    <row r="16703" spans="1:1">
      <c r="A16703" t="s">
        <v>36702</v>
      </c>
    </row>
    <row r="16704" spans="1:1">
      <c r="A16704" t="s">
        <v>36703</v>
      </c>
    </row>
    <row r="16705" spans="1:1">
      <c r="A16705" t="s">
        <v>36704</v>
      </c>
    </row>
    <row r="16706" spans="1:1">
      <c r="A16706" t="s">
        <v>36705</v>
      </c>
    </row>
    <row r="16707" spans="1:1">
      <c r="A16707" t="s">
        <v>36706</v>
      </c>
    </row>
    <row r="16708" spans="1:1">
      <c r="A16708" t="s">
        <v>36707</v>
      </c>
    </row>
    <row r="16709" spans="1:1">
      <c r="A16709" t="s">
        <v>36708</v>
      </c>
    </row>
    <row r="16710" spans="1:1">
      <c r="A16710" t="s">
        <v>36709</v>
      </c>
    </row>
    <row r="16711" spans="1:1">
      <c r="A16711" t="s">
        <v>36710</v>
      </c>
    </row>
    <row r="16712" spans="1:1">
      <c r="A16712" t="s">
        <v>36711</v>
      </c>
    </row>
    <row r="16713" spans="1:1">
      <c r="A16713" t="s">
        <v>36712</v>
      </c>
    </row>
    <row r="16714" spans="1:1">
      <c r="A16714" t="s">
        <v>36713</v>
      </c>
    </row>
    <row r="16715" spans="1:1">
      <c r="A16715" t="s">
        <v>36714</v>
      </c>
    </row>
    <row r="16716" spans="1:1">
      <c r="A16716" t="s">
        <v>36715</v>
      </c>
    </row>
    <row r="16717" spans="1:1">
      <c r="A16717" t="s">
        <v>36716</v>
      </c>
    </row>
    <row r="16718" spans="1:1">
      <c r="A16718" t="s">
        <v>36717</v>
      </c>
    </row>
    <row r="16719" spans="1:1">
      <c r="A16719" t="s">
        <v>36718</v>
      </c>
    </row>
    <row r="16720" spans="1:1">
      <c r="A16720" t="s">
        <v>36719</v>
      </c>
    </row>
    <row r="16721" spans="1:1">
      <c r="A16721" t="s">
        <v>36720</v>
      </c>
    </row>
    <row r="16722" spans="1:1">
      <c r="A16722" t="s">
        <v>36721</v>
      </c>
    </row>
    <row r="16723" spans="1:1">
      <c r="A16723" t="s">
        <v>36722</v>
      </c>
    </row>
    <row r="16724" spans="1:1">
      <c r="A16724" t="s">
        <v>36723</v>
      </c>
    </row>
    <row r="16725" spans="1:1">
      <c r="A16725" t="s">
        <v>36724</v>
      </c>
    </row>
    <row r="16726" spans="1:1">
      <c r="A16726" t="s">
        <v>36725</v>
      </c>
    </row>
    <row r="16727" spans="1:1">
      <c r="A16727" t="s">
        <v>36726</v>
      </c>
    </row>
    <row r="16728" spans="1:1">
      <c r="A16728" t="s">
        <v>36727</v>
      </c>
    </row>
    <row r="16729" spans="1:1">
      <c r="A16729" t="s">
        <v>36728</v>
      </c>
    </row>
    <row r="16730" spans="1:1">
      <c r="A16730" t="s">
        <v>36729</v>
      </c>
    </row>
    <row r="16731" spans="1:1">
      <c r="A16731" t="s">
        <v>36730</v>
      </c>
    </row>
    <row r="16732" spans="1:1">
      <c r="A16732" t="s">
        <v>36731</v>
      </c>
    </row>
    <row r="16733" spans="1:1">
      <c r="A16733" t="s">
        <v>36732</v>
      </c>
    </row>
    <row r="16734" spans="1:1">
      <c r="A16734" t="s">
        <v>36733</v>
      </c>
    </row>
    <row r="16735" spans="1:1">
      <c r="A16735" t="s">
        <v>36734</v>
      </c>
    </row>
    <row r="16736" spans="1:1">
      <c r="A16736" t="s">
        <v>36735</v>
      </c>
    </row>
    <row r="16737" spans="1:1">
      <c r="A16737" t="s">
        <v>36736</v>
      </c>
    </row>
    <row r="16738" spans="1:1">
      <c r="A16738" t="s">
        <v>36737</v>
      </c>
    </row>
    <row r="16739" spans="1:1">
      <c r="A16739" t="s">
        <v>36738</v>
      </c>
    </row>
    <row r="16740" spans="1:1">
      <c r="A16740" t="s">
        <v>36739</v>
      </c>
    </row>
    <row r="16741" spans="1:1">
      <c r="A16741" t="s">
        <v>36740</v>
      </c>
    </row>
    <row r="16742" spans="1:1">
      <c r="A16742" t="s">
        <v>36741</v>
      </c>
    </row>
    <row r="16743" spans="1:1">
      <c r="A16743" t="s">
        <v>36742</v>
      </c>
    </row>
    <row r="16744" spans="1:1">
      <c r="A16744" t="s">
        <v>36743</v>
      </c>
    </row>
    <row r="16745" spans="1:1">
      <c r="A16745" t="s">
        <v>36744</v>
      </c>
    </row>
    <row r="16746" spans="1:1">
      <c r="A16746" t="s">
        <v>36745</v>
      </c>
    </row>
    <row r="16747" spans="1:1">
      <c r="A16747" t="s">
        <v>36746</v>
      </c>
    </row>
    <row r="16748" spans="1:1">
      <c r="A16748" t="s">
        <v>36747</v>
      </c>
    </row>
    <row r="16749" spans="1:1">
      <c r="A16749" t="s">
        <v>36748</v>
      </c>
    </row>
    <row r="16750" spans="1:1">
      <c r="A16750" t="s">
        <v>36749</v>
      </c>
    </row>
    <row r="16751" spans="1:1">
      <c r="A16751" t="s">
        <v>36750</v>
      </c>
    </row>
    <row r="16752" spans="1:1">
      <c r="A16752" t="s">
        <v>36751</v>
      </c>
    </row>
    <row r="16753" spans="1:1">
      <c r="A16753" t="s">
        <v>36752</v>
      </c>
    </row>
    <row r="16754" spans="1:1">
      <c r="A16754" t="s">
        <v>36753</v>
      </c>
    </row>
    <row r="16755" spans="1:1">
      <c r="A16755" t="s">
        <v>36754</v>
      </c>
    </row>
    <row r="16756" spans="1:1">
      <c r="A16756" t="s">
        <v>36755</v>
      </c>
    </row>
    <row r="16757" spans="1:1">
      <c r="A16757" t="s">
        <v>36756</v>
      </c>
    </row>
    <row r="16758" spans="1:1">
      <c r="A16758" t="s">
        <v>36757</v>
      </c>
    </row>
    <row r="16759" spans="1:1">
      <c r="A16759" t="s">
        <v>36758</v>
      </c>
    </row>
    <row r="16760" spans="1:1">
      <c r="A16760" t="s">
        <v>36759</v>
      </c>
    </row>
    <row r="16761" spans="1:1">
      <c r="A16761" t="s">
        <v>36760</v>
      </c>
    </row>
    <row r="16762" spans="1:1">
      <c r="A16762" t="s">
        <v>36761</v>
      </c>
    </row>
    <row r="16763" spans="1:1">
      <c r="A16763" t="s">
        <v>36762</v>
      </c>
    </row>
    <row r="16764" spans="1:1">
      <c r="A16764" t="s">
        <v>36763</v>
      </c>
    </row>
    <row r="16765" spans="1:1">
      <c r="A16765" t="s">
        <v>36764</v>
      </c>
    </row>
    <row r="16766" spans="1:1">
      <c r="A16766" t="s">
        <v>36765</v>
      </c>
    </row>
    <row r="16767" spans="1:1">
      <c r="A16767" t="s">
        <v>36766</v>
      </c>
    </row>
    <row r="16768" spans="1:1">
      <c r="A16768" t="s">
        <v>36767</v>
      </c>
    </row>
    <row r="16769" spans="1:1">
      <c r="A16769" t="s">
        <v>36768</v>
      </c>
    </row>
    <row r="16770" spans="1:1">
      <c r="A16770" t="s">
        <v>36769</v>
      </c>
    </row>
    <row r="16771" spans="1:1">
      <c r="A16771" t="s">
        <v>36770</v>
      </c>
    </row>
    <row r="16772" spans="1:1">
      <c r="A16772" t="s">
        <v>36771</v>
      </c>
    </row>
    <row r="16773" spans="1:1">
      <c r="A16773" t="s">
        <v>36772</v>
      </c>
    </row>
    <row r="16774" spans="1:1">
      <c r="A16774" t="s">
        <v>36773</v>
      </c>
    </row>
    <row r="16775" spans="1:1">
      <c r="A16775" t="s">
        <v>36774</v>
      </c>
    </row>
    <row r="16776" spans="1:1">
      <c r="A16776" t="s">
        <v>36775</v>
      </c>
    </row>
    <row r="16777" spans="1:1">
      <c r="A16777" t="s">
        <v>36776</v>
      </c>
    </row>
    <row r="16778" spans="1:1">
      <c r="A16778" t="s">
        <v>36777</v>
      </c>
    </row>
    <row r="16779" spans="1:1">
      <c r="A16779" t="s">
        <v>36778</v>
      </c>
    </row>
    <row r="16780" spans="1:1">
      <c r="A16780" t="s">
        <v>36779</v>
      </c>
    </row>
    <row r="16781" spans="1:1">
      <c r="A16781" t="s">
        <v>36780</v>
      </c>
    </row>
    <row r="16782" spans="1:1">
      <c r="A16782" t="s">
        <v>36781</v>
      </c>
    </row>
    <row r="16783" spans="1:1">
      <c r="A16783" t="s">
        <v>36782</v>
      </c>
    </row>
    <row r="16784" spans="1:1">
      <c r="A16784" t="s">
        <v>36783</v>
      </c>
    </row>
    <row r="16785" spans="1:1">
      <c r="A16785" t="s">
        <v>36784</v>
      </c>
    </row>
    <row r="16786" spans="1:1">
      <c r="A16786" t="s">
        <v>36785</v>
      </c>
    </row>
    <row r="16787" spans="1:1">
      <c r="A16787" t="s">
        <v>36786</v>
      </c>
    </row>
    <row r="16788" spans="1:1">
      <c r="A16788" t="s">
        <v>36787</v>
      </c>
    </row>
    <row r="16789" spans="1:1">
      <c r="A16789" t="s">
        <v>36788</v>
      </c>
    </row>
    <row r="16790" spans="1:1">
      <c r="A16790" t="s">
        <v>36789</v>
      </c>
    </row>
    <row r="16791" spans="1:1">
      <c r="A16791" t="s">
        <v>36790</v>
      </c>
    </row>
    <row r="16792" spans="1:1">
      <c r="A16792" t="s">
        <v>36791</v>
      </c>
    </row>
    <row r="16793" spans="1:1">
      <c r="A16793" t="s">
        <v>36792</v>
      </c>
    </row>
    <row r="16794" spans="1:1">
      <c r="A16794" t="s">
        <v>36793</v>
      </c>
    </row>
    <row r="16795" spans="1:1">
      <c r="A16795" t="s">
        <v>36794</v>
      </c>
    </row>
    <row r="16796" spans="1:1">
      <c r="A16796" t="s">
        <v>36795</v>
      </c>
    </row>
    <row r="16797" spans="1:1">
      <c r="A16797" t="s">
        <v>36796</v>
      </c>
    </row>
    <row r="16798" spans="1:1">
      <c r="A16798" t="s">
        <v>36797</v>
      </c>
    </row>
    <row r="16799" spans="1:1">
      <c r="A16799" t="s">
        <v>36798</v>
      </c>
    </row>
    <row r="16800" spans="1:1">
      <c r="A16800" t="s">
        <v>36799</v>
      </c>
    </row>
    <row r="16801" spans="1:1">
      <c r="A16801" t="s">
        <v>36800</v>
      </c>
    </row>
    <row r="16802" spans="1:1">
      <c r="A16802" t="s">
        <v>36801</v>
      </c>
    </row>
    <row r="16803" spans="1:1">
      <c r="A16803" t="s">
        <v>36802</v>
      </c>
    </row>
    <row r="16804" spans="1:1">
      <c r="A16804" t="s">
        <v>36803</v>
      </c>
    </row>
    <row r="16805" spans="1:1">
      <c r="A16805" t="s">
        <v>36804</v>
      </c>
    </row>
    <row r="16806" spans="1:1">
      <c r="A16806" t="s">
        <v>36805</v>
      </c>
    </row>
    <row r="16807" spans="1:1">
      <c r="A16807" t="s">
        <v>36806</v>
      </c>
    </row>
    <row r="16808" spans="1:1">
      <c r="A16808" t="s">
        <v>36807</v>
      </c>
    </row>
    <row r="16809" spans="1:1">
      <c r="A16809" t="s">
        <v>36808</v>
      </c>
    </row>
    <row r="16810" spans="1:1">
      <c r="A16810" t="s">
        <v>36809</v>
      </c>
    </row>
    <row r="16811" spans="1:1">
      <c r="A16811" t="s">
        <v>36810</v>
      </c>
    </row>
    <row r="16812" spans="1:1">
      <c r="A16812" t="s">
        <v>36811</v>
      </c>
    </row>
    <row r="16813" spans="1:1">
      <c r="A16813" t="s">
        <v>36812</v>
      </c>
    </row>
    <row r="16814" spans="1:1">
      <c r="A16814" t="s">
        <v>36813</v>
      </c>
    </row>
    <row r="16815" spans="1:1">
      <c r="A16815" t="s">
        <v>36814</v>
      </c>
    </row>
    <row r="16816" spans="1:1">
      <c r="A16816" t="s">
        <v>36815</v>
      </c>
    </row>
    <row r="16817" spans="1:1">
      <c r="A16817" t="s">
        <v>36816</v>
      </c>
    </row>
    <row r="16818" spans="1:1">
      <c r="A16818" t="s">
        <v>36817</v>
      </c>
    </row>
    <row r="16819" spans="1:1">
      <c r="A16819" t="s">
        <v>36818</v>
      </c>
    </row>
    <row r="16820" spans="1:1">
      <c r="A16820" t="s">
        <v>36819</v>
      </c>
    </row>
    <row r="16821" spans="1:1">
      <c r="A16821" t="s">
        <v>36820</v>
      </c>
    </row>
    <row r="16822" spans="1:1">
      <c r="A16822" t="s">
        <v>36821</v>
      </c>
    </row>
    <row r="16823" spans="1:1">
      <c r="A16823" t="s">
        <v>36822</v>
      </c>
    </row>
    <row r="16824" spans="1:1">
      <c r="A16824" t="s">
        <v>36823</v>
      </c>
    </row>
    <row r="16825" spans="1:1">
      <c r="A16825" t="s">
        <v>36824</v>
      </c>
    </row>
    <row r="16826" spans="1:1">
      <c r="A16826" t="s">
        <v>36825</v>
      </c>
    </row>
    <row r="16827" spans="1:1">
      <c r="A16827" t="s">
        <v>36826</v>
      </c>
    </row>
    <row r="16828" spans="1:1">
      <c r="A16828" t="s">
        <v>36827</v>
      </c>
    </row>
    <row r="16829" spans="1:1">
      <c r="A16829" t="s">
        <v>36828</v>
      </c>
    </row>
    <row r="16830" spans="1:1">
      <c r="A16830" t="s">
        <v>36829</v>
      </c>
    </row>
    <row r="16831" spans="1:1">
      <c r="A16831" t="s">
        <v>36830</v>
      </c>
    </row>
    <row r="16832" spans="1:1">
      <c r="A16832" t="s">
        <v>36831</v>
      </c>
    </row>
    <row r="16833" spans="1:1">
      <c r="A16833" t="s">
        <v>36832</v>
      </c>
    </row>
    <row r="16834" spans="1:1">
      <c r="A16834" t="s">
        <v>36833</v>
      </c>
    </row>
    <row r="16835" spans="1:1">
      <c r="A16835" t="s">
        <v>36834</v>
      </c>
    </row>
    <row r="16836" spans="1:1">
      <c r="A16836" t="s">
        <v>36835</v>
      </c>
    </row>
    <row r="16837" spans="1:1">
      <c r="A16837" t="s">
        <v>36836</v>
      </c>
    </row>
    <row r="16838" spans="1:1">
      <c r="A16838" t="s">
        <v>36837</v>
      </c>
    </row>
    <row r="16839" spans="1:1">
      <c r="A16839" t="s">
        <v>36838</v>
      </c>
    </row>
    <row r="16840" spans="1:1">
      <c r="A16840" t="s">
        <v>36839</v>
      </c>
    </row>
    <row r="16841" spans="1:1">
      <c r="A16841" t="s">
        <v>36840</v>
      </c>
    </row>
    <row r="16842" spans="1:1">
      <c r="A16842" t="s">
        <v>36841</v>
      </c>
    </row>
    <row r="16843" spans="1:1">
      <c r="A16843" t="s">
        <v>36842</v>
      </c>
    </row>
    <row r="16844" spans="1:1">
      <c r="A16844" t="s">
        <v>36843</v>
      </c>
    </row>
    <row r="16845" spans="1:1">
      <c r="A16845" t="s">
        <v>36844</v>
      </c>
    </row>
    <row r="16846" spans="1:1">
      <c r="A16846" t="s">
        <v>36845</v>
      </c>
    </row>
    <row r="16847" spans="1:1">
      <c r="A16847" t="s">
        <v>36846</v>
      </c>
    </row>
    <row r="16848" spans="1:1">
      <c r="A16848" t="s">
        <v>36847</v>
      </c>
    </row>
    <row r="16849" spans="1:1">
      <c r="A16849" t="s">
        <v>36848</v>
      </c>
    </row>
    <row r="16850" spans="1:1">
      <c r="A16850" t="s">
        <v>36849</v>
      </c>
    </row>
    <row r="16851" spans="1:1">
      <c r="A16851" t="s">
        <v>36850</v>
      </c>
    </row>
    <row r="16852" spans="1:1">
      <c r="A16852" t="s">
        <v>36851</v>
      </c>
    </row>
    <row r="16853" spans="1:1">
      <c r="A16853" t="s">
        <v>36852</v>
      </c>
    </row>
    <row r="16854" spans="1:1">
      <c r="A16854" t="s">
        <v>36853</v>
      </c>
    </row>
    <row r="16855" spans="1:1">
      <c r="A16855" t="s">
        <v>36854</v>
      </c>
    </row>
    <row r="16856" spans="1:1">
      <c r="A16856" t="s">
        <v>36855</v>
      </c>
    </row>
    <row r="16857" spans="1:1">
      <c r="A16857" t="s">
        <v>36856</v>
      </c>
    </row>
    <row r="16858" spans="1:1">
      <c r="A16858" t="s">
        <v>36857</v>
      </c>
    </row>
    <row r="16859" spans="1:1">
      <c r="A16859" t="s">
        <v>36858</v>
      </c>
    </row>
    <row r="16860" spans="1:1">
      <c r="A16860" t="s">
        <v>36859</v>
      </c>
    </row>
    <row r="16861" spans="1:1">
      <c r="A16861" t="s">
        <v>36860</v>
      </c>
    </row>
    <row r="16862" spans="1:1">
      <c r="A16862" t="s">
        <v>36861</v>
      </c>
    </row>
    <row r="16863" spans="1:1">
      <c r="A16863" t="s">
        <v>36862</v>
      </c>
    </row>
    <row r="16864" spans="1:1">
      <c r="A16864" t="s">
        <v>36863</v>
      </c>
    </row>
    <row r="16865" spans="1:1">
      <c r="A16865" t="s">
        <v>36864</v>
      </c>
    </row>
    <row r="16866" spans="1:1">
      <c r="A16866" t="s">
        <v>36865</v>
      </c>
    </row>
    <row r="16867" spans="1:1">
      <c r="A16867" t="s">
        <v>36866</v>
      </c>
    </row>
    <row r="16868" spans="1:1">
      <c r="A16868" t="s">
        <v>36867</v>
      </c>
    </row>
    <row r="16869" spans="1:1">
      <c r="A16869" t="s">
        <v>36868</v>
      </c>
    </row>
    <row r="16870" spans="1:1">
      <c r="A16870" t="s">
        <v>36869</v>
      </c>
    </row>
    <row r="16871" spans="1:1">
      <c r="A16871" t="s">
        <v>36870</v>
      </c>
    </row>
    <row r="16872" spans="1:1">
      <c r="A16872" t="s">
        <v>36871</v>
      </c>
    </row>
    <row r="16873" spans="1:1">
      <c r="A16873" t="s">
        <v>36872</v>
      </c>
    </row>
    <row r="16874" spans="1:1">
      <c r="A16874" t="s">
        <v>36873</v>
      </c>
    </row>
    <row r="16875" spans="1:1">
      <c r="A16875" t="s">
        <v>36874</v>
      </c>
    </row>
    <row r="16876" spans="1:1">
      <c r="A16876" t="s">
        <v>36875</v>
      </c>
    </row>
    <row r="16877" spans="1:1">
      <c r="A16877" t="s">
        <v>36876</v>
      </c>
    </row>
    <row r="16878" spans="1:1">
      <c r="A16878" t="s">
        <v>36877</v>
      </c>
    </row>
    <row r="16879" spans="1:1">
      <c r="A16879" t="s">
        <v>36878</v>
      </c>
    </row>
    <row r="16880" spans="1:1">
      <c r="A16880" t="s">
        <v>36879</v>
      </c>
    </row>
    <row r="16881" spans="1:1">
      <c r="A16881" t="s">
        <v>36880</v>
      </c>
    </row>
    <row r="16882" spans="1:1">
      <c r="A16882" t="s">
        <v>36881</v>
      </c>
    </row>
    <row r="16883" spans="1:1">
      <c r="A16883" t="s">
        <v>36882</v>
      </c>
    </row>
    <row r="16884" spans="1:1">
      <c r="A16884" t="s">
        <v>36883</v>
      </c>
    </row>
    <row r="16885" spans="1:1">
      <c r="A16885" t="s">
        <v>36884</v>
      </c>
    </row>
    <row r="16886" spans="1:1">
      <c r="A16886" t="s">
        <v>36885</v>
      </c>
    </row>
    <row r="16887" spans="1:1">
      <c r="A16887" t="s">
        <v>36886</v>
      </c>
    </row>
    <row r="16888" spans="1:1">
      <c r="A16888" t="s">
        <v>36887</v>
      </c>
    </row>
    <row r="16889" spans="1:1">
      <c r="A16889" t="s">
        <v>36888</v>
      </c>
    </row>
    <row r="16890" spans="1:1">
      <c r="A16890" t="s">
        <v>36889</v>
      </c>
    </row>
    <row r="16891" spans="1:1">
      <c r="A16891" t="s">
        <v>36890</v>
      </c>
    </row>
    <row r="16892" spans="1:1">
      <c r="A16892" t="s">
        <v>36891</v>
      </c>
    </row>
    <row r="16893" spans="1:1">
      <c r="A16893" t="s">
        <v>36892</v>
      </c>
    </row>
    <row r="16894" spans="1:1">
      <c r="A16894" t="s">
        <v>36893</v>
      </c>
    </row>
    <row r="16895" spans="1:1">
      <c r="A16895" t="s">
        <v>36894</v>
      </c>
    </row>
    <row r="16896" spans="1:1">
      <c r="A16896" t="s">
        <v>36895</v>
      </c>
    </row>
    <row r="16897" spans="1:1">
      <c r="A16897" t="s">
        <v>36896</v>
      </c>
    </row>
    <row r="16898" spans="1:1">
      <c r="A16898" t="s">
        <v>36897</v>
      </c>
    </row>
    <row r="16899" spans="1:1">
      <c r="A16899" t="s">
        <v>36898</v>
      </c>
    </row>
    <row r="16900" spans="1:1">
      <c r="A16900" t="s">
        <v>36899</v>
      </c>
    </row>
    <row r="16901" spans="1:1">
      <c r="A16901" t="s">
        <v>36900</v>
      </c>
    </row>
    <row r="16902" spans="1:1">
      <c r="A16902" t="s">
        <v>36901</v>
      </c>
    </row>
    <row r="16903" spans="1:1">
      <c r="A16903" t="s">
        <v>36902</v>
      </c>
    </row>
    <row r="16904" spans="1:1">
      <c r="A16904" t="s">
        <v>36903</v>
      </c>
    </row>
    <row r="16905" spans="1:1">
      <c r="A16905" t="s">
        <v>36904</v>
      </c>
    </row>
    <row r="16906" spans="1:1">
      <c r="A16906" t="s">
        <v>36905</v>
      </c>
    </row>
    <row r="16907" spans="1:1">
      <c r="A16907" t="s">
        <v>36906</v>
      </c>
    </row>
    <row r="16908" spans="1:1">
      <c r="A16908" t="s">
        <v>36907</v>
      </c>
    </row>
    <row r="16909" spans="1:1">
      <c r="A16909" t="s">
        <v>36908</v>
      </c>
    </row>
    <row r="16910" spans="1:1">
      <c r="A16910" t="s">
        <v>36909</v>
      </c>
    </row>
    <row r="16911" spans="1:1">
      <c r="A16911" t="s">
        <v>36910</v>
      </c>
    </row>
    <row r="16912" spans="1:1">
      <c r="A16912" t="s">
        <v>36911</v>
      </c>
    </row>
    <row r="16913" spans="1:1">
      <c r="A16913" t="s">
        <v>36912</v>
      </c>
    </row>
    <row r="16914" spans="1:1">
      <c r="A16914" t="s">
        <v>36913</v>
      </c>
    </row>
    <row r="16915" spans="1:1">
      <c r="A16915" t="s">
        <v>36914</v>
      </c>
    </row>
    <row r="16916" spans="1:1">
      <c r="A16916" t="s">
        <v>36915</v>
      </c>
    </row>
    <row r="16917" spans="1:1">
      <c r="A16917" t="s">
        <v>36916</v>
      </c>
    </row>
    <row r="16918" spans="1:1">
      <c r="A16918" t="s">
        <v>36917</v>
      </c>
    </row>
    <row r="16919" spans="1:1">
      <c r="A16919" t="s">
        <v>36918</v>
      </c>
    </row>
    <row r="16920" spans="1:1">
      <c r="A16920" t="s">
        <v>36919</v>
      </c>
    </row>
    <row r="16921" spans="1:1">
      <c r="A16921" t="s">
        <v>36920</v>
      </c>
    </row>
    <row r="16922" spans="1:1">
      <c r="A16922" t="s">
        <v>36921</v>
      </c>
    </row>
    <row r="16923" spans="1:1">
      <c r="A16923" t="s">
        <v>36922</v>
      </c>
    </row>
    <row r="16924" spans="1:1">
      <c r="A16924" t="s">
        <v>36923</v>
      </c>
    </row>
    <row r="16925" spans="1:1">
      <c r="A16925" t="s">
        <v>36924</v>
      </c>
    </row>
    <row r="16926" spans="1:1">
      <c r="A16926" t="s">
        <v>36925</v>
      </c>
    </row>
    <row r="16927" spans="1:1">
      <c r="A16927" t="s">
        <v>36926</v>
      </c>
    </row>
    <row r="16928" spans="1:1">
      <c r="A16928" t="s">
        <v>36927</v>
      </c>
    </row>
    <row r="16929" spans="1:1">
      <c r="A16929" t="s">
        <v>36928</v>
      </c>
    </row>
    <row r="16930" spans="1:1">
      <c r="A16930" t="s">
        <v>36929</v>
      </c>
    </row>
    <row r="16931" spans="1:1">
      <c r="A16931" t="s">
        <v>36930</v>
      </c>
    </row>
    <row r="16932" spans="1:1">
      <c r="A16932" t="s">
        <v>36931</v>
      </c>
    </row>
    <row r="16933" spans="1:1">
      <c r="A16933" t="s">
        <v>36932</v>
      </c>
    </row>
    <row r="16934" spans="1:1">
      <c r="A16934" t="s">
        <v>36933</v>
      </c>
    </row>
    <row r="16935" spans="1:1">
      <c r="A16935" t="s">
        <v>36934</v>
      </c>
    </row>
    <row r="16936" spans="1:1">
      <c r="A16936" t="s">
        <v>36935</v>
      </c>
    </row>
    <row r="16937" spans="1:1">
      <c r="A16937" t="s">
        <v>36936</v>
      </c>
    </row>
    <row r="16938" spans="1:1">
      <c r="A16938" t="s">
        <v>36937</v>
      </c>
    </row>
    <row r="16939" spans="1:1">
      <c r="A16939" t="s">
        <v>36938</v>
      </c>
    </row>
    <row r="16940" spans="1:1">
      <c r="A16940" t="s">
        <v>36939</v>
      </c>
    </row>
    <row r="16941" spans="1:1">
      <c r="A16941" t="s">
        <v>36940</v>
      </c>
    </row>
    <row r="16942" spans="1:1">
      <c r="A16942" t="s">
        <v>36941</v>
      </c>
    </row>
    <row r="16943" spans="1:1">
      <c r="A16943" t="s">
        <v>36942</v>
      </c>
    </row>
    <row r="16944" spans="1:1">
      <c r="A16944" t="s">
        <v>36943</v>
      </c>
    </row>
    <row r="16945" spans="1:1">
      <c r="A16945" t="s">
        <v>36944</v>
      </c>
    </row>
    <row r="16946" spans="1:1">
      <c r="A16946" t="s">
        <v>36945</v>
      </c>
    </row>
    <row r="16947" spans="1:1">
      <c r="A16947" t="s">
        <v>36946</v>
      </c>
    </row>
    <row r="16948" spans="1:1">
      <c r="A16948" t="s">
        <v>36947</v>
      </c>
    </row>
    <row r="16949" spans="1:1">
      <c r="A16949" t="s">
        <v>36948</v>
      </c>
    </row>
    <row r="16950" spans="1:1">
      <c r="A16950" t="s">
        <v>36949</v>
      </c>
    </row>
    <row r="16951" spans="1:1">
      <c r="A16951" t="s">
        <v>36950</v>
      </c>
    </row>
    <row r="16952" spans="1:1">
      <c r="A16952" t="s">
        <v>36951</v>
      </c>
    </row>
    <row r="16953" spans="1:1">
      <c r="A16953" t="s">
        <v>36952</v>
      </c>
    </row>
    <row r="16954" spans="1:1">
      <c r="A16954" t="s">
        <v>36953</v>
      </c>
    </row>
    <row r="16955" spans="1:1">
      <c r="A16955" t="s">
        <v>36954</v>
      </c>
    </row>
    <row r="16956" spans="1:1">
      <c r="A16956" t="s">
        <v>36955</v>
      </c>
    </row>
    <row r="16957" spans="1:1">
      <c r="A16957" t="s">
        <v>36956</v>
      </c>
    </row>
    <row r="16958" spans="1:1">
      <c r="A16958" t="s">
        <v>36957</v>
      </c>
    </row>
    <row r="16959" spans="1:1">
      <c r="A16959" t="s">
        <v>36958</v>
      </c>
    </row>
    <row r="16960" spans="1:1">
      <c r="A16960" t="s">
        <v>36959</v>
      </c>
    </row>
    <row r="16961" spans="1:1">
      <c r="A16961" t="s">
        <v>36960</v>
      </c>
    </row>
    <row r="16962" spans="1:1">
      <c r="A16962" t="s">
        <v>36961</v>
      </c>
    </row>
    <row r="16963" spans="1:1">
      <c r="A16963" t="s">
        <v>36962</v>
      </c>
    </row>
    <row r="16964" spans="1:1">
      <c r="A16964" t="s">
        <v>36963</v>
      </c>
    </row>
    <row r="16965" spans="1:1">
      <c r="A16965" t="s">
        <v>36964</v>
      </c>
    </row>
    <row r="16966" spans="1:1">
      <c r="A16966" t="s">
        <v>36965</v>
      </c>
    </row>
    <row r="16967" spans="1:1">
      <c r="A16967" t="s">
        <v>36966</v>
      </c>
    </row>
    <row r="16968" spans="1:1">
      <c r="A16968" t="s">
        <v>36967</v>
      </c>
    </row>
    <row r="16969" spans="1:1">
      <c r="A16969" t="s">
        <v>36968</v>
      </c>
    </row>
    <row r="16970" spans="1:1">
      <c r="A16970" t="s">
        <v>36969</v>
      </c>
    </row>
    <row r="16971" spans="1:1">
      <c r="A16971" t="s">
        <v>36970</v>
      </c>
    </row>
    <row r="16972" spans="1:1">
      <c r="A16972" t="s">
        <v>36971</v>
      </c>
    </row>
    <row r="16973" spans="1:1">
      <c r="A16973" t="s">
        <v>36972</v>
      </c>
    </row>
    <row r="16974" spans="1:1">
      <c r="A16974" t="s">
        <v>36973</v>
      </c>
    </row>
    <row r="16975" spans="1:1">
      <c r="A16975" t="s">
        <v>36974</v>
      </c>
    </row>
    <row r="16976" spans="1:1">
      <c r="A16976" t="s">
        <v>36975</v>
      </c>
    </row>
    <row r="16977" spans="1:1">
      <c r="A16977" t="s">
        <v>36976</v>
      </c>
    </row>
    <row r="16978" spans="1:1">
      <c r="A16978" t="s">
        <v>36977</v>
      </c>
    </row>
    <row r="16979" spans="1:1">
      <c r="A16979" t="s">
        <v>36978</v>
      </c>
    </row>
    <row r="16980" spans="1:1">
      <c r="A16980" t="s">
        <v>36979</v>
      </c>
    </row>
    <row r="16981" spans="1:1">
      <c r="A16981" t="s">
        <v>36980</v>
      </c>
    </row>
    <row r="16982" spans="1:1">
      <c r="A16982" t="s">
        <v>36981</v>
      </c>
    </row>
    <row r="16983" spans="1:1">
      <c r="A16983" t="s">
        <v>36982</v>
      </c>
    </row>
    <row r="16984" spans="1:1">
      <c r="A16984" t="s">
        <v>36983</v>
      </c>
    </row>
    <row r="16985" spans="1:1">
      <c r="A16985" t="s">
        <v>36984</v>
      </c>
    </row>
    <row r="16986" spans="1:1">
      <c r="A16986" t="s">
        <v>36985</v>
      </c>
    </row>
    <row r="16987" spans="1:1">
      <c r="A16987" t="s">
        <v>36986</v>
      </c>
    </row>
    <row r="16988" spans="1:1">
      <c r="A16988" t="s">
        <v>36987</v>
      </c>
    </row>
    <row r="16989" spans="1:1">
      <c r="A16989" t="s">
        <v>36988</v>
      </c>
    </row>
    <row r="16990" spans="1:1">
      <c r="A16990" t="s">
        <v>36989</v>
      </c>
    </row>
    <row r="16991" spans="1:1">
      <c r="A16991" t="s">
        <v>36990</v>
      </c>
    </row>
    <row r="16992" spans="1:1">
      <c r="A16992" t="s">
        <v>36991</v>
      </c>
    </row>
    <row r="16993" spans="1:1">
      <c r="A16993" t="s">
        <v>36992</v>
      </c>
    </row>
    <row r="16994" spans="1:1">
      <c r="A16994" t="s">
        <v>36993</v>
      </c>
    </row>
    <row r="16995" spans="1:1">
      <c r="A16995" t="s">
        <v>36994</v>
      </c>
    </row>
    <row r="16996" spans="1:1">
      <c r="A16996" t="s">
        <v>36995</v>
      </c>
    </row>
    <row r="16997" spans="1:1">
      <c r="A16997" t="s">
        <v>36996</v>
      </c>
    </row>
    <row r="16998" spans="1:1">
      <c r="A16998" t="s">
        <v>36997</v>
      </c>
    </row>
    <row r="16999" spans="1:1">
      <c r="A16999" t="s">
        <v>36998</v>
      </c>
    </row>
    <row r="17000" spans="1:1">
      <c r="A17000" t="s">
        <v>36999</v>
      </c>
    </row>
    <row r="17001" spans="1:1">
      <c r="A17001" t="s">
        <v>37000</v>
      </c>
    </row>
    <row r="17002" spans="1:1">
      <c r="A17002" t="s">
        <v>37001</v>
      </c>
    </row>
    <row r="17003" spans="1:1">
      <c r="A17003" t="s">
        <v>37002</v>
      </c>
    </row>
    <row r="17004" spans="1:1">
      <c r="A17004" t="s">
        <v>37003</v>
      </c>
    </row>
    <row r="17005" spans="1:1">
      <c r="A17005" t="s">
        <v>37004</v>
      </c>
    </row>
    <row r="17006" spans="1:1">
      <c r="A17006" t="s">
        <v>37005</v>
      </c>
    </row>
    <row r="17007" spans="1:1">
      <c r="A17007" t="s">
        <v>37006</v>
      </c>
    </row>
    <row r="17008" spans="1:1">
      <c r="A17008" t="s">
        <v>37007</v>
      </c>
    </row>
    <row r="17009" spans="1:1">
      <c r="A17009" t="s">
        <v>37008</v>
      </c>
    </row>
    <row r="17010" spans="1:1">
      <c r="A17010" t="s">
        <v>37009</v>
      </c>
    </row>
    <row r="17011" spans="1:1">
      <c r="A17011" t="s">
        <v>37010</v>
      </c>
    </row>
    <row r="17012" spans="1:1">
      <c r="A17012" t="s">
        <v>37011</v>
      </c>
    </row>
    <row r="17013" spans="1:1">
      <c r="A17013" t="s">
        <v>37012</v>
      </c>
    </row>
    <row r="17014" spans="1:1">
      <c r="A17014" t="s">
        <v>37013</v>
      </c>
    </row>
    <row r="17015" spans="1:1">
      <c r="A17015" t="s">
        <v>37014</v>
      </c>
    </row>
    <row r="17016" spans="1:1">
      <c r="A17016" t="s">
        <v>37015</v>
      </c>
    </row>
    <row r="17017" spans="1:1">
      <c r="A17017" t="s">
        <v>37016</v>
      </c>
    </row>
    <row r="17018" spans="1:1">
      <c r="A17018" t="s">
        <v>37017</v>
      </c>
    </row>
    <row r="17019" spans="1:1">
      <c r="A17019" t="s">
        <v>37018</v>
      </c>
    </row>
    <row r="17020" spans="1:1">
      <c r="A17020" t="s">
        <v>37019</v>
      </c>
    </row>
    <row r="17021" spans="1:1">
      <c r="A17021" t="s">
        <v>37020</v>
      </c>
    </row>
    <row r="17022" spans="1:1">
      <c r="A17022" t="s">
        <v>37021</v>
      </c>
    </row>
    <row r="17023" spans="1:1">
      <c r="A17023" t="s">
        <v>37022</v>
      </c>
    </row>
    <row r="17024" spans="1:1">
      <c r="A17024" t="s">
        <v>37023</v>
      </c>
    </row>
    <row r="17025" spans="1:1">
      <c r="A17025" t="s">
        <v>37024</v>
      </c>
    </row>
    <row r="17026" spans="1:1">
      <c r="A17026" t="s">
        <v>37025</v>
      </c>
    </row>
    <row r="17027" spans="1:1">
      <c r="A17027" t="s">
        <v>37026</v>
      </c>
    </row>
    <row r="17028" spans="1:1">
      <c r="A17028" t="s">
        <v>37027</v>
      </c>
    </row>
    <row r="17029" spans="1:1">
      <c r="A17029" t="s">
        <v>37028</v>
      </c>
    </row>
    <row r="17030" spans="1:1">
      <c r="A17030" t="s">
        <v>37029</v>
      </c>
    </row>
    <row r="17031" spans="1:1">
      <c r="A17031" t="s">
        <v>37030</v>
      </c>
    </row>
    <row r="17032" spans="1:1">
      <c r="A17032" t="s">
        <v>37031</v>
      </c>
    </row>
    <row r="17033" spans="1:1">
      <c r="A17033" t="s">
        <v>37032</v>
      </c>
    </row>
    <row r="17034" spans="1:1">
      <c r="A17034" t="s">
        <v>37033</v>
      </c>
    </row>
    <row r="17035" spans="1:1">
      <c r="A17035" t="s">
        <v>37034</v>
      </c>
    </row>
    <row r="17036" spans="1:1">
      <c r="A17036" t="s">
        <v>37035</v>
      </c>
    </row>
    <row r="17037" spans="1:1">
      <c r="A17037" t="s">
        <v>37036</v>
      </c>
    </row>
    <row r="17038" spans="1:1">
      <c r="A17038" t="s">
        <v>37037</v>
      </c>
    </row>
    <row r="17039" spans="1:1">
      <c r="A17039" t="s">
        <v>37038</v>
      </c>
    </row>
    <row r="17040" spans="1:1">
      <c r="A17040" t="s">
        <v>37039</v>
      </c>
    </row>
    <row r="17041" spans="1:1">
      <c r="A17041" t="s">
        <v>37040</v>
      </c>
    </row>
    <row r="17042" spans="1:1">
      <c r="A17042" t="s">
        <v>37041</v>
      </c>
    </row>
    <row r="17043" spans="1:1">
      <c r="A17043" t="s">
        <v>37042</v>
      </c>
    </row>
    <row r="17044" spans="1:1">
      <c r="A17044" t="s">
        <v>37043</v>
      </c>
    </row>
    <row r="17045" spans="1:1">
      <c r="A17045" t="s">
        <v>37044</v>
      </c>
    </row>
    <row r="17046" spans="1:1">
      <c r="A17046" t="s">
        <v>37045</v>
      </c>
    </row>
    <row r="17047" spans="1:1">
      <c r="A17047" t="s">
        <v>37046</v>
      </c>
    </row>
    <row r="17048" spans="1:1">
      <c r="A17048" t="s">
        <v>37047</v>
      </c>
    </row>
    <row r="17049" spans="1:1">
      <c r="A17049" t="s">
        <v>37048</v>
      </c>
    </row>
    <row r="17050" spans="1:1">
      <c r="A17050" t="s">
        <v>37049</v>
      </c>
    </row>
    <row r="17051" spans="1:1">
      <c r="A17051" t="s">
        <v>37050</v>
      </c>
    </row>
    <row r="17052" spans="1:1">
      <c r="A17052" t="s">
        <v>37051</v>
      </c>
    </row>
    <row r="17053" spans="1:1">
      <c r="A17053" t="s">
        <v>37052</v>
      </c>
    </row>
    <row r="17054" spans="1:1">
      <c r="A17054" t="s">
        <v>37053</v>
      </c>
    </row>
    <row r="17055" spans="1:1">
      <c r="A17055" t="s">
        <v>37054</v>
      </c>
    </row>
    <row r="17056" spans="1:1">
      <c r="A17056" t="s">
        <v>37055</v>
      </c>
    </row>
    <row r="17057" spans="1:1">
      <c r="A17057" t="s">
        <v>37056</v>
      </c>
    </row>
    <row r="17058" spans="1:1">
      <c r="A17058" t="s">
        <v>37057</v>
      </c>
    </row>
    <row r="17059" spans="1:1">
      <c r="A17059" t="s">
        <v>37058</v>
      </c>
    </row>
    <row r="17060" spans="1:1">
      <c r="A17060" t="s">
        <v>37059</v>
      </c>
    </row>
    <row r="17061" spans="1:1">
      <c r="A17061" t="s">
        <v>37060</v>
      </c>
    </row>
    <row r="17062" spans="1:1">
      <c r="A17062" t="s">
        <v>37061</v>
      </c>
    </row>
    <row r="17063" spans="1:1">
      <c r="A17063" t="s">
        <v>37062</v>
      </c>
    </row>
    <row r="17064" spans="1:1">
      <c r="A17064" t="s">
        <v>37063</v>
      </c>
    </row>
    <row r="17065" spans="1:1">
      <c r="A17065" t="s">
        <v>37064</v>
      </c>
    </row>
    <row r="17066" spans="1:1">
      <c r="A17066" t="s">
        <v>37065</v>
      </c>
    </row>
    <row r="17067" spans="1:1">
      <c r="A17067" t="s">
        <v>37066</v>
      </c>
    </row>
    <row r="17068" spans="1:1">
      <c r="A17068" t="s">
        <v>37067</v>
      </c>
    </row>
    <row r="17069" spans="1:1">
      <c r="A17069" t="s">
        <v>37068</v>
      </c>
    </row>
    <row r="17070" spans="1:1">
      <c r="A17070" t="s">
        <v>37069</v>
      </c>
    </row>
    <row r="17071" spans="1:1">
      <c r="A17071" t="s">
        <v>37070</v>
      </c>
    </row>
    <row r="17072" spans="1:1">
      <c r="A17072" t="s">
        <v>37071</v>
      </c>
    </row>
    <row r="17073" spans="1:1">
      <c r="A17073" t="s">
        <v>37072</v>
      </c>
    </row>
    <row r="17074" spans="1:1">
      <c r="A17074" t="s">
        <v>37073</v>
      </c>
    </row>
    <row r="17075" spans="1:1">
      <c r="A17075" t="s">
        <v>37074</v>
      </c>
    </row>
    <row r="17076" spans="1:1">
      <c r="A17076" t="s">
        <v>37075</v>
      </c>
    </row>
    <row r="17077" spans="1:1">
      <c r="A17077" t="s">
        <v>37076</v>
      </c>
    </row>
    <row r="17078" spans="1:1">
      <c r="A17078" t="s">
        <v>37077</v>
      </c>
    </row>
    <row r="17079" spans="1:1">
      <c r="A17079" t="s">
        <v>37078</v>
      </c>
    </row>
    <row r="17080" spans="1:1">
      <c r="A17080" t="s">
        <v>37079</v>
      </c>
    </row>
    <row r="17081" spans="1:1">
      <c r="A17081" t="s">
        <v>37080</v>
      </c>
    </row>
    <row r="17082" spans="1:1">
      <c r="A17082" t="s">
        <v>37081</v>
      </c>
    </row>
    <row r="17083" spans="1:1">
      <c r="A17083" t="s">
        <v>37082</v>
      </c>
    </row>
    <row r="17084" spans="1:1">
      <c r="A17084" t="s">
        <v>37083</v>
      </c>
    </row>
    <row r="17085" spans="1:1">
      <c r="A17085" t="s">
        <v>37084</v>
      </c>
    </row>
    <row r="17086" spans="1:1">
      <c r="A17086" t="s">
        <v>37085</v>
      </c>
    </row>
    <row r="17087" spans="1:1">
      <c r="A17087" t="s">
        <v>37086</v>
      </c>
    </row>
    <row r="17088" spans="1:1">
      <c r="A17088" t="s">
        <v>37087</v>
      </c>
    </row>
    <row r="17089" spans="1:1">
      <c r="A17089" t="s">
        <v>37088</v>
      </c>
    </row>
    <row r="17090" spans="1:1">
      <c r="A17090" t="s">
        <v>37089</v>
      </c>
    </row>
    <row r="17091" spans="1:1">
      <c r="A17091" t="s">
        <v>37090</v>
      </c>
    </row>
    <row r="17092" spans="1:1">
      <c r="A17092" t="s">
        <v>37091</v>
      </c>
    </row>
    <row r="17093" spans="1:1">
      <c r="A17093" t="s">
        <v>37092</v>
      </c>
    </row>
    <row r="17094" spans="1:1">
      <c r="A17094" t="s">
        <v>37093</v>
      </c>
    </row>
    <row r="17095" spans="1:1">
      <c r="A17095" t="s">
        <v>37094</v>
      </c>
    </row>
    <row r="17096" spans="1:1">
      <c r="A17096" t="s">
        <v>37095</v>
      </c>
    </row>
    <row r="17097" spans="1:1">
      <c r="A17097" t="s">
        <v>37096</v>
      </c>
    </row>
    <row r="17098" spans="1:1">
      <c r="A17098" t="s">
        <v>37097</v>
      </c>
    </row>
    <row r="17099" spans="1:1">
      <c r="A17099" t="s">
        <v>37098</v>
      </c>
    </row>
    <row r="17100" spans="1:1">
      <c r="A17100" t="s">
        <v>37099</v>
      </c>
    </row>
    <row r="17101" spans="1:1">
      <c r="A17101" t="s">
        <v>37100</v>
      </c>
    </row>
    <row r="17102" spans="1:1">
      <c r="A17102" t="s">
        <v>37101</v>
      </c>
    </row>
    <row r="17103" spans="1:1">
      <c r="A17103" t="s">
        <v>37102</v>
      </c>
    </row>
    <row r="17104" spans="1:1">
      <c r="A17104" t="s">
        <v>37103</v>
      </c>
    </row>
    <row r="17105" spans="1:1">
      <c r="A17105" t="s">
        <v>37104</v>
      </c>
    </row>
    <row r="17106" spans="1:1">
      <c r="A17106" t="s">
        <v>37105</v>
      </c>
    </row>
    <row r="17107" spans="1:1">
      <c r="A17107" t="s">
        <v>37106</v>
      </c>
    </row>
    <row r="17108" spans="1:1">
      <c r="A17108" t="s">
        <v>37107</v>
      </c>
    </row>
    <row r="17109" spans="1:1">
      <c r="A17109" t="s">
        <v>37108</v>
      </c>
    </row>
    <row r="17110" spans="1:1">
      <c r="A17110" t="s">
        <v>37109</v>
      </c>
    </row>
    <row r="17111" spans="1:1">
      <c r="A17111" t="s">
        <v>37110</v>
      </c>
    </row>
    <row r="17112" spans="1:1">
      <c r="A17112" t="s">
        <v>37111</v>
      </c>
    </row>
    <row r="17113" spans="1:1">
      <c r="A17113" t="s">
        <v>37112</v>
      </c>
    </row>
    <row r="17114" spans="1:1">
      <c r="A17114" t="s">
        <v>37113</v>
      </c>
    </row>
    <row r="17115" spans="1:1">
      <c r="A17115" t="s">
        <v>37114</v>
      </c>
    </row>
    <row r="17116" spans="1:1">
      <c r="A17116" t="s">
        <v>37115</v>
      </c>
    </row>
    <row r="17117" spans="1:1">
      <c r="A17117" t="s">
        <v>37116</v>
      </c>
    </row>
    <row r="17118" spans="1:1">
      <c r="A17118" t="s">
        <v>37117</v>
      </c>
    </row>
    <row r="17119" spans="1:1">
      <c r="A17119" t="s">
        <v>37118</v>
      </c>
    </row>
    <row r="17120" spans="1:1">
      <c r="A17120" t="s">
        <v>37119</v>
      </c>
    </row>
    <row r="17121" spans="1:1">
      <c r="A17121" t="s">
        <v>37120</v>
      </c>
    </row>
    <row r="17122" spans="1:1">
      <c r="A17122" t="s">
        <v>37121</v>
      </c>
    </row>
    <row r="17123" spans="1:1">
      <c r="A17123" t="s">
        <v>37122</v>
      </c>
    </row>
    <row r="17124" spans="1:1">
      <c r="A17124" t="s">
        <v>37123</v>
      </c>
    </row>
    <row r="17125" spans="1:1">
      <c r="A17125" t="s">
        <v>37124</v>
      </c>
    </row>
    <row r="17126" spans="1:1">
      <c r="A17126" t="s">
        <v>37125</v>
      </c>
    </row>
    <row r="17127" spans="1:1">
      <c r="A17127" t="s">
        <v>37126</v>
      </c>
    </row>
    <row r="17128" spans="1:1">
      <c r="A17128" t="s">
        <v>37127</v>
      </c>
    </row>
    <row r="17129" spans="1:1">
      <c r="A17129" t="s">
        <v>37128</v>
      </c>
    </row>
    <row r="17130" spans="1:1">
      <c r="A17130" t="s">
        <v>37129</v>
      </c>
    </row>
    <row r="17131" spans="1:1">
      <c r="A17131" t="s">
        <v>37130</v>
      </c>
    </row>
    <row r="17132" spans="1:1">
      <c r="A17132" t="s">
        <v>37131</v>
      </c>
    </row>
    <row r="17133" spans="1:1">
      <c r="A17133" t="s">
        <v>37132</v>
      </c>
    </row>
    <row r="17134" spans="1:1">
      <c r="A17134" t="s">
        <v>37133</v>
      </c>
    </row>
    <row r="17135" spans="1:1">
      <c r="A17135" t="s">
        <v>37134</v>
      </c>
    </row>
    <row r="17136" spans="1:1">
      <c r="A17136" t="s">
        <v>37135</v>
      </c>
    </row>
    <row r="17137" spans="1:1">
      <c r="A17137" t="s">
        <v>37136</v>
      </c>
    </row>
    <row r="17138" spans="1:1">
      <c r="A17138" t="s">
        <v>37137</v>
      </c>
    </row>
    <row r="17139" spans="1:1">
      <c r="A17139" t="s">
        <v>37138</v>
      </c>
    </row>
    <row r="17140" spans="1:1">
      <c r="A17140" t="s">
        <v>37139</v>
      </c>
    </row>
    <row r="17141" spans="1:1">
      <c r="A17141" t="s">
        <v>37140</v>
      </c>
    </row>
    <row r="17142" spans="1:1">
      <c r="A17142" t="s">
        <v>37141</v>
      </c>
    </row>
    <row r="17143" spans="1:1">
      <c r="A17143" t="s">
        <v>37142</v>
      </c>
    </row>
    <row r="17144" spans="1:1">
      <c r="A17144" t="s">
        <v>37143</v>
      </c>
    </row>
    <row r="17145" spans="1:1">
      <c r="A17145" t="s">
        <v>37144</v>
      </c>
    </row>
    <row r="17146" spans="1:1">
      <c r="A17146" t="s">
        <v>37145</v>
      </c>
    </row>
    <row r="17147" spans="1:1">
      <c r="A17147" t="s">
        <v>37146</v>
      </c>
    </row>
    <row r="17148" spans="1:1">
      <c r="A17148" t="s">
        <v>37147</v>
      </c>
    </row>
    <row r="17149" spans="1:1">
      <c r="A17149" t="s">
        <v>37148</v>
      </c>
    </row>
    <row r="17150" spans="1:1">
      <c r="A17150" t="s">
        <v>37149</v>
      </c>
    </row>
    <row r="17151" spans="1:1">
      <c r="A17151" t="s">
        <v>37150</v>
      </c>
    </row>
    <row r="17152" spans="1:1">
      <c r="A17152" t="s">
        <v>37151</v>
      </c>
    </row>
    <row r="17153" spans="1:1">
      <c r="A17153" t="s">
        <v>37152</v>
      </c>
    </row>
    <row r="17154" spans="1:1">
      <c r="A17154" t="s">
        <v>37153</v>
      </c>
    </row>
    <row r="17155" spans="1:1">
      <c r="A17155" t="s">
        <v>37154</v>
      </c>
    </row>
    <row r="17156" spans="1:1">
      <c r="A17156" t="s">
        <v>37155</v>
      </c>
    </row>
    <row r="17157" spans="1:1">
      <c r="A17157" t="s">
        <v>37156</v>
      </c>
    </row>
    <row r="17158" spans="1:1">
      <c r="A17158" t="s">
        <v>37157</v>
      </c>
    </row>
    <row r="17159" spans="1:1">
      <c r="A17159" t="s">
        <v>37158</v>
      </c>
    </row>
    <row r="17160" spans="1:1">
      <c r="A17160" t="s">
        <v>37159</v>
      </c>
    </row>
    <row r="17161" spans="1:1">
      <c r="A17161" t="s">
        <v>37160</v>
      </c>
    </row>
    <row r="17162" spans="1:1">
      <c r="A17162" t="s">
        <v>37161</v>
      </c>
    </row>
    <row r="17163" spans="1:1">
      <c r="A17163" t="s">
        <v>37162</v>
      </c>
    </row>
    <row r="17164" spans="1:1">
      <c r="A17164" t="s">
        <v>37163</v>
      </c>
    </row>
    <row r="17165" spans="1:1">
      <c r="A17165" t="s">
        <v>37164</v>
      </c>
    </row>
    <row r="17166" spans="1:1">
      <c r="A17166" t="s">
        <v>37165</v>
      </c>
    </row>
    <row r="17167" spans="1:1">
      <c r="A17167" t="s">
        <v>37166</v>
      </c>
    </row>
    <row r="17168" spans="1:1">
      <c r="A17168" t="s">
        <v>37167</v>
      </c>
    </row>
    <row r="17169" spans="1:1">
      <c r="A17169" t="s">
        <v>37168</v>
      </c>
    </row>
    <row r="17170" spans="1:1">
      <c r="A17170" t="s">
        <v>37169</v>
      </c>
    </row>
    <row r="17171" spans="1:1">
      <c r="A17171" t="s">
        <v>37170</v>
      </c>
    </row>
    <row r="17172" spans="1:1">
      <c r="A17172" t="s">
        <v>37171</v>
      </c>
    </row>
    <row r="17173" spans="1:1">
      <c r="A17173" t="s">
        <v>37172</v>
      </c>
    </row>
    <row r="17174" spans="1:1">
      <c r="A17174" t="s">
        <v>37173</v>
      </c>
    </row>
    <row r="17175" spans="1:1">
      <c r="A17175" t="s">
        <v>37174</v>
      </c>
    </row>
    <row r="17176" spans="1:1">
      <c r="A17176" t="s">
        <v>37175</v>
      </c>
    </row>
    <row r="17177" spans="1:1">
      <c r="A17177" t="s">
        <v>37176</v>
      </c>
    </row>
    <row r="17178" spans="1:1">
      <c r="A17178" t="s">
        <v>37177</v>
      </c>
    </row>
    <row r="17179" spans="1:1">
      <c r="A17179" t="s">
        <v>37178</v>
      </c>
    </row>
    <row r="17180" spans="1:1">
      <c r="A17180" t="s">
        <v>37179</v>
      </c>
    </row>
    <row r="17181" spans="1:1">
      <c r="A17181" t="s">
        <v>37180</v>
      </c>
    </row>
    <row r="17182" spans="1:1">
      <c r="A17182" t="s">
        <v>37181</v>
      </c>
    </row>
    <row r="17183" spans="1:1">
      <c r="A17183" t="s">
        <v>37182</v>
      </c>
    </row>
    <row r="17184" spans="1:1">
      <c r="A17184" t="s">
        <v>37183</v>
      </c>
    </row>
    <row r="17185" spans="1:1">
      <c r="A17185" t="s">
        <v>37184</v>
      </c>
    </row>
    <row r="17186" spans="1:1">
      <c r="A17186" t="s">
        <v>37185</v>
      </c>
    </row>
    <row r="17187" spans="1:1">
      <c r="A17187" t="s">
        <v>37186</v>
      </c>
    </row>
    <row r="17188" spans="1:1">
      <c r="A17188" t="s">
        <v>37187</v>
      </c>
    </row>
    <row r="17189" spans="1:1">
      <c r="A17189" t="s">
        <v>37188</v>
      </c>
    </row>
    <row r="17190" spans="1:1">
      <c r="A17190" t="s">
        <v>37189</v>
      </c>
    </row>
    <row r="17191" spans="1:1">
      <c r="A17191" t="s">
        <v>37190</v>
      </c>
    </row>
    <row r="17192" spans="1:1">
      <c r="A17192" t="s">
        <v>37191</v>
      </c>
    </row>
    <row r="17193" spans="1:1">
      <c r="A17193" t="s">
        <v>37192</v>
      </c>
    </row>
    <row r="17194" spans="1:1">
      <c r="A17194" t="s">
        <v>37193</v>
      </c>
    </row>
    <row r="17195" spans="1:1">
      <c r="A17195" t="s">
        <v>37194</v>
      </c>
    </row>
    <row r="17196" spans="1:1">
      <c r="A17196" t="s">
        <v>37195</v>
      </c>
    </row>
    <row r="17197" spans="1:1">
      <c r="A17197" t="s">
        <v>37196</v>
      </c>
    </row>
    <row r="17198" spans="1:1">
      <c r="A17198" t="s">
        <v>37197</v>
      </c>
    </row>
    <row r="17199" spans="1:1">
      <c r="A17199" t="s">
        <v>37198</v>
      </c>
    </row>
    <row r="17200" spans="1:1">
      <c r="A17200" t="s">
        <v>37199</v>
      </c>
    </row>
    <row r="17201" spans="1:1">
      <c r="A17201" t="s">
        <v>37200</v>
      </c>
    </row>
    <row r="17202" spans="1:1">
      <c r="A17202" t="s">
        <v>37201</v>
      </c>
    </row>
    <row r="17203" spans="1:1">
      <c r="A17203" t="s">
        <v>37202</v>
      </c>
    </row>
    <row r="17204" spans="1:1">
      <c r="A17204" t="s">
        <v>37203</v>
      </c>
    </row>
    <row r="17205" spans="1:1">
      <c r="A17205" t="s">
        <v>37204</v>
      </c>
    </row>
    <row r="17206" spans="1:1">
      <c r="A17206" t="s">
        <v>37205</v>
      </c>
    </row>
    <row r="17207" spans="1:1">
      <c r="A17207" t="s">
        <v>37206</v>
      </c>
    </row>
    <row r="17208" spans="1:1">
      <c r="A17208" t="s">
        <v>37207</v>
      </c>
    </row>
    <row r="17209" spans="1:1">
      <c r="A17209" t="s">
        <v>37208</v>
      </c>
    </row>
    <row r="17210" spans="1:1">
      <c r="A17210" t="s">
        <v>37209</v>
      </c>
    </row>
    <row r="17211" spans="1:1">
      <c r="A17211" t="s">
        <v>37210</v>
      </c>
    </row>
    <row r="17212" spans="1:1">
      <c r="A17212" t="s">
        <v>37211</v>
      </c>
    </row>
    <row r="17213" spans="1:1">
      <c r="A17213" t="s">
        <v>37212</v>
      </c>
    </row>
    <row r="17214" spans="1:1">
      <c r="A17214" t="s">
        <v>37213</v>
      </c>
    </row>
    <row r="17215" spans="1:1">
      <c r="A17215" t="s">
        <v>37214</v>
      </c>
    </row>
    <row r="17216" spans="1:1">
      <c r="A17216" t="s">
        <v>37215</v>
      </c>
    </row>
    <row r="17217" spans="1:1">
      <c r="A17217" t="s">
        <v>37216</v>
      </c>
    </row>
    <row r="17218" spans="1:1">
      <c r="A17218" t="s">
        <v>37217</v>
      </c>
    </row>
    <row r="17219" spans="1:1">
      <c r="A17219" t="s">
        <v>37218</v>
      </c>
    </row>
    <row r="17220" spans="1:1">
      <c r="A17220" t="s">
        <v>37219</v>
      </c>
    </row>
    <row r="17221" spans="1:1">
      <c r="A17221" t="s">
        <v>37220</v>
      </c>
    </row>
    <row r="17222" spans="1:1">
      <c r="A17222" t="s">
        <v>37221</v>
      </c>
    </row>
    <row r="17223" spans="1:1">
      <c r="A17223" t="s">
        <v>37222</v>
      </c>
    </row>
    <row r="17224" spans="1:1">
      <c r="A17224" t="s">
        <v>37223</v>
      </c>
    </row>
    <row r="17225" spans="1:1">
      <c r="A17225" t="s">
        <v>37224</v>
      </c>
    </row>
    <row r="17226" spans="1:1">
      <c r="A17226" t="s">
        <v>37225</v>
      </c>
    </row>
    <row r="17227" spans="1:1">
      <c r="A17227" t="s">
        <v>37226</v>
      </c>
    </row>
    <row r="17228" spans="1:1">
      <c r="A17228" t="s">
        <v>37227</v>
      </c>
    </row>
    <row r="17229" spans="1:1">
      <c r="A17229" t="s">
        <v>37228</v>
      </c>
    </row>
    <row r="17230" spans="1:1">
      <c r="A17230" t="s">
        <v>37229</v>
      </c>
    </row>
    <row r="17231" spans="1:1">
      <c r="A17231" t="s">
        <v>37230</v>
      </c>
    </row>
    <row r="17232" spans="1:1">
      <c r="A17232" t="s">
        <v>37231</v>
      </c>
    </row>
    <row r="17233" spans="1:1">
      <c r="A17233" t="s">
        <v>37232</v>
      </c>
    </row>
    <row r="17234" spans="1:1">
      <c r="A17234" t="s">
        <v>37233</v>
      </c>
    </row>
    <row r="17235" spans="1:1">
      <c r="A17235" t="s">
        <v>37234</v>
      </c>
    </row>
    <row r="17236" spans="1:1">
      <c r="A17236" t="s">
        <v>37235</v>
      </c>
    </row>
    <row r="17237" spans="1:1">
      <c r="A17237" t="s">
        <v>37236</v>
      </c>
    </row>
    <row r="17238" spans="1:1">
      <c r="A17238" t="s">
        <v>37237</v>
      </c>
    </row>
    <row r="17239" spans="1:1">
      <c r="A17239" t="s">
        <v>37238</v>
      </c>
    </row>
    <row r="17240" spans="1:1">
      <c r="A17240" t="s">
        <v>37239</v>
      </c>
    </row>
    <row r="17241" spans="1:1">
      <c r="A17241" t="s">
        <v>37240</v>
      </c>
    </row>
    <row r="17242" spans="1:1">
      <c r="A17242" t="s">
        <v>37241</v>
      </c>
    </row>
    <row r="17243" spans="1:1">
      <c r="A17243" t="s">
        <v>37242</v>
      </c>
    </row>
    <row r="17244" spans="1:1">
      <c r="A17244" t="s">
        <v>37243</v>
      </c>
    </row>
    <row r="17245" spans="1:1">
      <c r="A17245" t="s">
        <v>37244</v>
      </c>
    </row>
    <row r="17246" spans="1:1">
      <c r="A17246" t="s">
        <v>37245</v>
      </c>
    </row>
    <row r="17247" spans="1:1">
      <c r="A17247" t="s">
        <v>37246</v>
      </c>
    </row>
    <row r="17248" spans="1:1">
      <c r="A17248" t="s">
        <v>37247</v>
      </c>
    </row>
    <row r="17249" spans="1:1">
      <c r="A17249" t="s">
        <v>37248</v>
      </c>
    </row>
    <row r="17250" spans="1:1">
      <c r="A17250" t="s">
        <v>37249</v>
      </c>
    </row>
    <row r="17251" spans="1:1">
      <c r="A17251" t="s">
        <v>37250</v>
      </c>
    </row>
    <row r="17252" spans="1:1">
      <c r="A17252" t="s">
        <v>37251</v>
      </c>
    </row>
    <row r="17253" spans="1:1">
      <c r="A17253" t="s">
        <v>37252</v>
      </c>
    </row>
    <row r="17254" spans="1:1">
      <c r="A17254" t="s">
        <v>37253</v>
      </c>
    </row>
    <row r="17255" spans="1:1">
      <c r="A17255" t="s">
        <v>37254</v>
      </c>
    </row>
    <row r="17256" spans="1:1">
      <c r="A17256" t="s">
        <v>37255</v>
      </c>
    </row>
    <row r="17257" spans="1:1">
      <c r="A17257" t="s">
        <v>37256</v>
      </c>
    </row>
    <row r="17258" spans="1:1">
      <c r="A17258" t="s">
        <v>37257</v>
      </c>
    </row>
    <row r="17259" spans="1:1">
      <c r="A17259" t="s">
        <v>37258</v>
      </c>
    </row>
    <row r="17260" spans="1:1">
      <c r="A17260" t="s">
        <v>37259</v>
      </c>
    </row>
    <row r="17261" spans="1:1">
      <c r="A17261" t="s">
        <v>37260</v>
      </c>
    </row>
    <row r="17262" spans="1:1">
      <c r="A17262" t="s">
        <v>37261</v>
      </c>
    </row>
    <row r="17263" spans="1:1">
      <c r="A17263" t="s">
        <v>37262</v>
      </c>
    </row>
    <row r="17264" spans="1:1">
      <c r="A17264" t="s">
        <v>37263</v>
      </c>
    </row>
    <row r="17265" spans="1:1">
      <c r="A17265" t="s">
        <v>37264</v>
      </c>
    </row>
    <row r="17266" spans="1:1">
      <c r="A17266" t="s">
        <v>37265</v>
      </c>
    </row>
    <row r="17267" spans="1:1">
      <c r="A17267" t="s">
        <v>37266</v>
      </c>
    </row>
    <row r="17268" spans="1:1">
      <c r="A17268" t="s">
        <v>37267</v>
      </c>
    </row>
    <row r="17269" spans="1:1">
      <c r="A17269" t="s">
        <v>37268</v>
      </c>
    </row>
    <row r="17270" spans="1:1">
      <c r="A17270" t="s">
        <v>37269</v>
      </c>
    </row>
    <row r="17271" spans="1:1">
      <c r="A17271" t="s">
        <v>37270</v>
      </c>
    </row>
    <row r="17272" spans="1:1">
      <c r="A17272" t="s">
        <v>37271</v>
      </c>
    </row>
    <row r="17273" spans="1:1">
      <c r="A17273" t="s">
        <v>37272</v>
      </c>
    </row>
    <row r="17274" spans="1:1">
      <c r="A17274" t="s">
        <v>37273</v>
      </c>
    </row>
    <row r="17275" spans="1:1">
      <c r="A17275" t="s">
        <v>37274</v>
      </c>
    </row>
    <row r="17276" spans="1:1">
      <c r="A17276" t="s">
        <v>37275</v>
      </c>
    </row>
    <row r="17277" spans="1:1">
      <c r="A17277" t="s">
        <v>37276</v>
      </c>
    </row>
    <row r="17278" spans="1:1">
      <c r="A17278" t="s">
        <v>37277</v>
      </c>
    </row>
    <row r="17279" spans="1:1">
      <c r="A17279" t="s">
        <v>37278</v>
      </c>
    </row>
    <row r="17280" spans="1:1">
      <c r="A17280" t="s">
        <v>37279</v>
      </c>
    </row>
    <row r="17281" spans="1:1">
      <c r="A17281" t="s">
        <v>37280</v>
      </c>
    </row>
    <row r="17282" spans="1:1">
      <c r="A17282" t="s">
        <v>37281</v>
      </c>
    </row>
    <row r="17283" spans="1:1">
      <c r="A17283" t="s">
        <v>37282</v>
      </c>
    </row>
    <row r="17284" spans="1:1">
      <c r="A17284" t="s">
        <v>37283</v>
      </c>
    </row>
    <row r="17285" spans="1:1">
      <c r="A17285" t="s">
        <v>37284</v>
      </c>
    </row>
    <row r="17286" spans="1:1">
      <c r="A17286" t="s">
        <v>37285</v>
      </c>
    </row>
    <row r="17287" spans="1:1">
      <c r="A17287" t="s">
        <v>37286</v>
      </c>
    </row>
    <row r="17288" spans="1:1">
      <c r="A17288" t="s">
        <v>37287</v>
      </c>
    </row>
    <row r="17289" spans="1:1">
      <c r="A17289" t="s">
        <v>37288</v>
      </c>
    </row>
    <row r="17290" spans="1:1">
      <c r="A17290" t="s">
        <v>37289</v>
      </c>
    </row>
    <row r="17291" spans="1:1">
      <c r="A17291" t="s">
        <v>37290</v>
      </c>
    </row>
    <row r="17292" spans="1:1">
      <c r="A17292" t="s">
        <v>37291</v>
      </c>
    </row>
    <row r="17293" spans="1:1">
      <c r="A17293" t="s">
        <v>37292</v>
      </c>
    </row>
    <row r="17294" spans="1:1">
      <c r="A17294" t="s">
        <v>37293</v>
      </c>
    </row>
    <row r="17295" spans="1:1">
      <c r="A17295" t="s">
        <v>37294</v>
      </c>
    </row>
    <row r="17296" spans="1:1">
      <c r="A17296" t="s">
        <v>37295</v>
      </c>
    </row>
    <row r="17297" spans="1:1">
      <c r="A17297" t="s">
        <v>37296</v>
      </c>
    </row>
    <row r="17298" spans="1:1">
      <c r="A17298" t="s">
        <v>37297</v>
      </c>
    </row>
    <row r="17299" spans="1:1">
      <c r="A17299" t="s">
        <v>37298</v>
      </c>
    </row>
    <row r="17300" spans="1:1">
      <c r="A17300" t="s">
        <v>37299</v>
      </c>
    </row>
    <row r="17301" spans="1:1">
      <c r="A17301" t="s">
        <v>37300</v>
      </c>
    </row>
    <row r="17302" spans="1:1">
      <c r="A17302" t="s">
        <v>37301</v>
      </c>
    </row>
    <row r="17303" spans="1:1">
      <c r="A17303" t="s">
        <v>37302</v>
      </c>
    </row>
    <row r="17304" spans="1:1">
      <c r="A17304" t="s">
        <v>37303</v>
      </c>
    </row>
    <row r="17305" spans="1:1">
      <c r="A17305" t="s">
        <v>37304</v>
      </c>
    </row>
    <row r="17306" spans="1:1">
      <c r="A17306" t="s">
        <v>37305</v>
      </c>
    </row>
    <row r="17307" spans="1:1">
      <c r="A17307" t="s">
        <v>37306</v>
      </c>
    </row>
    <row r="17308" spans="1:1">
      <c r="A17308" t="s">
        <v>37307</v>
      </c>
    </row>
    <row r="17309" spans="1:1">
      <c r="A17309" t="s">
        <v>37308</v>
      </c>
    </row>
    <row r="17310" spans="1:1">
      <c r="A17310" t="s">
        <v>37309</v>
      </c>
    </row>
    <row r="17311" spans="1:1">
      <c r="A17311" t="s">
        <v>37310</v>
      </c>
    </row>
    <row r="17312" spans="1:1">
      <c r="A17312" t="s">
        <v>37311</v>
      </c>
    </row>
    <row r="17313" spans="1:1">
      <c r="A17313" t="s">
        <v>37312</v>
      </c>
    </row>
    <row r="17314" spans="1:1">
      <c r="A17314" t="s">
        <v>37313</v>
      </c>
    </row>
    <row r="17315" spans="1:1">
      <c r="A17315" t="s">
        <v>37314</v>
      </c>
    </row>
    <row r="17316" spans="1:1">
      <c r="A17316" t="s">
        <v>37315</v>
      </c>
    </row>
    <row r="17317" spans="1:1">
      <c r="A17317" t="s">
        <v>37316</v>
      </c>
    </row>
    <row r="17318" spans="1:1">
      <c r="A17318" t="s">
        <v>37317</v>
      </c>
    </row>
    <row r="17319" spans="1:1">
      <c r="A17319" t="s">
        <v>37318</v>
      </c>
    </row>
    <row r="17320" spans="1:1">
      <c r="A17320" t="s">
        <v>37319</v>
      </c>
    </row>
    <row r="17321" spans="1:1">
      <c r="A17321" t="s">
        <v>37320</v>
      </c>
    </row>
    <row r="17322" spans="1:1">
      <c r="A17322" t="s">
        <v>37321</v>
      </c>
    </row>
    <row r="17323" spans="1:1">
      <c r="A17323" t="s">
        <v>37322</v>
      </c>
    </row>
    <row r="17324" spans="1:1">
      <c r="A17324" t="s">
        <v>37323</v>
      </c>
    </row>
    <row r="17325" spans="1:1">
      <c r="A17325" t="s">
        <v>37324</v>
      </c>
    </row>
    <row r="17326" spans="1:1">
      <c r="A17326" t="s">
        <v>37325</v>
      </c>
    </row>
    <row r="17327" spans="1:1">
      <c r="A17327" t="s">
        <v>37326</v>
      </c>
    </row>
    <row r="17328" spans="1:1">
      <c r="A17328" t="s">
        <v>37327</v>
      </c>
    </row>
    <row r="17329" spans="1:1">
      <c r="A17329" t="s">
        <v>37328</v>
      </c>
    </row>
    <row r="17330" spans="1:1">
      <c r="A17330" t="s">
        <v>37329</v>
      </c>
    </row>
    <row r="17331" spans="1:1">
      <c r="A17331" t="s">
        <v>37330</v>
      </c>
    </row>
    <row r="17332" spans="1:1">
      <c r="A17332" t="s">
        <v>37331</v>
      </c>
    </row>
    <row r="17333" spans="1:1">
      <c r="A17333" t="s">
        <v>37332</v>
      </c>
    </row>
    <row r="17334" spans="1:1">
      <c r="A17334" t="s">
        <v>37333</v>
      </c>
    </row>
    <row r="17335" spans="1:1">
      <c r="A17335" t="s">
        <v>37334</v>
      </c>
    </row>
    <row r="17336" spans="1:1">
      <c r="A17336" t="s">
        <v>37335</v>
      </c>
    </row>
    <row r="17337" spans="1:1">
      <c r="A17337" t="s">
        <v>37336</v>
      </c>
    </row>
    <row r="17338" spans="1:1">
      <c r="A17338" t="s">
        <v>37337</v>
      </c>
    </row>
    <row r="17339" spans="1:1">
      <c r="A17339" t="s">
        <v>37338</v>
      </c>
    </row>
    <row r="17340" spans="1:1">
      <c r="A17340" t="s">
        <v>37339</v>
      </c>
    </row>
    <row r="17341" spans="1:1">
      <c r="A17341" t="s">
        <v>37340</v>
      </c>
    </row>
    <row r="17342" spans="1:1">
      <c r="A17342" t="s">
        <v>37341</v>
      </c>
    </row>
    <row r="17343" spans="1:1">
      <c r="A17343" t="s">
        <v>37342</v>
      </c>
    </row>
    <row r="17344" spans="1:1">
      <c r="A17344" t="s">
        <v>37343</v>
      </c>
    </row>
    <row r="17345" spans="1:1">
      <c r="A17345" t="s">
        <v>37344</v>
      </c>
    </row>
    <row r="17346" spans="1:1">
      <c r="A17346" t="s">
        <v>37345</v>
      </c>
    </row>
    <row r="17347" spans="1:1">
      <c r="A17347" t="s">
        <v>37346</v>
      </c>
    </row>
    <row r="17348" spans="1:1">
      <c r="A17348" t="s">
        <v>37347</v>
      </c>
    </row>
    <row r="17349" spans="1:1">
      <c r="A17349" t="s">
        <v>37348</v>
      </c>
    </row>
    <row r="17350" spans="1:1">
      <c r="A17350" t="s">
        <v>37349</v>
      </c>
    </row>
    <row r="17351" spans="1:1">
      <c r="A17351" t="s">
        <v>37350</v>
      </c>
    </row>
    <row r="17352" spans="1:1">
      <c r="A17352" t="s">
        <v>37351</v>
      </c>
    </row>
    <row r="17353" spans="1:1">
      <c r="A17353" t="s">
        <v>37352</v>
      </c>
    </row>
    <row r="17354" spans="1:1">
      <c r="A17354" t="s">
        <v>37353</v>
      </c>
    </row>
    <row r="17355" spans="1:1">
      <c r="A17355" t="s">
        <v>37354</v>
      </c>
    </row>
    <row r="17356" spans="1:1">
      <c r="A17356" t="s">
        <v>37355</v>
      </c>
    </row>
    <row r="17357" spans="1:1">
      <c r="A17357" t="s">
        <v>37356</v>
      </c>
    </row>
    <row r="17358" spans="1:1">
      <c r="A17358" t="s">
        <v>37357</v>
      </c>
    </row>
    <row r="17359" spans="1:1">
      <c r="A17359" t="s">
        <v>37358</v>
      </c>
    </row>
    <row r="17360" spans="1:1">
      <c r="A17360" t="s">
        <v>37359</v>
      </c>
    </row>
    <row r="17361" spans="1:1">
      <c r="A17361" t="s">
        <v>37360</v>
      </c>
    </row>
    <row r="17362" spans="1:1">
      <c r="A17362" t="s">
        <v>37361</v>
      </c>
    </row>
    <row r="17363" spans="1:1">
      <c r="A17363" t="s">
        <v>37362</v>
      </c>
    </row>
    <row r="17364" spans="1:1">
      <c r="A17364" t="s">
        <v>37363</v>
      </c>
    </row>
    <row r="17365" spans="1:1">
      <c r="A17365" t="s">
        <v>37364</v>
      </c>
    </row>
    <row r="17366" spans="1:1">
      <c r="A17366" t="s">
        <v>37365</v>
      </c>
    </row>
    <row r="17367" spans="1:1">
      <c r="A17367" t="s">
        <v>37366</v>
      </c>
    </row>
    <row r="17368" spans="1:1">
      <c r="A17368" t="s">
        <v>37367</v>
      </c>
    </row>
    <row r="17369" spans="1:1">
      <c r="A17369" t="s">
        <v>37368</v>
      </c>
    </row>
    <row r="17370" spans="1:1">
      <c r="A17370" t="s">
        <v>37369</v>
      </c>
    </row>
    <row r="17371" spans="1:1">
      <c r="A17371" t="s">
        <v>37370</v>
      </c>
    </row>
    <row r="17372" spans="1:1">
      <c r="A17372" t="s">
        <v>37371</v>
      </c>
    </row>
    <row r="17373" spans="1:1">
      <c r="A17373" t="s">
        <v>37372</v>
      </c>
    </row>
    <row r="17374" spans="1:1">
      <c r="A17374" t="s">
        <v>37373</v>
      </c>
    </row>
    <row r="17375" spans="1:1">
      <c r="A17375" t="s">
        <v>37374</v>
      </c>
    </row>
    <row r="17376" spans="1:1">
      <c r="A17376" t="s">
        <v>37375</v>
      </c>
    </row>
    <row r="17377" spans="1:1">
      <c r="A17377" t="s">
        <v>37376</v>
      </c>
    </row>
    <row r="17378" spans="1:1">
      <c r="A17378" t="s">
        <v>37377</v>
      </c>
    </row>
    <row r="17379" spans="1:1">
      <c r="A17379" t="s">
        <v>37378</v>
      </c>
    </row>
    <row r="17380" spans="1:1">
      <c r="A17380" t="s">
        <v>37379</v>
      </c>
    </row>
    <row r="17381" spans="1:1">
      <c r="A17381" t="s">
        <v>37380</v>
      </c>
    </row>
    <row r="17382" spans="1:1">
      <c r="A17382" t="s">
        <v>37381</v>
      </c>
    </row>
    <row r="17383" spans="1:1">
      <c r="A17383" t="s">
        <v>37382</v>
      </c>
    </row>
    <row r="17384" spans="1:1">
      <c r="A17384" t="s">
        <v>37383</v>
      </c>
    </row>
    <row r="17385" spans="1:1">
      <c r="A17385" t="s">
        <v>37384</v>
      </c>
    </row>
    <row r="17386" spans="1:1">
      <c r="A17386" t="s">
        <v>37385</v>
      </c>
    </row>
    <row r="17387" spans="1:1">
      <c r="A17387" t="s">
        <v>37386</v>
      </c>
    </row>
    <row r="17388" spans="1:1">
      <c r="A17388" t="s">
        <v>37387</v>
      </c>
    </row>
    <row r="17389" spans="1:1">
      <c r="A17389" t="s">
        <v>37388</v>
      </c>
    </row>
    <row r="17390" spans="1:1">
      <c r="A17390" t="s">
        <v>37389</v>
      </c>
    </row>
    <row r="17391" spans="1:1">
      <c r="A17391" t="s">
        <v>37390</v>
      </c>
    </row>
    <row r="17392" spans="1:1">
      <c r="A17392" t="s">
        <v>37391</v>
      </c>
    </row>
    <row r="17393" spans="1:1">
      <c r="A17393" t="s">
        <v>37392</v>
      </c>
    </row>
    <row r="17394" spans="1:1">
      <c r="A17394" t="s">
        <v>37393</v>
      </c>
    </row>
    <row r="17395" spans="1:1">
      <c r="A17395" t="s">
        <v>37394</v>
      </c>
    </row>
    <row r="17396" spans="1:1">
      <c r="A17396" t="s">
        <v>37395</v>
      </c>
    </row>
    <row r="17397" spans="1:1">
      <c r="A17397" t="s">
        <v>37396</v>
      </c>
    </row>
    <row r="17398" spans="1:1">
      <c r="A17398" t="s">
        <v>37397</v>
      </c>
    </row>
    <row r="17399" spans="1:1">
      <c r="A17399" t="s">
        <v>37398</v>
      </c>
    </row>
    <row r="17400" spans="1:1">
      <c r="A17400" t="s">
        <v>37399</v>
      </c>
    </row>
    <row r="17401" spans="1:1">
      <c r="A17401" t="s">
        <v>37400</v>
      </c>
    </row>
    <row r="17402" spans="1:1">
      <c r="A17402" t="s">
        <v>37401</v>
      </c>
    </row>
    <row r="17403" spans="1:1">
      <c r="A17403" t="s">
        <v>37402</v>
      </c>
    </row>
    <row r="17404" spans="1:1">
      <c r="A17404" t="s">
        <v>37403</v>
      </c>
    </row>
    <row r="17405" spans="1:1">
      <c r="A17405" t="s">
        <v>37404</v>
      </c>
    </row>
    <row r="17406" spans="1:1">
      <c r="A17406" t="s">
        <v>37405</v>
      </c>
    </row>
    <row r="17407" spans="1:1">
      <c r="A17407" t="s">
        <v>37406</v>
      </c>
    </row>
    <row r="17408" spans="1:1">
      <c r="A17408" t="s">
        <v>37407</v>
      </c>
    </row>
    <row r="17409" spans="1:1">
      <c r="A17409" t="s">
        <v>37408</v>
      </c>
    </row>
    <row r="17410" spans="1:1">
      <c r="A17410" t="s">
        <v>37409</v>
      </c>
    </row>
    <row r="17411" spans="1:1">
      <c r="A17411" t="s">
        <v>37410</v>
      </c>
    </row>
    <row r="17412" spans="1:1">
      <c r="A17412" t="s">
        <v>37411</v>
      </c>
    </row>
    <row r="17413" spans="1:1">
      <c r="A17413" t="s">
        <v>37412</v>
      </c>
    </row>
    <row r="17414" spans="1:1">
      <c r="A17414" t="s">
        <v>37413</v>
      </c>
    </row>
    <row r="17415" spans="1:1">
      <c r="A17415" t="s">
        <v>37414</v>
      </c>
    </row>
    <row r="17416" spans="1:1">
      <c r="A17416" t="s">
        <v>37415</v>
      </c>
    </row>
    <row r="17417" spans="1:1">
      <c r="A17417" t="s">
        <v>37416</v>
      </c>
    </row>
    <row r="17418" spans="1:1">
      <c r="A17418" t="s">
        <v>37417</v>
      </c>
    </row>
    <row r="17419" spans="1:1">
      <c r="A17419" t="s">
        <v>37418</v>
      </c>
    </row>
    <row r="17420" spans="1:1">
      <c r="A17420" t="s">
        <v>37419</v>
      </c>
    </row>
    <row r="17421" spans="1:1">
      <c r="A17421" t="s">
        <v>37420</v>
      </c>
    </row>
    <row r="17422" spans="1:1">
      <c r="A17422" t="s">
        <v>37421</v>
      </c>
    </row>
    <row r="17423" spans="1:1">
      <c r="A17423" t="s">
        <v>37422</v>
      </c>
    </row>
    <row r="17424" spans="1:1">
      <c r="A17424" t="s">
        <v>37423</v>
      </c>
    </row>
    <row r="17425" spans="1:1">
      <c r="A17425" t="s">
        <v>37424</v>
      </c>
    </row>
    <row r="17426" spans="1:1">
      <c r="A17426" t="s">
        <v>37425</v>
      </c>
    </row>
    <row r="17427" spans="1:1">
      <c r="A17427" t="s">
        <v>37426</v>
      </c>
    </row>
    <row r="17428" spans="1:1">
      <c r="A17428" t="s">
        <v>37427</v>
      </c>
    </row>
    <row r="17429" spans="1:1">
      <c r="A17429" t="s">
        <v>37428</v>
      </c>
    </row>
    <row r="17430" spans="1:1">
      <c r="A17430" t="s">
        <v>37429</v>
      </c>
    </row>
    <row r="17431" spans="1:1">
      <c r="A17431" t="s">
        <v>37430</v>
      </c>
    </row>
    <row r="17432" spans="1:1">
      <c r="A17432" t="s">
        <v>37431</v>
      </c>
    </row>
    <row r="17433" spans="1:1">
      <c r="A17433" t="s">
        <v>37432</v>
      </c>
    </row>
    <row r="17434" spans="1:1">
      <c r="A17434" t="s">
        <v>37433</v>
      </c>
    </row>
    <row r="17435" spans="1:1">
      <c r="A17435" t="s">
        <v>37434</v>
      </c>
    </row>
    <row r="17436" spans="1:1">
      <c r="A17436" t="s">
        <v>37435</v>
      </c>
    </row>
    <row r="17437" spans="1:1">
      <c r="A17437" t="s">
        <v>37436</v>
      </c>
    </row>
    <row r="17438" spans="1:1">
      <c r="A17438" t="s">
        <v>37437</v>
      </c>
    </row>
    <row r="17439" spans="1:1">
      <c r="A17439" t="s">
        <v>37438</v>
      </c>
    </row>
    <row r="17440" spans="1:1">
      <c r="A17440" t="s">
        <v>37439</v>
      </c>
    </row>
    <row r="17441" spans="1:1">
      <c r="A17441" t="s">
        <v>37440</v>
      </c>
    </row>
    <row r="17442" spans="1:1">
      <c r="A17442" t="s">
        <v>37441</v>
      </c>
    </row>
    <row r="17443" spans="1:1">
      <c r="A17443" t="s">
        <v>37442</v>
      </c>
    </row>
    <row r="17444" spans="1:1">
      <c r="A17444" t="s">
        <v>37443</v>
      </c>
    </row>
    <row r="17445" spans="1:1">
      <c r="A17445" t="s">
        <v>37444</v>
      </c>
    </row>
    <row r="17446" spans="1:1">
      <c r="A17446" t="s">
        <v>37445</v>
      </c>
    </row>
    <row r="17447" spans="1:1">
      <c r="A17447" t="s">
        <v>37446</v>
      </c>
    </row>
    <row r="17448" spans="1:1">
      <c r="A17448" t="s">
        <v>37447</v>
      </c>
    </row>
    <row r="17449" spans="1:1">
      <c r="A17449" t="s">
        <v>37448</v>
      </c>
    </row>
    <row r="17450" spans="1:1">
      <c r="A17450" t="s">
        <v>37449</v>
      </c>
    </row>
    <row r="17451" spans="1:1">
      <c r="A17451" t="s">
        <v>37450</v>
      </c>
    </row>
    <row r="17452" spans="1:1">
      <c r="A17452" t="s">
        <v>37451</v>
      </c>
    </row>
    <row r="17453" spans="1:1">
      <c r="A17453" t="s">
        <v>37452</v>
      </c>
    </row>
    <row r="17454" spans="1:1">
      <c r="A17454" t="s">
        <v>37453</v>
      </c>
    </row>
    <row r="17455" spans="1:1">
      <c r="A17455" t="s">
        <v>37454</v>
      </c>
    </row>
    <row r="17456" spans="1:1">
      <c r="A17456" t="s">
        <v>37455</v>
      </c>
    </row>
    <row r="17457" spans="1:1">
      <c r="A17457" t="s">
        <v>37456</v>
      </c>
    </row>
    <row r="17458" spans="1:1">
      <c r="A17458" t="s">
        <v>37457</v>
      </c>
    </row>
    <row r="17459" spans="1:1">
      <c r="A17459" t="s">
        <v>37458</v>
      </c>
    </row>
    <row r="17460" spans="1:1">
      <c r="A17460" t="s">
        <v>37459</v>
      </c>
    </row>
    <row r="17461" spans="1:1">
      <c r="A17461" t="s">
        <v>37460</v>
      </c>
    </row>
    <row r="17462" spans="1:1">
      <c r="A17462" t="s">
        <v>37461</v>
      </c>
    </row>
    <row r="17463" spans="1:1">
      <c r="A17463" t="s">
        <v>37462</v>
      </c>
    </row>
    <row r="17464" spans="1:1">
      <c r="A17464" t="s">
        <v>37463</v>
      </c>
    </row>
    <row r="17465" spans="1:1">
      <c r="A17465" t="s">
        <v>37464</v>
      </c>
    </row>
    <row r="17466" spans="1:1">
      <c r="A17466" t="s">
        <v>37465</v>
      </c>
    </row>
    <row r="17467" spans="1:1">
      <c r="A17467" t="s">
        <v>37466</v>
      </c>
    </row>
    <row r="17468" spans="1:1">
      <c r="A17468" t="s">
        <v>37467</v>
      </c>
    </row>
    <row r="17469" spans="1:1">
      <c r="A17469" t="s">
        <v>37468</v>
      </c>
    </row>
    <row r="17470" spans="1:1">
      <c r="A17470" t="s">
        <v>37469</v>
      </c>
    </row>
    <row r="17471" spans="1:1">
      <c r="A17471" t="s">
        <v>37470</v>
      </c>
    </row>
    <row r="17472" spans="1:1">
      <c r="A17472" t="s">
        <v>37471</v>
      </c>
    </row>
    <row r="17473" spans="1:1">
      <c r="A17473" t="s">
        <v>37472</v>
      </c>
    </row>
    <row r="17474" spans="1:1">
      <c r="A17474" t="s">
        <v>37473</v>
      </c>
    </row>
    <row r="17475" spans="1:1">
      <c r="A17475" t="s">
        <v>37474</v>
      </c>
    </row>
    <row r="17476" spans="1:1">
      <c r="A17476" t="s">
        <v>37475</v>
      </c>
    </row>
    <row r="17477" spans="1:1">
      <c r="A17477" t="s">
        <v>37476</v>
      </c>
    </row>
    <row r="17478" spans="1:1">
      <c r="A17478" t="s">
        <v>37477</v>
      </c>
    </row>
    <row r="17479" spans="1:1">
      <c r="A17479" t="s">
        <v>37478</v>
      </c>
    </row>
    <row r="17480" spans="1:1">
      <c r="A17480" t="s">
        <v>37479</v>
      </c>
    </row>
    <row r="17481" spans="1:1">
      <c r="A17481" t="s">
        <v>37480</v>
      </c>
    </row>
    <row r="17482" spans="1:1">
      <c r="A17482" t="s">
        <v>37481</v>
      </c>
    </row>
    <row r="17483" spans="1:1">
      <c r="A17483" t="s">
        <v>37482</v>
      </c>
    </row>
    <row r="17484" spans="1:1">
      <c r="A17484" t="s">
        <v>37483</v>
      </c>
    </row>
    <row r="17485" spans="1:1">
      <c r="A17485" t="s">
        <v>37484</v>
      </c>
    </row>
    <row r="17486" spans="1:1">
      <c r="A17486" t="s">
        <v>37485</v>
      </c>
    </row>
    <row r="17487" spans="1:1">
      <c r="A17487" t="s">
        <v>37486</v>
      </c>
    </row>
    <row r="17488" spans="1:1">
      <c r="A17488" t="s">
        <v>37487</v>
      </c>
    </row>
    <row r="17489" spans="1:1">
      <c r="A17489" t="s">
        <v>37488</v>
      </c>
    </row>
    <row r="17490" spans="1:1">
      <c r="A17490" t="s">
        <v>37489</v>
      </c>
    </row>
    <row r="17491" spans="1:1">
      <c r="A17491" t="s">
        <v>37490</v>
      </c>
    </row>
    <row r="17492" spans="1:1">
      <c r="A17492" t="s">
        <v>37491</v>
      </c>
    </row>
    <row r="17493" spans="1:1">
      <c r="A17493" t="s">
        <v>37492</v>
      </c>
    </row>
    <row r="17494" spans="1:1">
      <c r="A17494" t="s">
        <v>37493</v>
      </c>
    </row>
    <row r="17495" spans="1:1">
      <c r="A17495" t="s">
        <v>37494</v>
      </c>
    </row>
    <row r="17496" spans="1:1">
      <c r="A17496" t="s">
        <v>37495</v>
      </c>
    </row>
    <row r="17497" spans="1:1">
      <c r="A17497" t="s">
        <v>37496</v>
      </c>
    </row>
    <row r="17498" spans="1:1">
      <c r="A17498" t="s">
        <v>37497</v>
      </c>
    </row>
    <row r="17499" spans="1:1">
      <c r="A17499" t="s">
        <v>37498</v>
      </c>
    </row>
    <row r="17500" spans="1:1">
      <c r="A17500" t="s">
        <v>37499</v>
      </c>
    </row>
    <row r="17501" spans="1:1">
      <c r="A17501" t="s">
        <v>37500</v>
      </c>
    </row>
    <row r="17502" spans="1:1">
      <c r="A17502" t="s">
        <v>37501</v>
      </c>
    </row>
    <row r="17503" spans="1:1">
      <c r="A17503" t="s">
        <v>37502</v>
      </c>
    </row>
    <row r="17504" spans="1:1">
      <c r="A17504" t="s">
        <v>37503</v>
      </c>
    </row>
    <row r="17505" spans="1:1">
      <c r="A17505" t="s">
        <v>37504</v>
      </c>
    </row>
    <row r="17506" spans="1:1">
      <c r="A17506" t="s">
        <v>37505</v>
      </c>
    </row>
    <row r="17507" spans="1:1">
      <c r="A17507" t="s">
        <v>37506</v>
      </c>
    </row>
    <row r="17508" spans="1:1">
      <c r="A17508" t="s">
        <v>37507</v>
      </c>
    </row>
    <row r="17509" spans="1:1">
      <c r="A17509" t="s">
        <v>37508</v>
      </c>
    </row>
    <row r="17510" spans="1:1">
      <c r="A17510" t="s">
        <v>37509</v>
      </c>
    </row>
    <row r="17511" spans="1:1">
      <c r="A17511" t="s">
        <v>37510</v>
      </c>
    </row>
    <row r="17512" spans="1:1">
      <c r="A17512" t="s">
        <v>37511</v>
      </c>
    </row>
    <row r="17513" spans="1:1">
      <c r="A17513" t="s">
        <v>37512</v>
      </c>
    </row>
    <row r="17514" spans="1:1">
      <c r="A17514" t="s">
        <v>37513</v>
      </c>
    </row>
    <row r="17515" spans="1:1">
      <c r="A17515" t="s">
        <v>37514</v>
      </c>
    </row>
    <row r="17516" spans="1:1">
      <c r="A17516" t="s">
        <v>37515</v>
      </c>
    </row>
    <row r="17517" spans="1:1">
      <c r="A17517" t="s">
        <v>37516</v>
      </c>
    </row>
    <row r="17518" spans="1:1">
      <c r="A17518" t="s">
        <v>37517</v>
      </c>
    </row>
    <row r="17519" spans="1:1">
      <c r="A17519" t="s">
        <v>37518</v>
      </c>
    </row>
    <row r="17520" spans="1:1">
      <c r="A17520" t="s">
        <v>37519</v>
      </c>
    </row>
    <row r="17521" spans="1:1">
      <c r="A17521" t="s">
        <v>37520</v>
      </c>
    </row>
    <row r="17522" spans="1:1">
      <c r="A17522" t="s">
        <v>37521</v>
      </c>
    </row>
    <row r="17523" spans="1:1">
      <c r="A17523" t="s">
        <v>37522</v>
      </c>
    </row>
    <row r="17524" spans="1:1">
      <c r="A17524" t="s">
        <v>37523</v>
      </c>
    </row>
    <row r="17525" spans="1:1">
      <c r="A17525" t="s">
        <v>37524</v>
      </c>
    </row>
    <row r="17526" spans="1:1">
      <c r="A17526" t="s">
        <v>37525</v>
      </c>
    </row>
    <row r="17527" spans="1:1">
      <c r="A17527" t="s">
        <v>37526</v>
      </c>
    </row>
    <row r="17528" spans="1:1">
      <c r="A17528" t="s">
        <v>37527</v>
      </c>
    </row>
    <row r="17529" spans="1:1">
      <c r="A17529" t="s">
        <v>37528</v>
      </c>
    </row>
    <row r="17530" spans="1:1">
      <c r="A17530" t="s">
        <v>37529</v>
      </c>
    </row>
    <row r="17531" spans="1:1">
      <c r="A17531" t="s">
        <v>37530</v>
      </c>
    </row>
    <row r="17532" spans="1:1">
      <c r="A17532" t="s">
        <v>37531</v>
      </c>
    </row>
    <row r="17533" spans="1:1">
      <c r="A17533" t="s">
        <v>37532</v>
      </c>
    </row>
    <row r="17534" spans="1:1">
      <c r="A17534" t="s">
        <v>37533</v>
      </c>
    </row>
    <row r="17535" spans="1:1">
      <c r="A17535" t="s">
        <v>37534</v>
      </c>
    </row>
    <row r="17536" spans="1:1">
      <c r="A17536" t="s">
        <v>37535</v>
      </c>
    </row>
    <row r="17537" spans="1:1">
      <c r="A17537" t="s">
        <v>37536</v>
      </c>
    </row>
    <row r="17538" spans="1:1">
      <c r="A17538" t="s">
        <v>37537</v>
      </c>
    </row>
    <row r="17539" spans="1:1">
      <c r="A17539" t="s">
        <v>37538</v>
      </c>
    </row>
    <row r="17540" spans="1:1">
      <c r="A17540" t="s">
        <v>37539</v>
      </c>
    </row>
    <row r="17541" spans="1:1">
      <c r="A17541" t="s">
        <v>37540</v>
      </c>
    </row>
    <row r="17542" spans="1:1">
      <c r="A17542" t="s">
        <v>37541</v>
      </c>
    </row>
    <row r="17543" spans="1:1">
      <c r="A17543" t="s">
        <v>37542</v>
      </c>
    </row>
    <row r="17544" spans="1:1">
      <c r="A17544" t="s">
        <v>37543</v>
      </c>
    </row>
    <row r="17545" spans="1:1">
      <c r="A17545" t="s">
        <v>37544</v>
      </c>
    </row>
    <row r="17546" spans="1:1">
      <c r="A17546" t="s">
        <v>37545</v>
      </c>
    </row>
    <row r="17547" spans="1:1">
      <c r="A17547" t="s">
        <v>37546</v>
      </c>
    </row>
    <row r="17548" spans="1:1">
      <c r="A17548" t="s">
        <v>37547</v>
      </c>
    </row>
    <row r="17549" spans="1:1">
      <c r="A17549" t="s">
        <v>37548</v>
      </c>
    </row>
    <row r="17550" spans="1:1">
      <c r="A17550" t="s">
        <v>37549</v>
      </c>
    </row>
    <row r="17551" spans="1:1">
      <c r="A17551" t="s">
        <v>37550</v>
      </c>
    </row>
    <row r="17552" spans="1:1">
      <c r="A17552" t="s">
        <v>37551</v>
      </c>
    </row>
    <row r="17553" spans="1:1">
      <c r="A17553" t="s">
        <v>37552</v>
      </c>
    </row>
    <row r="17554" spans="1:1">
      <c r="A17554" t="s">
        <v>37553</v>
      </c>
    </row>
    <row r="17555" spans="1:1">
      <c r="A17555" t="s">
        <v>37554</v>
      </c>
    </row>
    <row r="17556" spans="1:1">
      <c r="A17556" t="s">
        <v>37555</v>
      </c>
    </row>
    <row r="17557" spans="1:1">
      <c r="A17557" t="s">
        <v>37556</v>
      </c>
    </row>
    <row r="17558" spans="1:1">
      <c r="A17558" t="s">
        <v>37557</v>
      </c>
    </row>
    <row r="17559" spans="1:1">
      <c r="A17559" t="s">
        <v>37558</v>
      </c>
    </row>
    <row r="17560" spans="1:1">
      <c r="A17560" t="s">
        <v>37559</v>
      </c>
    </row>
    <row r="17561" spans="1:1">
      <c r="A17561" t="s">
        <v>37560</v>
      </c>
    </row>
    <row r="17562" spans="1:1">
      <c r="A17562" t="s">
        <v>37561</v>
      </c>
    </row>
    <row r="17563" spans="1:1">
      <c r="A17563" t="s">
        <v>37562</v>
      </c>
    </row>
    <row r="17564" spans="1:1">
      <c r="A17564" t="s">
        <v>37563</v>
      </c>
    </row>
    <row r="17565" spans="1:1">
      <c r="A17565" t="s">
        <v>37564</v>
      </c>
    </row>
    <row r="17566" spans="1:1">
      <c r="A17566" t="s">
        <v>37565</v>
      </c>
    </row>
    <row r="17567" spans="1:1">
      <c r="A17567" t="s">
        <v>37566</v>
      </c>
    </row>
    <row r="17568" spans="1:1">
      <c r="A17568" t="s">
        <v>37567</v>
      </c>
    </row>
    <row r="17569" spans="1:1">
      <c r="A17569" t="s">
        <v>37568</v>
      </c>
    </row>
    <row r="17570" spans="1:1">
      <c r="A17570" t="s">
        <v>37569</v>
      </c>
    </row>
    <row r="17571" spans="1:1">
      <c r="A17571" t="s">
        <v>37570</v>
      </c>
    </row>
    <row r="17572" spans="1:1">
      <c r="A17572" t="s">
        <v>37571</v>
      </c>
    </row>
    <row r="17573" spans="1:1">
      <c r="A17573" t="s">
        <v>37572</v>
      </c>
    </row>
    <row r="17574" spans="1:1">
      <c r="A17574" t="s">
        <v>37573</v>
      </c>
    </row>
    <row r="17575" spans="1:1">
      <c r="A17575" t="s">
        <v>37574</v>
      </c>
    </row>
    <row r="17576" spans="1:1">
      <c r="A17576" t="s">
        <v>37575</v>
      </c>
    </row>
    <row r="17577" spans="1:1">
      <c r="A17577" t="s">
        <v>37576</v>
      </c>
    </row>
    <row r="17578" spans="1:1">
      <c r="A17578" t="s">
        <v>37577</v>
      </c>
    </row>
    <row r="17579" spans="1:1">
      <c r="A17579" t="s">
        <v>37578</v>
      </c>
    </row>
    <row r="17580" spans="1:1">
      <c r="A17580" t="s">
        <v>37579</v>
      </c>
    </row>
    <row r="17581" spans="1:1">
      <c r="A17581" t="s">
        <v>37580</v>
      </c>
    </row>
    <row r="17582" spans="1:1">
      <c r="A17582" t="s">
        <v>37581</v>
      </c>
    </row>
    <row r="17583" spans="1:1">
      <c r="A17583" t="s">
        <v>37582</v>
      </c>
    </row>
    <row r="17584" spans="1:1">
      <c r="A17584" t="s">
        <v>37583</v>
      </c>
    </row>
    <row r="17585" spans="1:1">
      <c r="A17585" t="s">
        <v>37584</v>
      </c>
    </row>
    <row r="17586" spans="1:1">
      <c r="A17586" t="s">
        <v>37585</v>
      </c>
    </row>
    <row r="17587" spans="1:1">
      <c r="A17587" t="s">
        <v>37586</v>
      </c>
    </row>
    <row r="17588" spans="1:1">
      <c r="A17588" t="s">
        <v>37587</v>
      </c>
    </row>
    <row r="17589" spans="1:1">
      <c r="A17589" t="s">
        <v>37588</v>
      </c>
    </row>
    <row r="17590" spans="1:1">
      <c r="A17590" t="s">
        <v>37589</v>
      </c>
    </row>
    <row r="17591" spans="1:1">
      <c r="A17591" t="s">
        <v>37590</v>
      </c>
    </row>
    <row r="17592" spans="1:1">
      <c r="A17592" t="s">
        <v>37591</v>
      </c>
    </row>
    <row r="17593" spans="1:1">
      <c r="A17593" t="s">
        <v>37592</v>
      </c>
    </row>
    <row r="17594" spans="1:1">
      <c r="A17594" t="s">
        <v>37593</v>
      </c>
    </row>
    <row r="17595" spans="1:1">
      <c r="A17595" t="s">
        <v>37594</v>
      </c>
    </row>
    <row r="17596" spans="1:1">
      <c r="A17596" t="s">
        <v>37595</v>
      </c>
    </row>
    <row r="17597" spans="1:1">
      <c r="A17597" t="s">
        <v>37596</v>
      </c>
    </row>
    <row r="17598" spans="1:1">
      <c r="A17598" t="s">
        <v>37597</v>
      </c>
    </row>
    <row r="17599" spans="1:1">
      <c r="A17599" t="s">
        <v>37598</v>
      </c>
    </row>
    <row r="17600" spans="1:1">
      <c r="A17600" t="s">
        <v>37599</v>
      </c>
    </row>
    <row r="17601" spans="1:1">
      <c r="A17601" t="s">
        <v>37600</v>
      </c>
    </row>
    <row r="17602" spans="1:1">
      <c r="A17602" t="s">
        <v>37601</v>
      </c>
    </row>
    <row r="17603" spans="1:1">
      <c r="A17603" t="s">
        <v>37602</v>
      </c>
    </row>
    <row r="17604" spans="1:1">
      <c r="A17604" t="s">
        <v>37603</v>
      </c>
    </row>
    <row r="17605" spans="1:1">
      <c r="A17605" t="s">
        <v>37604</v>
      </c>
    </row>
    <row r="17606" spans="1:1">
      <c r="A17606" t="s">
        <v>37605</v>
      </c>
    </row>
    <row r="17607" spans="1:1">
      <c r="A17607" t="s">
        <v>37606</v>
      </c>
    </row>
    <row r="17608" spans="1:1">
      <c r="A17608" t="s">
        <v>37607</v>
      </c>
    </row>
    <row r="17609" spans="1:1">
      <c r="A17609" t="s">
        <v>37608</v>
      </c>
    </row>
    <row r="17610" spans="1:1">
      <c r="A17610" t="s">
        <v>37609</v>
      </c>
    </row>
    <row r="17611" spans="1:1">
      <c r="A17611" t="s">
        <v>37610</v>
      </c>
    </row>
    <row r="17612" spans="1:1">
      <c r="A17612" t="s">
        <v>37611</v>
      </c>
    </row>
    <row r="17613" spans="1:1">
      <c r="A17613" t="s">
        <v>37612</v>
      </c>
    </row>
    <row r="17614" spans="1:1">
      <c r="A17614" t="s">
        <v>37613</v>
      </c>
    </row>
    <row r="17615" spans="1:1">
      <c r="A17615" t="s">
        <v>37614</v>
      </c>
    </row>
    <row r="17616" spans="1:1">
      <c r="A17616" t="s">
        <v>37615</v>
      </c>
    </row>
    <row r="17617" spans="1:1">
      <c r="A17617" t="s">
        <v>37616</v>
      </c>
    </row>
    <row r="17618" spans="1:1">
      <c r="A17618" t="s">
        <v>37617</v>
      </c>
    </row>
    <row r="17619" spans="1:1">
      <c r="A17619" t="s">
        <v>37618</v>
      </c>
    </row>
    <row r="17620" spans="1:1">
      <c r="A17620" t="s">
        <v>37619</v>
      </c>
    </row>
    <row r="17621" spans="1:1">
      <c r="A17621" t="s">
        <v>37620</v>
      </c>
    </row>
    <row r="17622" spans="1:1">
      <c r="A17622" t="s">
        <v>37621</v>
      </c>
    </row>
    <row r="17623" spans="1:1">
      <c r="A17623" t="s">
        <v>37622</v>
      </c>
    </row>
    <row r="17624" spans="1:1">
      <c r="A17624" t="s">
        <v>37623</v>
      </c>
    </row>
    <row r="17625" spans="1:1">
      <c r="A17625" t="s">
        <v>37624</v>
      </c>
    </row>
    <row r="17626" spans="1:1">
      <c r="A17626" t="s">
        <v>37625</v>
      </c>
    </row>
    <row r="17627" spans="1:1">
      <c r="A17627" t="s">
        <v>37626</v>
      </c>
    </row>
    <row r="17628" spans="1:1">
      <c r="A17628" t="s">
        <v>37627</v>
      </c>
    </row>
    <row r="17629" spans="1:1">
      <c r="A17629" t="s">
        <v>37628</v>
      </c>
    </row>
    <row r="17630" spans="1:1">
      <c r="A17630" t="s">
        <v>37629</v>
      </c>
    </row>
    <row r="17631" spans="1:1">
      <c r="A17631" t="s">
        <v>37630</v>
      </c>
    </row>
    <row r="17632" spans="1:1">
      <c r="A17632" t="s">
        <v>37631</v>
      </c>
    </row>
    <row r="17633" spans="1:1">
      <c r="A17633" t="s">
        <v>37632</v>
      </c>
    </row>
    <row r="17634" spans="1:1">
      <c r="A17634" t="s">
        <v>37633</v>
      </c>
    </row>
    <row r="17635" spans="1:1">
      <c r="A17635" t="s">
        <v>37634</v>
      </c>
    </row>
    <row r="17636" spans="1:1">
      <c r="A17636" t="s">
        <v>37635</v>
      </c>
    </row>
    <row r="17637" spans="1:1">
      <c r="A17637" t="s">
        <v>37636</v>
      </c>
    </row>
    <row r="17638" spans="1:1">
      <c r="A17638" t="s">
        <v>37637</v>
      </c>
    </row>
    <row r="17639" spans="1:1">
      <c r="A17639" t="s">
        <v>37638</v>
      </c>
    </row>
    <row r="17640" spans="1:1">
      <c r="A17640" t="s">
        <v>37639</v>
      </c>
    </row>
    <row r="17641" spans="1:1">
      <c r="A17641" t="s">
        <v>37640</v>
      </c>
    </row>
    <row r="17642" spans="1:1">
      <c r="A17642" t="s">
        <v>37641</v>
      </c>
    </row>
    <row r="17643" spans="1:1">
      <c r="A17643" t="s">
        <v>37642</v>
      </c>
    </row>
    <row r="17644" spans="1:1">
      <c r="A17644" t="s">
        <v>37643</v>
      </c>
    </row>
    <row r="17645" spans="1:1">
      <c r="A17645" t="s">
        <v>37644</v>
      </c>
    </row>
    <row r="17646" spans="1:1">
      <c r="A17646" t="s">
        <v>37645</v>
      </c>
    </row>
    <row r="17647" spans="1:1">
      <c r="A17647" t="s">
        <v>37646</v>
      </c>
    </row>
    <row r="17648" spans="1:1">
      <c r="A17648" t="s">
        <v>37647</v>
      </c>
    </row>
    <row r="17649" spans="1:1">
      <c r="A17649" t="s">
        <v>37648</v>
      </c>
    </row>
    <row r="17650" spans="1:1">
      <c r="A17650" t="s">
        <v>37649</v>
      </c>
    </row>
    <row r="17651" spans="1:1">
      <c r="A17651" t="s">
        <v>37650</v>
      </c>
    </row>
    <row r="17652" spans="1:1">
      <c r="A17652" t="s">
        <v>37651</v>
      </c>
    </row>
    <row r="17653" spans="1:1">
      <c r="A17653" t="s">
        <v>37652</v>
      </c>
    </row>
    <row r="17654" spans="1:1">
      <c r="A17654" t="s">
        <v>37653</v>
      </c>
    </row>
    <row r="17655" spans="1:1">
      <c r="A17655" t="s">
        <v>37654</v>
      </c>
    </row>
    <row r="17656" spans="1:1">
      <c r="A17656" t="s">
        <v>37655</v>
      </c>
    </row>
    <row r="17657" spans="1:1">
      <c r="A17657" t="s">
        <v>37656</v>
      </c>
    </row>
    <row r="17658" spans="1:1">
      <c r="A17658" t="s">
        <v>37657</v>
      </c>
    </row>
    <row r="17659" spans="1:1">
      <c r="A17659" t="s">
        <v>37658</v>
      </c>
    </row>
    <row r="17660" spans="1:1">
      <c r="A17660" t="s">
        <v>37659</v>
      </c>
    </row>
    <row r="17661" spans="1:1">
      <c r="A17661" t="s">
        <v>37660</v>
      </c>
    </row>
    <row r="17662" spans="1:1">
      <c r="A17662" t="s">
        <v>37661</v>
      </c>
    </row>
    <row r="17663" spans="1:1">
      <c r="A17663" t="s">
        <v>37662</v>
      </c>
    </row>
    <row r="17664" spans="1:1">
      <c r="A17664" t="s">
        <v>37663</v>
      </c>
    </row>
    <row r="17665" spans="1:1">
      <c r="A17665" t="s">
        <v>37664</v>
      </c>
    </row>
    <row r="17666" spans="1:1">
      <c r="A17666" t="s">
        <v>37665</v>
      </c>
    </row>
    <row r="17667" spans="1:1">
      <c r="A17667" t="s">
        <v>37666</v>
      </c>
    </row>
    <row r="17668" spans="1:1">
      <c r="A17668" t="s">
        <v>37667</v>
      </c>
    </row>
    <row r="17669" spans="1:1">
      <c r="A17669" t="s">
        <v>37668</v>
      </c>
    </row>
    <row r="17670" spans="1:1">
      <c r="A17670" t="s">
        <v>37669</v>
      </c>
    </row>
    <row r="17671" spans="1:1">
      <c r="A17671" t="s">
        <v>37670</v>
      </c>
    </row>
    <row r="17672" spans="1:1">
      <c r="A17672" t="s">
        <v>37671</v>
      </c>
    </row>
    <row r="17673" spans="1:1">
      <c r="A17673" t="s">
        <v>37672</v>
      </c>
    </row>
    <row r="17674" spans="1:1">
      <c r="A17674" t="s">
        <v>37673</v>
      </c>
    </row>
    <row r="17675" spans="1:1">
      <c r="A17675" t="s">
        <v>37674</v>
      </c>
    </row>
    <row r="17676" spans="1:1">
      <c r="A17676" t="s">
        <v>37675</v>
      </c>
    </row>
    <row r="17677" spans="1:1">
      <c r="A17677" t="s">
        <v>37676</v>
      </c>
    </row>
    <row r="17678" spans="1:1">
      <c r="A17678" t="s">
        <v>37677</v>
      </c>
    </row>
    <row r="17679" spans="1:1">
      <c r="A17679" t="s">
        <v>37678</v>
      </c>
    </row>
    <row r="17680" spans="1:1">
      <c r="A17680" t="s">
        <v>37679</v>
      </c>
    </row>
    <row r="17681" spans="1:1">
      <c r="A17681" t="s">
        <v>37680</v>
      </c>
    </row>
    <row r="17682" spans="1:1">
      <c r="A17682" t="s">
        <v>37681</v>
      </c>
    </row>
    <row r="17683" spans="1:1">
      <c r="A17683" t="s">
        <v>37682</v>
      </c>
    </row>
    <row r="17684" spans="1:1">
      <c r="A17684" t="s">
        <v>37683</v>
      </c>
    </row>
    <row r="17685" spans="1:1">
      <c r="A17685" t="s">
        <v>37684</v>
      </c>
    </row>
    <row r="17686" spans="1:1">
      <c r="A17686" t="s">
        <v>37685</v>
      </c>
    </row>
    <row r="17687" spans="1:1">
      <c r="A17687" t="s">
        <v>37686</v>
      </c>
    </row>
    <row r="17688" spans="1:1">
      <c r="A17688" t="s">
        <v>37687</v>
      </c>
    </row>
    <row r="17689" spans="1:1">
      <c r="A17689" t="s">
        <v>37688</v>
      </c>
    </row>
    <row r="17690" spans="1:1">
      <c r="A17690" t="s">
        <v>37689</v>
      </c>
    </row>
    <row r="17691" spans="1:1">
      <c r="A17691" t="s">
        <v>37690</v>
      </c>
    </row>
    <row r="17692" spans="1:1">
      <c r="A17692" t="s">
        <v>37691</v>
      </c>
    </row>
    <row r="17693" spans="1:1">
      <c r="A17693" t="s">
        <v>37692</v>
      </c>
    </row>
    <row r="17694" spans="1:1">
      <c r="A17694" t="s">
        <v>37693</v>
      </c>
    </row>
    <row r="17695" spans="1:1">
      <c r="A17695" t="s">
        <v>37694</v>
      </c>
    </row>
    <row r="17696" spans="1:1">
      <c r="A17696" t="s">
        <v>37695</v>
      </c>
    </row>
    <row r="17697" spans="1:1">
      <c r="A17697" t="s">
        <v>37696</v>
      </c>
    </row>
    <row r="17698" spans="1:1">
      <c r="A17698" t="s">
        <v>37697</v>
      </c>
    </row>
    <row r="17699" spans="1:1">
      <c r="A17699" t="s">
        <v>37698</v>
      </c>
    </row>
    <row r="17700" spans="1:1">
      <c r="A17700" t="s">
        <v>37699</v>
      </c>
    </row>
    <row r="17701" spans="1:1">
      <c r="A17701" t="s">
        <v>37700</v>
      </c>
    </row>
    <row r="17702" spans="1:1">
      <c r="A17702" t="s">
        <v>37701</v>
      </c>
    </row>
    <row r="17703" spans="1:1">
      <c r="A17703" t="s">
        <v>37702</v>
      </c>
    </row>
    <row r="17704" spans="1:1">
      <c r="A17704" t="s">
        <v>37703</v>
      </c>
    </row>
    <row r="17705" spans="1:1">
      <c r="A17705" t="s">
        <v>37704</v>
      </c>
    </row>
    <row r="17706" spans="1:1">
      <c r="A17706" t="s">
        <v>37705</v>
      </c>
    </row>
    <row r="17707" spans="1:1">
      <c r="A17707" t="s">
        <v>37706</v>
      </c>
    </row>
    <row r="17708" spans="1:1">
      <c r="A17708" t="s">
        <v>37707</v>
      </c>
    </row>
    <row r="17709" spans="1:1">
      <c r="A17709" t="s">
        <v>37708</v>
      </c>
    </row>
    <row r="17710" spans="1:1">
      <c r="A17710" t="s">
        <v>37709</v>
      </c>
    </row>
    <row r="17711" spans="1:1">
      <c r="A17711" t="s">
        <v>37710</v>
      </c>
    </row>
    <row r="17712" spans="1:1">
      <c r="A17712" t="s">
        <v>37711</v>
      </c>
    </row>
    <row r="17713" spans="1:1">
      <c r="A17713" t="s">
        <v>37712</v>
      </c>
    </row>
    <row r="17714" spans="1:1">
      <c r="A17714" t="s">
        <v>37713</v>
      </c>
    </row>
    <row r="17715" spans="1:1">
      <c r="A17715" t="s">
        <v>37714</v>
      </c>
    </row>
    <row r="17716" spans="1:1">
      <c r="A17716" t="s">
        <v>37715</v>
      </c>
    </row>
    <row r="17717" spans="1:1">
      <c r="A17717" t="s">
        <v>37716</v>
      </c>
    </row>
    <row r="17718" spans="1:1">
      <c r="A17718" t="s">
        <v>37717</v>
      </c>
    </row>
    <row r="17719" spans="1:1">
      <c r="A17719" t="s">
        <v>37718</v>
      </c>
    </row>
    <row r="17720" spans="1:1">
      <c r="A17720" t="s">
        <v>37719</v>
      </c>
    </row>
    <row r="17721" spans="1:1">
      <c r="A17721" t="s">
        <v>37720</v>
      </c>
    </row>
    <row r="17722" spans="1:1">
      <c r="A17722" t="s">
        <v>37721</v>
      </c>
    </row>
    <row r="17723" spans="1:1">
      <c r="A17723" t="s">
        <v>37722</v>
      </c>
    </row>
    <row r="17724" spans="1:1">
      <c r="A17724" t="s">
        <v>37723</v>
      </c>
    </row>
    <row r="17725" spans="1:1">
      <c r="A17725" t="s">
        <v>37724</v>
      </c>
    </row>
    <row r="17726" spans="1:1">
      <c r="A17726" t="s">
        <v>37725</v>
      </c>
    </row>
    <row r="17727" spans="1:1">
      <c r="A17727" t="s">
        <v>37726</v>
      </c>
    </row>
    <row r="17728" spans="1:1">
      <c r="A17728" t="s">
        <v>37727</v>
      </c>
    </row>
    <row r="17729" spans="1:1">
      <c r="A17729" t="s">
        <v>37728</v>
      </c>
    </row>
    <row r="17730" spans="1:1">
      <c r="A17730" t="s">
        <v>37729</v>
      </c>
    </row>
    <row r="17731" spans="1:1">
      <c r="A17731" t="s">
        <v>37730</v>
      </c>
    </row>
    <row r="17732" spans="1:1">
      <c r="A17732" t="s">
        <v>37731</v>
      </c>
    </row>
    <row r="17733" spans="1:1">
      <c r="A17733" t="s">
        <v>37732</v>
      </c>
    </row>
    <row r="17734" spans="1:1">
      <c r="A17734" t="s">
        <v>37733</v>
      </c>
    </row>
    <row r="17735" spans="1:1">
      <c r="A17735" t="s">
        <v>37734</v>
      </c>
    </row>
    <row r="17736" spans="1:1">
      <c r="A17736" t="s">
        <v>37735</v>
      </c>
    </row>
    <row r="17737" spans="1:1">
      <c r="A17737" t="s">
        <v>37736</v>
      </c>
    </row>
    <row r="17738" spans="1:1">
      <c r="A17738" t="s">
        <v>37737</v>
      </c>
    </row>
    <row r="17739" spans="1:1">
      <c r="A17739" t="s">
        <v>37738</v>
      </c>
    </row>
    <row r="17740" spans="1:1">
      <c r="A17740" t="s">
        <v>37739</v>
      </c>
    </row>
    <row r="17741" spans="1:1">
      <c r="A17741" t="s">
        <v>37740</v>
      </c>
    </row>
    <row r="17742" spans="1:1">
      <c r="A17742" t="s">
        <v>37741</v>
      </c>
    </row>
    <row r="17743" spans="1:1">
      <c r="A17743" t="s">
        <v>37742</v>
      </c>
    </row>
    <row r="17744" spans="1:1">
      <c r="A17744" t="s">
        <v>37743</v>
      </c>
    </row>
    <row r="17745" spans="1:1">
      <c r="A17745" t="s">
        <v>37744</v>
      </c>
    </row>
    <row r="17746" spans="1:1">
      <c r="A17746" t="s">
        <v>37745</v>
      </c>
    </row>
    <row r="17747" spans="1:1">
      <c r="A17747" t="s">
        <v>37746</v>
      </c>
    </row>
    <row r="17748" spans="1:1">
      <c r="A17748" t="s">
        <v>37747</v>
      </c>
    </row>
    <row r="17749" spans="1:1">
      <c r="A17749" t="s">
        <v>37748</v>
      </c>
    </row>
    <row r="17750" spans="1:1">
      <c r="A17750" t="s">
        <v>37749</v>
      </c>
    </row>
    <row r="17751" spans="1:1">
      <c r="A17751" t="s">
        <v>37750</v>
      </c>
    </row>
    <row r="17752" spans="1:1">
      <c r="A17752" t="s">
        <v>37751</v>
      </c>
    </row>
    <row r="17753" spans="1:1">
      <c r="A17753" t="s">
        <v>37752</v>
      </c>
    </row>
    <row r="17754" spans="1:1">
      <c r="A17754" t="s">
        <v>37753</v>
      </c>
    </row>
    <row r="17755" spans="1:1">
      <c r="A17755" t="s">
        <v>37754</v>
      </c>
    </row>
    <row r="17756" spans="1:1">
      <c r="A17756" t="s">
        <v>37755</v>
      </c>
    </row>
    <row r="17757" spans="1:1">
      <c r="A17757" t="s">
        <v>37756</v>
      </c>
    </row>
    <row r="17758" spans="1:1">
      <c r="A17758" t="s">
        <v>37757</v>
      </c>
    </row>
    <row r="17759" spans="1:1">
      <c r="A17759" t="s">
        <v>37758</v>
      </c>
    </row>
    <row r="17760" spans="1:1">
      <c r="A17760" t="s">
        <v>37759</v>
      </c>
    </row>
    <row r="17761" spans="1:1">
      <c r="A17761" t="s">
        <v>37760</v>
      </c>
    </row>
    <row r="17762" spans="1:1">
      <c r="A17762" t="s">
        <v>37761</v>
      </c>
    </row>
    <row r="17763" spans="1:1">
      <c r="A17763" t="s">
        <v>37762</v>
      </c>
    </row>
    <row r="17764" spans="1:1">
      <c r="A17764" t="s">
        <v>37763</v>
      </c>
    </row>
    <row r="17765" spans="1:1">
      <c r="A17765" t="s">
        <v>37764</v>
      </c>
    </row>
    <row r="17766" spans="1:1">
      <c r="A17766" t="s">
        <v>37765</v>
      </c>
    </row>
    <row r="17767" spans="1:1">
      <c r="A17767" t="s">
        <v>37766</v>
      </c>
    </row>
    <row r="17768" spans="1:1">
      <c r="A17768" t="s">
        <v>37767</v>
      </c>
    </row>
    <row r="17769" spans="1:1">
      <c r="A17769" t="s">
        <v>37768</v>
      </c>
    </row>
    <row r="17770" spans="1:1">
      <c r="A17770" t="s">
        <v>37769</v>
      </c>
    </row>
    <row r="17771" spans="1:1">
      <c r="A17771" t="s">
        <v>37770</v>
      </c>
    </row>
    <row r="17772" spans="1:1">
      <c r="A17772" t="s">
        <v>37771</v>
      </c>
    </row>
    <row r="17773" spans="1:1">
      <c r="A17773" t="s">
        <v>37772</v>
      </c>
    </row>
    <row r="17774" spans="1:1">
      <c r="A17774" t="s">
        <v>37773</v>
      </c>
    </row>
    <row r="17775" spans="1:1">
      <c r="A17775" t="s">
        <v>37774</v>
      </c>
    </row>
    <row r="17776" spans="1:1">
      <c r="A17776" t="s">
        <v>37775</v>
      </c>
    </row>
    <row r="17777" spans="1:1">
      <c r="A17777" t="s">
        <v>37776</v>
      </c>
    </row>
    <row r="17778" spans="1:1">
      <c r="A17778" t="s">
        <v>37777</v>
      </c>
    </row>
    <row r="17779" spans="1:1">
      <c r="A17779" t="s">
        <v>37778</v>
      </c>
    </row>
    <row r="17780" spans="1:1">
      <c r="A17780" t="s">
        <v>37779</v>
      </c>
    </row>
    <row r="17781" spans="1:1">
      <c r="A17781" t="s">
        <v>37780</v>
      </c>
    </row>
    <row r="17782" spans="1:1">
      <c r="A17782" t="s">
        <v>37781</v>
      </c>
    </row>
    <row r="17783" spans="1:1">
      <c r="A17783" t="s">
        <v>37782</v>
      </c>
    </row>
    <row r="17784" spans="1:1">
      <c r="A17784" t="s">
        <v>37783</v>
      </c>
    </row>
    <row r="17785" spans="1:1">
      <c r="A17785" t="s">
        <v>37784</v>
      </c>
    </row>
    <row r="17786" spans="1:1">
      <c r="A17786" t="s">
        <v>37785</v>
      </c>
    </row>
    <row r="17787" spans="1:1">
      <c r="A17787" t="s">
        <v>37786</v>
      </c>
    </row>
    <row r="17788" spans="1:1">
      <c r="A17788" t="s">
        <v>37787</v>
      </c>
    </row>
    <row r="17789" spans="1:1">
      <c r="A17789" t="s">
        <v>37788</v>
      </c>
    </row>
    <row r="17790" spans="1:1">
      <c r="A17790" t="s">
        <v>37789</v>
      </c>
    </row>
    <row r="17791" spans="1:1">
      <c r="A17791" t="s">
        <v>37790</v>
      </c>
    </row>
    <row r="17792" spans="1:1">
      <c r="A17792" t="s">
        <v>37791</v>
      </c>
    </row>
    <row r="17793" spans="1:1">
      <c r="A17793" t="s">
        <v>37792</v>
      </c>
    </row>
    <row r="17794" spans="1:1">
      <c r="A17794" t="s">
        <v>37793</v>
      </c>
    </row>
    <row r="17795" spans="1:1">
      <c r="A17795" t="s">
        <v>37794</v>
      </c>
    </row>
    <row r="17796" spans="1:1">
      <c r="A17796" t="s">
        <v>37795</v>
      </c>
    </row>
    <row r="17797" spans="1:1">
      <c r="A17797" t="s">
        <v>37796</v>
      </c>
    </row>
    <row r="17798" spans="1:1">
      <c r="A17798" t="s">
        <v>37797</v>
      </c>
    </row>
    <row r="17799" spans="1:1">
      <c r="A17799" t="s">
        <v>37798</v>
      </c>
    </row>
    <row r="17800" spans="1:1">
      <c r="A17800" t="s">
        <v>37799</v>
      </c>
    </row>
    <row r="17801" spans="1:1">
      <c r="A17801" t="s">
        <v>37800</v>
      </c>
    </row>
    <row r="17802" spans="1:1">
      <c r="A17802" t="s">
        <v>37801</v>
      </c>
    </row>
    <row r="17803" spans="1:1">
      <c r="A17803" t="s">
        <v>37802</v>
      </c>
    </row>
    <row r="17804" spans="1:1">
      <c r="A17804" t="s">
        <v>37803</v>
      </c>
    </row>
    <row r="17805" spans="1:1">
      <c r="A17805" t="s">
        <v>37804</v>
      </c>
    </row>
    <row r="17806" spans="1:1">
      <c r="A17806" t="s">
        <v>37805</v>
      </c>
    </row>
    <row r="17807" spans="1:1">
      <c r="A17807" t="s">
        <v>37806</v>
      </c>
    </row>
    <row r="17808" spans="1:1">
      <c r="A17808" t="s">
        <v>37807</v>
      </c>
    </row>
    <row r="17809" spans="1:1">
      <c r="A17809" t="s">
        <v>37808</v>
      </c>
    </row>
    <row r="17810" spans="1:1">
      <c r="A17810" t="s">
        <v>37809</v>
      </c>
    </row>
    <row r="17811" spans="1:1">
      <c r="A17811" t="s">
        <v>37810</v>
      </c>
    </row>
    <row r="17812" spans="1:1">
      <c r="A17812" t="s">
        <v>37811</v>
      </c>
    </row>
    <row r="17813" spans="1:1">
      <c r="A17813" t="s">
        <v>37812</v>
      </c>
    </row>
    <row r="17814" spans="1:1">
      <c r="A17814" t="s">
        <v>37813</v>
      </c>
    </row>
    <row r="17815" spans="1:1">
      <c r="A17815" t="s">
        <v>37814</v>
      </c>
    </row>
    <row r="17816" spans="1:1">
      <c r="A17816" t="s">
        <v>37815</v>
      </c>
    </row>
    <row r="17817" spans="1:1">
      <c r="A17817" t="s">
        <v>37816</v>
      </c>
    </row>
    <row r="17818" spans="1:1">
      <c r="A17818" t="s">
        <v>37817</v>
      </c>
    </row>
    <row r="17819" spans="1:1">
      <c r="A17819" t="s">
        <v>37818</v>
      </c>
    </row>
    <row r="17820" spans="1:1">
      <c r="A17820" t="s">
        <v>37819</v>
      </c>
    </row>
    <row r="17821" spans="1:1">
      <c r="A17821" t="s">
        <v>37820</v>
      </c>
    </row>
    <row r="17822" spans="1:1">
      <c r="A17822" t="s">
        <v>37821</v>
      </c>
    </row>
    <row r="17823" spans="1:1">
      <c r="A17823" t="s">
        <v>37822</v>
      </c>
    </row>
    <row r="17824" spans="1:1">
      <c r="A17824" t="s">
        <v>37823</v>
      </c>
    </row>
    <row r="17825" spans="1:1">
      <c r="A17825" t="s">
        <v>37824</v>
      </c>
    </row>
    <row r="17826" spans="1:1">
      <c r="A17826" t="s">
        <v>37825</v>
      </c>
    </row>
    <row r="17827" spans="1:1">
      <c r="A17827" t="s">
        <v>37826</v>
      </c>
    </row>
    <row r="17828" spans="1:1">
      <c r="A17828" t="s">
        <v>37827</v>
      </c>
    </row>
    <row r="17829" spans="1:1">
      <c r="A17829" t="s">
        <v>37828</v>
      </c>
    </row>
    <row r="17830" spans="1:1">
      <c r="A17830" t="s">
        <v>37829</v>
      </c>
    </row>
    <row r="17831" spans="1:1">
      <c r="A17831" t="s">
        <v>37830</v>
      </c>
    </row>
    <row r="17832" spans="1:1">
      <c r="A17832" t="s">
        <v>37831</v>
      </c>
    </row>
    <row r="17833" spans="1:1">
      <c r="A17833" t="s">
        <v>37832</v>
      </c>
    </row>
    <row r="17834" spans="1:1">
      <c r="A17834" t="s">
        <v>37833</v>
      </c>
    </row>
    <row r="17835" spans="1:1">
      <c r="A17835" t="s">
        <v>37834</v>
      </c>
    </row>
    <row r="17836" spans="1:1">
      <c r="A17836" t="s">
        <v>37835</v>
      </c>
    </row>
    <row r="17837" spans="1:1">
      <c r="A17837" t="s">
        <v>37836</v>
      </c>
    </row>
    <row r="17838" spans="1:1">
      <c r="A17838" t="s">
        <v>37837</v>
      </c>
    </row>
    <row r="17839" spans="1:1">
      <c r="A17839" t="s">
        <v>37838</v>
      </c>
    </row>
    <row r="17840" spans="1:1">
      <c r="A17840" t="s">
        <v>37839</v>
      </c>
    </row>
    <row r="17841" spans="1:1">
      <c r="A17841" t="s">
        <v>37840</v>
      </c>
    </row>
    <row r="17842" spans="1:1">
      <c r="A17842" t="s">
        <v>37841</v>
      </c>
    </row>
    <row r="17843" spans="1:1">
      <c r="A17843" t="s">
        <v>37842</v>
      </c>
    </row>
    <row r="17844" spans="1:1">
      <c r="A17844" t="s">
        <v>37843</v>
      </c>
    </row>
    <row r="17845" spans="1:1">
      <c r="A17845" t="s">
        <v>37844</v>
      </c>
    </row>
    <row r="17846" spans="1:1">
      <c r="A17846" t="s">
        <v>37845</v>
      </c>
    </row>
    <row r="17847" spans="1:1">
      <c r="A17847" t="s">
        <v>37846</v>
      </c>
    </row>
    <row r="17848" spans="1:1">
      <c r="A17848" t="s">
        <v>37847</v>
      </c>
    </row>
    <row r="17849" spans="1:1">
      <c r="A17849" t="s">
        <v>37848</v>
      </c>
    </row>
    <row r="17850" spans="1:1">
      <c r="A17850" t="s">
        <v>37849</v>
      </c>
    </row>
    <row r="17851" spans="1:1">
      <c r="A17851" t="s">
        <v>37850</v>
      </c>
    </row>
    <row r="17852" spans="1:1">
      <c r="A17852" t="s">
        <v>37851</v>
      </c>
    </row>
    <row r="17853" spans="1:1">
      <c r="A17853" t="s">
        <v>37852</v>
      </c>
    </row>
    <row r="17854" spans="1:1">
      <c r="A17854" t="s">
        <v>37853</v>
      </c>
    </row>
    <row r="17855" spans="1:1">
      <c r="A17855" t="s">
        <v>37854</v>
      </c>
    </row>
    <row r="17856" spans="1:1">
      <c r="A17856" t="s">
        <v>37855</v>
      </c>
    </row>
    <row r="17857" spans="1:1">
      <c r="A17857" t="s">
        <v>37856</v>
      </c>
    </row>
    <row r="17858" spans="1:1">
      <c r="A17858" t="s">
        <v>37857</v>
      </c>
    </row>
    <row r="17859" spans="1:1">
      <c r="A17859" t="s">
        <v>37858</v>
      </c>
    </row>
    <row r="17860" spans="1:1">
      <c r="A17860" t="s">
        <v>37859</v>
      </c>
    </row>
    <row r="17861" spans="1:1">
      <c r="A17861" t="s">
        <v>37860</v>
      </c>
    </row>
    <row r="17862" spans="1:1">
      <c r="A17862" t="s">
        <v>37861</v>
      </c>
    </row>
    <row r="17863" spans="1:1">
      <c r="A17863" t="s">
        <v>37862</v>
      </c>
    </row>
    <row r="17864" spans="1:1">
      <c r="A17864" t="s">
        <v>37863</v>
      </c>
    </row>
    <row r="17865" spans="1:1">
      <c r="A17865" t="s">
        <v>37864</v>
      </c>
    </row>
    <row r="17866" spans="1:1">
      <c r="A17866" t="s">
        <v>37865</v>
      </c>
    </row>
    <row r="17867" spans="1:1">
      <c r="A17867" t="s">
        <v>37866</v>
      </c>
    </row>
    <row r="17868" spans="1:1">
      <c r="A17868" t="s">
        <v>37867</v>
      </c>
    </row>
    <row r="17869" spans="1:1">
      <c r="A17869" t="s">
        <v>37868</v>
      </c>
    </row>
    <row r="17870" spans="1:1">
      <c r="A17870" t="s">
        <v>37869</v>
      </c>
    </row>
    <row r="17871" spans="1:1">
      <c r="A17871" t="s">
        <v>37870</v>
      </c>
    </row>
    <row r="17872" spans="1:1">
      <c r="A17872" t="s">
        <v>37871</v>
      </c>
    </row>
    <row r="17873" spans="1:1">
      <c r="A17873" t="s">
        <v>37872</v>
      </c>
    </row>
    <row r="17874" spans="1:1">
      <c r="A17874" t="s">
        <v>37873</v>
      </c>
    </row>
    <row r="17875" spans="1:1">
      <c r="A17875" t="s">
        <v>37874</v>
      </c>
    </row>
    <row r="17876" spans="1:1">
      <c r="A17876" t="s">
        <v>37875</v>
      </c>
    </row>
    <row r="17877" spans="1:1">
      <c r="A17877" t="s">
        <v>37876</v>
      </c>
    </row>
    <row r="17878" spans="1:1">
      <c r="A17878" t="s">
        <v>37877</v>
      </c>
    </row>
    <row r="17879" spans="1:1">
      <c r="A17879" t="s">
        <v>37878</v>
      </c>
    </row>
    <row r="17880" spans="1:1">
      <c r="A17880" t="s">
        <v>37879</v>
      </c>
    </row>
    <row r="17881" spans="1:1">
      <c r="A17881" t="s">
        <v>37880</v>
      </c>
    </row>
    <row r="17882" spans="1:1">
      <c r="A17882" t="s">
        <v>37881</v>
      </c>
    </row>
    <row r="17883" spans="1:1">
      <c r="A17883" t="s">
        <v>37882</v>
      </c>
    </row>
    <row r="17884" spans="1:1">
      <c r="A17884" t="s">
        <v>37883</v>
      </c>
    </row>
    <row r="17885" spans="1:1">
      <c r="A17885" t="s">
        <v>37884</v>
      </c>
    </row>
    <row r="17886" spans="1:1">
      <c r="A17886" t="s">
        <v>37885</v>
      </c>
    </row>
    <row r="17887" spans="1:1">
      <c r="A17887" t="s">
        <v>37886</v>
      </c>
    </row>
    <row r="17888" spans="1:1">
      <c r="A17888" t="s">
        <v>37887</v>
      </c>
    </row>
    <row r="17889" spans="1:1">
      <c r="A17889" t="s">
        <v>37888</v>
      </c>
    </row>
    <row r="17890" spans="1:1">
      <c r="A17890" t="s">
        <v>37889</v>
      </c>
    </row>
    <row r="17891" spans="1:1">
      <c r="A17891" t="s">
        <v>37890</v>
      </c>
    </row>
    <row r="17892" spans="1:1">
      <c r="A17892" t="s">
        <v>37891</v>
      </c>
    </row>
    <row r="17893" spans="1:1">
      <c r="A17893" t="s">
        <v>37892</v>
      </c>
    </row>
    <row r="17894" spans="1:1">
      <c r="A17894" t="s">
        <v>37893</v>
      </c>
    </row>
    <row r="17895" spans="1:1">
      <c r="A17895" t="s">
        <v>37894</v>
      </c>
    </row>
    <row r="17896" spans="1:1">
      <c r="A17896" t="s">
        <v>37895</v>
      </c>
    </row>
    <row r="17897" spans="1:1">
      <c r="A17897" t="s">
        <v>37896</v>
      </c>
    </row>
    <row r="17898" spans="1:1">
      <c r="A17898" t="s">
        <v>37897</v>
      </c>
    </row>
    <row r="17899" spans="1:1">
      <c r="A17899" t="s">
        <v>37898</v>
      </c>
    </row>
    <row r="17900" spans="1:1">
      <c r="A17900" t="s">
        <v>37899</v>
      </c>
    </row>
    <row r="17901" spans="1:1">
      <c r="A17901" t="s">
        <v>37900</v>
      </c>
    </row>
    <row r="17902" spans="1:1">
      <c r="A17902" t="s">
        <v>37901</v>
      </c>
    </row>
    <row r="17903" spans="1:1">
      <c r="A17903" t="s">
        <v>37902</v>
      </c>
    </row>
    <row r="17904" spans="1:1">
      <c r="A17904" t="s">
        <v>37903</v>
      </c>
    </row>
    <row r="17905" spans="1:1">
      <c r="A17905" t="s">
        <v>37904</v>
      </c>
    </row>
    <row r="17906" spans="1:1">
      <c r="A17906" t="s">
        <v>37905</v>
      </c>
    </row>
    <row r="17907" spans="1:1">
      <c r="A17907" t="s">
        <v>37906</v>
      </c>
    </row>
    <row r="17908" spans="1:1">
      <c r="A17908" t="s">
        <v>37907</v>
      </c>
    </row>
    <row r="17909" spans="1:1">
      <c r="A17909" t="s">
        <v>37908</v>
      </c>
    </row>
    <row r="17910" spans="1:1">
      <c r="A17910" t="s">
        <v>37909</v>
      </c>
    </row>
    <row r="17911" spans="1:1">
      <c r="A17911" t="s">
        <v>37910</v>
      </c>
    </row>
    <row r="17912" spans="1:1">
      <c r="A17912" t="s">
        <v>37911</v>
      </c>
    </row>
    <row r="17913" spans="1:1">
      <c r="A17913" t="s">
        <v>37912</v>
      </c>
    </row>
    <row r="17914" spans="1:1">
      <c r="A17914" t="s">
        <v>37913</v>
      </c>
    </row>
    <row r="17915" spans="1:1">
      <c r="A17915" t="s">
        <v>37914</v>
      </c>
    </row>
    <row r="17916" spans="1:1">
      <c r="A17916" t="s">
        <v>37915</v>
      </c>
    </row>
    <row r="17917" spans="1:1">
      <c r="A17917" t="s">
        <v>37916</v>
      </c>
    </row>
    <row r="17918" spans="1:1">
      <c r="A17918" t="s">
        <v>37917</v>
      </c>
    </row>
    <row r="17919" spans="1:1">
      <c r="A17919" t="s">
        <v>37918</v>
      </c>
    </row>
    <row r="17920" spans="1:1">
      <c r="A17920" t="s">
        <v>37919</v>
      </c>
    </row>
    <row r="17921" spans="1:1">
      <c r="A17921" t="s">
        <v>37920</v>
      </c>
    </row>
    <row r="17922" spans="1:1">
      <c r="A17922" t="s">
        <v>37921</v>
      </c>
    </row>
    <row r="17923" spans="1:1">
      <c r="A17923" t="s">
        <v>37922</v>
      </c>
    </row>
    <row r="17924" spans="1:1">
      <c r="A17924" t="s">
        <v>37923</v>
      </c>
    </row>
    <row r="17925" spans="1:1">
      <c r="A17925" t="s">
        <v>37924</v>
      </c>
    </row>
    <row r="17926" spans="1:1">
      <c r="A17926" t="s">
        <v>37925</v>
      </c>
    </row>
    <row r="17927" spans="1:1">
      <c r="A17927" t="s">
        <v>37926</v>
      </c>
    </row>
    <row r="17928" spans="1:1">
      <c r="A17928" t="s">
        <v>37927</v>
      </c>
    </row>
    <row r="17929" spans="1:1">
      <c r="A17929" t="s">
        <v>37928</v>
      </c>
    </row>
    <row r="17930" spans="1:1">
      <c r="A17930" t="s">
        <v>37929</v>
      </c>
    </row>
    <row r="17931" spans="1:1">
      <c r="A17931" t="s">
        <v>37930</v>
      </c>
    </row>
    <row r="17932" spans="1:1">
      <c r="A17932" t="s">
        <v>37931</v>
      </c>
    </row>
    <row r="17933" spans="1:1">
      <c r="A17933" t="s">
        <v>37932</v>
      </c>
    </row>
    <row r="17934" spans="1:1">
      <c r="A17934" t="s">
        <v>37933</v>
      </c>
    </row>
    <row r="17935" spans="1:1">
      <c r="A17935" t="s">
        <v>37934</v>
      </c>
    </row>
    <row r="17936" spans="1:1">
      <c r="A17936" t="s">
        <v>37935</v>
      </c>
    </row>
    <row r="17937" spans="1:1">
      <c r="A17937" t="s">
        <v>37936</v>
      </c>
    </row>
    <row r="17938" spans="1:1">
      <c r="A17938" t="s">
        <v>37937</v>
      </c>
    </row>
    <row r="17939" spans="1:1">
      <c r="A17939" t="s">
        <v>37938</v>
      </c>
    </row>
    <row r="17940" spans="1:1">
      <c r="A17940" t="s">
        <v>37939</v>
      </c>
    </row>
    <row r="17941" spans="1:1">
      <c r="A17941" t="s">
        <v>37940</v>
      </c>
    </row>
    <row r="17942" spans="1:1">
      <c r="A17942" t="s">
        <v>37941</v>
      </c>
    </row>
    <row r="17943" spans="1:1">
      <c r="A17943" t="s">
        <v>37942</v>
      </c>
    </row>
    <row r="17944" spans="1:1">
      <c r="A17944" t="s">
        <v>37943</v>
      </c>
    </row>
    <row r="17945" spans="1:1">
      <c r="A17945" t="s">
        <v>37944</v>
      </c>
    </row>
    <row r="17946" spans="1:1">
      <c r="A17946" t="s">
        <v>37945</v>
      </c>
    </row>
    <row r="17947" spans="1:1">
      <c r="A17947" t="s">
        <v>37946</v>
      </c>
    </row>
    <row r="17948" spans="1:1">
      <c r="A17948" t="s">
        <v>37947</v>
      </c>
    </row>
    <row r="17949" spans="1:1">
      <c r="A17949" t="s">
        <v>37948</v>
      </c>
    </row>
    <row r="17950" spans="1:1">
      <c r="A17950" t="s">
        <v>37949</v>
      </c>
    </row>
    <row r="17951" spans="1:1">
      <c r="A17951" t="s">
        <v>37950</v>
      </c>
    </row>
    <row r="17952" spans="1:1">
      <c r="A17952" t="s">
        <v>37951</v>
      </c>
    </row>
    <row r="17953" spans="1:1">
      <c r="A17953" t="s">
        <v>37952</v>
      </c>
    </row>
    <row r="17954" spans="1:1">
      <c r="A17954" t="s">
        <v>37953</v>
      </c>
    </row>
    <row r="17955" spans="1:1">
      <c r="A17955" t="s">
        <v>37954</v>
      </c>
    </row>
    <row r="17956" spans="1:1">
      <c r="A17956" t="s">
        <v>37955</v>
      </c>
    </row>
    <row r="17957" spans="1:1">
      <c r="A17957" t="s">
        <v>37956</v>
      </c>
    </row>
    <row r="17958" spans="1:1">
      <c r="A17958" t="s">
        <v>37957</v>
      </c>
    </row>
    <row r="17959" spans="1:1">
      <c r="A17959" t="s">
        <v>37958</v>
      </c>
    </row>
    <row r="17960" spans="1:1">
      <c r="A17960" t="s">
        <v>37959</v>
      </c>
    </row>
    <row r="17961" spans="1:1">
      <c r="A17961" t="s">
        <v>37960</v>
      </c>
    </row>
    <row r="17962" spans="1:1">
      <c r="A17962" t="s">
        <v>37961</v>
      </c>
    </row>
    <row r="17963" spans="1:1">
      <c r="A17963" t="s">
        <v>37962</v>
      </c>
    </row>
    <row r="17964" spans="1:1">
      <c r="A17964" t="s">
        <v>37963</v>
      </c>
    </row>
    <row r="17965" spans="1:1">
      <c r="A17965" t="s">
        <v>37964</v>
      </c>
    </row>
    <row r="17966" spans="1:1">
      <c r="A17966" t="s">
        <v>37965</v>
      </c>
    </row>
    <row r="17967" spans="1:1">
      <c r="A17967" t="s">
        <v>37966</v>
      </c>
    </row>
    <row r="17968" spans="1:1">
      <c r="A17968" t="s">
        <v>37967</v>
      </c>
    </row>
    <row r="17969" spans="1:1">
      <c r="A17969" t="s">
        <v>37968</v>
      </c>
    </row>
    <row r="17970" spans="1:1">
      <c r="A17970" t="s">
        <v>37969</v>
      </c>
    </row>
    <row r="17971" spans="1:1">
      <c r="A17971" t="s">
        <v>37970</v>
      </c>
    </row>
    <row r="17972" spans="1:1">
      <c r="A17972" t="s">
        <v>37971</v>
      </c>
    </row>
    <row r="17973" spans="1:1">
      <c r="A17973" t="s">
        <v>37972</v>
      </c>
    </row>
    <row r="17974" spans="1:1">
      <c r="A17974" t="s">
        <v>37973</v>
      </c>
    </row>
    <row r="17975" spans="1:1">
      <c r="A17975" t="s">
        <v>37974</v>
      </c>
    </row>
    <row r="17976" spans="1:1">
      <c r="A17976" t="s">
        <v>37975</v>
      </c>
    </row>
    <row r="17977" spans="1:1">
      <c r="A17977" t="s">
        <v>37976</v>
      </c>
    </row>
    <row r="17978" spans="1:1">
      <c r="A17978" t="s">
        <v>37977</v>
      </c>
    </row>
    <row r="17979" spans="1:1">
      <c r="A17979" t="s">
        <v>37978</v>
      </c>
    </row>
    <row r="17980" spans="1:1">
      <c r="A17980" t="s">
        <v>37979</v>
      </c>
    </row>
    <row r="17981" spans="1:1">
      <c r="A17981" t="s">
        <v>37980</v>
      </c>
    </row>
    <row r="17982" spans="1:1">
      <c r="A17982" t="s">
        <v>37981</v>
      </c>
    </row>
    <row r="17983" spans="1:1">
      <c r="A17983" t="s">
        <v>37982</v>
      </c>
    </row>
    <row r="17984" spans="1:1">
      <c r="A17984" t="s">
        <v>37983</v>
      </c>
    </row>
    <row r="17985" spans="1:1">
      <c r="A17985" t="s">
        <v>37984</v>
      </c>
    </row>
    <row r="17986" spans="1:1">
      <c r="A17986" t="s">
        <v>37985</v>
      </c>
    </row>
    <row r="17987" spans="1:1">
      <c r="A17987" t="s">
        <v>37986</v>
      </c>
    </row>
    <row r="17988" spans="1:1">
      <c r="A17988" t="s">
        <v>37987</v>
      </c>
    </row>
    <row r="17989" spans="1:1">
      <c r="A17989" t="s">
        <v>37988</v>
      </c>
    </row>
    <row r="17990" spans="1:1">
      <c r="A17990" t="s">
        <v>37989</v>
      </c>
    </row>
    <row r="17991" spans="1:1">
      <c r="A17991" t="s">
        <v>37990</v>
      </c>
    </row>
    <row r="17992" spans="1:1">
      <c r="A17992" t="s">
        <v>37991</v>
      </c>
    </row>
    <row r="17993" spans="1:1">
      <c r="A17993" t="s">
        <v>37992</v>
      </c>
    </row>
    <row r="17994" spans="1:1">
      <c r="A17994" t="s">
        <v>37993</v>
      </c>
    </row>
    <row r="17995" spans="1:1">
      <c r="A17995" t="s">
        <v>37994</v>
      </c>
    </row>
    <row r="17996" spans="1:1">
      <c r="A17996" t="s">
        <v>37995</v>
      </c>
    </row>
    <row r="17997" spans="1:1">
      <c r="A17997" t="s">
        <v>37996</v>
      </c>
    </row>
    <row r="17998" spans="1:1">
      <c r="A17998" t="s">
        <v>37997</v>
      </c>
    </row>
    <row r="17999" spans="1:1">
      <c r="A17999" t="s">
        <v>37998</v>
      </c>
    </row>
    <row r="18000" spans="1:1">
      <c r="A18000" t="s">
        <v>37999</v>
      </c>
    </row>
    <row r="18001" spans="1:1">
      <c r="A18001" t="s">
        <v>38000</v>
      </c>
    </row>
    <row r="18002" spans="1:1">
      <c r="A18002" t="s">
        <v>38001</v>
      </c>
    </row>
    <row r="18003" spans="1:1">
      <c r="A18003" t="s">
        <v>38002</v>
      </c>
    </row>
    <row r="18004" spans="1:1">
      <c r="A18004" t="s">
        <v>38003</v>
      </c>
    </row>
    <row r="18005" spans="1:1">
      <c r="A18005" t="s">
        <v>38004</v>
      </c>
    </row>
    <row r="18006" spans="1:1">
      <c r="A18006" t="s">
        <v>38005</v>
      </c>
    </row>
    <row r="18007" spans="1:1">
      <c r="A18007" t="s">
        <v>38006</v>
      </c>
    </row>
    <row r="18008" spans="1:1">
      <c r="A18008" t="s">
        <v>38007</v>
      </c>
    </row>
    <row r="18009" spans="1:1">
      <c r="A18009" t="s">
        <v>38008</v>
      </c>
    </row>
    <row r="18010" spans="1:1">
      <c r="A18010" t="s">
        <v>38009</v>
      </c>
    </row>
    <row r="18011" spans="1:1">
      <c r="A18011" t="s">
        <v>38010</v>
      </c>
    </row>
    <row r="18012" spans="1:1">
      <c r="A18012" t="s">
        <v>38011</v>
      </c>
    </row>
    <row r="18013" spans="1:1">
      <c r="A18013" t="s">
        <v>38012</v>
      </c>
    </row>
    <row r="18014" spans="1:1">
      <c r="A18014" t="s">
        <v>38013</v>
      </c>
    </row>
    <row r="18015" spans="1:1">
      <c r="A18015" t="s">
        <v>38014</v>
      </c>
    </row>
    <row r="18016" spans="1:1">
      <c r="A18016" t="s">
        <v>38015</v>
      </c>
    </row>
    <row r="18017" spans="1:1">
      <c r="A18017" t="s">
        <v>38016</v>
      </c>
    </row>
    <row r="18018" spans="1:1">
      <c r="A18018" t="s">
        <v>38017</v>
      </c>
    </row>
    <row r="18019" spans="1:1">
      <c r="A18019" t="s">
        <v>38018</v>
      </c>
    </row>
    <row r="18020" spans="1:1">
      <c r="A18020" t="s">
        <v>38019</v>
      </c>
    </row>
    <row r="18021" spans="1:1">
      <c r="A18021" t="s">
        <v>38020</v>
      </c>
    </row>
    <row r="18022" spans="1:1">
      <c r="A18022" t="s">
        <v>38021</v>
      </c>
    </row>
    <row r="18023" spans="1:1">
      <c r="A18023" t="s">
        <v>38022</v>
      </c>
    </row>
    <row r="18024" spans="1:1">
      <c r="A18024" t="s">
        <v>38023</v>
      </c>
    </row>
    <row r="18025" spans="1:1">
      <c r="A18025" t="s">
        <v>38024</v>
      </c>
    </row>
    <row r="18026" spans="1:1">
      <c r="A18026" t="s">
        <v>38025</v>
      </c>
    </row>
    <row r="18027" spans="1:1">
      <c r="A18027" t="s">
        <v>38026</v>
      </c>
    </row>
    <row r="18028" spans="1:1">
      <c r="A18028" t="s">
        <v>38027</v>
      </c>
    </row>
    <row r="18029" spans="1:1">
      <c r="A18029" t="s">
        <v>38028</v>
      </c>
    </row>
    <row r="18030" spans="1:1">
      <c r="A18030" t="s">
        <v>38029</v>
      </c>
    </row>
    <row r="18031" spans="1:1">
      <c r="A18031" t="s">
        <v>38030</v>
      </c>
    </row>
    <row r="18032" spans="1:1">
      <c r="A18032" t="s">
        <v>38031</v>
      </c>
    </row>
    <row r="18033" spans="1:1">
      <c r="A18033" t="s">
        <v>38032</v>
      </c>
    </row>
    <row r="18034" spans="1:1">
      <c r="A18034" t="s">
        <v>38033</v>
      </c>
    </row>
    <row r="18035" spans="1:1">
      <c r="A18035" t="s">
        <v>38034</v>
      </c>
    </row>
    <row r="18036" spans="1:1">
      <c r="A18036" t="s">
        <v>38035</v>
      </c>
    </row>
    <row r="18037" spans="1:1">
      <c r="A18037" t="s">
        <v>38036</v>
      </c>
    </row>
    <row r="18038" spans="1:1">
      <c r="A18038" t="s">
        <v>38037</v>
      </c>
    </row>
    <row r="18039" spans="1:1">
      <c r="A18039" t="s">
        <v>38038</v>
      </c>
    </row>
    <row r="18040" spans="1:1">
      <c r="A18040" t="s">
        <v>38039</v>
      </c>
    </row>
    <row r="18041" spans="1:1">
      <c r="A18041" t="s">
        <v>38040</v>
      </c>
    </row>
    <row r="18042" spans="1:1">
      <c r="A18042" t="s">
        <v>38041</v>
      </c>
    </row>
    <row r="18043" spans="1:1">
      <c r="A18043" t="s">
        <v>38042</v>
      </c>
    </row>
    <row r="18044" spans="1:1">
      <c r="A18044" t="s">
        <v>38043</v>
      </c>
    </row>
    <row r="18045" spans="1:1">
      <c r="A18045" t="s">
        <v>38044</v>
      </c>
    </row>
    <row r="18046" spans="1:1">
      <c r="A18046" t="s">
        <v>38045</v>
      </c>
    </row>
    <row r="18047" spans="1:1">
      <c r="A18047" t="s">
        <v>38046</v>
      </c>
    </row>
    <row r="18048" spans="1:1">
      <c r="A18048" t="s">
        <v>38047</v>
      </c>
    </row>
    <row r="18049" spans="1:1">
      <c r="A18049" t="s">
        <v>38048</v>
      </c>
    </row>
    <row r="18050" spans="1:1">
      <c r="A18050" t="s">
        <v>38049</v>
      </c>
    </row>
    <row r="18051" spans="1:1">
      <c r="A18051" t="s">
        <v>38050</v>
      </c>
    </row>
    <row r="18052" spans="1:1">
      <c r="A18052" t="s">
        <v>38051</v>
      </c>
    </row>
    <row r="18053" spans="1:1">
      <c r="A18053" t="s">
        <v>38052</v>
      </c>
    </row>
    <row r="18054" spans="1:1">
      <c r="A18054" t="s">
        <v>38053</v>
      </c>
    </row>
    <row r="18055" spans="1:1">
      <c r="A18055" t="s">
        <v>38054</v>
      </c>
    </row>
    <row r="18056" spans="1:1">
      <c r="A18056" t="s">
        <v>38055</v>
      </c>
    </row>
    <row r="18057" spans="1:1">
      <c r="A18057" t="s">
        <v>38056</v>
      </c>
    </row>
    <row r="18058" spans="1:1">
      <c r="A18058" t="s">
        <v>38057</v>
      </c>
    </row>
    <row r="18059" spans="1:1">
      <c r="A18059" t="s">
        <v>38058</v>
      </c>
    </row>
    <row r="18060" spans="1:1">
      <c r="A18060" t="s">
        <v>38059</v>
      </c>
    </row>
    <row r="18061" spans="1:1">
      <c r="A18061" t="s">
        <v>38060</v>
      </c>
    </row>
    <row r="18062" spans="1:1">
      <c r="A18062" t="s">
        <v>38061</v>
      </c>
    </row>
    <row r="18063" spans="1:1">
      <c r="A18063" t="s">
        <v>38062</v>
      </c>
    </row>
    <row r="18064" spans="1:1">
      <c r="A18064" t="s">
        <v>38063</v>
      </c>
    </row>
    <row r="18065" spans="1:1">
      <c r="A18065" t="s">
        <v>38064</v>
      </c>
    </row>
    <row r="18066" spans="1:1">
      <c r="A18066" t="s">
        <v>38065</v>
      </c>
    </row>
    <row r="18067" spans="1:1">
      <c r="A18067" t="s">
        <v>38066</v>
      </c>
    </row>
    <row r="18068" spans="1:1">
      <c r="A18068" t="s">
        <v>38067</v>
      </c>
    </row>
    <row r="18069" spans="1:1">
      <c r="A18069" t="s">
        <v>38068</v>
      </c>
    </row>
    <row r="18070" spans="1:1">
      <c r="A18070" t="s">
        <v>38069</v>
      </c>
    </row>
    <row r="18071" spans="1:1">
      <c r="A18071" t="s">
        <v>38070</v>
      </c>
    </row>
    <row r="18072" spans="1:1">
      <c r="A18072" t="s">
        <v>38071</v>
      </c>
    </row>
    <row r="18073" spans="1:1">
      <c r="A18073" t="s">
        <v>38072</v>
      </c>
    </row>
    <row r="18074" spans="1:1">
      <c r="A18074" t="s">
        <v>38073</v>
      </c>
    </row>
    <row r="18075" spans="1:1">
      <c r="A18075" t="s">
        <v>38074</v>
      </c>
    </row>
    <row r="18076" spans="1:1">
      <c r="A18076" t="s">
        <v>38075</v>
      </c>
    </row>
    <row r="18077" spans="1:1">
      <c r="A18077" t="s">
        <v>38076</v>
      </c>
    </row>
    <row r="18078" spans="1:1">
      <c r="A18078" t="s">
        <v>38077</v>
      </c>
    </row>
    <row r="18079" spans="1:1">
      <c r="A18079" t="s">
        <v>38078</v>
      </c>
    </row>
    <row r="18080" spans="1:1">
      <c r="A18080" t="s">
        <v>38079</v>
      </c>
    </row>
    <row r="18081" spans="1:1">
      <c r="A18081" t="s">
        <v>38080</v>
      </c>
    </row>
    <row r="18082" spans="1:1">
      <c r="A18082" t="s">
        <v>38081</v>
      </c>
    </row>
    <row r="18083" spans="1:1">
      <c r="A18083" t="s">
        <v>38082</v>
      </c>
    </row>
    <row r="18084" spans="1:1">
      <c r="A18084" t="s">
        <v>38083</v>
      </c>
    </row>
    <row r="18085" spans="1:1">
      <c r="A18085" t="s">
        <v>38084</v>
      </c>
    </row>
    <row r="18086" spans="1:1">
      <c r="A18086" t="s">
        <v>38085</v>
      </c>
    </row>
    <row r="18087" spans="1:1">
      <c r="A18087" t="s">
        <v>38086</v>
      </c>
    </row>
    <row r="18088" spans="1:1">
      <c r="A18088" t="s">
        <v>38087</v>
      </c>
    </row>
    <row r="18089" spans="1:1">
      <c r="A18089" t="s">
        <v>38088</v>
      </c>
    </row>
    <row r="18090" spans="1:1">
      <c r="A18090" t="s">
        <v>38089</v>
      </c>
    </row>
    <row r="18091" spans="1:1">
      <c r="A18091" t="s">
        <v>38090</v>
      </c>
    </row>
    <row r="18092" spans="1:1">
      <c r="A18092" t="s">
        <v>38091</v>
      </c>
    </row>
    <row r="18093" spans="1:1">
      <c r="A18093" t="s">
        <v>38092</v>
      </c>
    </row>
    <row r="18094" spans="1:1">
      <c r="A18094" t="s">
        <v>38093</v>
      </c>
    </row>
    <row r="18095" spans="1:1">
      <c r="A18095" t="s">
        <v>38094</v>
      </c>
    </row>
    <row r="18096" spans="1:1">
      <c r="A18096" t="s">
        <v>38095</v>
      </c>
    </row>
    <row r="18097" spans="1:1">
      <c r="A18097" t="s">
        <v>38096</v>
      </c>
    </row>
    <row r="18098" spans="1:1">
      <c r="A18098" t="s">
        <v>38097</v>
      </c>
    </row>
    <row r="18099" spans="1:1">
      <c r="A18099" t="s">
        <v>38098</v>
      </c>
    </row>
    <row r="18100" spans="1:1">
      <c r="A18100" t="s">
        <v>38099</v>
      </c>
    </row>
    <row r="18101" spans="1:1">
      <c r="A18101" t="s">
        <v>38100</v>
      </c>
    </row>
    <row r="18102" spans="1:1">
      <c r="A18102" t="s">
        <v>38101</v>
      </c>
    </row>
    <row r="18103" spans="1:1">
      <c r="A18103" t="s">
        <v>38102</v>
      </c>
    </row>
    <row r="18104" spans="1:1">
      <c r="A18104" t="s">
        <v>38103</v>
      </c>
    </row>
    <row r="18105" spans="1:1">
      <c r="A18105" t="s">
        <v>38104</v>
      </c>
    </row>
    <row r="18106" spans="1:1">
      <c r="A18106" t="s">
        <v>38105</v>
      </c>
    </row>
    <row r="18107" spans="1:1">
      <c r="A18107" t="s">
        <v>38106</v>
      </c>
    </row>
    <row r="18108" spans="1:1">
      <c r="A18108" t="s">
        <v>38107</v>
      </c>
    </row>
    <row r="18109" spans="1:1">
      <c r="A18109" t="s">
        <v>38108</v>
      </c>
    </row>
    <row r="18110" spans="1:1">
      <c r="A18110" t="s">
        <v>38109</v>
      </c>
    </row>
    <row r="18111" spans="1:1">
      <c r="A18111" t="s">
        <v>38110</v>
      </c>
    </row>
    <row r="18112" spans="1:1">
      <c r="A18112" t="s">
        <v>38111</v>
      </c>
    </row>
    <row r="18113" spans="1:1">
      <c r="A18113" t="s">
        <v>38112</v>
      </c>
    </row>
    <row r="18114" spans="1:1">
      <c r="A18114" t="s">
        <v>38113</v>
      </c>
    </row>
    <row r="18115" spans="1:1">
      <c r="A18115" t="s">
        <v>38114</v>
      </c>
    </row>
    <row r="18116" spans="1:1">
      <c r="A18116" t="s">
        <v>38115</v>
      </c>
    </row>
    <row r="18117" spans="1:1">
      <c r="A18117" t="s">
        <v>38116</v>
      </c>
    </row>
    <row r="18118" spans="1:1">
      <c r="A18118" t="s">
        <v>38117</v>
      </c>
    </row>
    <row r="18119" spans="1:1">
      <c r="A18119" t="s">
        <v>38118</v>
      </c>
    </row>
    <row r="18120" spans="1:1">
      <c r="A18120" t="s">
        <v>38119</v>
      </c>
    </row>
    <row r="18121" spans="1:1">
      <c r="A18121" t="s">
        <v>38120</v>
      </c>
    </row>
    <row r="18122" spans="1:1">
      <c r="A18122" t="s">
        <v>38121</v>
      </c>
    </row>
    <row r="18123" spans="1:1">
      <c r="A18123" t="s">
        <v>38122</v>
      </c>
    </row>
    <row r="18124" spans="1:1">
      <c r="A18124" t="s">
        <v>38123</v>
      </c>
    </row>
    <row r="18125" spans="1:1">
      <c r="A18125" t="s">
        <v>38124</v>
      </c>
    </row>
    <row r="18126" spans="1:1">
      <c r="A18126" t="s">
        <v>38125</v>
      </c>
    </row>
    <row r="18127" spans="1:1">
      <c r="A18127" t="s">
        <v>38126</v>
      </c>
    </row>
    <row r="18128" spans="1:1">
      <c r="A18128" t="s">
        <v>38127</v>
      </c>
    </row>
    <row r="18129" spans="1:1">
      <c r="A18129" t="s">
        <v>38128</v>
      </c>
    </row>
    <row r="18130" spans="1:1">
      <c r="A18130" t="s">
        <v>38129</v>
      </c>
    </row>
    <row r="18131" spans="1:1">
      <c r="A18131" t="s">
        <v>38130</v>
      </c>
    </row>
    <row r="18132" spans="1:1">
      <c r="A18132" t="s">
        <v>38131</v>
      </c>
    </row>
    <row r="18133" spans="1:1">
      <c r="A18133" t="s">
        <v>38132</v>
      </c>
    </row>
    <row r="18134" spans="1:1">
      <c r="A18134" t="s">
        <v>38133</v>
      </c>
    </row>
    <row r="18135" spans="1:1">
      <c r="A18135" t="s">
        <v>38134</v>
      </c>
    </row>
    <row r="18136" spans="1:1">
      <c r="A18136" t="s">
        <v>38135</v>
      </c>
    </row>
    <row r="18137" spans="1:1">
      <c r="A18137" t="s">
        <v>38136</v>
      </c>
    </row>
    <row r="18138" spans="1:1">
      <c r="A18138" t="s">
        <v>38137</v>
      </c>
    </row>
    <row r="18139" spans="1:1">
      <c r="A18139" t="s">
        <v>38138</v>
      </c>
    </row>
    <row r="18140" spans="1:1">
      <c r="A18140" t="s">
        <v>38139</v>
      </c>
    </row>
    <row r="18141" spans="1:1">
      <c r="A18141" t="s">
        <v>38140</v>
      </c>
    </row>
    <row r="18142" spans="1:1">
      <c r="A18142" t="s">
        <v>38141</v>
      </c>
    </row>
    <row r="18143" spans="1:1">
      <c r="A18143" t="s">
        <v>38142</v>
      </c>
    </row>
    <row r="18144" spans="1:1">
      <c r="A18144" t="s">
        <v>38143</v>
      </c>
    </row>
    <row r="18145" spans="1:1">
      <c r="A18145" t="s">
        <v>38144</v>
      </c>
    </row>
    <row r="18146" spans="1:1">
      <c r="A18146" t="s">
        <v>38145</v>
      </c>
    </row>
    <row r="18147" spans="1:1">
      <c r="A18147" t="s">
        <v>38146</v>
      </c>
    </row>
    <row r="18148" spans="1:1">
      <c r="A18148" t="s">
        <v>38147</v>
      </c>
    </row>
    <row r="18149" spans="1:1">
      <c r="A18149" t="s">
        <v>38148</v>
      </c>
    </row>
    <row r="18150" spans="1:1">
      <c r="A18150" t="s">
        <v>38149</v>
      </c>
    </row>
    <row r="18151" spans="1:1">
      <c r="A18151" t="s">
        <v>38150</v>
      </c>
    </row>
    <row r="18152" spans="1:1">
      <c r="A18152" t="s">
        <v>38151</v>
      </c>
    </row>
    <row r="18153" spans="1:1">
      <c r="A18153" t="s">
        <v>38152</v>
      </c>
    </row>
    <row r="18154" spans="1:1">
      <c r="A18154" t="s">
        <v>38153</v>
      </c>
    </row>
    <row r="18155" spans="1:1">
      <c r="A18155" t="s">
        <v>38154</v>
      </c>
    </row>
    <row r="18156" spans="1:1">
      <c r="A18156" t="s">
        <v>38155</v>
      </c>
    </row>
    <row r="18157" spans="1:1">
      <c r="A18157" t="s">
        <v>38156</v>
      </c>
    </row>
    <row r="18158" spans="1:1">
      <c r="A18158" t="s">
        <v>38157</v>
      </c>
    </row>
    <row r="18159" spans="1:1">
      <c r="A18159" t="s">
        <v>38158</v>
      </c>
    </row>
    <row r="18160" spans="1:1">
      <c r="A18160" t="s">
        <v>38159</v>
      </c>
    </row>
    <row r="18161" spans="1:1">
      <c r="A18161" t="s">
        <v>38160</v>
      </c>
    </row>
    <row r="18162" spans="1:1">
      <c r="A18162" t="s">
        <v>38161</v>
      </c>
    </row>
    <row r="18163" spans="1:1">
      <c r="A18163" t="s">
        <v>38162</v>
      </c>
    </row>
    <row r="18164" spans="1:1">
      <c r="A18164" t="s">
        <v>38163</v>
      </c>
    </row>
    <row r="18165" spans="1:1">
      <c r="A18165" t="s">
        <v>38164</v>
      </c>
    </row>
    <row r="18166" spans="1:1">
      <c r="A18166" t="s">
        <v>38165</v>
      </c>
    </row>
    <row r="18167" spans="1:1">
      <c r="A18167" t="s">
        <v>38166</v>
      </c>
    </row>
    <row r="18168" spans="1:1">
      <c r="A18168" t="s">
        <v>38167</v>
      </c>
    </row>
    <row r="18169" spans="1:1">
      <c r="A18169" t="s">
        <v>38168</v>
      </c>
    </row>
    <row r="18170" spans="1:1">
      <c r="A18170" t="s">
        <v>38169</v>
      </c>
    </row>
    <row r="18171" spans="1:1">
      <c r="A18171" t="s">
        <v>38170</v>
      </c>
    </row>
    <row r="18172" spans="1:1">
      <c r="A18172" t="s">
        <v>38171</v>
      </c>
    </row>
    <row r="18173" spans="1:1">
      <c r="A18173" t="s">
        <v>38172</v>
      </c>
    </row>
    <row r="18174" spans="1:1">
      <c r="A18174" t="s">
        <v>38173</v>
      </c>
    </row>
    <row r="18175" spans="1:1">
      <c r="A18175" t="s">
        <v>38174</v>
      </c>
    </row>
    <row r="18176" spans="1:1">
      <c r="A18176" t="s">
        <v>38175</v>
      </c>
    </row>
    <row r="18177" spans="1:1">
      <c r="A18177" t="s">
        <v>38176</v>
      </c>
    </row>
    <row r="18178" spans="1:1">
      <c r="A18178" t="s">
        <v>38177</v>
      </c>
    </row>
    <row r="18179" spans="1:1">
      <c r="A18179" t="s">
        <v>38178</v>
      </c>
    </row>
    <row r="18180" spans="1:1">
      <c r="A18180" t="s">
        <v>38179</v>
      </c>
    </row>
    <row r="18181" spans="1:1">
      <c r="A18181" t="s">
        <v>38180</v>
      </c>
    </row>
    <row r="18182" spans="1:1">
      <c r="A18182" t="s">
        <v>38181</v>
      </c>
    </row>
    <row r="18183" spans="1:1">
      <c r="A18183" t="s">
        <v>38182</v>
      </c>
    </row>
    <row r="18184" spans="1:1">
      <c r="A18184" t="s">
        <v>38183</v>
      </c>
    </row>
    <row r="18185" spans="1:1">
      <c r="A18185" t="s">
        <v>38184</v>
      </c>
    </row>
    <row r="18186" spans="1:1">
      <c r="A18186" t="s">
        <v>38185</v>
      </c>
    </row>
    <row r="18187" spans="1:1">
      <c r="A18187" t="s">
        <v>38186</v>
      </c>
    </row>
    <row r="18188" spans="1:1">
      <c r="A18188" t="s">
        <v>38187</v>
      </c>
    </row>
    <row r="18189" spans="1:1">
      <c r="A18189" t="s">
        <v>38188</v>
      </c>
    </row>
    <row r="18190" spans="1:1">
      <c r="A18190" t="s">
        <v>38189</v>
      </c>
    </row>
    <row r="18191" spans="1:1">
      <c r="A18191" t="s">
        <v>38190</v>
      </c>
    </row>
    <row r="18192" spans="1:1">
      <c r="A18192" t="s">
        <v>38191</v>
      </c>
    </row>
    <row r="18193" spans="1:1">
      <c r="A18193" t="s">
        <v>38192</v>
      </c>
    </row>
    <row r="18194" spans="1:1">
      <c r="A18194" t="s">
        <v>38193</v>
      </c>
    </row>
    <row r="18195" spans="1:1">
      <c r="A18195" t="s">
        <v>38194</v>
      </c>
    </row>
    <row r="18196" spans="1:1">
      <c r="A18196" t="s">
        <v>38195</v>
      </c>
    </row>
    <row r="18197" spans="1:1">
      <c r="A18197" t="s">
        <v>38196</v>
      </c>
    </row>
    <row r="18198" spans="1:1">
      <c r="A18198" t="s">
        <v>38197</v>
      </c>
    </row>
    <row r="18199" spans="1:1">
      <c r="A18199" t="s">
        <v>38198</v>
      </c>
    </row>
    <row r="18200" spans="1:1">
      <c r="A18200" t="s">
        <v>38199</v>
      </c>
    </row>
    <row r="18201" spans="1:1">
      <c r="A18201" t="s">
        <v>38200</v>
      </c>
    </row>
    <row r="18202" spans="1:1">
      <c r="A18202" t="s">
        <v>38201</v>
      </c>
    </row>
    <row r="18203" spans="1:1">
      <c r="A18203" t="s">
        <v>38202</v>
      </c>
    </row>
    <row r="18204" spans="1:1">
      <c r="A18204" t="s">
        <v>38203</v>
      </c>
    </row>
    <row r="18205" spans="1:1">
      <c r="A18205" t="s">
        <v>38204</v>
      </c>
    </row>
    <row r="18206" spans="1:1">
      <c r="A18206" t="s">
        <v>38205</v>
      </c>
    </row>
    <row r="18207" spans="1:1">
      <c r="A18207" t="s">
        <v>38206</v>
      </c>
    </row>
    <row r="18208" spans="1:1">
      <c r="A18208" t="s">
        <v>38207</v>
      </c>
    </row>
    <row r="18209" spans="1:1">
      <c r="A18209" t="s">
        <v>38208</v>
      </c>
    </row>
    <row r="18210" spans="1:1">
      <c r="A18210" t="s">
        <v>38209</v>
      </c>
    </row>
    <row r="18211" spans="1:1">
      <c r="A18211" t="s">
        <v>38210</v>
      </c>
    </row>
    <row r="18212" spans="1:1">
      <c r="A18212" t="s">
        <v>38211</v>
      </c>
    </row>
    <row r="18213" spans="1:1">
      <c r="A18213" t="s">
        <v>38212</v>
      </c>
    </row>
    <row r="18214" spans="1:1">
      <c r="A18214" t="s">
        <v>38213</v>
      </c>
    </row>
    <row r="18215" spans="1:1">
      <c r="A18215" t="s">
        <v>38214</v>
      </c>
    </row>
    <row r="18216" spans="1:1">
      <c r="A18216" t="s">
        <v>38215</v>
      </c>
    </row>
    <row r="18217" spans="1:1">
      <c r="A18217" t="s">
        <v>38216</v>
      </c>
    </row>
    <row r="18218" spans="1:1">
      <c r="A18218" t="s">
        <v>38217</v>
      </c>
    </row>
    <row r="18219" spans="1:1">
      <c r="A18219" t="s">
        <v>38218</v>
      </c>
    </row>
    <row r="18220" spans="1:1">
      <c r="A18220" t="s">
        <v>38219</v>
      </c>
    </row>
    <row r="18221" spans="1:1">
      <c r="A18221" t="s">
        <v>38220</v>
      </c>
    </row>
    <row r="18222" spans="1:1">
      <c r="A18222" t="s">
        <v>38221</v>
      </c>
    </row>
    <row r="18223" spans="1:1">
      <c r="A18223" t="s">
        <v>38222</v>
      </c>
    </row>
    <row r="18224" spans="1:1">
      <c r="A18224" t="s">
        <v>38223</v>
      </c>
    </row>
    <row r="18225" spans="1:1">
      <c r="A18225" t="s">
        <v>38224</v>
      </c>
    </row>
    <row r="18226" spans="1:1">
      <c r="A18226" t="s">
        <v>38225</v>
      </c>
    </row>
    <row r="18227" spans="1:1">
      <c r="A18227" t="s">
        <v>38226</v>
      </c>
    </row>
    <row r="18228" spans="1:1">
      <c r="A18228" t="s">
        <v>38227</v>
      </c>
    </row>
    <row r="18229" spans="1:1">
      <c r="A18229" t="s">
        <v>38228</v>
      </c>
    </row>
    <row r="18230" spans="1:1">
      <c r="A18230" t="s">
        <v>38229</v>
      </c>
    </row>
    <row r="18231" spans="1:1">
      <c r="A18231" t="s">
        <v>38230</v>
      </c>
    </row>
    <row r="18232" spans="1:1">
      <c r="A18232" t="s">
        <v>38231</v>
      </c>
    </row>
    <row r="18233" spans="1:1">
      <c r="A18233" t="s">
        <v>38232</v>
      </c>
    </row>
    <row r="18234" spans="1:1">
      <c r="A18234" t="s">
        <v>38233</v>
      </c>
    </row>
    <row r="18235" spans="1:1">
      <c r="A18235" t="s">
        <v>38234</v>
      </c>
    </row>
    <row r="18236" spans="1:1">
      <c r="A18236" t="s">
        <v>38235</v>
      </c>
    </row>
    <row r="18237" spans="1:1">
      <c r="A18237" t="s">
        <v>38236</v>
      </c>
    </row>
    <row r="18238" spans="1:1">
      <c r="A18238" t="s">
        <v>38237</v>
      </c>
    </row>
    <row r="18239" spans="1:1">
      <c r="A18239" t="s">
        <v>38238</v>
      </c>
    </row>
    <row r="18240" spans="1:1">
      <c r="A18240" t="s">
        <v>38239</v>
      </c>
    </row>
    <row r="18241" spans="1:1">
      <c r="A18241" t="s">
        <v>38240</v>
      </c>
    </row>
    <row r="18242" spans="1:1">
      <c r="A18242" t="s">
        <v>38241</v>
      </c>
    </row>
    <row r="18243" spans="1:1">
      <c r="A18243" t="s">
        <v>38242</v>
      </c>
    </row>
    <row r="18244" spans="1:1">
      <c r="A18244" t="s">
        <v>38243</v>
      </c>
    </row>
    <row r="18245" spans="1:1">
      <c r="A18245" t="s">
        <v>38244</v>
      </c>
    </row>
    <row r="18246" spans="1:1">
      <c r="A18246" t="s">
        <v>38245</v>
      </c>
    </row>
    <row r="18247" spans="1:1">
      <c r="A18247" t="s">
        <v>38246</v>
      </c>
    </row>
    <row r="18248" spans="1:1">
      <c r="A18248" t="s">
        <v>38247</v>
      </c>
    </row>
    <row r="18249" spans="1:1">
      <c r="A18249" t="s">
        <v>38248</v>
      </c>
    </row>
    <row r="18250" spans="1:1">
      <c r="A18250" t="s">
        <v>38249</v>
      </c>
    </row>
    <row r="18251" spans="1:1">
      <c r="A18251" t="s">
        <v>38250</v>
      </c>
    </row>
    <row r="18252" spans="1:1">
      <c r="A18252" t="s">
        <v>38251</v>
      </c>
    </row>
    <row r="18253" spans="1:1">
      <c r="A18253" t="s">
        <v>38252</v>
      </c>
    </row>
    <row r="18254" spans="1:1">
      <c r="A18254" t="s">
        <v>38253</v>
      </c>
    </row>
    <row r="18255" spans="1:1">
      <c r="A18255" t="s">
        <v>38254</v>
      </c>
    </row>
    <row r="18256" spans="1:1">
      <c r="A18256" t="s">
        <v>38255</v>
      </c>
    </row>
    <row r="18257" spans="1:1">
      <c r="A18257" t="s">
        <v>38256</v>
      </c>
    </row>
    <row r="18258" spans="1:1">
      <c r="A18258" t="s">
        <v>38257</v>
      </c>
    </row>
    <row r="18259" spans="1:1">
      <c r="A18259" t="s">
        <v>38258</v>
      </c>
    </row>
    <row r="18260" spans="1:1">
      <c r="A18260" t="s">
        <v>38259</v>
      </c>
    </row>
    <row r="18261" spans="1:1">
      <c r="A18261" t="s">
        <v>38260</v>
      </c>
    </row>
    <row r="18262" spans="1:1">
      <c r="A18262" t="s">
        <v>38261</v>
      </c>
    </row>
    <row r="18263" spans="1:1">
      <c r="A18263" t="s">
        <v>38262</v>
      </c>
    </row>
    <row r="18264" spans="1:1">
      <c r="A18264" t="s">
        <v>38263</v>
      </c>
    </row>
    <row r="18265" spans="1:1">
      <c r="A18265" t="s">
        <v>38264</v>
      </c>
    </row>
    <row r="18266" spans="1:1">
      <c r="A18266" t="s">
        <v>38265</v>
      </c>
    </row>
    <row r="18267" spans="1:1">
      <c r="A18267" t="s">
        <v>38266</v>
      </c>
    </row>
    <row r="18268" spans="1:1">
      <c r="A18268" t="s">
        <v>38267</v>
      </c>
    </row>
    <row r="18269" spans="1:1">
      <c r="A18269" t="s">
        <v>38268</v>
      </c>
    </row>
    <row r="18270" spans="1:1">
      <c r="A18270" t="s">
        <v>38269</v>
      </c>
    </row>
    <row r="18271" spans="1:1">
      <c r="A18271" t="s">
        <v>38270</v>
      </c>
    </row>
    <row r="18272" spans="1:1">
      <c r="A18272" t="s">
        <v>38271</v>
      </c>
    </row>
    <row r="18273" spans="1:1">
      <c r="A18273" t="s">
        <v>38272</v>
      </c>
    </row>
    <row r="18274" spans="1:1">
      <c r="A18274" t="s">
        <v>38273</v>
      </c>
    </row>
    <row r="18275" spans="1:1">
      <c r="A18275" t="s">
        <v>38274</v>
      </c>
    </row>
    <row r="18276" spans="1:1">
      <c r="A18276" t="s">
        <v>38275</v>
      </c>
    </row>
    <row r="18277" spans="1:1">
      <c r="A18277" t="s">
        <v>38276</v>
      </c>
    </row>
    <row r="18278" spans="1:1">
      <c r="A18278" t="s">
        <v>38277</v>
      </c>
    </row>
    <row r="18279" spans="1:1">
      <c r="A18279" t="s">
        <v>38278</v>
      </c>
    </row>
    <row r="18280" spans="1:1">
      <c r="A18280" t="s">
        <v>38279</v>
      </c>
    </row>
    <row r="18281" spans="1:1">
      <c r="A18281" t="s">
        <v>38280</v>
      </c>
    </row>
    <row r="18282" spans="1:1">
      <c r="A18282" t="s">
        <v>38281</v>
      </c>
    </row>
    <row r="18283" spans="1:1">
      <c r="A18283" t="s">
        <v>38282</v>
      </c>
    </row>
    <row r="18284" spans="1:1">
      <c r="A18284" t="s">
        <v>38283</v>
      </c>
    </row>
    <row r="18285" spans="1:1">
      <c r="A18285" t="s">
        <v>38284</v>
      </c>
    </row>
    <row r="18286" spans="1:1">
      <c r="A18286" t="s">
        <v>38285</v>
      </c>
    </row>
    <row r="18287" spans="1:1">
      <c r="A18287" t="s">
        <v>38286</v>
      </c>
    </row>
    <row r="18288" spans="1:1">
      <c r="A18288" t="s">
        <v>38287</v>
      </c>
    </row>
    <row r="18289" spans="1:1">
      <c r="A18289" t="s">
        <v>38288</v>
      </c>
    </row>
    <row r="18290" spans="1:1">
      <c r="A18290" t="s">
        <v>38289</v>
      </c>
    </row>
    <row r="18291" spans="1:1">
      <c r="A18291" t="s">
        <v>38290</v>
      </c>
    </row>
    <row r="18292" spans="1:1">
      <c r="A18292" t="s">
        <v>38291</v>
      </c>
    </row>
    <row r="18293" spans="1:1">
      <c r="A18293" t="s">
        <v>38292</v>
      </c>
    </row>
    <row r="18294" spans="1:1">
      <c r="A18294" t="s">
        <v>38293</v>
      </c>
    </row>
    <row r="18295" spans="1:1">
      <c r="A18295" t="s">
        <v>38294</v>
      </c>
    </row>
    <row r="18296" spans="1:1">
      <c r="A18296" t="s">
        <v>38295</v>
      </c>
    </row>
    <row r="18297" spans="1:1">
      <c r="A18297" t="s">
        <v>38296</v>
      </c>
    </row>
    <row r="18298" spans="1:1">
      <c r="A18298" t="s">
        <v>38297</v>
      </c>
    </row>
    <row r="18299" spans="1:1">
      <c r="A18299" t="s">
        <v>38298</v>
      </c>
    </row>
    <row r="18300" spans="1:1">
      <c r="A18300" t="s">
        <v>38299</v>
      </c>
    </row>
    <row r="18301" spans="1:1">
      <c r="A18301" t="s">
        <v>38300</v>
      </c>
    </row>
    <row r="18302" spans="1:1">
      <c r="A18302" t="s">
        <v>38301</v>
      </c>
    </row>
    <row r="18303" spans="1:1">
      <c r="A18303" t="s">
        <v>38302</v>
      </c>
    </row>
    <row r="18304" spans="1:1">
      <c r="A18304" t="s">
        <v>38303</v>
      </c>
    </row>
    <row r="18305" spans="1:1">
      <c r="A18305" t="s">
        <v>38304</v>
      </c>
    </row>
    <row r="18306" spans="1:1">
      <c r="A18306" t="s">
        <v>38305</v>
      </c>
    </row>
    <row r="18307" spans="1:1">
      <c r="A18307" t="s">
        <v>38306</v>
      </c>
    </row>
    <row r="18308" spans="1:1">
      <c r="A18308" t="s">
        <v>38307</v>
      </c>
    </row>
    <row r="18309" spans="1:1">
      <c r="A18309" t="s">
        <v>38308</v>
      </c>
    </row>
    <row r="18310" spans="1:1">
      <c r="A18310" t="s">
        <v>38309</v>
      </c>
    </row>
    <row r="18311" spans="1:1">
      <c r="A18311" t="s">
        <v>38310</v>
      </c>
    </row>
    <row r="18312" spans="1:1">
      <c r="A18312" t="s">
        <v>38311</v>
      </c>
    </row>
    <row r="18313" spans="1:1">
      <c r="A18313" t="s">
        <v>38312</v>
      </c>
    </row>
    <row r="18314" spans="1:1">
      <c r="A18314" t="s">
        <v>38313</v>
      </c>
    </row>
    <row r="18315" spans="1:1">
      <c r="A18315" t="s">
        <v>38314</v>
      </c>
    </row>
    <row r="18316" spans="1:1">
      <c r="A18316" t="s">
        <v>38315</v>
      </c>
    </row>
    <row r="18317" spans="1:1">
      <c r="A18317" t="s">
        <v>38316</v>
      </c>
    </row>
    <row r="18318" spans="1:1">
      <c r="A18318" t="s">
        <v>38317</v>
      </c>
    </row>
    <row r="18319" spans="1:1">
      <c r="A18319" t="s">
        <v>38318</v>
      </c>
    </row>
    <row r="18320" spans="1:1">
      <c r="A18320" t="s">
        <v>38319</v>
      </c>
    </row>
    <row r="18321" spans="1:1">
      <c r="A18321" t="s">
        <v>38320</v>
      </c>
    </row>
    <row r="18322" spans="1:1">
      <c r="A18322" t="s">
        <v>38321</v>
      </c>
    </row>
    <row r="18323" spans="1:1">
      <c r="A18323" t="s">
        <v>38322</v>
      </c>
    </row>
    <row r="18324" spans="1:1">
      <c r="A18324" t="s">
        <v>38323</v>
      </c>
    </row>
    <row r="18325" spans="1:1">
      <c r="A18325" t="s">
        <v>38324</v>
      </c>
    </row>
    <row r="18326" spans="1:1">
      <c r="A18326" t="s">
        <v>38325</v>
      </c>
    </row>
    <row r="18327" spans="1:1">
      <c r="A18327" t="s">
        <v>38326</v>
      </c>
    </row>
    <row r="18328" spans="1:1">
      <c r="A18328" t="s">
        <v>38327</v>
      </c>
    </row>
    <row r="18329" spans="1:1">
      <c r="A18329" t="s">
        <v>38328</v>
      </c>
    </row>
    <row r="18330" spans="1:1">
      <c r="A18330" t="s">
        <v>38329</v>
      </c>
    </row>
    <row r="18331" spans="1:1">
      <c r="A18331" t="s">
        <v>38330</v>
      </c>
    </row>
    <row r="18332" spans="1:1">
      <c r="A18332" t="s">
        <v>38331</v>
      </c>
    </row>
    <row r="18333" spans="1:1">
      <c r="A18333" t="s">
        <v>38332</v>
      </c>
    </row>
    <row r="18334" spans="1:1">
      <c r="A18334" t="s">
        <v>38333</v>
      </c>
    </row>
    <row r="18335" spans="1:1">
      <c r="A18335" t="s">
        <v>38334</v>
      </c>
    </row>
    <row r="18336" spans="1:1">
      <c r="A18336" t="s">
        <v>38335</v>
      </c>
    </row>
    <row r="18337" spans="1:1">
      <c r="A18337" t="s">
        <v>38336</v>
      </c>
    </row>
    <row r="18338" spans="1:1">
      <c r="A18338" t="s">
        <v>38337</v>
      </c>
    </row>
    <row r="18339" spans="1:1">
      <c r="A18339" t="s">
        <v>38338</v>
      </c>
    </row>
    <row r="18340" spans="1:1">
      <c r="A18340" t="s">
        <v>38339</v>
      </c>
    </row>
    <row r="18341" spans="1:1">
      <c r="A18341" t="s">
        <v>38340</v>
      </c>
    </row>
    <row r="18342" spans="1:1">
      <c r="A18342" t="s">
        <v>38341</v>
      </c>
    </row>
    <row r="18343" spans="1:1">
      <c r="A18343" t="s">
        <v>38342</v>
      </c>
    </row>
    <row r="18344" spans="1:1">
      <c r="A18344" t="s">
        <v>38343</v>
      </c>
    </row>
    <row r="18345" spans="1:1">
      <c r="A18345" t="s">
        <v>38344</v>
      </c>
    </row>
    <row r="18346" spans="1:1">
      <c r="A18346" t="s">
        <v>38345</v>
      </c>
    </row>
    <row r="18347" spans="1:1">
      <c r="A18347" t="s">
        <v>38346</v>
      </c>
    </row>
    <row r="18348" spans="1:1">
      <c r="A18348" t="s">
        <v>38347</v>
      </c>
    </row>
    <row r="18349" spans="1:1">
      <c r="A18349" t="s">
        <v>38348</v>
      </c>
    </row>
    <row r="18350" spans="1:1">
      <c r="A18350" t="s">
        <v>38349</v>
      </c>
    </row>
    <row r="18351" spans="1:1">
      <c r="A18351" t="s">
        <v>38350</v>
      </c>
    </row>
    <row r="18352" spans="1:1">
      <c r="A18352" t="s">
        <v>38351</v>
      </c>
    </row>
    <row r="18353" spans="1:1">
      <c r="A18353" t="s">
        <v>38352</v>
      </c>
    </row>
    <row r="18354" spans="1:1">
      <c r="A18354" t="s">
        <v>38353</v>
      </c>
    </row>
    <row r="18355" spans="1:1">
      <c r="A18355" t="s">
        <v>38354</v>
      </c>
    </row>
    <row r="18356" spans="1:1">
      <c r="A18356" t="s">
        <v>38355</v>
      </c>
    </row>
    <row r="18357" spans="1:1">
      <c r="A18357" t="s">
        <v>38356</v>
      </c>
    </row>
    <row r="18358" spans="1:1">
      <c r="A18358" t="s">
        <v>38357</v>
      </c>
    </row>
    <row r="18359" spans="1:1">
      <c r="A18359" t="s">
        <v>38358</v>
      </c>
    </row>
    <row r="18360" spans="1:1">
      <c r="A18360" t="s">
        <v>38359</v>
      </c>
    </row>
    <row r="18361" spans="1:1">
      <c r="A18361" t="s">
        <v>38360</v>
      </c>
    </row>
    <row r="18362" spans="1:1">
      <c r="A18362" t="s">
        <v>38361</v>
      </c>
    </row>
    <row r="18363" spans="1:1">
      <c r="A18363" t="s">
        <v>38362</v>
      </c>
    </row>
    <row r="18364" spans="1:1">
      <c r="A18364" t="s">
        <v>38363</v>
      </c>
    </row>
    <row r="18365" spans="1:1">
      <c r="A18365" t="s">
        <v>38364</v>
      </c>
    </row>
    <row r="18366" spans="1:1">
      <c r="A18366" t="s">
        <v>38365</v>
      </c>
    </row>
    <row r="18367" spans="1:1">
      <c r="A18367" t="s">
        <v>38366</v>
      </c>
    </row>
    <row r="18368" spans="1:1">
      <c r="A18368" t="s">
        <v>38367</v>
      </c>
    </row>
    <row r="18369" spans="1:1">
      <c r="A18369" t="s">
        <v>38368</v>
      </c>
    </row>
    <row r="18370" spans="1:1">
      <c r="A18370" t="s">
        <v>38369</v>
      </c>
    </row>
    <row r="18371" spans="1:1">
      <c r="A18371" t="s">
        <v>38370</v>
      </c>
    </row>
    <row r="18372" spans="1:1">
      <c r="A18372" t="s">
        <v>38371</v>
      </c>
    </row>
    <row r="18373" spans="1:1">
      <c r="A18373" t="s">
        <v>38372</v>
      </c>
    </row>
    <row r="18374" spans="1:1">
      <c r="A18374" t="s">
        <v>38373</v>
      </c>
    </row>
    <row r="18375" spans="1:1">
      <c r="A18375" t="s">
        <v>38374</v>
      </c>
    </row>
    <row r="18376" spans="1:1">
      <c r="A18376" t="s">
        <v>38375</v>
      </c>
    </row>
    <row r="18377" spans="1:1">
      <c r="A18377" t="s">
        <v>38376</v>
      </c>
    </row>
    <row r="18378" spans="1:1">
      <c r="A18378" t="s">
        <v>38377</v>
      </c>
    </row>
    <row r="18379" spans="1:1">
      <c r="A18379" t="s">
        <v>38378</v>
      </c>
    </row>
    <row r="18380" spans="1:1">
      <c r="A18380" t="s">
        <v>38379</v>
      </c>
    </row>
    <row r="18381" spans="1:1">
      <c r="A18381" t="s">
        <v>38380</v>
      </c>
    </row>
    <row r="18382" spans="1:1">
      <c r="A18382" t="s">
        <v>38381</v>
      </c>
    </row>
    <row r="18383" spans="1:1">
      <c r="A18383" t="s">
        <v>38382</v>
      </c>
    </row>
    <row r="18384" spans="1:1">
      <c r="A18384" t="s">
        <v>38383</v>
      </c>
    </row>
    <row r="18385" spans="1:1">
      <c r="A18385" t="s">
        <v>38384</v>
      </c>
    </row>
    <row r="18386" spans="1:1">
      <c r="A18386" t="s">
        <v>38385</v>
      </c>
    </row>
    <row r="18387" spans="1:1">
      <c r="A18387" t="s">
        <v>38386</v>
      </c>
    </row>
    <row r="18388" spans="1:1">
      <c r="A18388" t="s">
        <v>38387</v>
      </c>
    </row>
    <row r="18389" spans="1:1">
      <c r="A18389" t="s">
        <v>38388</v>
      </c>
    </row>
    <row r="18390" spans="1:1">
      <c r="A18390" t="s">
        <v>38389</v>
      </c>
    </row>
    <row r="18391" spans="1:1">
      <c r="A18391" t="s">
        <v>38390</v>
      </c>
    </row>
    <row r="18392" spans="1:1">
      <c r="A18392" t="s">
        <v>38391</v>
      </c>
    </row>
    <row r="18393" spans="1:1">
      <c r="A18393" t="s">
        <v>38392</v>
      </c>
    </row>
    <row r="18394" spans="1:1">
      <c r="A18394" t="s">
        <v>38393</v>
      </c>
    </row>
    <row r="18395" spans="1:1">
      <c r="A18395" t="s">
        <v>38394</v>
      </c>
    </row>
    <row r="18396" spans="1:1">
      <c r="A18396" t="s">
        <v>38395</v>
      </c>
    </row>
    <row r="18397" spans="1:1">
      <c r="A18397" t="s">
        <v>38396</v>
      </c>
    </row>
    <row r="18398" spans="1:1">
      <c r="A18398" t="s">
        <v>38397</v>
      </c>
    </row>
    <row r="18399" spans="1:1">
      <c r="A18399" t="s">
        <v>38398</v>
      </c>
    </row>
    <row r="18400" spans="1:1">
      <c r="A18400" t="s">
        <v>38399</v>
      </c>
    </row>
    <row r="18401" spans="1:1">
      <c r="A18401" t="s">
        <v>38400</v>
      </c>
    </row>
    <row r="18402" spans="1:1">
      <c r="A18402" t="s">
        <v>38401</v>
      </c>
    </row>
    <row r="18403" spans="1:1">
      <c r="A18403" t="s">
        <v>38402</v>
      </c>
    </row>
    <row r="18404" spans="1:1">
      <c r="A18404" t="s">
        <v>38403</v>
      </c>
    </row>
    <row r="18405" spans="1:1">
      <c r="A18405" t="s">
        <v>38404</v>
      </c>
    </row>
    <row r="18406" spans="1:1">
      <c r="A18406" t="s">
        <v>38405</v>
      </c>
    </row>
    <row r="18407" spans="1:1">
      <c r="A18407" t="s">
        <v>38406</v>
      </c>
    </row>
    <row r="18408" spans="1:1">
      <c r="A18408" t="s">
        <v>38407</v>
      </c>
    </row>
    <row r="18409" spans="1:1">
      <c r="A18409" t="s">
        <v>38408</v>
      </c>
    </row>
    <row r="18410" spans="1:1">
      <c r="A18410" t="s">
        <v>38409</v>
      </c>
    </row>
    <row r="18411" spans="1:1">
      <c r="A18411" t="s">
        <v>38410</v>
      </c>
    </row>
    <row r="18412" spans="1:1">
      <c r="A18412" t="s">
        <v>38411</v>
      </c>
    </row>
    <row r="18413" spans="1:1">
      <c r="A18413" t="s">
        <v>38412</v>
      </c>
    </row>
    <row r="18414" spans="1:1">
      <c r="A18414" t="s">
        <v>38413</v>
      </c>
    </row>
    <row r="18415" spans="1:1">
      <c r="A18415" t="s">
        <v>38414</v>
      </c>
    </row>
    <row r="18416" spans="1:1">
      <c r="A18416" t="s">
        <v>38415</v>
      </c>
    </row>
    <row r="18417" spans="1:1">
      <c r="A18417" t="s">
        <v>38416</v>
      </c>
    </row>
    <row r="18418" spans="1:1">
      <c r="A18418" t="s">
        <v>38417</v>
      </c>
    </row>
    <row r="18419" spans="1:1">
      <c r="A18419" t="s">
        <v>38418</v>
      </c>
    </row>
    <row r="18420" spans="1:1">
      <c r="A18420" t="s">
        <v>38419</v>
      </c>
    </row>
    <row r="18421" spans="1:1">
      <c r="A18421" t="s">
        <v>38420</v>
      </c>
    </row>
    <row r="18422" spans="1:1">
      <c r="A18422" t="s">
        <v>38421</v>
      </c>
    </row>
    <row r="18423" spans="1:1">
      <c r="A18423" t="s">
        <v>38422</v>
      </c>
    </row>
    <row r="18424" spans="1:1">
      <c r="A18424" t="s">
        <v>38423</v>
      </c>
    </row>
    <row r="18425" spans="1:1">
      <c r="A18425" t="s">
        <v>38424</v>
      </c>
    </row>
    <row r="18426" spans="1:1">
      <c r="A18426" t="s">
        <v>38425</v>
      </c>
    </row>
    <row r="18427" spans="1:1">
      <c r="A18427" t="s">
        <v>38426</v>
      </c>
    </row>
    <row r="18428" spans="1:1">
      <c r="A18428" t="s">
        <v>38427</v>
      </c>
    </row>
    <row r="18429" spans="1:1">
      <c r="A18429" t="s">
        <v>38428</v>
      </c>
    </row>
    <row r="18430" spans="1:1">
      <c r="A18430" t="s">
        <v>38429</v>
      </c>
    </row>
    <row r="18431" spans="1:1">
      <c r="A18431" t="s">
        <v>38430</v>
      </c>
    </row>
    <row r="18432" spans="1:1">
      <c r="A18432" t="s">
        <v>38431</v>
      </c>
    </row>
    <row r="18433" spans="1:1">
      <c r="A18433" t="s">
        <v>38432</v>
      </c>
    </row>
    <row r="18434" spans="1:1">
      <c r="A18434" t="s">
        <v>38433</v>
      </c>
    </row>
    <row r="18435" spans="1:1">
      <c r="A18435" t="s">
        <v>38434</v>
      </c>
    </row>
    <row r="18436" spans="1:1">
      <c r="A18436" t="s">
        <v>38435</v>
      </c>
    </row>
    <row r="18437" spans="1:1">
      <c r="A18437" t="s">
        <v>38436</v>
      </c>
    </row>
    <row r="18438" spans="1:1">
      <c r="A18438" t="s">
        <v>38437</v>
      </c>
    </row>
    <row r="18439" spans="1:1">
      <c r="A18439" t="s">
        <v>38438</v>
      </c>
    </row>
    <row r="18440" spans="1:1">
      <c r="A18440" t="s">
        <v>38439</v>
      </c>
    </row>
    <row r="18441" spans="1:1">
      <c r="A18441" t="s">
        <v>38440</v>
      </c>
    </row>
    <row r="18442" spans="1:1">
      <c r="A18442" t="s">
        <v>38441</v>
      </c>
    </row>
    <row r="18443" spans="1:1">
      <c r="A18443" t="s">
        <v>38442</v>
      </c>
    </row>
    <row r="18444" spans="1:1">
      <c r="A18444" t="s">
        <v>38443</v>
      </c>
    </row>
    <row r="18445" spans="1:1">
      <c r="A18445" t="s">
        <v>38444</v>
      </c>
    </row>
    <row r="18446" spans="1:1">
      <c r="A18446" t="s">
        <v>38445</v>
      </c>
    </row>
    <row r="18447" spans="1:1">
      <c r="A18447" t="s">
        <v>38446</v>
      </c>
    </row>
    <row r="18448" spans="1:1">
      <c r="A18448" t="s">
        <v>38447</v>
      </c>
    </row>
    <row r="18449" spans="1:1">
      <c r="A18449" t="s">
        <v>38448</v>
      </c>
    </row>
    <row r="18450" spans="1:1">
      <c r="A18450" t="s">
        <v>38449</v>
      </c>
    </row>
    <row r="18451" spans="1:1">
      <c r="A18451" t="s">
        <v>38450</v>
      </c>
    </row>
    <row r="18452" spans="1:1">
      <c r="A18452" t="s">
        <v>38451</v>
      </c>
    </row>
    <row r="18453" spans="1:1">
      <c r="A18453" t="s">
        <v>38452</v>
      </c>
    </row>
    <row r="18454" spans="1:1">
      <c r="A18454" t="s">
        <v>38453</v>
      </c>
    </row>
    <row r="18455" spans="1:1">
      <c r="A18455" t="s">
        <v>38454</v>
      </c>
    </row>
    <row r="18456" spans="1:1">
      <c r="A18456" t="s">
        <v>38455</v>
      </c>
    </row>
    <row r="18457" spans="1:1">
      <c r="A18457" t="s">
        <v>38456</v>
      </c>
    </row>
    <row r="18458" spans="1:1">
      <c r="A18458" t="s">
        <v>38457</v>
      </c>
    </row>
    <row r="18459" spans="1:1">
      <c r="A18459" t="s">
        <v>38458</v>
      </c>
    </row>
    <row r="18460" spans="1:1">
      <c r="A18460" t="s">
        <v>38459</v>
      </c>
    </row>
    <row r="18461" spans="1:1">
      <c r="A18461" t="s">
        <v>38460</v>
      </c>
    </row>
    <row r="18462" spans="1:1">
      <c r="A18462" t="s">
        <v>38461</v>
      </c>
    </row>
    <row r="18463" spans="1:1">
      <c r="A18463" t="s">
        <v>38462</v>
      </c>
    </row>
    <row r="18464" spans="1:1">
      <c r="A18464" t="s">
        <v>38463</v>
      </c>
    </row>
    <row r="18465" spans="1:1">
      <c r="A18465" t="s">
        <v>38464</v>
      </c>
    </row>
    <row r="18466" spans="1:1">
      <c r="A18466" t="s">
        <v>38465</v>
      </c>
    </row>
    <row r="18467" spans="1:1">
      <c r="A18467" t="s">
        <v>38466</v>
      </c>
    </row>
    <row r="18468" spans="1:1">
      <c r="A18468" t="s">
        <v>38467</v>
      </c>
    </row>
    <row r="18469" spans="1:1">
      <c r="A18469" t="s">
        <v>38468</v>
      </c>
    </row>
    <row r="18470" spans="1:1">
      <c r="A18470" t="s">
        <v>38469</v>
      </c>
    </row>
    <row r="18471" spans="1:1">
      <c r="A18471" t="s">
        <v>38470</v>
      </c>
    </row>
    <row r="18472" spans="1:1">
      <c r="A18472" t="s">
        <v>38471</v>
      </c>
    </row>
    <row r="18473" spans="1:1">
      <c r="A18473" t="s">
        <v>38472</v>
      </c>
    </row>
    <row r="18474" spans="1:1">
      <c r="A18474" t="s">
        <v>38473</v>
      </c>
    </row>
    <row r="18475" spans="1:1">
      <c r="A18475" t="s">
        <v>38474</v>
      </c>
    </row>
    <row r="18476" spans="1:1">
      <c r="A18476" t="s">
        <v>38475</v>
      </c>
    </row>
    <row r="18477" spans="1:1">
      <c r="A18477" t="s">
        <v>38476</v>
      </c>
    </row>
    <row r="18478" spans="1:1">
      <c r="A18478" t="s">
        <v>38477</v>
      </c>
    </row>
    <row r="18479" spans="1:1">
      <c r="A18479" t="s">
        <v>38478</v>
      </c>
    </row>
    <row r="18480" spans="1:1">
      <c r="A18480" t="s">
        <v>38479</v>
      </c>
    </row>
    <row r="18481" spans="1:1">
      <c r="A18481" t="s">
        <v>38480</v>
      </c>
    </row>
    <row r="18482" spans="1:1">
      <c r="A18482" t="s">
        <v>38481</v>
      </c>
    </row>
    <row r="18483" spans="1:1">
      <c r="A18483" t="s">
        <v>38482</v>
      </c>
    </row>
    <row r="18484" spans="1:1">
      <c r="A18484" t="s">
        <v>38483</v>
      </c>
    </row>
    <row r="18485" spans="1:1">
      <c r="A18485" t="s">
        <v>38484</v>
      </c>
    </row>
    <row r="18486" spans="1:1">
      <c r="A18486" t="s">
        <v>38485</v>
      </c>
    </row>
    <row r="18487" spans="1:1">
      <c r="A18487" t="s">
        <v>38486</v>
      </c>
    </row>
    <row r="18488" spans="1:1">
      <c r="A18488" t="s">
        <v>38487</v>
      </c>
    </row>
    <row r="18489" spans="1:1">
      <c r="A18489" t="s">
        <v>38488</v>
      </c>
    </row>
    <row r="18490" spans="1:1">
      <c r="A18490" t="s">
        <v>38489</v>
      </c>
    </row>
    <row r="18491" spans="1:1">
      <c r="A18491" t="s">
        <v>38490</v>
      </c>
    </row>
    <row r="18492" spans="1:1">
      <c r="A18492" t="s">
        <v>38491</v>
      </c>
    </row>
    <row r="18493" spans="1:1">
      <c r="A18493" t="s">
        <v>38492</v>
      </c>
    </row>
    <row r="18494" spans="1:1">
      <c r="A18494" t="s">
        <v>38493</v>
      </c>
    </row>
    <row r="18495" spans="1:1">
      <c r="A18495" t="s">
        <v>38494</v>
      </c>
    </row>
    <row r="18496" spans="1:1">
      <c r="A18496" t="s">
        <v>38495</v>
      </c>
    </row>
    <row r="18497" spans="1:1">
      <c r="A18497" t="s">
        <v>38496</v>
      </c>
    </row>
    <row r="18498" spans="1:1">
      <c r="A18498" t="s">
        <v>38497</v>
      </c>
    </row>
    <row r="18499" spans="1:1">
      <c r="A18499" t="s">
        <v>38498</v>
      </c>
    </row>
    <row r="18500" spans="1:1">
      <c r="A18500" t="s">
        <v>38499</v>
      </c>
    </row>
    <row r="18501" spans="1:1">
      <c r="A18501" t="s">
        <v>38500</v>
      </c>
    </row>
    <row r="18502" spans="1:1">
      <c r="A18502" t="s">
        <v>38501</v>
      </c>
    </row>
    <row r="18503" spans="1:1">
      <c r="A18503" t="s">
        <v>38502</v>
      </c>
    </row>
    <row r="18504" spans="1:1">
      <c r="A18504" t="s">
        <v>38503</v>
      </c>
    </row>
    <row r="18505" spans="1:1">
      <c r="A18505" t="s">
        <v>38504</v>
      </c>
    </row>
    <row r="18506" spans="1:1">
      <c r="A18506" t="s">
        <v>38505</v>
      </c>
    </row>
    <row r="18507" spans="1:1">
      <c r="A18507" t="s">
        <v>38506</v>
      </c>
    </row>
    <row r="18508" spans="1:1">
      <c r="A18508" t="s">
        <v>38507</v>
      </c>
    </row>
    <row r="18509" spans="1:1">
      <c r="A18509" t="s">
        <v>38508</v>
      </c>
    </row>
    <row r="18510" spans="1:1">
      <c r="A18510" t="s">
        <v>38509</v>
      </c>
    </row>
    <row r="18511" spans="1:1">
      <c r="A18511" t="s">
        <v>38510</v>
      </c>
    </row>
    <row r="18512" spans="1:1">
      <c r="A18512" t="s">
        <v>38511</v>
      </c>
    </row>
    <row r="18513" spans="1:1">
      <c r="A18513" t="s">
        <v>38512</v>
      </c>
    </row>
    <row r="18514" spans="1:1">
      <c r="A18514" t="s">
        <v>38513</v>
      </c>
    </row>
    <row r="18515" spans="1:1">
      <c r="A18515" t="s">
        <v>38514</v>
      </c>
    </row>
    <row r="18516" spans="1:1">
      <c r="A18516" t="s">
        <v>38515</v>
      </c>
    </row>
    <row r="18517" spans="1:1">
      <c r="A18517" t="s">
        <v>38516</v>
      </c>
    </row>
    <row r="18518" spans="1:1">
      <c r="A18518" t="s">
        <v>38517</v>
      </c>
    </row>
    <row r="18519" spans="1:1">
      <c r="A18519" t="s">
        <v>38518</v>
      </c>
    </row>
    <row r="18520" spans="1:1">
      <c r="A18520" t="s">
        <v>38519</v>
      </c>
    </row>
    <row r="18521" spans="1:1">
      <c r="A18521" t="s">
        <v>38520</v>
      </c>
    </row>
    <row r="18522" spans="1:1">
      <c r="A18522" t="s">
        <v>38521</v>
      </c>
    </row>
    <row r="18523" spans="1:1">
      <c r="A18523" t="s">
        <v>38522</v>
      </c>
    </row>
    <row r="18524" spans="1:1">
      <c r="A18524" t="s">
        <v>38523</v>
      </c>
    </row>
    <row r="18525" spans="1:1">
      <c r="A18525" t="s">
        <v>38524</v>
      </c>
    </row>
    <row r="18526" spans="1:1">
      <c r="A18526" t="s">
        <v>38525</v>
      </c>
    </row>
    <row r="18527" spans="1:1">
      <c r="A18527" t="s">
        <v>38526</v>
      </c>
    </row>
    <row r="18528" spans="1:1">
      <c r="A18528" t="s">
        <v>38527</v>
      </c>
    </row>
    <row r="18529" spans="1:1">
      <c r="A18529" t="s">
        <v>38528</v>
      </c>
    </row>
    <row r="18530" spans="1:1">
      <c r="A18530" t="s">
        <v>38529</v>
      </c>
    </row>
    <row r="18531" spans="1:1">
      <c r="A18531" t="s">
        <v>38530</v>
      </c>
    </row>
    <row r="18532" spans="1:1">
      <c r="A18532" t="s">
        <v>38531</v>
      </c>
    </row>
    <row r="18533" spans="1:1">
      <c r="A18533" t="s">
        <v>38532</v>
      </c>
    </row>
    <row r="18534" spans="1:1">
      <c r="A18534" t="s">
        <v>38533</v>
      </c>
    </row>
    <row r="18535" spans="1:1">
      <c r="A18535" t="s">
        <v>38534</v>
      </c>
    </row>
    <row r="18536" spans="1:1">
      <c r="A18536" t="s">
        <v>38535</v>
      </c>
    </row>
    <row r="18537" spans="1:1">
      <c r="A18537" t="s">
        <v>38536</v>
      </c>
    </row>
    <row r="18538" spans="1:1">
      <c r="A18538" t="s">
        <v>38537</v>
      </c>
    </row>
    <row r="18539" spans="1:1">
      <c r="A18539" t="s">
        <v>38538</v>
      </c>
    </row>
    <row r="18540" spans="1:1">
      <c r="A18540" t="s">
        <v>38539</v>
      </c>
    </row>
    <row r="18541" spans="1:1">
      <c r="A18541" t="s">
        <v>38540</v>
      </c>
    </row>
    <row r="18542" spans="1:1">
      <c r="A18542" t="s">
        <v>38541</v>
      </c>
    </row>
    <row r="18543" spans="1:1">
      <c r="A18543" t="s">
        <v>38542</v>
      </c>
    </row>
    <row r="18544" spans="1:1">
      <c r="A18544" t="s">
        <v>38543</v>
      </c>
    </row>
    <row r="18545" spans="1:1">
      <c r="A18545" t="s">
        <v>38544</v>
      </c>
    </row>
    <row r="18546" spans="1:1">
      <c r="A18546" t="s">
        <v>38545</v>
      </c>
    </row>
    <row r="18547" spans="1:1">
      <c r="A18547" t="s">
        <v>38546</v>
      </c>
    </row>
    <row r="18548" spans="1:1">
      <c r="A18548" t="s">
        <v>38547</v>
      </c>
    </row>
    <row r="18549" spans="1:1">
      <c r="A18549" t="s">
        <v>38548</v>
      </c>
    </row>
    <row r="18550" spans="1:1">
      <c r="A18550" t="s">
        <v>38549</v>
      </c>
    </row>
    <row r="18551" spans="1:1">
      <c r="A18551" t="s">
        <v>38550</v>
      </c>
    </row>
    <row r="18552" spans="1:1">
      <c r="A18552" t="s">
        <v>38551</v>
      </c>
    </row>
    <row r="18553" spans="1:1">
      <c r="A18553" t="s">
        <v>38552</v>
      </c>
    </row>
    <row r="18554" spans="1:1">
      <c r="A18554" t="s">
        <v>38553</v>
      </c>
    </row>
    <row r="18555" spans="1:1">
      <c r="A18555" t="s">
        <v>38554</v>
      </c>
    </row>
    <row r="18556" spans="1:1">
      <c r="A18556" t="s">
        <v>38555</v>
      </c>
    </row>
    <row r="18557" spans="1:1">
      <c r="A18557" t="s">
        <v>38556</v>
      </c>
    </row>
    <row r="18558" spans="1:1">
      <c r="A18558" t="s">
        <v>38557</v>
      </c>
    </row>
    <row r="18559" spans="1:1">
      <c r="A18559" t="s">
        <v>38558</v>
      </c>
    </row>
    <row r="18560" spans="1:1">
      <c r="A18560" t="s">
        <v>38559</v>
      </c>
    </row>
    <row r="18561" spans="1:1">
      <c r="A18561" t="s">
        <v>38560</v>
      </c>
    </row>
    <row r="18562" spans="1:1">
      <c r="A18562" t="s">
        <v>38561</v>
      </c>
    </row>
    <row r="18563" spans="1:1">
      <c r="A18563" t="s">
        <v>38562</v>
      </c>
    </row>
    <row r="18564" spans="1:1">
      <c r="A18564" t="s">
        <v>38563</v>
      </c>
    </row>
    <row r="18565" spans="1:1">
      <c r="A18565" t="s">
        <v>38564</v>
      </c>
    </row>
    <row r="18566" spans="1:1">
      <c r="A18566" t="s">
        <v>38565</v>
      </c>
    </row>
    <row r="18567" spans="1:1">
      <c r="A18567" t="s">
        <v>38566</v>
      </c>
    </row>
    <row r="18568" spans="1:1">
      <c r="A18568" t="s">
        <v>38567</v>
      </c>
    </row>
    <row r="18569" spans="1:1">
      <c r="A18569" t="s">
        <v>38568</v>
      </c>
    </row>
    <row r="18570" spans="1:1">
      <c r="A18570" t="s">
        <v>38569</v>
      </c>
    </row>
    <row r="18571" spans="1:1">
      <c r="A18571" t="s">
        <v>38570</v>
      </c>
    </row>
    <row r="18572" spans="1:1">
      <c r="A18572" t="s">
        <v>38571</v>
      </c>
    </row>
    <row r="18573" spans="1:1">
      <c r="A18573" t="s">
        <v>38572</v>
      </c>
    </row>
    <row r="18574" spans="1:1">
      <c r="A18574" t="s">
        <v>38573</v>
      </c>
    </row>
    <row r="18575" spans="1:1">
      <c r="A18575" t="s">
        <v>38574</v>
      </c>
    </row>
    <row r="18576" spans="1:1">
      <c r="A18576" t="s">
        <v>38575</v>
      </c>
    </row>
    <row r="18577" spans="1:1">
      <c r="A18577" t="s">
        <v>38576</v>
      </c>
    </row>
    <row r="18578" spans="1:1">
      <c r="A18578" t="s">
        <v>38577</v>
      </c>
    </row>
    <row r="18579" spans="1:1">
      <c r="A18579" t="s">
        <v>38578</v>
      </c>
    </row>
    <row r="18580" spans="1:1">
      <c r="A18580" t="s">
        <v>38579</v>
      </c>
    </row>
    <row r="18581" spans="1:1">
      <c r="A18581" t="s">
        <v>38580</v>
      </c>
    </row>
    <row r="18582" spans="1:1">
      <c r="A18582" t="s">
        <v>38581</v>
      </c>
    </row>
    <row r="18583" spans="1:1">
      <c r="A18583" t="s">
        <v>38582</v>
      </c>
    </row>
    <row r="18584" spans="1:1">
      <c r="A18584" t="s">
        <v>38583</v>
      </c>
    </row>
    <row r="18585" spans="1:1">
      <c r="A18585" t="s">
        <v>38584</v>
      </c>
    </row>
    <row r="18586" spans="1:1">
      <c r="A18586" t="s">
        <v>38585</v>
      </c>
    </row>
    <row r="18587" spans="1:1">
      <c r="A18587" t="s">
        <v>38586</v>
      </c>
    </row>
    <row r="18588" spans="1:1">
      <c r="A18588" t="s">
        <v>38587</v>
      </c>
    </row>
    <row r="18589" spans="1:1">
      <c r="A18589" t="s">
        <v>38588</v>
      </c>
    </row>
    <row r="18590" spans="1:1">
      <c r="A18590" t="s">
        <v>38589</v>
      </c>
    </row>
    <row r="18591" spans="1:1">
      <c r="A18591" t="s">
        <v>38590</v>
      </c>
    </row>
    <row r="18592" spans="1:1">
      <c r="A18592" t="s">
        <v>38591</v>
      </c>
    </row>
    <row r="18593" spans="1:1">
      <c r="A18593" t="s">
        <v>38592</v>
      </c>
    </row>
    <row r="18594" spans="1:1">
      <c r="A18594" t="s">
        <v>38593</v>
      </c>
    </row>
    <row r="18595" spans="1:1">
      <c r="A18595" t="s">
        <v>38594</v>
      </c>
    </row>
    <row r="18596" spans="1:1">
      <c r="A18596" t="s">
        <v>38595</v>
      </c>
    </row>
    <row r="18597" spans="1:1">
      <c r="A18597" t="s">
        <v>38596</v>
      </c>
    </row>
    <row r="18598" spans="1:1">
      <c r="A18598" t="s">
        <v>38597</v>
      </c>
    </row>
    <row r="18599" spans="1:1">
      <c r="A18599" t="s">
        <v>38598</v>
      </c>
    </row>
    <row r="18600" spans="1:1">
      <c r="A18600" t="s">
        <v>38599</v>
      </c>
    </row>
    <row r="18601" spans="1:1">
      <c r="A18601" t="s">
        <v>38600</v>
      </c>
    </row>
    <row r="18602" spans="1:1">
      <c r="A18602" t="s">
        <v>38601</v>
      </c>
    </row>
    <row r="18603" spans="1:1">
      <c r="A18603" t="s">
        <v>38602</v>
      </c>
    </row>
    <row r="18604" spans="1:1">
      <c r="A18604" t="s">
        <v>38603</v>
      </c>
    </row>
    <row r="18605" spans="1:1">
      <c r="A18605" t="s">
        <v>38604</v>
      </c>
    </row>
    <row r="18606" spans="1:1">
      <c r="A18606" t="s">
        <v>38605</v>
      </c>
    </row>
    <row r="18607" spans="1:1">
      <c r="A18607" t="s">
        <v>38606</v>
      </c>
    </row>
    <row r="18608" spans="1:1">
      <c r="A18608" t="s">
        <v>38607</v>
      </c>
    </row>
    <row r="18609" spans="1:1">
      <c r="A18609" t="s">
        <v>38608</v>
      </c>
    </row>
    <row r="18610" spans="1:1">
      <c r="A18610" t="s">
        <v>38609</v>
      </c>
    </row>
    <row r="18611" spans="1:1">
      <c r="A18611" t="s">
        <v>38610</v>
      </c>
    </row>
    <row r="18612" spans="1:1">
      <c r="A18612" t="s">
        <v>38611</v>
      </c>
    </row>
    <row r="18613" spans="1:1">
      <c r="A18613" t="s">
        <v>38612</v>
      </c>
    </row>
    <row r="18614" spans="1:1">
      <c r="A18614" t="s">
        <v>38613</v>
      </c>
    </row>
    <row r="18615" spans="1:1">
      <c r="A18615" t="s">
        <v>38614</v>
      </c>
    </row>
    <row r="18616" spans="1:1">
      <c r="A18616" t="s">
        <v>38615</v>
      </c>
    </row>
    <row r="18617" spans="1:1">
      <c r="A18617" t="s">
        <v>38616</v>
      </c>
    </row>
    <row r="18618" spans="1:1">
      <c r="A18618" t="s">
        <v>38617</v>
      </c>
    </row>
    <row r="18619" spans="1:1">
      <c r="A18619" t="s">
        <v>38618</v>
      </c>
    </row>
    <row r="18620" spans="1:1">
      <c r="A18620" t="s">
        <v>38619</v>
      </c>
    </row>
    <row r="18621" spans="1:1">
      <c r="A18621" t="s">
        <v>38620</v>
      </c>
    </row>
    <row r="18622" spans="1:1">
      <c r="A18622" t="s">
        <v>38621</v>
      </c>
    </row>
    <row r="18623" spans="1:1">
      <c r="A18623" t="s">
        <v>38622</v>
      </c>
    </row>
    <row r="18624" spans="1:1">
      <c r="A18624" t="s">
        <v>38623</v>
      </c>
    </row>
    <row r="18625" spans="1:1">
      <c r="A18625" t="s">
        <v>38624</v>
      </c>
    </row>
    <row r="18626" spans="1:1">
      <c r="A18626" t="s">
        <v>38625</v>
      </c>
    </row>
    <row r="18627" spans="1:1">
      <c r="A18627" t="s">
        <v>38626</v>
      </c>
    </row>
    <row r="18628" spans="1:1">
      <c r="A18628" t="s">
        <v>38627</v>
      </c>
    </row>
    <row r="18629" spans="1:1">
      <c r="A18629" t="s">
        <v>38628</v>
      </c>
    </row>
    <row r="18630" spans="1:1">
      <c r="A18630" t="s">
        <v>38629</v>
      </c>
    </row>
    <row r="18631" spans="1:1">
      <c r="A18631" t="s">
        <v>38630</v>
      </c>
    </row>
    <row r="18632" spans="1:1">
      <c r="A18632" t="s">
        <v>38631</v>
      </c>
    </row>
    <row r="18633" spans="1:1">
      <c r="A18633" t="s">
        <v>38632</v>
      </c>
    </row>
    <row r="18634" spans="1:1">
      <c r="A18634" t="s">
        <v>38633</v>
      </c>
    </row>
    <row r="18635" spans="1:1">
      <c r="A18635" t="s">
        <v>38634</v>
      </c>
    </row>
    <row r="18636" spans="1:1">
      <c r="A18636" t="s">
        <v>38635</v>
      </c>
    </row>
    <row r="18637" spans="1:1">
      <c r="A18637" t="s">
        <v>38636</v>
      </c>
    </row>
    <row r="18638" spans="1:1">
      <c r="A18638" t="s">
        <v>38637</v>
      </c>
    </row>
    <row r="18639" spans="1:1">
      <c r="A18639" t="s">
        <v>38638</v>
      </c>
    </row>
    <row r="18640" spans="1:1">
      <c r="A18640" t="s">
        <v>38639</v>
      </c>
    </row>
    <row r="18641" spans="1:1">
      <c r="A18641" t="s">
        <v>38640</v>
      </c>
    </row>
    <row r="18642" spans="1:1">
      <c r="A18642" t="s">
        <v>38641</v>
      </c>
    </row>
    <row r="18643" spans="1:1">
      <c r="A18643" t="s">
        <v>38642</v>
      </c>
    </row>
    <row r="18644" spans="1:1">
      <c r="A18644" t="s">
        <v>38643</v>
      </c>
    </row>
    <row r="18645" spans="1:1">
      <c r="A18645" t="s">
        <v>38644</v>
      </c>
    </row>
    <row r="18646" spans="1:1">
      <c r="A18646" t="s">
        <v>38645</v>
      </c>
    </row>
    <row r="18647" spans="1:1">
      <c r="A18647" t="s">
        <v>38646</v>
      </c>
    </row>
    <row r="18648" spans="1:1">
      <c r="A18648" t="s">
        <v>38647</v>
      </c>
    </row>
    <row r="18649" spans="1:1">
      <c r="A18649" t="s">
        <v>38648</v>
      </c>
    </row>
    <row r="18650" spans="1:1">
      <c r="A18650" t="s">
        <v>38649</v>
      </c>
    </row>
    <row r="18651" spans="1:1">
      <c r="A18651" t="s">
        <v>38650</v>
      </c>
    </row>
    <row r="18652" spans="1:1">
      <c r="A18652" t="s">
        <v>38651</v>
      </c>
    </row>
    <row r="18653" spans="1:1">
      <c r="A18653" t="s">
        <v>38652</v>
      </c>
    </row>
    <row r="18654" spans="1:1">
      <c r="A18654" t="s">
        <v>38653</v>
      </c>
    </row>
    <row r="18655" spans="1:1">
      <c r="A18655" t="s">
        <v>38654</v>
      </c>
    </row>
    <row r="18656" spans="1:1">
      <c r="A18656" t="s">
        <v>38655</v>
      </c>
    </row>
    <row r="18657" spans="1:1">
      <c r="A18657" t="s">
        <v>38656</v>
      </c>
    </row>
    <row r="18658" spans="1:1">
      <c r="A18658" t="s">
        <v>38657</v>
      </c>
    </row>
    <row r="18659" spans="1:1">
      <c r="A18659" t="s">
        <v>38658</v>
      </c>
    </row>
    <row r="18660" spans="1:1">
      <c r="A18660" t="s">
        <v>38659</v>
      </c>
    </row>
    <row r="18661" spans="1:1">
      <c r="A18661" t="s">
        <v>38660</v>
      </c>
    </row>
    <row r="18662" spans="1:1">
      <c r="A18662" t="s">
        <v>38661</v>
      </c>
    </row>
    <row r="18663" spans="1:1">
      <c r="A18663" t="s">
        <v>38662</v>
      </c>
    </row>
    <row r="18664" spans="1:1">
      <c r="A18664" t="s">
        <v>38663</v>
      </c>
    </row>
    <row r="18665" spans="1:1">
      <c r="A18665" t="s">
        <v>38664</v>
      </c>
    </row>
    <row r="18666" spans="1:1">
      <c r="A18666" t="s">
        <v>38665</v>
      </c>
    </row>
    <row r="18667" spans="1:1">
      <c r="A18667" t="s">
        <v>38666</v>
      </c>
    </row>
    <row r="18668" spans="1:1">
      <c r="A18668" t="s">
        <v>38667</v>
      </c>
    </row>
    <row r="18669" spans="1:1">
      <c r="A18669" t="s">
        <v>38668</v>
      </c>
    </row>
    <row r="18670" spans="1:1">
      <c r="A18670" t="s">
        <v>38669</v>
      </c>
    </row>
    <row r="18671" spans="1:1">
      <c r="A18671" t="s">
        <v>38670</v>
      </c>
    </row>
    <row r="18672" spans="1:1">
      <c r="A18672" t="s">
        <v>38671</v>
      </c>
    </row>
    <row r="18673" spans="1:1">
      <c r="A18673" t="s">
        <v>38672</v>
      </c>
    </row>
    <row r="18674" spans="1:1">
      <c r="A18674" t="s">
        <v>38673</v>
      </c>
    </row>
    <row r="18675" spans="1:1">
      <c r="A18675" t="s">
        <v>38674</v>
      </c>
    </row>
    <row r="18676" spans="1:1">
      <c r="A18676" t="s">
        <v>38675</v>
      </c>
    </row>
    <row r="18677" spans="1:1">
      <c r="A18677" t="s">
        <v>38676</v>
      </c>
    </row>
    <row r="18678" spans="1:1">
      <c r="A18678" t="s">
        <v>38677</v>
      </c>
    </row>
    <row r="18679" spans="1:1">
      <c r="A18679" t="s">
        <v>38678</v>
      </c>
    </row>
    <row r="18680" spans="1:1">
      <c r="A18680" t="s">
        <v>38679</v>
      </c>
    </row>
    <row r="18681" spans="1:1">
      <c r="A18681" t="s">
        <v>38680</v>
      </c>
    </row>
    <row r="18682" spans="1:1">
      <c r="A18682" t="s">
        <v>38681</v>
      </c>
    </row>
    <row r="18683" spans="1:1">
      <c r="A18683" t="s">
        <v>38682</v>
      </c>
    </row>
    <row r="18684" spans="1:1">
      <c r="A18684" t="s">
        <v>38683</v>
      </c>
    </row>
    <row r="18685" spans="1:1">
      <c r="A18685" t="s">
        <v>38684</v>
      </c>
    </row>
    <row r="18686" spans="1:1">
      <c r="A18686" t="s">
        <v>38685</v>
      </c>
    </row>
    <row r="18687" spans="1:1">
      <c r="A18687" t="s">
        <v>38686</v>
      </c>
    </row>
    <row r="18688" spans="1:1">
      <c r="A18688" t="s">
        <v>38687</v>
      </c>
    </row>
    <row r="18689" spans="1:1">
      <c r="A18689" t="s">
        <v>38688</v>
      </c>
    </row>
    <row r="18690" spans="1:1">
      <c r="A18690" t="s">
        <v>38689</v>
      </c>
    </row>
    <row r="18691" spans="1:1">
      <c r="A18691" t="s">
        <v>38690</v>
      </c>
    </row>
    <row r="18692" spans="1:1">
      <c r="A18692" t="s">
        <v>38691</v>
      </c>
    </row>
    <row r="18693" spans="1:1">
      <c r="A18693" t="s">
        <v>38692</v>
      </c>
    </row>
    <row r="18694" spans="1:1">
      <c r="A18694" t="s">
        <v>38693</v>
      </c>
    </row>
    <row r="18695" spans="1:1">
      <c r="A18695" t="s">
        <v>38694</v>
      </c>
    </row>
    <row r="18696" spans="1:1">
      <c r="A18696" t="s">
        <v>38695</v>
      </c>
    </row>
    <row r="18697" spans="1:1">
      <c r="A18697" t="s">
        <v>38696</v>
      </c>
    </row>
    <row r="18698" spans="1:1">
      <c r="A18698" t="s">
        <v>38697</v>
      </c>
    </row>
    <row r="18699" spans="1:1">
      <c r="A18699" t="s">
        <v>38698</v>
      </c>
    </row>
    <row r="18700" spans="1:1">
      <c r="A18700" t="s">
        <v>38699</v>
      </c>
    </row>
    <row r="18701" spans="1:1">
      <c r="A18701" t="s">
        <v>38700</v>
      </c>
    </row>
    <row r="18702" spans="1:1">
      <c r="A18702" t="s">
        <v>38701</v>
      </c>
    </row>
    <row r="18703" spans="1:1">
      <c r="A18703" t="s">
        <v>38702</v>
      </c>
    </row>
    <row r="18704" spans="1:1">
      <c r="A18704" t="s">
        <v>38703</v>
      </c>
    </row>
    <row r="18705" spans="1:1">
      <c r="A18705" t="s">
        <v>38704</v>
      </c>
    </row>
    <row r="18706" spans="1:1">
      <c r="A18706" t="s">
        <v>38705</v>
      </c>
    </row>
    <row r="18707" spans="1:1">
      <c r="A18707" t="s">
        <v>38706</v>
      </c>
    </row>
    <row r="18708" spans="1:1">
      <c r="A18708" t="s">
        <v>38707</v>
      </c>
    </row>
    <row r="18709" spans="1:1">
      <c r="A18709" t="s">
        <v>38708</v>
      </c>
    </row>
    <row r="18710" spans="1:1">
      <c r="A18710" t="s">
        <v>38709</v>
      </c>
    </row>
    <row r="18711" spans="1:1">
      <c r="A18711" t="s">
        <v>38710</v>
      </c>
    </row>
    <row r="18712" spans="1:1">
      <c r="A18712" t="s">
        <v>38711</v>
      </c>
    </row>
    <row r="18713" spans="1:1">
      <c r="A18713" t="s">
        <v>38712</v>
      </c>
    </row>
    <row r="18714" spans="1:1">
      <c r="A18714" t="s">
        <v>38713</v>
      </c>
    </row>
    <row r="18715" spans="1:1">
      <c r="A18715" t="s">
        <v>38714</v>
      </c>
    </row>
    <row r="18716" spans="1:1">
      <c r="A18716" t="s">
        <v>38715</v>
      </c>
    </row>
    <row r="18717" spans="1:1">
      <c r="A18717" t="s">
        <v>38716</v>
      </c>
    </row>
    <row r="18718" spans="1:1">
      <c r="A18718" t="s">
        <v>38717</v>
      </c>
    </row>
    <row r="18719" spans="1:1">
      <c r="A18719" t="s">
        <v>38718</v>
      </c>
    </row>
    <row r="18720" spans="1:1">
      <c r="A18720" t="s">
        <v>38719</v>
      </c>
    </row>
    <row r="18721" spans="1:1">
      <c r="A18721" t="s">
        <v>38720</v>
      </c>
    </row>
    <row r="18722" spans="1:1">
      <c r="A18722" t="s">
        <v>38721</v>
      </c>
    </row>
    <row r="18723" spans="1:1">
      <c r="A18723" t="s">
        <v>38722</v>
      </c>
    </row>
    <row r="18724" spans="1:1">
      <c r="A18724" t="s">
        <v>38723</v>
      </c>
    </row>
    <row r="18725" spans="1:1">
      <c r="A18725" t="s">
        <v>38724</v>
      </c>
    </row>
    <row r="18726" spans="1:1">
      <c r="A18726" t="s">
        <v>38725</v>
      </c>
    </row>
    <row r="18727" spans="1:1">
      <c r="A18727" t="s">
        <v>38726</v>
      </c>
    </row>
    <row r="18728" spans="1:1">
      <c r="A18728" t="s">
        <v>38727</v>
      </c>
    </row>
    <row r="18729" spans="1:1">
      <c r="A18729" t="s">
        <v>38728</v>
      </c>
    </row>
    <row r="18730" spans="1:1">
      <c r="A18730" t="s">
        <v>38729</v>
      </c>
    </row>
    <row r="18731" spans="1:1">
      <c r="A18731" t="s">
        <v>38730</v>
      </c>
    </row>
    <row r="18732" spans="1:1">
      <c r="A18732" t="s">
        <v>38731</v>
      </c>
    </row>
    <row r="18733" spans="1:1">
      <c r="A18733" t="s">
        <v>38732</v>
      </c>
    </row>
    <row r="18734" spans="1:1">
      <c r="A18734" t="s">
        <v>38733</v>
      </c>
    </row>
    <row r="18735" spans="1:1">
      <c r="A18735" t="s">
        <v>38734</v>
      </c>
    </row>
    <row r="18736" spans="1:1">
      <c r="A18736" t="s">
        <v>38735</v>
      </c>
    </row>
    <row r="18737" spans="1:1">
      <c r="A18737" t="s">
        <v>38736</v>
      </c>
    </row>
    <row r="18738" spans="1:1">
      <c r="A18738" t="s">
        <v>38737</v>
      </c>
    </row>
    <row r="18739" spans="1:1">
      <c r="A18739" t="s">
        <v>38738</v>
      </c>
    </row>
    <row r="18740" spans="1:1">
      <c r="A18740" t="s">
        <v>38739</v>
      </c>
    </row>
    <row r="18741" spans="1:1">
      <c r="A18741" t="s">
        <v>38740</v>
      </c>
    </row>
    <row r="18742" spans="1:1">
      <c r="A18742" t="s">
        <v>38741</v>
      </c>
    </row>
    <row r="18743" spans="1:1">
      <c r="A18743" t="s">
        <v>38742</v>
      </c>
    </row>
    <row r="18744" spans="1:1">
      <c r="A18744" t="s">
        <v>38743</v>
      </c>
    </row>
    <row r="18745" spans="1:1">
      <c r="A18745" t="s">
        <v>38744</v>
      </c>
    </row>
    <row r="18746" spans="1:1">
      <c r="A18746" t="s">
        <v>38745</v>
      </c>
    </row>
    <row r="18747" spans="1:1">
      <c r="A18747" t="s">
        <v>38746</v>
      </c>
    </row>
    <row r="18748" spans="1:1">
      <c r="A18748" t="s">
        <v>38747</v>
      </c>
    </row>
    <row r="18749" spans="1:1">
      <c r="A18749" t="s">
        <v>38748</v>
      </c>
    </row>
    <row r="18750" spans="1:1">
      <c r="A18750" t="s">
        <v>38749</v>
      </c>
    </row>
    <row r="18751" spans="1:1">
      <c r="A18751" t="s">
        <v>38750</v>
      </c>
    </row>
    <row r="18752" spans="1:1">
      <c r="A18752" t="s">
        <v>38751</v>
      </c>
    </row>
    <row r="18753" spans="1:1">
      <c r="A18753" t="s">
        <v>38752</v>
      </c>
    </row>
    <row r="18754" spans="1:1">
      <c r="A18754" t="s">
        <v>38753</v>
      </c>
    </row>
    <row r="18755" spans="1:1">
      <c r="A18755" t="s">
        <v>38754</v>
      </c>
    </row>
    <row r="18756" spans="1:1">
      <c r="A18756" t="s">
        <v>38755</v>
      </c>
    </row>
    <row r="18757" spans="1:1">
      <c r="A18757" t="s">
        <v>38756</v>
      </c>
    </row>
    <row r="18758" spans="1:1">
      <c r="A18758" t="s">
        <v>38757</v>
      </c>
    </row>
    <row r="18759" spans="1:1">
      <c r="A18759" t="s">
        <v>38758</v>
      </c>
    </row>
    <row r="18760" spans="1:1">
      <c r="A18760" t="s">
        <v>38759</v>
      </c>
    </row>
    <row r="18761" spans="1:1">
      <c r="A18761" t="s">
        <v>38760</v>
      </c>
    </row>
    <row r="18762" spans="1:1">
      <c r="A18762" t="s">
        <v>38761</v>
      </c>
    </row>
    <row r="18763" spans="1:1">
      <c r="A18763" t="s">
        <v>38762</v>
      </c>
    </row>
    <row r="18764" spans="1:1">
      <c r="A18764" t="s">
        <v>38763</v>
      </c>
    </row>
    <row r="18765" spans="1:1">
      <c r="A18765" t="s">
        <v>38764</v>
      </c>
    </row>
    <row r="18766" spans="1:1">
      <c r="A18766" t="s">
        <v>38765</v>
      </c>
    </row>
    <row r="18767" spans="1:1">
      <c r="A18767" t="s">
        <v>38766</v>
      </c>
    </row>
    <row r="18768" spans="1:1">
      <c r="A18768" t="s">
        <v>38767</v>
      </c>
    </row>
    <row r="18769" spans="1:1">
      <c r="A18769" t="s">
        <v>38768</v>
      </c>
    </row>
    <row r="18770" spans="1:1">
      <c r="A18770" t="s">
        <v>38769</v>
      </c>
    </row>
    <row r="18771" spans="1:1">
      <c r="A18771" t="s">
        <v>38770</v>
      </c>
    </row>
    <row r="18772" spans="1:1">
      <c r="A18772" t="s">
        <v>38771</v>
      </c>
    </row>
    <row r="18773" spans="1:1">
      <c r="A18773" t="s">
        <v>38772</v>
      </c>
    </row>
    <row r="18774" spans="1:1">
      <c r="A18774" t="s">
        <v>38773</v>
      </c>
    </row>
    <row r="18775" spans="1:1">
      <c r="A18775" t="s">
        <v>38774</v>
      </c>
    </row>
    <row r="18776" spans="1:1">
      <c r="A18776" t="s">
        <v>38775</v>
      </c>
    </row>
    <row r="18777" spans="1:1">
      <c r="A18777" t="s">
        <v>38776</v>
      </c>
    </row>
    <row r="18778" spans="1:1">
      <c r="A18778" t="s">
        <v>38777</v>
      </c>
    </row>
    <row r="18779" spans="1:1">
      <c r="A18779" t="s">
        <v>38778</v>
      </c>
    </row>
    <row r="18780" spans="1:1">
      <c r="A18780" t="s">
        <v>38779</v>
      </c>
    </row>
    <row r="18781" spans="1:1">
      <c r="A18781" t="s">
        <v>38780</v>
      </c>
    </row>
    <row r="18782" spans="1:1">
      <c r="A18782" t="s">
        <v>38781</v>
      </c>
    </row>
    <row r="18783" spans="1:1">
      <c r="A18783" t="s">
        <v>38782</v>
      </c>
    </row>
    <row r="18784" spans="1:1">
      <c r="A18784" t="s">
        <v>38783</v>
      </c>
    </row>
    <row r="18785" spans="1:1">
      <c r="A18785" t="s">
        <v>38784</v>
      </c>
    </row>
    <row r="18786" spans="1:1">
      <c r="A18786" t="s">
        <v>38785</v>
      </c>
    </row>
    <row r="18787" spans="1:1">
      <c r="A18787" t="s">
        <v>38786</v>
      </c>
    </row>
    <row r="18788" spans="1:1">
      <c r="A18788" t="s">
        <v>38787</v>
      </c>
    </row>
    <row r="18789" spans="1:1">
      <c r="A18789" t="s">
        <v>38788</v>
      </c>
    </row>
    <row r="18790" spans="1:1">
      <c r="A18790" t="s">
        <v>38789</v>
      </c>
    </row>
    <row r="18791" spans="1:1">
      <c r="A18791" t="s">
        <v>38790</v>
      </c>
    </row>
    <row r="18792" spans="1:1">
      <c r="A18792" t="s">
        <v>38791</v>
      </c>
    </row>
    <row r="18793" spans="1:1">
      <c r="A18793" t="s">
        <v>38792</v>
      </c>
    </row>
    <row r="18794" spans="1:1">
      <c r="A18794" t="s">
        <v>38793</v>
      </c>
    </row>
    <row r="18795" spans="1:1">
      <c r="A18795" t="s">
        <v>38794</v>
      </c>
    </row>
    <row r="18796" spans="1:1">
      <c r="A18796" t="s">
        <v>38795</v>
      </c>
    </row>
    <row r="18797" spans="1:1">
      <c r="A18797" t="s">
        <v>38796</v>
      </c>
    </row>
    <row r="18798" spans="1:1">
      <c r="A18798" t="s">
        <v>38797</v>
      </c>
    </row>
    <row r="18799" spans="1:1">
      <c r="A18799" t="s">
        <v>38798</v>
      </c>
    </row>
    <row r="18800" spans="1:1">
      <c r="A18800" t="s">
        <v>38799</v>
      </c>
    </row>
    <row r="18801" spans="1:1">
      <c r="A18801" t="s">
        <v>38800</v>
      </c>
    </row>
    <row r="18802" spans="1:1">
      <c r="A18802" t="s">
        <v>38801</v>
      </c>
    </row>
    <row r="18803" spans="1:1">
      <c r="A18803" t="s">
        <v>38802</v>
      </c>
    </row>
    <row r="18804" spans="1:1">
      <c r="A18804" t="s">
        <v>38803</v>
      </c>
    </row>
    <row r="18805" spans="1:1">
      <c r="A18805" t="s">
        <v>38804</v>
      </c>
    </row>
    <row r="18806" spans="1:1">
      <c r="A18806" t="s">
        <v>38805</v>
      </c>
    </row>
    <row r="18807" spans="1:1">
      <c r="A18807" t="s">
        <v>38806</v>
      </c>
    </row>
    <row r="18808" spans="1:1">
      <c r="A18808" t="s">
        <v>38807</v>
      </c>
    </row>
    <row r="18809" spans="1:1">
      <c r="A18809" t="s">
        <v>38808</v>
      </c>
    </row>
    <row r="18810" spans="1:1">
      <c r="A18810" t="s">
        <v>38809</v>
      </c>
    </row>
    <row r="18811" spans="1:1">
      <c r="A18811" t="s">
        <v>38810</v>
      </c>
    </row>
    <row r="18812" spans="1:1">
      <c r="A18812" t="s">
        <v>38811</v>
      </c>
    </row>
    <row r="18813" spans="1:1">
      <c r="A18813" t="s">
        <v>38812</v>
      </c>
    </row>
    <row r="18814" spans="1:1">
      <c r="A18814" t="s">
        <v>38813</v>
      </c>
    </row>
    <row r="18815" spans="1:1">
      <c r="A18815" t="s">
        <v>38814</v>
      </c>
    </row>
    <row r="18816" spans="1:1">
      <c r="A18816" t="s">
        <v>38815</v>
      </c>
    </row>
    <row r="18817" spans="1:1">
      <c r="A18817" t="s">
        <v>38816</v>
      </c>
    </row>
    <row r="18818" spans="1:1">
      <c r="A18818" t="s">
        <v>38817</v>
      </c>
    </row>
    <row r="18819" spans="1:1">
      <c r="A18819" t="s">
        <v>38818</v>
      </c>
    </row>
    <row r="18820" spans="1:1">
      <c r="A18820" t="s">
        <v>38819</v>
      </c>
    </row>
    <row r="18821" spans="1:1">
      <c r="A18821" t="s">
        <v>38820</v>
      </c>
    </row>
    <row r="18822" spans="1:1">
      <c r="A18822" t="s">
        <v>38821</v>
      </c>
    </row>
    <row r="18823" spans="1:1">
      <c r="A18823" t="s">
        <v>38822</v>
      </c>
    </row>
    <row r="18824" spans="1:1">
      <c r="A18824" t="s">
        <v>38823</v>
      </c>
    </row>
    <row r="18825" spans="1:1">
      <c r="A18825" t="s">
        <v>38824</v>
      </c>
    </row>
    <row r="18826" spans="1:1">
      <c r="A18826" t="s">
        <v>38825</v>
      </c>
    </row>
    <row r="18827" spans="1:1">
      <c r="A18827" t="s">
        <v>38826</v>
      </c>
    </row>
    <row r="18828" spans="1:1">
      <c r="A18828" t="s">
        <v>38827</v>
      </c>
    </row>
    <row r="18829" spans="1:1">
      <c r="A18829" t="s">
        <v>38828</v>
      </c>
    </row>
    <row r="18830" spans="1:1">
      <c r="A18830" t="s">
        <v>38829</v>
      </c>
    </row>
    <row r="18831" spans="1:1">
      <c r="A18831" t="s">
        <v>38830</v>
      </c>
    </row>
    <row r="18832" spans="1:1">
      <c r="A18832" t="s">
        <v>38831</v>
      </c>
    </row>
    <row r="18833" spans="1:1">
      <c r="A18833" t="s">
        <v>38832</v>
      </c>
    </row>
    <row r="18834" spans="1:1">
      <c r="A18834" t="s">
        <v>38833</v>
      </c>
    </row>
    <row r="18835" spans="1:1">
      <c r="A18835" t="s">
        <v>38834</v>
      </c>
    </row>
    <row r="18836" spans="1:1">
      <c r="A18836" t="s">
        <v>38835</v>
      </c>
    </row>
    <row r="18837" spans="1:1">
      <c r="A18837" t="s">
        <v>38836</v>
      </c>
    </row>
    <row r="18838" spans="1:1">
      <c r="A18838" t="s">
        <v>38837</v>
      </c>
    </row>
    <row r="18839" spans="1:1">
      <c r="A18839" t="s">
        <v>38838</v>
      </c>
    </row>
    <row r="18840" spans="1:1">
      <c r="A18840" t="s">
        <v>38839</v>
      </c>
    </row>
    <row r="18841" spans="1:1">
      <c r="A18841" t="s">
        <v>38840</v>
      </c>
    </row>
    <row r="18842" spans="1:1">
      <c r="A18842" t="s">
        <v>38841</v>
      </c>
    </row>
    <row r="18843" spans="1:1">
      <c r="A18843" t="s">
        <v>38842</v>
      </c>
    </row>
    <row r="18844" spans="1:1">
      <c r="A18844" t="s">
        <v>38843</v>
      </c>
    </row>
    <row r="18845" spans="1:1">
      <c r="A18845" t="s">
        <v>38844</v>
      </c>
    </row>
    <row r="18846" spans="1:1">
      <c r="A18846" t="s">
        <v>38845</v>
      </c>
    </row>
    <row r="18847" spans="1:1">
      <c r="A18847" t="s">
        <v>38846</v>
      </c>
    </row>
    <row r="18848" spans="1:1">
      <c r="A18848" t="s">
        <v>38847</v>
      </c>
    </row>
    <row r="18849" spans="1:1">
      <c r="A18849" t="s">
        <v>38848</v>
      </c>
    </row>
    <row r="18850" spans="1:1">
      <c r="A18850" t="s">
        <v>38849</v>
      </c>
    </row>
    <row r="18851" spans="1:1">
      <c r="A18851" t="s">
        <v>38850</v>
      </c>
    </row>
    <row r="18852" spans="1:1">
      <c r="A18852" t="s">
        <v>38851</v>
      </c>
    </row>
    <row r="18853" spans="1:1">
      <c r="A18853" t="s">
        <v>38852</v>
      </c>
    </row>
    <row r="18854" spans="1:1">
      <c r="A18854" t="s">
        <v>38853</v>
      </c>
    </row>
    <row r="18855" spans="1:1">
      <c r="A18855" t="s">
        <v>38854</v>
      </c>
    </row>
    <row r="18856" spans="1:1">
      <c r="A18856" t="s">
        <v>38855</v>
      </c>
    </row>
    <row r="18857" spans="1:1">
      <c r="A18857" t="s">
        <v>38856</v>
      </c>
    </row>
    <row r="18858" spans="1:1">
      <c r="A18858" t="s">
        <v>38857</v>
      </c>
    </row>
    <row r="18859" spans="1:1">
      <c r="A18859" t="s">
        <v>38858</v>
      </c>
    </row>
    <row r="18860" spans="1:1">
      <c r="A18860" t="s">
        <v>38859</v>
      </c>
    </row>
    <row r="18861" spans="1:1">
      <c r="A18861" t="s">
        <v>38860</v>
      </c>
    </row>
    <row r="18862" spans="1:1">
      <c r="A18862" t="s">
        <v>38861</v>
      </c>
    </row>
    <row r="18863" spans="1:1">
      <c r="A18863" t="s">
        <v>38862</v>
      </c>
    </row>
    <row r="18864" spans="1:1">
      <c r="A18864" t="s">
        <v>38863</v>
      </c>
    </row>
    <row r="18865" spans="1:1">
      <c r="A18865" t="s">
        <v>38864</v>
      </c>
    </row>
    <row r="18866" spans="1:1">
      <c r="A18866" t="s">
        <v>38865</v>
      </c>
    </row>
    <row r="18867" spans="1:1">
      <c r="A18867" t="s">
        <v>38866</v>
      </c>
    </row>
    <row r="18868" spans="1:1">
      <c r="A18868" t="s">
        <v>38867</v>
      </c>
    </row>
    <row r="18869" spans="1:1">
      <c r="A18869" t="s">
        <v>38868</v>
      </c>
    </row>
    <row r="18870" spans="1:1">
      <c r="A18870" t="s">
        <v>38869</v>
      </c>
    </row>
    <row r="18871" spans="1:1">
      <c r="A18871" t="s">
        <v>38870</v>
      </c>
    </row>
    <row r="18872" spans="1:1">
      <c r="A18872" t="s">
        <v>38871</v>
      </c>
    </row>
    <row r="18873" spans="1:1">
      <c r="A18873" t="s">
        <v>38872</v>
      </c>
    </row>
    <row r="18874" spans="1:1">
      <c r="A18874" t="s">
        <v>38873</v>
      </c>
    </row>
    <row r="18875" spans="1:1">
      <c r="A18875" t="s">
        <v>38874</v>
      </c>
    </row>
    <row r="18876" spans="1:1">
      <c r="A18876" t="s">
        <v>38875</v>
      </c>
    </row>
    <row r="18877" spans="1:1">
      <c r="A18877" t="s">
        <v>38876</v>
      </c>
    </row>
    <row r="18878" spans="1:1">
      <c r="A18878" t="s">
        <v>38877</v>
      </c>
    </row>
    <row r="18879" spans="1:1">
      <c r="A18879" t="s">
        <v>38878</v>
      </c>
    </row>
    <row r="18880" spans="1:1">
      <c r="A18880" t="s">
        <v>38879</v>
      </c>
    </row>
    <row r="18881" spans="1:1">
      <c r="A18881" t="s">
        <v>38880</v>
      </c>
    </row>
    <row r="18882" spans="1:1">
      <c r="A18882" t="s">
        <v>38881</v>
      </c>
    </row>
    <row r="18883" spans="1:1">
      <c r="A18883" t="s">
        <v>38882</v>
      </c>
    </row>
    <row r="18884" spans="1:1">
      <c r="A18884" t="s">
        <v>38883</v>
      </c>
    </row>
    <row r="18885" spans="1:1">
      <c r="A18885" t="s">
        <v>38884</v>
      </c>
    </row>
    <row r="18886" spans="1:1">
      <c r="A18886" t="s">
        <v>38885</v>
      </c>
    </row>
    <row r="18887" spans="1:1">
      <c r="A18887" t="s">
        <v>38886</v>
      </c>
    </row>
    <row r="18888" spans="1:1">
      <c r="A18888" t="s">
        <v>38887</v>
      </c>
    </row>
    <row r="18889" spans="1:1">
      <c r="A18889" t="s">
        <v>38888</v>
      </c>
    </row>
    <row r="18890" spans="1:1">
      <c r="A18890" t="s">
        <v>38889</v>
      </c>
    </row>
    <row r="18891" spans="1:1">
      <c r="A18891" t="s">
        <v>38890</v>
      </c>
    </row>
    <row r="18892" spans="1:1">
      <c r="A18892" t="s">
        <v>38891</v>
      </c>
    </row>
    <row r="18893" spans="1:1">
      <c r="A18893" t="s">
        <v>38892</v>
      </c>
    </row>
    <row r="18894" spans="1:1">
      <c r="A18894" t="s">
        <v>38893</v>
      </c>
    </row>
    <row r="18895" spans="1:1">
      <c r="A18895" t="s">
        <v>38894</v>
      </c>
    </row>
    <row r="18896" spans="1:1">
      <c r="A18896" t="s">
        <v>38895</v>
      </c>
    </row>
    <row r="18897" spans="1:1">
      <c r="A18897" t="s">
        <v>38896</v>
      </c>
    </row>
    <row r="18898" spans="1:1">
      <c r="A18898" t="s">
        <v>38897</v>
      </c>
    </row>
    <row r="18899" spans="1:1">
      <c r="A18899" t="s">
        <v>38898</v>
      </c>
    </row>
    <row r="18900" spans="1:1">
      <c r="A18900" t="s">
        <v>38899</v>
      </c>
    </row>
    <row r="18901" spans="1:1">
      <c r="A18901" t="s">
        <v>38900</v>
      </c>
    </row>
    <row r="18902" spans="1:1">
      <c r="A18902" t="s">
        <v>38901</v>
      </c>
    </row>
    <row r="18903" spans="1:1">
      <c r="A18903" t="s">
        <v>38902</v>
      </c>
    </row>
    <row r="18904" spans="1:1">
      <c r="A18904" t="s">
        <v>38903</v>
      </c>
    </row>
    <row r="18905" spans="1:1">
      <c r="A18905" t="s">
        <v>38904</v>
      </c>
    </row>
    <row r="18906" spans="1:1">
      <c r="A18906" t="s">
        <v>38905</v>
      </c>
    </row>
    <row r="18907" spans="1:1">
      <c r="A18907" t="s">
        <v>38906</v>
      </c>
    </row>
    <row r="18908" spans="1:1">
      <c r="A18908" t="s">
        <v>38907</v>
      </c>
    </row>
    <row r="18909" spans="1:1">
      <c r="A18909" t="s">
        <v>38908</v>
      </c>
    </row>
    <row r="18910" spans="1:1">
      <c r="A18910" t="s">
        <v>38909</v>
      </c>
    </row>
    <row r="18911" spans="1:1">
      <c r="A18911" t="s">
        <v>38910</v>
      </c>
    </row>
    <row r="18912" spans="1:1">
      <c r="A18912" t="s">
        <v>38911</v>
      </c>
    </row>
    <row r="18913" spans="1:1">
      <c r="A18913" t="s">
        <v>38912</v>
      </c>
    </row>
    <row r="18914" spans="1:1">
      <c r="A18914" t="s">
        <v>38913</v>
      </c>
    </row>
    <row r="18915" spans="1:1">
      <c r="A18915" t="s">
        <v>38914</v>
      </c>
    </row>
    <row r="18916" spans="1:1">
      <c r="A18916" t="s">
        <v>38915</v>
      </c>
    </row>
    <row r="18917" spans="1:1">
      <c r="A18917" t="s">
        <v>38916</v>
      </c>
    </row>
    <row r="18918" spans="1:1">
      <c r="A18918" t="s">
        <v>38917</v>
      </c>
    </row>
    <row r="18919" spans="1:1">
      <c r="A18919" t="s">
        <v>38918</v>
      </c>
    </row>
    <row r="18920" spans="1:1">
      <c r="A18920" t="s">
        <v>38919</v>
      </c>
    </row>
    <row r="18921" spans="1:1">
      <c r="A18921" t="s">
        <v>38920</v>
      </c>
    </row>
    <row r="18922" spans="1:1">
      <c r="A18922" t="s">
        <v>38921</v>
      </c>
    </row>
    <row r="18923" spans="1:1">
      <c r="A18923" t="s">
        <v>38922</v>
      </c>
    </row>
    <row r="18924" spans="1:1">
      <c r="A18924" t="s">
        <v>38923</v>
      </c>
    </row>
    <row r="18925" spans="1:1">
      <c r="A18925" t="s">
        <v>38924</v>
      </c>
    </row>
    <row r="18926" spans="1:1">
      <c r="A18926" t="s">
        <v>38925</v>
      </c>
    </row>
    <row r="18927" spans="1:1">
      <c r="A18927" t="s">
        <v>38926</v>
      </c>
    </row>
    <row r="18928" spans="1:1">
      <c r="A18928" t="s">
        <v>38927</v>
      </c>
    </row>
    <row r="18929" spans="1:1">
      <c r="A18929" t="s">
        <v>38928</v>
      </c>
    </row>
    <row r="18930" spans="1:1">
      <c r="A18930" t="s">
        <v>38929</v>
      </c>
    </row>
    <row r="18931" spans="1:1">
      <c r="A18931" t="s">
        <v>38930</v>
      </c>
    </row>
    <row r="18932" spans="1:1">
      <c r="A18932" t="s">
        <v>38931</v>
      </c>
    </row>
    <row r="18933" spans="1:1">
      <c r="A18933" t="s">
        <v>38932</v>
      </c>
    </row>
    <row r="18934" spans="1:1">
      <c r="A18934" t="s">
        <v>38933</v>
      </c>
    </row>
    <row r="18935" spans="1:1">
      <c r="A18935" t="s">
        <v>38934</v>
      </c>
    </row>
    <row r="18936" spans="1:1">
      <c r="A18936" t="s">
        <v>38935</v>
      </c>
    </row>
    <row r="18937" spans="1:1">
      <c r="A18937" t="s">
        <v>38936</v>
      </c>
    </row>
    <row r="18938" spans="1:1">
      <c r="A18938" t="s">
        <v>38937</v>
      </c>
    </row>
    <row r="18939" spans="1:1">
      <c r="A18939" t="s">
        <v>38938</v>
      </c>
    </row>
    <row r="18940" spans="1:1">
      <c r="A18940" t="s">
        <v>38939</v>
      </c>
    </row>
    <row r="18941" spans="1:1">
      <c r="A18941" t="s">
        <v>38940</v>
      </c>
    </row>
    <row r="18942" spans="1:1">
      <c r="A18942" t="s">
        <v>38941</v>
      </c>
    </row>
    <row r="18943" spans="1:1">
      <c r="A18943" t="s">
        <v>38942</v>
      </c>
    </row>
    <row r="18944" spans="1:1">
      <c r="A18944" t="s">
        <v>38943</v>
      </c>
    </row>
    <row r="18945" spans="1:1">
      <c r="A18945" t="s">
        <v>38944</v>
      </c>
    </row>
    <row r="18946" spans="1:1">
      <c r="A18946" t="s">
        <v>38945</v>
      </c>
    </row>
    <row r="18947" spans="1:1">
      <c r="A18947" t="s">
        <v>38946</v>
      </c>
    </row>
    <row r="18948" spans="1:1">
      <c r="A18948" t="s">
        <v>38947</v>
      </c>
    </row>
    <row r="18949" spans="1:1">
      <c r="A18949" t="s">
        <v>38948</v>
      </c>
    </row>
    <row r="18950" spans="1:1">
      <c r="A18950" t="s">
        <v>38949</v>
      </c>
    </row>
    <row r="18951" spans="1:1">
      <c r="A18951" t="s">
        <v>38950</v>
      </c>
    </row>
    <row r="18952" spans="1:1">
      <c r="A18952" t="s">
        <v>38951</v>
      </c>
    </row>
    <row r="18953" spans="1:1">
      <c r="A18953" t="s">
        <v>38952</v>
      </c>
    </row>
    <row r="18954" spans="1:1">
      <c r="A18954" t="s">
        <v>38953</v>
      </c>
    </row>
    <row r="18955" spans="1:1">
      <c r="A18955" t="s">
        <v>38954</v>
      </c>
    </row>
    <row r="18956" spans="1:1">
      <c r="A18956" t="s">
        <v>38955</v>
      </c>
    </row>
    <row r="18957" spans="1:1">
      <c r="A18957" t="s">
        <v>38956</v>
      </c>
    </row>
    <row r="18958" spans="1:1">
      <c r="A18958" t="s">
        <v>38957</v>
      </c>
    </row>
    <row r="18959" spans="1:1">
      <c r="A18959" t="s">
        <v>38958</v>
      </c>
    </row>
    <row r="18960" spans="1:1">
      <c r="A18960" t="s">
        <v>38959</v>
      </c>
    </row>
    <row r="18961" spans="1:1">
      <c r="A18961" t="s">
        <v>38960</v>
      </c>
    </row>
    <row r="18962" spans="1:1">
      <c r="A18962" t="s">
        <v>38961</v>
      </c>
    </row>
    <row r="18963" spans="1:1">
      <c r="A18963" t="s">
        <v>38962</v>
      </c>
    </row>
    <row r="18964" spans="1:1">
      <c r="A18964" t="s">
        <v>38963</v>
      </c>
    </row>
    <row r="18965" spans="1:1">
      <c r="A18965" t="s">
        <v>38964</v>
      </c>
    </row>
    <row r="18966" spans="1:1">
      <c r="A18966" t="s">
        <v>38965</v>
      </c>
    </row>
    <row r="18967" spans="1:1">
      <c r="A18967" t="s">
        <v>38966</v>
      </c>
    </row>
    <row r="18968" spans="1:1">
      <c r="A18968" t="s">
        <v>38967</v>
      </c>
    </row>
    <row r="18969" spans="1:1">
      <c r="A18969" t="s">
        <v>38968</v>
      </c>
    </row>
    <row r="18970" spans="1:1">
      <c r="A18970" t="s">
        <v>38969</v>
      </c>
    </row>
    <row r="18971" spans="1:1">
      <c r="A18971" t="s">
        <v>38970</v>
      </c>
    </row>
    <row r="18972" spans="1:1">
      <c r="A18972" t="s">
        <v>38971</v>
      </c>
    </row>
    <row r="18973" spans="1:1">
      <c r="A18973" t="s">
        <v>38972</v>
      </c>
    </row>
    <row r="18974" spans="1:1">
      <c r="A18974" t="s">
        <v>38973</v>
      </c>
    </row>
    <row r="18975" spans="1:1">
      <c r="A18975" t="s">
        <v>38974</v>
      </c>
    </row>
    <row r="18976" spans="1:1">
      <c r="A18976" t="s">
        <v>38975</v>
      </c>
    </row>
    <row r="18977" spans="1:1">
      <c r="A18977" t="s">
        <v>38976</v>
      </c>
    </row>
    <row r="18978" spans="1:1">
      <c r="A18978" t="s">
        <v>38977</v>
      </c>
    </row>
    <row r="18979" spans="1:1">
      <c r="A18979" t="s">
        <v>38978</v>
      </c>
    </row>
    <row r="18980" spans="1:1">
      <c r="A18980" t="s">
        <v>38979</v>
      </c>
    </row>
    <row r="18981" spans="1:1">
      <c r="A18981" t="s">
        <v>38980</v>
      </c>
    </row>
    <row r="18982" spans="1:1">
      <c r="A18982" t="s">
        <v>38981</v>
      </c>
    </row>
    <row r="18983" spans="1:1">
      <c r="A18983" t="s">
        <v>38982</v>
      </c>
    </row>
    <row r="18984" spans="1:1">
      <c r="A18984" t="s">
        <v>38983</v>
      </c>
    </row>
    <row r="18985" spans="1:1">
      <c r="A18985" t="s">
        <v>38984</v>
      </c>
    </row>
    <row r="18986" spans="1:1">
      <c r="A18986" t="s">
        <v>38985</v>
      </c>
    </row>
    <row r="18987" spans="1:1">
      <c r="A18987" t="s">
        <v>38986</v>
      </c>
    </row>
    <row r="18988" spans="1:1">
      <c r="A18988" t="s">
        <v>38987</v>
      </c>
    </row>
    <row r="18989" spans="1:1">
      <c r="A18989" t="s">
        <v>38988</v>
      </c>
    </row>
    <row r="18990" spans="1:1">
      <c r="A18990" t="s">
        <v>38989</v>
      </c>
    </row>
    <row r="18991" spans="1:1">
      <c r="A18991" t="s">
        <v>38990</v>
      </c>
    </row>
    <row r="18992" spans="1:1">
      <c r="A18992" t="s">
        <v>38991</v>
      </c>
    </row>
    <row r="18993" spans="1:1">
      <c r="A18993" t="s">
        <v>38992</v>
      </c>
    </row>
    <row r="18994" spans="1:1">
      <c r="A18994" t="s">
        <v>38993</v>
      </c>
    </row>
    <row r="18995" spans="1:1">
      <c r="A18995" t="s">
        <v>38994</v>
      </c>
    </row>
    <row r="18996" spans="1:1">
      <c r="A18996" t="s">
        <v>38995</v>
      </c>
    </row>
    <row r="18997" spans="1:1">
      <c r="A18997" t="s">
        <v>38996</v>
      </c>
    </row>
    <row r="18998" spans="1:1">
      <c r="A18998" t="s">
        <v>38997</v>
      </c>
    </row>
    <row r="18999" spans="1:1">
      <c r="A18999" t="s">
        <v>38998</v>
      </c>
    </row>
    <row r="19000" spans="1:1">
      <c r="A19000" t="s">
        <v>38999</v>
      </c>
    </row>
    <row r="19001" spans="1:1">
      <c r="A19001" t="s">
        <v>39000</v>
      </c>
    </row>
    <row r="19002" spans="1:1">
      <c r="A19002" t="s">
        <v>39001</v>
      </c>
    </row>
    <row r="19003" spans="1:1">
      <c r="A19003" t="s">
        <v>39002</v>
      </c>
    </row>
    <row r="19004" spans="1:1">
      <c r="A19004" t="s">
        <v>39003</v>
      </c>
    </row>
    <row r="19005" spans="1:1">
      <c r="A19005" t="s">
        <v>39004</v>
      </c>
    </row>
    <row r="19006" spans="1:1">
      <c r="A19006" t="s">
        <v>39005</v>
      </c>
    </row>
    <row r="19007" spans="1:1">
      <c r="A19007" t="s">
        <v>39006</v>
      </c>
    </row>
    <row r="19008" spans="1:1">
      <c r="A19008" t="s">
        <v>39007</v>
      </c>
    </row>
    <row r="19009" spans="1:1">
      <c r="A19009" t="s">
        <v>39008</v>
      </c>
    </row>
    <row r="19010" spans="1:1">
      <c r="A19010" t="s">
        <v>39009</v>
      </c>
    </row>
    <row r="19011" spans="1:1">
      <c r="A19011" t="s">
        <v>39010</v>
      </c>
    </row>
    <row r="19012" spans="1:1">
      <c r="A19012" t="s">
        <v>39011</v>
      </c>
    </row>
    <row r="19013" spans="1:1">
      <c r="A19013" t="s">
        <v>39012</v>
      </c>
    </row>
    <row r="19014" spans="1:1">
      <c r="A19014" t="s">
        <v>39013</v>
      </c>
    </row>
    <row r="19015" spans="1:1">
      <c r="A19015" t="s">
        <v>39014</v>
      </c>
    </row>
    <row r="19016" spans="1:1">
      <c r="A19016" t="s">
        <v>39015</v>
      </c>
    </row>
    <row r="19017" spans="1:1">
      <c r="A19017" t="s">
        <v>39016</v>
      </c>
    </row>
    <row r="19018" spans="1:1">
      <c r="A19018" t="s">
        <v>39017</v>
      </c>
    </row>
    <row r="19019" spans="1:1">
      <c r="A19019" t="s">
        <v>39018</v>
      </c>
    </row>
    <row r="19020" spans="1:1">
      <c r="A19020" t="s">
        <v>39019</v>
      </c>
    </row>
    <row r="19021" spans="1:1">
      <c r="A19021" t="s">
        <v>39020</v>
      </c>
    </row>
    <row r="19022" spans="1:1">
      <c r="A19022" t="s">
        <v>39021</v>
      </c>
    </row>
    <row r="19023" spans="1:1">
      <c r="A19023" t="s">
        <v>39022</v>
      </c>
    </row>
    <row r="19024" spans="1:1">
      <c r="A19024" t="s">
        <v>39023</v>
      </c>
    </row>
    <row r="19025" spans="1:1">
      <c r="A19025" t="s">
        <v>39024</v>
      </c>
    </row>
    <row r="19026" spans="1:1">
      <c r="A19026" t="s">
        <v>39025</v>
      </c>
    </row>
    <row r="19027" spans="1:1">
      <c r="A19027" t="s">
        <v>39026</v>
      </c>
    </row>
    <row r="19028" spans="1:1">
      <c r="A19028" t="s">
        <v>39027</v>
      </c>
    </row>
    <row r="19029" spans="1:1">
      <c r="A19029" t="s">
        <v>39028</v>
      </c>
    </row>
    <row r="19030" spans="1:1">
      <c r="A19030" t="s">
        <v>39029</v>
      </c>
    </row>
    <row r="19031" spans="1:1">
      <c r="A19031" t="s">
        <v>39030</v>
      </c>
    </row>
    <row r="19032" spans="1:1">
      <c r="A19032" t="s">
        <v>39031</v>
      </c>
    </row>
    <row r="19033" spans="1:1">
      <c r="A19033" t="s">
        <v>39032</v>
      </c>
    </row>
    <row r="19034" spans="1:1">
      <c r="A19034" t="s">
        <v>39033</v>
      </c>
    </row>
    <row r="19035" spans="1:1">
      <c r="A19035" t="s">
        <v>39034</v>
      </c>
    </row>
    <row r="19036" spans="1:1">
      <c r="A19036" t="s">
        <v>39035</v>
      </c>
    </row>
    <row r="19037" spans="1:1">
      <c r="A19037" t="s">
        <v>39036</v>
      </c>
    </row>
    <row r="19038" spans="1:1">
      <c r="A19038" t="s">
        <v>39037</v>
      </c>
    </row>
    <row r="19039" spans="1:1">
      <c r="A19039" t="s">
        <v>39038</v>
      </c>
    </row>
    <row r="19040" spans="1:1">
      <c r="A19040" t="s">
        <v>39039</v>
      </c>
    </row>
    <row r="19041" spans="1:1">
      <c r="A19041" t="s">
        <v>39040</v>
      </c>
    </row>
    <row r="19042" spans="1:1">
      <c r="A19042" t="s">
        <v>39041</v>
      </c>
    </row>
    <row r="19043" spans="1:1">
      <c r="A19043" t="s">
        <v>39042</v>
      </c>
    </row>
    <row r="19044" spans="1:1">
      <c r="A19044" t="s">
        <v>39043</v>
      </c>
    </row>
    <row r="19045" spans="1:1">
      <c r="A19045" t="s">
        <v>39044</v>
      </c>
    </row>
    <row r="19046" spans="1:1">
      <c r="A19046" t="s">
        <v>39045</v>
      </c>
    </row>
    <row r="19047" spans="1:1">
      <c r="A19047" t="s">
        <v>39046</v>
      </c>
    </row>
    <row r="19048" spans="1:1">
      <c r="A19048" t="s">
        <v>39047</v>
      </c>
    </row>
    <row r="19049" spans="1:1">
      <c r="A19049" t="s">
        <v>39048</v>
      </c>
    </row>
    <row r="19050" spans="1:1">
      <c r="A19050" t="s">
        <v>39049</v>
      </c>
    </row>
    <row r="19051" spans="1:1">
      <c r="A19051" t="s">
        <v>39050</v>
      </c>
    </row>
    <row r="19052" spans="1:1">
      <c r="A19052" t="s">
        <v>39051</v>
      </c>
    </row>
    <row r="19053" spans="1:1">
      <c r="A19053" t="s">
        <v>39052</v>
      </c>
    </row>
    <row r="19054" spans="1:1">
      <c r="A19054" t="s">
        <v>39053</v>
      </c>
    </row>
    <row r="19055" spans="1:1">
      <c r="A19055" t="s">
        <v>39054</v>
      </c>
    </row>
    <row r="19056" spans="1:1">
      <c r="A19056" t="s">
        <v>39055</v>
      </c>
    </row>
    <row r="19057" spans="1:1">
      <c r="A19057" t="s">
        <v>39056</v>
      </c>
    </row>
    <row r="19058" spans="1:1">
      <c r="A19058" t="s">
        <v>39057</v>
      </c>
    </row>
    <row r="19059" spans="1:1">
      <c r="A19059" t="s">
        <v>39058</v>
      </c>
    </row>
    <row r="19060" spans="1:1">
      <c r="A19060" t="s">
        <v>39059</v>
      </c>
    </row>
    <row r="19061" spans="1:1">
      <c r="A19061" t="s">
        <v>39060</v>
      </c>
    </row>
    <row r="19062" spans="1:1">
      <c r="A19062" t="s">
        <v>39061</v>
      </c>
    </row>
    <row r="19063" spans="1:1">
      <c r="A19063" t="s">
        <v>39062</v>
      </c>
    </row>
    <row r="19064" spans="1:1">
      <c r="A19064" t="s">
        <v>39063</v>
      </c>
    </row>
    <row r="19065" spans="1:1">
      <c r="A19065" t="s">
        <v>39064</v>
      </c>
    </row>
    <row r="19066" spans="1:1">
      <c r="A19066" t="s">
        <v>39065</v>
      </c>
    </row>
    <row r="19067" spans="1:1">
      <c r="A19067" t="s">
        <v>39066</v>
      </c>
    </row>
    <row r="19068" spans="1:1">
      <c r="A19068" t="s">
        <v>39067</v>
      </c>
    </row>
    <row r="19069" spans="1:1">
      <c r="A19069" t="s">
        <v>39068</v>
      </c>
    </row>
    <row r="19070" spans="1:1">
      <c r="A19070" t="s">
        <v>39069</v>
      </c>
    </row>
    <row r="19071" spans="1:1">
      <c r="A19071" t="s">
        <v>39070</v>
      </c>
    </row>
    <row r="19072" spans="1:1">
      <c r="A19072" t="s">
        <v>39071</v>
      </c>
    </row>
    <row r="19073" spans="1:1">
      <c r="A19073" t="s">
        <v>39072</v>
      </c>
    </row>
    <row r="19074" spans="1:1">
      <c r="A19074" t="s">
        <v>39073</v>
      </c>
    </row>
    <row r="19075" spans="1:1">
      <c r="A19075" t="s">
        <v>39074</v>
      </c>
    </row>
    <row r="19076" spans="1:1">
      <c r="A19076" t="s">
        <v>39075</v>
      </c>
    </row>
    <row r="19077" spans="1:1">
      <c r="A19077" t="s">
        <v>39076</v>
      </c>
    </row>
    <row r="19078" spans="1:1">
      <c r="A19078" t="s">
        <v>39077</v>
      </c>
    </row>
    <row r="19079" spans="1:1">
      <c r="A19079" t="s">
        <v>39078</v>
      </c>
    </row>
    <row r="19080" spans="1:1">
      <c r="A19080" t="s">
        <v>39079</v>
      </c>
    </row>
    <row r="19081" spans="1:1">
      <c r="A19081" t="s">
        <v>39080</v>
      </c>
    </row>
    <row r="19082" spans="1:1">
      <c r="A19082" t="s">
        <v>39081</v>
      </c>
    </row>
    <row r="19083" spans="1:1">
      <c r="A19083" t="s">
        <v>39082</v>
      </c>
    </row>
    <row r="19084" spans="1:1">
      <c r="A19084" t="s">
        <v>39083</v>
      </c>
    </row>
    <row r="19085" spans="1:1">
      <c r="A19085" t="s">
        <v>39084</v>
      </c>
    </row>
    <row r="19086" spans="1:1">
      <c r="A19086" t="s">
        <v>39085</v>
      </c>
    </row>
    <row r="19087" spans="1:1">
      <c r="A19087" t="s">
        <v>39086</v>
      </c>
    </row>
    <row r="19088" spans="1:1">
      <c r="A19088" t="s">
        <v>39087</v>
      </c>
    </row>
    <row r="19089" spans="1:1">
      <c r="A19089" t="s">
        <v>39088</v>
      </c>
    </row>
    <row r="19090" spans="1:1">
      <c r="A19090" t="s">
        <v>39089</v>
      </c>
    </row>
    <row r="19091" spans="1:1">
      <c r="A19091" t="s">
        <v>39090</v>
      </c>
    </row>
    <row r="19092" spans="1:1">
      <c r="A19092" t="s">
        <v>39091</v>
      </c>
    </row>
    <row r="19093" spans="1:1">
      <c r="A19093" t="s">
        <v>39092</v>
      </c>
    </row>
    <row r="19094" spans="1:1">
      <c r="A19094" t="s">
        <v>39093</v>
      </c>
    </row>
    <row r="19095" spans="1:1">
      <c r="A19095" t="s">
        <v>39094</v>
      </c>
    </row>
    <row r="19096" spans="1:1">
      <c r="A19096" t="s">
        <v>39095</v>
      </c>
    </row>
    <row r="19097" spans="1:1">
      <c r="A19097" t="s">
        <v>39096</v>
      </c>
    </row>
    <row r="19098" spans="1:1">
      <c r="A19098" t="s">
        <v>39097</v>
      </c>
    </row>
    <row r="19099" spans="1:1">
      <c r="A19099" t="s">
        <v>39098</v>
      </c>
    </row>
    <row r="19100" spans="1:1">
      <c r="A19100" t="s">
        <v>39099</v>
      </c>
    </row>
    <row r="19101" spans="1:1">
      <c r="A19101" t="s">
        <v>39100</v>
      </c>
    </row>
    <row r="19102" spans="1:1">
      <c r="A19102" t="s">
        <v>39101</v>
      </c>
    </row>
    <row r="19103" spans="1:1">
      <c r="A19103" t="s">
        <v>39102</v>
      </c>
    </row>
    <row r="19104" spans="1:1">
      <c r="A19104" t="s">
        <v>39103</v>
      </c>
    </row>
    <row r="19105" spans="1:1">
      <c r="A19105" t="s">
        <v>39104</v>
      </c>
    </row>
    <row r="19106" spans="1:1">
      <c r="A19106" t="s">
        <v>39105</v>
      </c>
    </row>
    <row r="19107" spans="1:1">
      <c r="A19107" t="s">
        <v>39106</v>
      </c>
    </row>
    <row r="19108" spans="1:1">
      <c r="A19108" t="s">
        <v>39107</v>
      </c>
    </row>
    <row r="19109" spans="1:1">
      <c r="A19109" t="s">
        <v>39108</v>
      </c>
    </row>
    <row r="19110" spans="1:1">
      <c r="A19110" t="s">
        <v>39109</v>
      </c>
    </row>
    <row r="19111" spans="1:1">
      <c r="A19111" t="s">
        <v>39110</v>
      </c>
    </row>
    <row r="19112" spans="1:1">
      <c r="A19112" t="s">
        <v>39111</v>
      </c>
    </row>
    <row r="19113" spans="1:1">
      <c r="A19113" t="s">
        <v>39112</v>
      </c>
    </row>
    <row r="19114" spans="1:1">
      <c r="A19114" t="s">
        <v>39113</v>
      </c>
    </row>
    <row r="19115" spans="1:1">
      <c r="A19115" t="s">
        <v>39114</v>
      </c>
    </row>
    <row r="19116" spans="1:1">
      <c r="A19116" t="s">
        <v>39115</v>
      </c>
    </row>
    <row r="19117" spans="1:1">
      <c r="A19117" t="s">
        <v>39116</v>
      </c>
    </row>
    <row r="19118" spans="1:1">
      <c r="A19118" t="s">
        <v>39117</v>
      </c>
    </row>
    <row r="19119" spans="1:1">
      <c r="A19119" t="s">
        <v>39118</v>
      </c>
    </row>
    <row r="19120" spans="1:1">
      <c r="A19120" t="s">
        <v>39119</v>
      </c>
    </row>
    <row r="19121" spans="1:1">
      <c r="A19121" t="s">
        <v>39120</v>
      </c>
    </row>
    <row r="19122" spans="1:1">
      <c r="A19122" t="s">
        <v>39121</v>
      </c>
    </row>
    <row r="19123" spans="1:1">
      <c r="A19123" t="s">
        <v>39122</v>
      </c>
    </row>
    <row r="19124" spans="1:1">
      <c r="A19124" t="s">
        <v>39123</v>
      </c>
    </row>
    <row r="19125" spans="1:1">
      <c r="A19125" t="s">
        <v>39124</v>
      </c>
    </row>
    <row r="19126" spans="1:1">
      <c r="A19126" t="s">
        <v>39125</v>
      </c>
    </row>
    <row r="19127" spans="1:1">
      <c r="A19127" t="s">
        <v>39126</v>
      </c>
    </row>
    <row r="19128" spans="1:1">
      <c r="A19128" t="s">
        <v>39127</v>
      </c>
    </row>
    <row r="19129" spans="1:1">
      <c r="A19129" t="s">
        <v>39128</v>
      </c>
    </row>
    <row r="19130" spans="1:1">
      <c r="A19130" t="s">
        <v>39129</v>
      </c>
    </row>
    <row r="19131" spans="1:1">
      <c r="A19131" t="s">
        <v>39130</v>
      </c>
    </row>
    <row r="19132" spans="1:1">
      <c r="A19132" t="s">
        <v>39131</v>
      </c>
    </row>
    <row r="19133" spans="1:1">
      <c r="A19133" t="s">
        <v>39132</v>
      </c>
    </row>
    <row r="19134" spans="1:1">
      <c r="A19134" t="s">
        <v>39133</v>
      </c>
    </row>
    <row r="19135" spans="1:1">
      <c r="A19135" t="s">
        <v>39134</v>
      </c>
    </row>
    <row r="19136" spans="1:1">
      <c r="A19136" t="s">
        <v>39135</v>
      </c>
    </row>
    <row r="19137" spans="1:1">
      <c r="A19137" t="s">
        <v>39136</v>
      </c>
    </row>
    <row r="19138" spans="1:1">
      <c r="A19138" t="s">
        <v>39137</v>
      </c>
    </row>
    <row r="19139" spans="1:1">
      <c r="A19139" t="s">
        <v>39138</v>
      </c>
    </row>
    <row r="19140" spans="1:1">
      <c r="A19140" t="s">
        <v>39139</v>
      </c>
    </row>
    <row r="19141" spans="1:1">
      <c r="A19141" t="s">
        <v>39140</v>
      </c>
    </row>
    <row r="19142" spans="1:1">
      <c r="A19142" t="s">
        <v>39141</v>
      </c>
    </row>
    <row r="19143" spans="1:1">
      <c r="A19143" t="s">
        <v>39142</v>
      </c>
    </row>
    <row r="19144" spans="1:1">
      <c r="A19144" t="s">
        <v>39143</v>
      </c>
    </row>
    <row r="19145" spans="1:1">
      <c r="A19145" t="s">
        <v>39144</v>
      </c>
    </row>
    <row r="19146" spans="1:1">
      <c r="A19146" t="s">
        <v>39145</v>
      </c>
    </row>
    <row r="19147" spans="1:1">
      <c r="A19147" t="s">
        <v>39146</v>
      </c>
    </row>
    <row r="19148" spans="1:1">
      <c r="A19148" t="s">
        <v>39147</v>
      </c>
    </row>
    <row r="19149" spans="1:1">
      <c r="A19149" t="s">
        <v>39148</v>
      </c>
    </row>
    <row r="19150" spans="1:1">
      <c r="A19150" t="s">
        <v>39149</v>
      </c>
    </row>
    <row r="19151" spans="1:1">
      <c r="A19151" t="s">
        <v>39150</v>
      </c>
    </row>
    <row r="19152" spans="1:1">
      <c r="A19152" t="s">
        <v>39151</v>
      </c>
    </row>
    <row r="19153" spans="1:1">
      <c r="A19153" t="s">
        <v>39152</v>
      </c>
    </row>
    <row r="19154" spans="1:1">
      <c r="A19154" t="s">
        <v>39153</v>
      </c>
    </row>
    <row r="19155" spans="1:1">
      <c r="A19155" t="s">
        <v>39154</v>
      </c>
    </row>
    <row r="19156" spans="1:1">
      <c r="A19156" t="s">
        <v>39155</v>
      </c>
    </row>
    <row r="19157" spans="1:1">
      <c r="A19157" t="s">
        <v>39156</v>
      </c>
    </row>
    <row r="19158" spans="1:1">
      <c r="A19158" t="s">
        <v>39157</v>
      </c>
    </row>
    <row r="19159" spans="1:1">
      <c r="A19159" t="s">
        <v>39158</v>
      </c>
    </row>
    <row r="19160" spans="1:1">
      <c r="A19160" t="s">
        <v>39159</v>
      </c>
    </row>
    <row r="19161" spans="1:1">
      <c r="A19161" t="s">
        <v>39160</v>
      </c>
    </row>
    <row r="19162" spans="1:1">
      <c r="A19162" t="s">
        <v>39161</v>
      </c>
    </row>
    <row r="19163" spans="1:1">
      <c r="A19163" t="s">
        <v>39162</v>
      </c>
    </row>
    <row r="19164" spans="1:1">
      <c r="A19164" t="s">
        <v>39163</v>
      </c>
    </row>
    <row r="19165" spans="1:1">
      <c r="A19165" t="s">
        <v>39164</v>
      </c>
    </row>
    <row r="19166" spans="1:1">
      <c r="A19166" t="s">
        <v>39165</v>
      </c>
    </row>
    <row r="19167" spans="1:1">
      <c r="A19167" t="s">
        <v>39166</v>
      </c>
    </row>
    <row r="19168" spans="1:1">
      <c r="A19168" t="s">
        <v>39167</v>
      </c>
    </row>
    <row r="19169" spans="1:1">
      <c r="A19169" t="s">
        <v>39168</v>
      </c>
    </row>
    <row r="19170" spans="1:1">
      <c r="A19170" t="s">
        <v>39169</v>
      </c>
    </row>
    <row r="19171" spans="1:1">
      <c r="A19171" t="s">
        <v>39170</v>
      </c>
    </row>
    <row r="19172" spans="1:1">
      <c r="A19172" t="s">
        <v>39171</v>
      </c>
    </row>
    <row r="19173" spans="1:1">
      <c r="A19173" t="s">
        <v>39172</v>
      </c>
    </row>
    <row r="19174" spans="1:1">
      <c r="A19174" t="s">
        <v>39173</v>
      </c>
    </row>
    <row r="19175" spans="1:1">
      <c r="A19175" t="s">
        <v>39174</v>
      </c>
    </row>
    <row r="19176" spans="1:1">
      <c r="A19176" t="s">
        <v>39175</v>
      </c>
    </row>
    <row r="19177" spans="1:1">
      <c r="A19177" t="s">
        <v>39176</v>
      </c>
    </row>
    <row r="19178" spans="1:1">
      <c r="A19178" t="s">
        <v>39177</v>
      </c>
    </row>
    <row r="19179" spans="1:1">
      <c r="A19179" t="s">
        <v>39178</v>
      </c>
    </row>
    <row r="19180" spans="1:1">
      <c r="A19180" t="s">
        <v>39179</v>
      </c>
    </row>
    <row r="19181" spans="1:1">
      <c r="A19181" t="s">
        <v>39180</v>
      </c>
    </row>
    <row r="19182" spans="1:1">
      <c r="A19182" t="s">
        <v>39181</v>
      </c>
    </row>
    <row r="19183" spans="1:1">
      <c r="A19183" t="s">
        <v>39182</v>
      </c>
    </row>
    <row r="19184" spans="1:1">
      <c r="A19184" t="s">
        <v>39183</v>
      </c>
    </row>
    <row r="19185" spans="1:1">
      <c r="A19185" t="s">
        <v>39184</v>
      </c>
    </row>
    <row r="19186" spans="1:1">
      <c r="A19186" t="s">
        <v>39185</v>
      </c>
    </row>
    <row r="19187" spans="1:1">
      <c r="A19187" t="s">
        <v>39186</v>
      </c>
    </row>
    <row r="19188" spans="1:1">
      <c r="A19188" t="s">
        <v>39187</v>
      </c>
    </row>
    <row r="19189" spans="1:1">
      <c r="A19189" t="s">
        <v>39188</v>
      </c>
    </row>
    <row r="19190" spans="1:1">
      <c r="A19190" t="s">
        <v>39189</v>
      </c>
    </row>
    <row r="19191" spans="1:1">
      <c r="A19191" t="s">
        <v>39190</v>
      </c>
    </row>
    <row r="19192" spans="1:1">
      <c r="A19192" t="s">
        <v>39191</v>
      </c>
    </row>
    <row r="19193" spans="1:1">
      <c r="A19193" t="s">
        <v>39192</v>
      </c>
    </row>
    <row r="19194" spans="1:1">
      <c r="A19194" t="s">
        <v>39193</v>
      </c>
    </row>
    <row r="19195" spans="1:1">
      <c r="A19195" t="s">
        <v>39194</v>
      </c>
    </row>
    <row r="19196" spans="1:1">
      <c r="A19196" t="s">
        <v>39195</v>
      </c>
    </row>
    <row r="19197" spans="1:1">
      <c r="A19197" t="s">
        <v>39196</v>
      </c>
    </row>
    <row r="19198" spans="1:1">
      <c r="A19198" t="s">
        <v>39197</v>
      </c>
    </row>
    <row r="19199" spans="1:1">
      <c r="A19199" t="s">
        <v>39198</v>
      </c>
    </row>
    <row r="19200" spans="1:1">
      <c r="A19200" t="s">
        <v>39199</v>
      </c>
    </row>
    <row r="19201" spans="1:1">
      <c r="A19201" t="s">
        <v>39200</v>
      </c>
    </row>
    <row r="19202" spans="1:1">
      <c r="A19202" t="s">
        <v>39201</v>
      </c>
    </row>
    <row r="19203" spans="1:1">
      <c r="A19203" t="s">
        <v>39202</v>
      </c>
    </row>
    <row r="19204" spans="1:1">
      <c r="A19204" t="s">
        <v>39203</v>
      </c>
    </row>
    <row r="19205" spans="1:1">
      <c r="A19205" t="s">
        <v>39204</v>
      </c>
    </row>
    <row r="19206" spans="1:1">
      <c r="A19206" t="s">
        <v>39205</v>
      </c>
    </row>
    <row r="19207" spans="1:1">
      <c r="A19207" t="s">
        <v>39206</v>
      </c>
    </row>
    <row r="19208" spans="1:1">
      <c r="A19208" t="s">
        <v>39207</v>
      </c>
    </row>
    <row r="19209" spans="1:1">
      <c r="A19209" t="s">
        <v>39208</v>
      </c>
    </row>
    <row r="19210" spans="1:1">
      <c r="A19210" t="s">
        <v>39209</v>
      </c>
    </row>
    <row r="19211" spans="1:1">
      <c r="A19211" t="s">
        <v>39210</v>
      </c>
    </row>
    <row r="19212" spans="1:1">
      <c r="A19212" t="s">
        <v>39211</v>
      </c>
    </row>
    <row r="19213" spans="1:1">
      <c r="A19213" t="s">
        <v>39212</v>
      </c>
    </row>
    <row r="19214" spans="1:1">
      <c r="A19214" t="s">
        <v>39213</v>
      </c>
    </row>
    <row r="19215" spans="1:1">
      <c r="A19215" t="s">
        <v>39214</v>
      </c>
    </row>
    <row r="19216" spans="1:1">
      <c r="A19216" t="s">
        <v>39215</v>
      </c>
    </row>
    <row r="19217" spans="1:1">
      <c r="A19217" t="s">
        <v>39216</v>
      </c>
    </row>
    <row r="19218" spans="1:1">
      <c r="A19218" t="s">
        <v>39217</v>
      </c>
    </row>
    <row r="19219" spans="1:1">
      <c r="A19219" t="s">
        <v>39218</v>
      </c>
    </row>
    <row r="19220" spans="1:1">
      <c r="A19220" t="s">
        <v>39219</v>
      </c>
    </row>
    <row r="19221" spans="1:1">
      <c r="A19221" t="s">
        <v>39220</v>
      </c>
    </row>
    <row r="19222" spans="1:1">
      <c r="A19222" t="s">
        <v>39221</v>
      </c>
    </row>
    <row r="19223" spans="1:1">
      <c r="A19223" t="s">
        <v>39222</v>
      </c>
    </row>
    <row r="19224" spans="1:1">
      <c r="A19224" t="s">
        <v>39223</v>
      </c>
    </row>
    <row r="19225" spans="1:1">
      <c r="A19225" t="s">
        <v>39224</v>
      </c>
    </row>
    <row r="19226" spans="1:1">
      <c r="A19226" t="s">
        <v>39225</v>
      </c>
    </row>
    <row r="19227" spans="1:1">
      <c r="A19227" t="s">
        <v>39226</v>
      </c>
    </row>
    <row r="19228" spans="1:1">
      <c r="A19228" t="s">
        <v>39227</v>
      </c>
    </row>
    <row r="19229" spans="1:1">
      <c r="A19229" t="s">
        <v>39228</v>
      </c>
    </row>
    <row r="19230" spans="1:1">
      <c r="A19230" t="s">
        <v>39229</v>
      </c>
    </row>
    <row r="19231" spans="1:1">
      <c r="A19231" t="s">
        <v>39230</v>
      </c>
    </row>
    <row r="19232" spans="1:1">
      <c r="A19232" t="s">
        <v>39231</v>
      </c>
    </row>
    <row r="19233" spans="1:1">
      <c r="A19233" t="s">
        <v>39232</v>
      </c>
    </row>
    <row r="19234" spans="1:1">
      <c r="A19234" t="s">
        <v>39233</v>
      </c>
    </row>
    <row r="19235" spans="1:1">
      <c r="A19235" t="s">
        <v>39234</v>
      </c>
    </row>
    <row r="19236" spans="1:1">
      <c r="A19236" t="s">
        <v>39235</v>
      </c>
    </row>
    <row r="19237" spans="1:1">
      <c r="A19237" t="s">
        <v>39236</v>
      </c>
    </row>
    <row r="19238" spans="1:1">
      <c r="A19238" t="s">
        <v>39237</v>
      </c>
    </row>
    <row r="19239" spans="1:1">
      <c r="A19239" t="s">
        <v>39238</v>
      </c>
    </row>
    <row r="19240" spans="1:1">
      <c r="A19240" t="s">
        <v>39239</v>
      </c>
    </row>
    <row r="19241" spans="1:1">
      <c r="A19241" t="s">
        <v>39240</v>
      </c>
    </row>
    <row r="19242" spans="1:1">
      <c r="A19242" t="s">
        <v>39241</v>
      </c>
    </row>
    <row r="19243" spans="1:1">
      <c r="A19243" t="s">
        <v>39242</v>
      </c>
    </row>
    <row r="19244" spans="1:1">
      <c r="A19244" t="s">
        <v>39243</v>
      </c>
    </row>
    <row r="19245" spans="1:1">
      <c r="A19245" t="s">
        <v>39244</v>
      </c>
    </row>
    <row r="19246" spans="1:1">
      <c r="A19246" t="s">
        <v>39245</v>
      </c>
    </row>
    <row r="19247" spans="1:1">
      <c r="A19247" t="s">
        <v>39246</v>
      </c>
    </row>
    <row r="19248" spans="1:1">
      <c r="A19248" t="s">
        <v>39247</v>
      </c>
    </row>
    <row r="19249" spans="1:1">
      <c r="A19249" t="s">
        <v>39248</v>
      </c>
    </row>
    <row r="19250" spans="1:1">
      <c r="A19250" t="s">
        <v>39249</v>
      </c>
    </row>
    <row r="19251" spans="1:1">
      <c r="A19251" t="s">
        <v>39250</v>
      </c>
    </row>
    <row r="19252" spans="1:1">
      <c r="A19252" t="s">
        <v>39251</v>
      </c>
    </row>
    <row r="19253" spans="1:1">
      <c r="A19253" t="s">
        <v>39252</v>
      </c>
    </row>
    <row r="19254" spans="1:1">
      <c r="A19254" t="s">
        <v>39253</v>
      </c>
    </row>
    <row r="19255" spans="1:1">
      <c r="A19255" t="s">
        <v>39254</v>
      </c>
    </row>
    <row r="19256" spans="1:1">
      <c r="A19256" t="s">
        <v>39255</v>
      </c>
    </row>
    <row r="19257" spans="1:1">
      <c r="A19257" t="s">
        <v>39256</v>
      </c>
    </row>
    <row r="19258" spans="1:1">
      <c r="A19258" t="s">
        <v>39257</v>
      </c>
    </row>
    <row r="19259" spans="1:1">
      <c r="A19259" t="s">
        <v>39258</v>
      </c>
    </row>
    <row r="19260" spans="1:1">
      <c r="A19260" t="s">
        <v>39259</v>
      </c>
    </row>
    <row r="19261" spans="1:1">
      <c r="A19261" t="s">
        <v>39260</v>
      </c>
    </row>
    <row r="19262" spans="1:1">
      <c r="A19262" t="s">
        <v>39261</v>
      </c>
    </row>
    <row r="19263" spans="1:1">
      <c r="A19263" t="s">
        <v>39262</v>
      </c>
    </row>
    <row r="19264" spans="1:1">
      <c r="A19264" t="s">
        <v>39263</v>
      </c>
    </row>
    <row r="19265" spans="1:1">
      <c r="A19265" t="s">
        <v>39264</v>
      </c>
    </row>
    <row r="19266" spans="1:1">
      <c r="A19266" t="s">
        <v>39265</v>
      </c>
    </row>
    <row r="19267" spans="1:1">
      <c r="A19267" t="s">
        <v>39266</v>
      </c>
    </row>
    <row r="19268" spans="1:1">
      <c r="A19268" t="s">
        <v>39267</v>
      </c>
    </row>
    <row r="19269" spans="1:1">
      <c r="A19269" t="s">
        <v>39268</v>
      </c>
    </row>
    <row r="19270" spans="1:1">
      <c r="A19270" t="s">
        <v>39269</v>
      </c>
    </row>
    <row r="19271" spans="1:1">
      <c r="A19271" t="s">
        <v>39270</v>
      </c>
    </row>
    <row r="19272" spans="1:1">
      <c r="A19272" t="s">
        <v>39271</v>
      </c>
    </row>
    <row r="19273" spans="1:1">
      <c r="A19273" t="s">
        <v>39272</v>
      </c>
    </row>
    <row r="19274" spans="1:1">
      <c r="A19274" t="s">
        <v>39273</v>
      </c>
    </row>
    <row r="19275" spans="1:1">
      <c r="A19275" t="s">
        <v>39274</v>
      </c>
    </row>
    <row r="19276" spans="1:1">
      <c r="A19276" t="s">
        <v>39275</v>
      </c>
    </row>
    <row r="19277" spans="1:1">
      <c r="A19277" t="s">
        <v>39276</v>
      </c>
    </row>
    <row r="19278" spans="1:1">
      <c r="A19278" t="s">
        <v>39277</v>
      </c>
    </row>
    <row r="19279" spans="1:1">
      <c r="A19279" t="s">
        <v>39278</v>
      </c>
    </row>
    <row r="19280" spans="1:1">
      <c r="A19280" t="s">
        <v>39279</v>
      </c>
    </row>
    <row r="19281" spans="1:1">
      <c r="A19281" t="s">
        <v>39280</v>
      </c>
    </row>
    <row r="19282" spans="1:1">
      <c r="A19282" t="s">
        <v>39281</v>
      </c>
    </row>
    <row r="19283" spans="1:1">
      <c r="A19283" t="s">
        <v>39282</v>
      </c>
    </row>
    <row r="19284" spans="1:1">
      <c r="A19284" t="s">
        <v>39283</v>
      </c>
    </row>
    <row r="19285" spans="1:1">
      <c r="A19285" t="s">
        <v>39284</v>
      </c>
    </row>
    <row r="19286" spans="1:1">
      <c r="A19286" t="s">
        <v>39285</v>
      </c>
    </row>
    <row r="19287" spans="1:1">
      <c r="A19287" t="s">
        <v>39286</v>
      </c>
    </row>
    <row r="19288" spans="1:1">
      <c r="A19288" t="s">
        <v>39287</v>
      </c>
    </row>
    <row r="19289" spans="1:1">
      <c r="A19289" t="s">
        <v>39288</v>
      </c>
    </row>
    <row r="19290" spans="1:1">
      <c r="A19290" t="s">
        <v>39289</v>
      </c>
    </row>
    <row r="19291" spans="1:1">
      <c r="A19291" t="s">
        <v>39290</v>
      </c>
    </row>
    <row r="19292" spans="1:1">
      <c r="A19292" t="s">
        <v>39291</v>
      </c>
    </row>
    <row r="19293" spans="1:1">
      <c r="A19293" t="s">
        <v>39292</v>
      </c>
    </row>
    <row r="19294" spans="1:1">
      <c r="A19294" t="s">
        <v>39293</v>
      </c>
    </row>
    <row r="19295" spans="1:1">
      <c r="A19295" t="s">
        <v>39294</v>
      </c>
    </row>
    <row r="19296" spans="1:1">
      <c r="A19296" t="s">
        <v>39295</v>
      </c>
    </row>
    <row r="19297" spans="1:1">
      <c r="A19297" t="s">
        <v>39296</v>
      </c>
    </row>
    <row r="19298" spans="1:1">
      <c r="A19298" t="s">
        <v>39297</v>
      </c>
    </row>
    <row r="19299" spans="1:1">
      <c r="A19299" t="s">
        <v>39298</v>
      </c>
    </row>
    <row r="19300" spans="1:1">
      <c r="A19300" t="s">
        <v>39299</v>
      </c>
    </row>
    <row r="19301" spans="1:1">
      <c r="A19301" t="s">
        <v>39300</v>
      </c>
    </row>
    <row r="19302" spans="1:1">
      <c r="A19302" t="s">
        <v>39301</v>
      </c>
    </row>
    <row r="19303" spans="1:1">
      <c r="A19303" t="s">
        <v>39302</v>
      </c>
    </row>
    <row r="19304" spans="1:1">
      <c r="A19304" t="s">
        <v>39303</v>
      </c>
    </row>
    <row r="19305" spans="1:1">
      <c r="A19305" t="s">
        <v>39304</v>
      </c>
    </row>
    <row r="19306" spans="1:1">
      <c r="A19306" t="s">
        <v>39305</v>
      </c>
    </row>
    <row r="19307" spans="1:1">
      <c r="A19307" t="s">
        <v>39306</v>
      </c>
    </row>
    <row r="19308" spans="1:1">
      <c r="A19308" t="s">
        <v>39307</v>
      </c>
    </row>
    <row r="19309" spans="1:1">
      <c r="A19309" t="s">
        <v>39308</v>
      </c>
    </row>
    <row r="19310" spans="1:1">
      <c r="A19310" t="s">
        <v>39309</v>
      </c>
    </row>
    <row r="19311" spans="1:1">
      <c r="A19311" t="s">
        <v>39310</v>
      </c>
    </row>
    <row r="19312" spans="1:1">
      <c r="A19312" t="s">
        <v>39311</v>
      </c>
    </row>
    <row r="19313" spans="1:1">
      <c r="A19313" t="s">
        <v>39312</v>
      </c>
    </row>
    <row r="19314" spans="1:1">
      <c r="A19314" t="s">
        <v>39313</v>
      </c>
    </row>
    <row r="19315" spans="1:1">
      <c r="A19315" t="s">
        <v>39314</v>
      </c>
    </row>
    <row r="19316" spans="1:1">
      <c r="A19316" t="s">
        <v>39315</v>
      </c>
    </row>
    <row r="19317" spans="1:1">
      <c r="A19317" t="s">
        <v>39316</v>
      </c>
    </row>
    <row r="19318" spans="1:1">
      <c r="A19318" t="s">
        <v>39317</v>
      </c>
    </row>
    <row r="19319" spans="1:1">
      <c r="A19319" t="s">
        <v>39318</v>
      </c>
    </row>
    <row r="19320" spans="1:1">
      <c r="A19320" t="s">
        <v>39319</v>
      </c>
    </row>
    <row r="19321" spans="1:1">
      <c r="A19321" t="s">
        <v>39320</v>
      </c>
    </row>
    <row r="19322" spans="1:1">
      <c r="A19322" t="s">
        <v>39321</v>
      </c>
    </row>
    <row r="19323" spans="1:1">
      <c r="A19323" t="s">
        <v>39322</v>
      </c>
    </row>
    <row r="19324" spans="1:1">
      <c r="A19324" t="s">
        <v>39323</v>
      </c>
    </row>
    <row r="19325" spans="1:1">
      <c r="A19325" t="s">
        <v>39324</v>
      </c>
    </row>
    <row r="19326" spans="1:1">
      <c r="A19326" t="s">
        <v>39325</v>
      </c>
    </row>
    <row r="19327" spans="1:1">
      <c r="A19327" t="s">
        <v>39326</v>
      </c>
    </row>
    <row r="19328" spans="1:1">
      <c r="A19328" t="s">
        <v>39327</v>
      </c>
    </row>
    <row r="19329" spans="1:1">
      <c r="A19329" t="s">
        <v>39328</v>
      </c>
    </row>
    <row r="19330" spans="1:1">
      <c r="A19330" t="s">
        <v>39329</v>
      </c>
    </row>
    <row r="19331" spans="1:1">
      <c r="A19331" t="s">
        <v>39330</v>
      </c>
    </row>
    <row r="19332" spans="1:1">
      <c r="A19332" t="s">
        <v>39331</v>
      </c>
    </row>
    <row r="19333" spans="1:1">
      <c r="A19333" t="s">
        <v>39332</v>
      </c>
    </row>
    <row r="19334" spans="1:1">
      <c r="A19334" t="s">
        <v>39333</v>
      </c>
    </row>
    <row r="19335" spans="1:1">
      <c r="A19335" t="s">
        <v>39334</v>
      </c>
    </row>
    <row r="19336" spans="1:1">
      <c r="A19336" t="s">
        <v>39335</v>
      </c>
    </row>
    <row r="19337" spans="1:1">
      <c r="A19337" t="s">
        <v>39336</v>
      </c>
    </row>
    <row r="19338" spans="1:1">
      <c r="A19338" t="s">
        <v>39337</v>
      </c>
    </row>
    <row r="19339" spans="1:1">
      <c r="A19339" t="s">
        <v>39338</v>
      </c>
    </row>
    <row r="19340" spans="1:1">
      <c r="A19340" t="s">
        <v>39339</v>
      </c>
    </row>
    <row r="19341" spans="1:1">
      <c r="A19341" t="s">
        <v>39340</v>
      </c>
    </row>
    <row r="19342" spans="1:1">
      <c r="A19342" t="s">
        <v>39341</v>
      </c>
    </row>
    <row r="19343" spans="1:1">
      <c r="A19343" t="s">
        <v>39342</v>
      </c>
    </row>
    <row r="19344" spans="1:1">
      <c r="A19344" t="s">
        <v>39343</v>
      </c>
    </row>
    <row r="19345" spans="1:1">
      <c r="A19345" t="s">
        <v>39344</v>
      </c>
    </row>
    <row r="19346" spans="1:1">
      <c r="A19346" t="s">
        <v>39345</v>
      </c>
    </row>
    <row r="19347" spans="1:1">
      <c r="A19347" t="s">
        <v>39346</v>
      </c>
    </row>
    <row r="19348" spans="1:1">
      <c r="A19348" t="s">
        <v>39347</v>
      </c>
    </row>
    <row r="19349" spans="1:1">
      <c r="A19349" t="s">
        <v>39348</v>
      </c>
    </row>
    <row r="19350" spans="1:1">
      <c r="A19350" t="s">
        <v>39349</v>
      </c>
    </row>
    <row r="19351" spans="1:1">
      <c r="A19351" t="s">
        <v>39350</v>
      </c>
    </row>
    <row r="19352" spans="1:1">
      <c r="A19352" t="s">
        <v>39351</v>
      </c>
    </row>
    <row r="19353" spans="1:1">
      <c r="A19353" t="s">
        <v>39352</v>
      </c>
    </row>
    <row r="19354" spans="1:1">
      <c r="A19354" t="s">
        <v>39353</v>
      </c>
    </row>
    <row r="19355" spans="1:1">
      <c r="A19355" t="s">
        <v>39354</v>
      </c>
    </row>
    <row r="19356" spans="1:1">
      <c r="A19356" t="s">
        <v>39355</v>
      </c>
    </row>
    <row r="19357" spans="1:1">
      <c r="A19357" t="s">
        <v>39356</v>
      </c>
    </row>
    <row r="19358" spans="1:1">
      <c r="A19358" t="s">
        <v>39357</v>
      </c>
    </row>
    <row r="19359" spans="1:1">
      <c r="A19359" t="s">
        <v>39358</v>
      </c>
    </row>
    <row r="19360" spans="1:1">
      <c r="A19360" t="s">
        <v>39359</v>
      </c>
    </row>
    <row r="19361" spans="1:1">
      <c r="A19361" t="s">
        <v>39360</v>
      </c>
    </row>
    <row r="19362" spans="1:1">
      <c r="A19362" t="s">
        <v>39361</v>
      </c>
    </row>
    <row r="19363" spans="1:1">
      <c r="A19363" t="s">
        <v>39362</v>
      </c>
    </row>
    <row r="19364" spans="1:1">
      <c r="A19364" t="s">
        <v>39363</v>
      </c>
    </row>
    <row r="19365" spans="1:1">
      <c r="A19365" t="s">
        <v>39364</v>
      </c>
    </row>
    <row r="19366" spans="1:1">
      <c r="A19366" t="s">
        <v>39365</v>
      </c>
    </row>
    <row r="19367" spans="1:1">
      <c r="A19367" t="s">
        <v>39366</v>
      </c>
    </row>
    <row r="19368" spans="1:1">
      <c r="A19368" t="s">
        <v>39367</v>
      </c>
    </row>
    <row r="19369" spans="1:1">
      <c r="A19369" t="s">
        <v>39368</v>
      </c>
    </row>
    <row r="19370" spans="1:1">
      <c r="A19370" t="s">
        <v>39369</v>
      </c>
    </row>
    <row r="19371" spans="1:1">
      <c r="A19371" t="s">
        <v>39370</v>
      </c>
    </row>
    <row r="19372" spans="1:1">
      <c r="A19372" t="s">
        <v>39371</v>
      </c>
    </row>
    <row r="19373" spans="1:1">
      <c r="A19373" t="s">
        <v>39372</v>
      </c>
    </row>
    <row r="19374" spans="1:1">
      <c r="A19374" t="s">
        <v>39373</v>
      </c>
    </row>
    <row r="19375" spans="1:1">
      <c r="A19375" t="s">
        <v>39374</v>
      </c>
    </row>
    <row r="19376" spans="1:1">
      <c r="A19376" t="s">
        <v>39375</v>
      </c>
    </row>
    <row r="19377" spans="1:1">
      <c r="A19377" t="s">
        <v>39376</v>
      </c>
    </row>
    <row r="19378" spans="1:1">
      <c r="A19378" t="s">
        <v>39377</v>
      </c>
    </row>
    <row r="19379" spans="1:1">
      <c r="A19379" t="s">
        <v>39378</v>
      </c>
    </row>
    <row r="19380" spans="1:1">
      <c r="A19380" t="s">
        <v>39379</v>
      </c>
    </row>
    <row r="19381" spans="1:1">
      <c r="A19381" t="s">
        <v>39380</v>
      </c>
    </row>
    <row r="19382" spans="1:1">
      <c r="A19382" t="s">
        <v>39381</v>
      </c>
    </row>
    <row r="19383" spans="1:1">
      <c r="A19383" t="s">
        <v>39382</v>
      </c>
    </row>
    <row r="19384" spans="1:1">
      <c r="A19384" t="s">
        <v>39383</v>
      </c>
    </row>
    <row r="19385" spans="1:1">
      <c r="A19385" t="s">
        <v>39384</v>
      </c>
    </row>
    <row r="19386" spans="1:1">
      <c r="A19386" t="s">
        <v>39385</v>
      </c>
    </row>
    <row r="19387" spans="1:1">
      <c r="A19387" t="s">
        <v>39386</v>
      </c>
    </row>
    <row r="19388" spans="1:1">
      <c r="A19388" t="s">
        <v>39387</v>
      </c>
    </row>
    <row r="19389" spans="1:1">
      <c r="A19389" t="s">
        <v>39388</v>
      </c>
    </row>
    <row r="19390" spans="1:1">
      <c r="A19390" t="s">
        <v>39389</v>
      </c>
    </row>
    <row r="19391" spans="1:1">
      <c r="A19391" t="s">
        <v>39390</v>
      </c>
    </row>
    <row r="19392" spans="1:1">
      <c r="A19392" t="s">
        <v>39391</v>
      </c>
    </row>
    <row r="19393" spans="1:1">
      <c r="A19393" t="s">
        <v>39392</v>
      </c>
    </row>
    <row r="19394" spans="1:1">
      <c r="A19394" t="s">
        <v>39393</v>
      </c>
    </row>
    <row r="19395" spans="1:1">
      <c r="A19395" t="s">
        <v>39394</v>
      </c>
    </row>
    <row r="19396" spans="1:1">
      <c r="A19396" t="s">
        <v>39395</v>
      </c>
    </row>
    <row r="19397" spans="1:1">
      <c r="A19397" t="s">
        <v>39396</v>
      </c>
    </row>
    <row r="19398" spans="1:1">
      <c r="A19398" t="s">
        <v>39397</v>
      </c>
    </row>
    <row r="19399" spans="1:1">
      <c r="A19399" t="s">
        <v>39398</v>
      </c>
    </row>
    <row r="19400" spans="1:1">
      <c r="A19400" t="s">
        <v>39399</v>
      </c>
    </row>
    <row r="19401" spans="1:1">
      <c r="A19401" t="s">
        <v>39400</v>
      </c>
    </row>
    <row r="19402" spans="1:1">
      <c r="A19402" t="s">
        <v>39401</v>
      </c>
    </row>
    <row r="19403" spans="1:1">
      <c r="A19403" t="s">
        <v>39402</v>
      </c>
    </row>
    <row r="19404" spans="1:1">
      <c r="A19404" t="s">
        <v>39403</v>
      </c>
    </row>
    <row r="19405" spans="1:1">
      <c r="A19405" t="s">
        <v>39404</v>
      </c>
    </row>
    <row r="19406" spans="1:1">
      <c r="A19406" t="s">
        <v>39405</v>
      </c>
    </row>
    <row r="19407" spans="1:1">
      <c r="A19407" t="s">
        <v>39406</v>
      </c>
    </row>
    <row r="19408" spans="1:1">
      <c r="A19408" t="s">
        <v>39407</v>
      </c>
    </row>
    <row r="19409" spans="1:1">
      <c r="A19409" t="s">
        <v>39408</v>
      </c>
    </row>
    <row r="19410" spans="1:1">
      <c r="A19410" t="s">
        <v>39409</v>
      </c>
    </row>
    <row r="19411" spans="1:1">
      <c r="A19411" t="s">
        <v>39410</v>
      </c>
    </row>
    <row r="19412" spans="1:1">
      <c r="A19412" t="s">
        <v>39411</v>
      </c>
    </row>
    <row r="19413" spans="1:1">
      <c r="A19413" t="s">
        <v>39412</v>
      </c>
    </row>
    <row r="19414" spans="1:1">
      <c r="A19414" t="s">
        <v>39413</v>
      </c>
    </row>
    <row r="19415" spans="1:1">
      <c r="A19415" t="s">
        <v>39414</v>
      </c>
    </row>
    <row r="19416" spans="1:1">
      <c r="A19416" t="s">
        <v>39415</v>
      </c>
    </row>
    <row r="19417" spans="1:1">
      <c r="A19417" t="s">
        <v>39416</v>
      </c>
    </row>
    <row r="19418" spans="1:1">
      <c r="A19418" t="s">
        <v>39417</v>
      </c>
    </row>
    <row r="19419" spans="1:1">
      <c r="A19419" t="s">
        <v>39418</v>
      </c>
    </row>
    <row r="19420" spans="1:1">
      <c r="A19420" t="s">
        <v>39419</v>
      </c>
    </row>
    <row r="19421" spans="1:1">
      <c r="A19421" t="s">
        <v>39420</v>
      </c>
    </row>
    <row r="19422" spans="1:1">
      <c r="A19422" t="s">
        <v>39421</v>
      </c>
    </row>
    <row r="19423" spans="1:1">
      <c r="A19423" t="s">
        <v>39422</v>
      </c>
    </row>
    <row r="19424" spans="1:1">
      <c r="A19424" t="s">
        <v>39423</v>
      </c>
    </row>
    <row r="19425" spans="1:1">
      <c r="A19425" t="s">
        <v>39424</v>
      </c>
    </row>
    <row r="19426" spans="1:1">
      <c r="A19426" t="s">
        <v>39425</v>
      </c>
    </row>
    <row r="19427" spans="1:1">
      <c r="A19427" t="s">
        <v>39426</v>
      </c>
    </row>
    <row r="19428" spans="1:1">
      <c r="A19428" t="s">
        <v>39427</v>
      </c>
    </row>
    <row r="19429" spans="1:1">
      <c r="A19429" t="s">
        <v>39428</v>
      </c>
    </row>
    <row r="19430" spans="1:1">
      <c r="A19430" t="s">
        <v>39429</v>
      </c>
    </row>
    <row r="19431" spans="1:1">
      <c r="A19431" t="s">
        <v>39430</v>
      </c>
    </row>
    <row r="19432" spans="1:1">
      <c r="A19432" t="s">
        <v>39431</v>
      </c>
    </row>
    <row r="19433" spans="1:1">
      <c r="A19433" t="s">
        <v>39432</v>
      </c>
    </row>
    <row r="19434" spans="1:1">
      <c r="A19434" t="s">
        <v>39433</v>
      </c>
    </row>
    <row r="19435" spans="1:1">
      <c r="A19435" t="s">
        <v>39434</v>
      </c>
    </row>
    <row r="19436" spans="1:1">
      <c r="A19436" t="s">
        <v>39435</v>
      </c>
    </row>
    <row r="19437" spans="1:1">
      <c r="A19437" t="s">
        <v>39436</v>
      </c>
    </row>
    <row r="19438" spans="1:1">
      <c r="A19438" t="s">
        <v>39437</v>
      </c>
    </row>
    <row r="19439" spans="1:1">
      <c r="A19439" t="s">
        <v>39438</v>
      </c>
    </row>
    <row r="19440" spans="1:1">
      <c r="A19440" t="s">
        <v>39439</v>
      </c>
    </row>
    <row r="19441" spans="1:1">
      <c r="A19441" t="s">
        <v>39440</v>
      </c>
    </row>
    <row r="19442" spans="1:1">
      <c r="A19442" t="s">
        <v>39441</v>
      </c>
    </row>
    <row r="19443" spans="1:1">
      <c r="A19443" t="s">
        <v>39442</v>
      </c>
    </row>
    <row r="19444" spans="1:1">
      <c r="A19444" t="s">
        <v>39443</v>
      </c>
    </row>
    <row r="19445" spans="1:1">
      <c r="A19445" t="s">
        <v>39444</v>
      </c>
    </row>
    <row r="19446" spans="1:1">
      <c r="A19446" t="s">
        <v>39445</v>
      </c>
    </row>
    <row r="19447" spans="1:1">
      <c r="A19447" t="s">
        <v>39446</v>
      </c>
    </row>
    <row r="19448" spans="1:1">
      <c r="A19448" t="s">
        <v>39447</v>
      </c>
    </row>
    <row r="19449" spans="1:1">
      <c r="A19449" t="s">
        <v>39448</v>
      </c>
    </row>
    <row r="19450" spans="1:1">
      <c r="A19450" t="s">
        <v>39449</v>
      </c>
    </row>
    <row r="19451" spans="1:1">
      <c r="A19451" t="s">
        <v>39450</v>
      </c>
    </row>
    <row r="19452" spans="1:1">
      <c r="A19452" t="s">
        <v>39451</v>
      </c>
    </row>
    <row r="19453" spans="1:1">
      <c r="A19453" t="s">
        <v>39452</v>
      </c>
    </row>
    <row r="19454" spans="1:1">
      <c r="A19454" t="s">
        <v>39453</v>
      </c>
    </row>
    <row r="19455" spans="1:1">
      <c r="A19455" t="s">
        <v>39454</v>
      </c>
    </row>
    <row r="19456" spans="1:1">
      <c r="A19456" t="s">
        <v>39455</v>
      </c>
    </row>
    <row r="19457" spans="1:1">
      <c r="A19457" t="s">
        <v>39456</v>
      </c>
    </row>
    <row r="19458" spans="1:1">
      <c r="A19458" t="s">
        <v>39457</v>
      </c>
    </row>
    <row r="19459" spans="1:1">
      <c r="A19459" t="s">
        <v>39458</v>
      </c>
    </row>
    <row r="19460" spans="1:1">
      <c r="A19460" t="s">
        <v>39459</v>
      </c>
    </row>
    <row r="19461" spans="1:1">
      <c r="A19461" t="s">
        <v>39460</v>
      </c>
    </row>
    <row r="19462" spans="1:1">
      <c r="A19462" t="s">
        <v>39461</v>
      </c>
    </row>
    <row r="19463" spans="1:1">
      <c r="A19463" t="s">
        <v>39462</v>
      </c>
    </row>
    <row r="19464" spans="1:1">
      <c r="A19464" t="s">
        <v>39463</v>
      </c>
    </row>
    <row r="19465" spans="1:1">
      <c r="A19465" t="s">
        <v>39464</v>
      </c>
    </row>
    <row r="19466" spans="1:1">
      <c r="A19466" t="s">
        <v>39465</v>
      </c>
    </row>
    <row r="19467" spans="1:1">
      <c r="A19467" t="s">
        <v>39466</v>
      </c>
    </row>
    <row r="19468" spans="1:1">
      <c r="A19468" t="s">
        <v>39467</v>
      </c>
    </row>
    <row r="19469" spans="1:1">
      <c r="A19469" t="s">
        <v>39468</v>
      </c>
    </row>
    <row r="19470" spans="1:1">
      <c r="A19470" t="s">
        <v>39469</v>
      </c>
    </row>
    <row r="19471" spans="1:1">
      <c r="A19471" t="s">
        <v>39470</v>
      </c>
    </row>
    <row r="19472" spans="1:1">
      <c r="A19472" t="s">
        <v>39471</v>
      </c>
    </row>
    <row r="19473" spans="1:1">
      <c r="A19473" t="s">
        <v>39472</v>
      </c>
    </row>
    <row r="19474" spans="1:1">
      <c r="A19474" t="s">
        <v>39473</v>
      </c>
    </row>
    <row r="19475" spans="1:1">
      <c r="A19475" t="s">
        <v>39474</v>
      </c>
    </row>
    <row r="19476" spans="1:1">
      <c r="A19476" t="s">
        <v>39475</v>
      </c>
    </row>
    <row r="19477" spans="1:1">
      <c r="A19477" t="s">
        <v>39476</v>
      </c>
    </row>
    <row r="19478" spans="1:1">
      <c r="A19478" t="s">
        <v>39477</v>
      </c>
    </row>
    <row r="19479" spans="1:1">
      <c r="A19479" t="s">
        <v>39478</v>
      </c>
    </row>
    <row r="19480" spans="1:1">
      <c r="A19480" t="s">
        <v>39479</v>
      </c>
    </row>
    <row r="19481" spans="1:1">
      <c r="A19481" t="s">
        <v>39480</v>
      </c>
    </row>
    <row r="19482" spans="1:1">
      <c r="A19482" t="s">
        <v>39481</v>
      </c>
    </row>
    <row r="19483" spans="1:1">
      <c r="A19483" t="s">
        <v>39482</v>
      </c>
    </row>
    <row r="19484" spans="1:1">
      <c r="A19484" t="s">
        <v>39483</v>
      </c>
    </row>
    <row r="19485" spans="1:1">
      <c r="A19485" t="s">
        <v>39484</v>
      </c>
    </row>
    <row r="19486" spans="1:1">
      <c r="A19486" t="s">
        <v>39485</v>
      </c>
    </row>
    <row r="19487" spans="1:1">
      <c r="A19487" t="s">
        <v>39486</v>
      </c>
    </row>
    <row r="19488" spans="1:1">
      <c r="A19488" t="s">
        <v>39487</v>
      </c>
    </row>
    <row r="19489" spans="1:1">
      <c r="A19489" t="s">
        <v>39488</v>
      </c>
    </row>
    <row r="19490" spans="1:1">
      <c r="A19490" t="s">
        <v>39489</v>
      </c>
    </row>
    <row r="19491" spans="1:1">
      <c r="A19491" t="s">
        <v>39490</v>
      </c>
    </row>
    <row r="19492" spans="1:1">
      <c r="A19492" t="s">
        <v>39491</v>
      </c>
    </row>
    <row r="19493" spans="1:1">
      <c r="A19493" t="s">
        <v>39492</v>
      </c>
    </row>
    <row r="19494" spans="1:1">
      <c r="A19494" t="s">
        <v>39493</v>
      </c>
    </row>
    <row r="19495" spans="1:1">
      <c r="A19495" t="s">
        <v>39494</v>
      </c>
    </row>
    <row r="19496" spans="1:1">
      <c r="A19496" t="s">
        <v>39495</v>
      </c>
    </row>
    <row r="19497" spans="1:1">
      <c r="A19497" t="s">
        <v>39496</v>
      </c>
    </row>
    <row r="19498" spans="1:1">
      <c r="A19498" t="s">
        <v>39497</v>
      </c>
    </row>
    <row r="19499" spans="1:1">
      <c r="A19499" t="s">
        <v>39498</v>
      </c>
    </row>
    <row r="19500" spans="1:1">
      <c r="A19500" t="s">
        <v>39499</v>
      </c>
    </row>
    <row r="19501" spans="1:1">
      <c r="A19501" t="s">
        <v>39500</v>
      </c>
    </row>
    <row r="19502" spans="1:1">
      <c r="A19502" t="s">
        <v>39501</v>
      </c>
    </row>
    <row r="19503" spans="1:1">
      <c r="A19503" t="s">
        <v>39502</v>
      </c>
    </row>
    <row r="19504" spans="1:1">
      <c r="A19504" t="s">
        <v>39503</v>
      </c>
    </row>
    <row r="19505" spans="1:1">
      <c r="A19505" t="s">
        <v>39504</v>
      </c>
    </row>
    <row r="19506" spans="1:1">
      <c r="A19506" t="s">
        <v>39505</v>
      </c>
    </row>
    <row r="19507" spans="1:1">
      <c r="A19507" t="s">
        <v>39506</v>
      </c>
    </row>
    <row r="19508" spans="1:1">
      <c r="A19508" t="s">
        <v>39507</v>
      </c>
    </row>
    <row r="19509" spans="1:1">
      <c r="A19509" t="s">
        <v>39508</v>
      </c>
    </row>
    <row r="19510" spans="1:1">
      <c r="A19510" t="s">
        <v>39509</v>
      </c>
    </row>
    <row r="19511" spans="1:1">
      <c r="A19511" t="s">
        <v>39510</v>
      </c>
    </row>
    <row r="19512" spans="1:1">
      <c r="A19512" t="s">
        <v>39511</v>
      </c>
    </row>
    <row r="19513" spans="1:1">
      <c r="A19513" t="s">
        <v>39512</v>
      </c>
    </row>
    <row r="19514" spans="1:1">
      <c r="A19514" t="s">
        <v>39513</v>
      </c>
    </row>
    <row r="19515" spans="1:1">
      <c r="A19515" t="s">
        <v>39514</v>
      </c>
    </row>
    <row r="19516" spans="1:1">
      <c r="A19516" t="s">
        <v>39515</v>
      </c>
    </row>
    <row r="19517" spans="1:1">
      <c r="A19517" t="s">
        <v>39516</v>
      </c>
    </row>
    <row r="19518" spans="1:1">
      <c r="A19518" t="s">
        <v>39517</v>
      </c>
    </row>
    <row r="19519" spans="1:1">
      <c r="A19519" t="s">
        <v>39518</v>
      </c>
    </row>
    <row r="19520" spans="1:1">
      <c r="A19520" t="s">
        <v>39519</v>
      </c>
    </row>
    <row r="19521" spans="1:1">
      <c r="A19521" t="s">
        <v>39520</v>
      </c>
    </row>
    <row r="19522" spans="1:1">
      <c r="A19522" t="s">
        <v>39521</v>
      </c>
    </row>
    <row r="19523" spans="1:1">
      <c r="A19523" t="s">
        <v>39522</v>
      </c>
    </row>
    <row r="19524" spans="1:1">
      <c r="A19524" t="s">
        <v>39523</v>
      </c>
    </row>
    <row r="19525" spans="1:1">
      <c r="A19525" t="s">
        <v>39524</v>
      </c>
    </row>
    <row r="19526" spans="1:1">
      <c r="A19526" t="s">
        <v>39525</v>
      </c>
    </row>
    <row r="19527" spans="1:1">
      <c r="A19527" t="s">
        <v>39526</v>
      </c>
    </row>
    <row r="19528" spans="1:1">
      <c r="A19528" t="s">
        <v>39527</v>
      </c>
    </row>
    <row r="19529" spans="1:1">
      <c r="A19529" t="s">
        <v>39528</v>
      </c>
    </row>
    <row r="19530" spans="1:1">
      <c r="A19530" t="s">
        <v>39529</v>
      </c>
    </row>
    <row r="19531" spans="1:1">
      <c r="A19531" t="s">
        <v>39530</v>
      </c>
    </row>
    <row r="19532" spans="1:1">
      <c r="A19532" t="s">
        <v>39531</v>
      </c>
    </row>
    <row r="19533" spans="1:1">
      <c r="A19533" t="s">
        <v>39532</v>
      </c>
    </row>
    <row r="19534" spans="1:1">
      <c r="A19534" t="s">
        <v>39533</v>
      </c>
    </row>
    <row r="19535" spans="1:1">
      <c r="A19535" t="s">
        <v>39534</v>
      </c>
    </row>
    <row r="19536" spans="1:1">
      <c r="A19536" t="s">
        <v>39535</v>
      </c>
    </row>
    <row r="19537" spans="1:1">
      <c r="A19537" t="s">
        <v>39536</v>
      </c>
    </row>
    <row r="19538" spans="1:1">
      <c r="A19538" t="s">
        <v>39537</v>
      </c>
    </row>
    <row r="19539" spans="1:1">
      <c r="A19539" t="s">
        <v>39538</v>
      </c>
    </row>
    <row r="19540" spans="1:1">
      <c r="A19540" t="s">
        <v>39539</v>
      </c>
    </row>
    <row r="19541" spans="1:1">
      <c r="A19541" t="s">
        <v>39540</v>
      </c>
    </row>
    <row r="19542" spans="1:1">
      <c r="A19542" t="s">
        <v>39541</v>
      </c>
    </row>
    <row r="19543" spans="1:1">
      <c r="A19543" t="s">
        <v>39542</v>
      </c>
    </row>
    <row r="19544" spans="1:1">
      <c r="A19544" t="s">
        <v>39543</v>
      </c>
    </row>
    <row r="19545" spans="1:1">
      <c r="A19545" t="s">
        <v>39544</v>
      </c>
    </row>
    <row r="19546" spans="1:1">
      <c r="A19546" t="s">
        <v>39545</v>
      </c>
    </row>
    <row r="19547" spans="1:1">
      <c r="A19547" t="s">
        <v>39546</v>
      </c>
    </row>
    <row r="19548" spans="1:1">
      <c r="A19548" t="s">
        <v>39547</v>
      </c>
    </row>
    <row r="19549" spans="1:1">
      <c r="A19549" t="s">
        <v>39548</v>
      </c>
    </row>
    <row r="19550" spans="1:1">
      <c r="A19550" t="s">
        <v>39549</v>
      </c>
    </row>
    <row r="19551" spans="1:1">
      <c r="A19551" t="s">
        <v>39550</v>
      </c>
    </row>
    <row r="19552" spans="1:1">
      <c r="A19552" t="s">
        <v>39551</v>
      </c>
    </row>
    <row r="19553" spans="1:1">
      <c r="A19553" t="s">
        <v>39552</v>
      </c>
    </row>
    <row r="19554" spans="1:1">
      <c r="A19554" t="s">
        <v>39553</v>
      </c>
    </row>
    <row r="19555" spans="1:1">
      <c r="A19555" t="s">
        <v>39554</v>
      </c>
    </row>
    <row r="19556" spans="1:1">
      <c r="A19556" t="s">
        <v>39555</v>
      </c>
    </row>
    <row r="19557" spans="1:1">
      <c r="A19557" t="s">
        <v>39556</v>
      </c>
    </row>
    <row r="19558" spans="1:1">
      <c r="A19558" t="s">
        <v>39557</v>
      </c>
    </row>
    <row r="19559" spans="1:1">
      <c r="A19559" t="s">
        <v>39558</v>
      </c>
    </row>
    <row r="19560" spans="1:1">
      <c r="A19560" t="s">
        <v>39559</v>
      </c>
    </row>
    <row r="19561" spans="1:1">
      <c r="A19561" t="s">
        <v>39560</v>
      </c>
    </row>
    <row r="19562" spans="1:1">
      <c r="A19562" t="s">
        <v>39561</v>
      </c>
    </row>
    <row r="19563" spans="1:1">
      <c r="A19563" t="s">
        <v>39562</v>
      </c>
    </row>
    <row r="19564" spans="1:1">
      <c r="A19564" t="s">
        <v>39563</v>
      </c>
    </row>
    <row r="19565" spans="1:1">
      <c r="A19565" t="s">
        <v>39564</v>
      </c>
    </row>
    <row r="19566" spans="1:1">
      <c r="A19566" t="s">
        <v>39565</v>
      </c>
    </row>
    <row r="19567" spans="1:1">
      <c r="A19567" t="s">
        <v>39566</v>
      </c>
    </row>
    <row r="19568" spans="1:1">
      <c r="A19568" t="s">
        <v>39567</v>
      </c>
    </row>
    <row r="19569" spans="1:1">
      <c r="A19569" t="s">
        <v>39568</v>
      </c>
    </row>
    <row r="19570" spans="1:1">
      <c r="A19570" t="s">
        <v>39569</v>
      </c>
    </row>
    <row r="19571" spans="1:1">
      <c r="A19571" t="s">
        <v>39570</v>
      </c>
    </row>
    <row r="19572" spans="1:1">
      <c r="A19572" t="s">
        <v>39571</v>
      </c>
    </row>
    <row r="19573" spans="1:1">
      <c r="A19573" t="s">
        <v>39572</v>
      </c>
    </row>
    <row r="19574" spans="1:1">
      <c r="A19574" t="s">
        <v>39573</v>
      </c>
    </row>
    <row r="19575" spans="1:1">
      <c r="A19575" t="s">
        <v>39574</v>
      </c>
    </row>
    <row r="19576" spans="1:1">
      <c r="A19576" t="s">
        <v>39575</v>
      </c>
    </row>
    <row r="19577" spans="1:1">
      <c r="A19577" t="s">
        <v>39576</v>
      </c>
    </row>
    <row r="19578" spans="1:1">
      <c r="A19578" t="s">
        <v>39577</v>
      </c>
    </row>
    <row r="19579" spans="1:1">
      <c r="A19579" t="s">
        <v>39578</v>
      </c>
    </row>
    <row r="19580" spans="1:1">
      <c r="A19580" t="s">
        <v>39579</v>
      </c>
    </row>
    <row r="19581" spans="1:1">
      <c r="A19581" t="s">
        <v>39580</v>
      </c>
    </row>
    <row r="19582" spans="1:1">
      <c r="A19582" t="s">
        <v>39581</v>
      </c>
    </row>
    <row r="19583" spans="1:1">
      <c r="A19583" t="s">
        <v>39582</v>
      </c>
    </row>
    <row r="19584" spans="1:1">
      <c r="A19584" t="s">
        <v>39583</v>
      </c>
    </row>
    <row r="19585" spans="1:1">
      <c r="A19585" t="s">
        <v>39584</v>
      </c>
    </row>
    <row r="19586" spans="1:1">
      <c r="A19586" t="s">
        <v>39585</v>
      </c>
    </row>
    <row r="19587" spans="1:1">
      <c r="A19587" t="s">
        <v>39586</v>
      </c>
    </row>
    <row r="19588" spans="1:1">
      <c r="A19588" t="s">
        <v>39587</v>
      </c>
    </row>
    <row r="19589" spans="1:1">
      <c r="A19589" t="s">
        <v>39588</v>
      </c>
    </row>
    <row r="19590" spans="1:1">
      <c r="A19590" t="s">
        <v>39589</v>
      </c>
    </row>
    <row r="19591" spans="1:1">
      <c r="A19591" t="s">
        <v>39590</v>
      </c>
    </row>
    <row r="19592" spans="1:1">
      <c r="A19592" t="s">
        <v>39591</v>
      </c>
    </row>
    <row r="19593" spans="1:1">
      <c r="A19593" t="s">
        <v>39592</v>
      </c>
    </row>
    <row r="19594" spans="1:1">
      <c r="A19594" t="s">
        <v>39593</v>
      </c>
    </row>
    <row r="19595" spans="1:1">
      <c r="A19595" t="s">
        <v>39594</v>
      </c>
    </row>
    <row r="19596" spans="1:1">
      <c r="A19596" t="s">
        <v>39595</v>
      </c>
    </row>
    <row r="19597" spans="1:1">
      <c r="A19597" t="s">
        <v>39596</v>
      </c>
    </row>
    <row r="19598" spans="1:1">
      <c r="A19598" t="s">
        <v>39597</v>
      </c>
    </row>
    <row r="19599" spans="1:1">
      <c r="A19599" t="s">
        <v>39598</v>
      </c>
    </row>
    <row r="19600" spans="1:1">
      <c r="A19600" t="s">
        <v>39599</v>
      </c>
    </row>
    <row r="19601" spans="1:1">
      <c r="A19601" t="s">
        <v>39600</v>
      </c>
    </row>
    <row r="19602" spans="1:1">
      <c r="A19602" t="s">
        <v>39601</v>
      </c>
    </row>
    <row r="19603" spans="1:1">
      <c r="A19603" t="s">
        <v>39602</v>
      </c>
    </row>
    <row r="19604" spans="1:1">
      <c r="A19604" t="s">
        <v>39603</v>
      </c>
    </row>
    <row r="19605" spans="1:1">
      <c r="A19605" t="s">
        <v>39604</v>
      </c>
    </row>
    <row r="19606" spans="1:1">
      <c r="A19606" t="s">
        <v>39605</v>
      </c>
    </row>
    <row r="19607" spans="1:1">
      <c r="A19607" t="s">
        <v>39606</v>
      </c>
    </row>
    <row r="19608" spans="1:1">
      <c r="A19608" t="s">
        <v>39607</v>
      </c>
    </row>
    <row r="19609" spans="1:1">
      <c r="A19609" t="s">
        <v>39608</v>
      </c>
    </row>
    <row r="19610" spans="1:1">
      <c r="A19610" t="s">
        <v>39609</v>
      </c>
    </row>
    <row r="19611" spans="1:1">
      <c r="A19611" t="s">
        <v>39610</v>
      </c>
    </row>
    <row r="19612" spans="1:1">
      <c r="A19612" t="s">
        <v>39611</v>
      </c>
    </row>
    <row r="19613" spans="1:1">
      <c r="A19613" t="s">
        <v>39612</v>
      </c>
    </row>
    <row r="19614" spans="1:1">
      <c r="A19614" t="s">
        <v>39613</v>
      </c>
    </row>
    <row r="19615" spans="1:1">
      <c r="A19615" t="s">
        <v>39614</v>
      </c>
    </row>
    <row r="19616" spans="1:1">
      <c r="A19616" t="s">
        <v>39615</v>
      </c>
    </row>
    <row r="19617" spans="1:1">
      <c r="A19617" t="s">
        <v>39616</v>
      </c>
    </row>
    <row r="19618" spans="1:1">
      <c r="A19618" t="s">
        <v>39617</v>
      </c>
    </row>
    <row r="19619" spans="1:1">
      <c r="A19619" t="s">
        <v>39618</v>
      </c>
    </row>
    <row r="19620" spans="1:1">
      <c r="A19620" t="s">
        <v>39619</v>
      </c>
    </row>
    <row r="19621" spans="1:1">
      <c r="A19621" t="s">
        <v>39620</v>
      </c>
    </row>
    <row r="19622" spans="1:1">
      <c r="A19622" t="s">
        <v>39621</v>
      </c>
    </row>
    <row r="19623" spans="1:1">
      <c r="A19623" t="s">
        <v>39622</v>
      </c>
    </row>
    <row r="19624" spans="1:1">
      <c r="A19624" t="s">
        <v>39623</v>
      </c>
    </row>
    <row r="19625" spans="1:1">
      <c r="A19625" t="s">
        <v>39624</v>
      </c>
    </row>
    <row r="19626" spans="1:1">
      <c r="A19626" t="s">
        <v>39625</v>
      </c>
    </row>
    <row r="19627" spans="1:1">
      <c r="A19627" t="s">
        <v>39626</v>
      </c>
    </row>
    <row r="19628" spans="1:1">
      <c r="A19628" t="s">
        <v>39627</v>
      </c>
    </row>
    <row r="19629" spans="1:1">
      <c r="A19629" t="s">
        <v>39628</v>
      </c>
    </row>
    <row r="19630" spans="1:1">
      <c r="A19630" t="s">
        <v>39629</v>
      </c>
    </row>
    <row r="19631" spans="1:1">
      <c r="A19631" t="s">
        <v>39630</v>
      </c>
    </row>
    <row r="19632" spans="1:1">
      <c r="A19632" t="s">
        <v>39631</v>
      </c>
    </row>
    <row r="19633" spans="1:1">
      <c r="A19633" t="s">
        <v>39632</v>
      </c>
    </row>
    <row r="19634" spans="1:1">
      <c r="A19634" t="s">
        <v>39633</v>
      </c>
    </row>
    <row r="19635" spans="1:1">
      <c r="A19635" t="s">
        <v>39634</v>
      </c>
    </row>
    <row r="19636" spans="1:1">
      <c r="A19636" t="s">
        <v>39635</v>
      </c>
    </row>
    <row r="19637" spans="1:1">
      <c r="A19637" t="s">
        <v>39636</v>
      </c>
    </row>
    <row r="19638" spans="1:1">
      <c r="A19638" t="s">
        <v>39637</v>
      </c>
    </row>
    <row r="19639" spans="1:1">
      <c r="A19639" t="s">
        <v>39638</v>
      </c>
    </row>
    <row r="19640" spans="1:1">
      <c r="A19640" t="s">
        <v>39639</v>
      </c>
    </row>
    <row r="19641" spans="1:1">
      <c r="A19641" t="s">
        <v>39640</v>
      </c>
    </row>
    <row r="19642" spans="1:1">
      <c r="A19642" t="s">
        <v>39641</v>
      </c>
    </row>
    <row r="19643" spans="1:1">
      <c r="A19643" t="s">
        <v>39642</v>
      </c>
    </row>
    <row r="19644" spans="1:1">
      <c r="A19644" t="s">
        <v>39643</v>
      </c>
    </row>
    <row r="19645" spans="1:1">
      <c r="A19645" t="s">
        <v>39644</v>
      </c>
    </row>
    <row r="19646" spans="1:1">
      <c r="A19646" t="s">
        <v>39645</v>
      </c>
    </row>
    <row r="19647" spans="1:1">
      <c r="A19647" t="s">
        <v>39646</v>
      </c>
    </row>
    <row r="19648" spans="1:1">
      <c r="A19648" t="s">
        <v>39647</v>
      </c>
    </row>
    <row r="19649" spans="1:1">
      <c r="A19649" t="s">
        <v>39648</v>
      </c>
    </row>
    <row r="19650" spans="1:1">
      <c r="A19650" t="s">
        <v>39649</v>
      </c>
    </row>
    <row r="19651" spans="1:1">
      <c r="A19651" t="s">
        <v>39650</v>
      </c>
    </row>
    <row r="19652" spans="1:1">
      <c r="A19652" t="s">
        <v>39651</v>
      </c>
    </row>
    <row r="19653" spans="1:1">
      <c r="A19653" t="s">
        <v>39652</v>
      </c>
    </row>
    <row r="19654" spans="1:1">
      <c r="A19654" t="s">
        <v>39653</v>
      </c>
    </row>
    <row r="19655" spans="1:1">
      <c r="A19655" t="s">
        <v>39654</v>
      </c>
    </row>
    <row r="19656" spans="1:1">
      <c r="A19656" t="s">
        <v>39655</v>
      </c>
    </row>
    <row r="19657" spans="1:1">
      <c r="A19657" t="s">
        <v>39656</v>
      </c>
    </row>
    <row r="19658" spans="1:1">
      <c r="A19658" t="s">
        <v>39657</v>
      </c>
    </row>
    <row r="19659" spans="1:1">
      <c r="A19659" t="s">
        <v>39658</v>
      </c>
    </row>
    <row r="19660" spans="1:1">
      <c r="A19660" t="s">
        <v>39659</v>
      </c>
    </row>
    <row r="19661" spans="1:1">
      <c r="A19661" t="s">
        <v>39660</v>
      </c>
    </row>
    <row r="19662" spans="1:1">
      <c r="A19662" t="s">
        <v>39661</v>
      </c>
    </row>
    <row r="19663" spans="1:1">
      <c r="A19663" t="s">
        <v>39662</v>
      </c>
    </row>
    <row r="19664" spans="1:1">
      <c r="A19664" t="s">
        <v>39663</v>
      </c>
    </row>
    <row r="19665" spans="1:1">
      <c r="A19665" t="s">
        <v>39664</v>
      </c>
    </row>
    <row r="19666" spans="1:1">
      <c r="A19666" t="s">
        <v>39665</v>
      </c>
    </row>
    <row r="19667" spans="1:1">
      <c r="A19667" t="s">
        <v>39666</v>
      </c>
    </row>
    <row r="19668" spans="1:1">
      <c r="A19668" t="s">
        <v>39667</v>
      </c>
    </row>
    <row r="19669" spans="1:1">
      <c r="A19669" t="s">
        <v>39668</v>
      </c>
    </row>
    <row r="19670" spans="1:1">
      <c r="A19670" t="s">
        <v>39669</v>
      </c>
    </row>
    <row r="19671" spans="1:1">
      <c r="A19671" t="s">
        <v>39670</v>
      </c>
    </row>
    <row r="19672" spans="1:1">
      <c r="A19672" t="s">
        <v>39671</v>
      </c>
    </row>
    <row r="19673" spans="1:1">
      <c r="A19673" t="s">
        <v>39672</v>
      </c>
    </row>
    <row r="19674" spans="1:1">
      <c r="A19674" t="s">
        <v>39673</v>
      </c>
    </row>
    <row r="19675" spans="1:1">
      <c r="A19675" t="s">
        <v>39674</v>
      </c>
    </row>
    <row r="19676" spans="1:1">
      <c r="A19676" t="s">
        <v>39675</v>
      </c>
    </row>
    <row r="19677" spans="1:1">
      <c r="A19677" t="s">
        <v>39676</v>
      </c>
    </row>
    <row r="19678" spans="1:1">
      <c r="A19678" t="s">
        <v>39677</v>
      </c>
    </row>
    <row r="19679" spans="1:1">
      <c r="A19679" t="s">
        <v>39678</v>
      </c>
    </row>
    <row r="19680" spans="1:1">
      <c r="A19680" t="s">
        <v>39679</v>
      </c>
    </row>
    <row r="19681" spans="1:1">
      <c r="A19681" t="s">
        <v>39680</v>
      </c>
    </row>
    <row r="19682" spans="1:1">
      <c r="A19682" t="s">
        <v>39681</v>
      </c>
    </row>
    <row r="19683" spans="1:1">
      <c r="A19683" t="s">
        <v>39682</v>
      </c>
    </row>
    <row r="19684" spans="1:1">
      <c r="A19684" t="s">
        <v>39683</v>
      </c>
    </row>
    <row r="19685" spans="1:1">
      <c r="A19685" t="s">
        <v>39684</v>
      </c>
    </row>
    <row r="19686" spans="1:1">
      <c r="A19686" t="s">
        <v>39685</v>
      </c>
    </row>
    <row r="19687" spans="1:1">
      <c r="A19687" t="s">
        <v>39686</v>
      </c>
    </row>
    <row r="19688" spans="1:1">
      <c r="A19688" t="s">
        <v>39687</v>
      </c>
    </row>
    <row r="19689" spans="1:1">
      <c r="A19689" t="s">
        <v>39688</v>
      </c>
    </row>
    <row r="19690" spans="1:1">
      <c r="A19690" t="s">
        <v>39689</v>
      </c>
    </row>
    <row r="19691" spans="1:1">
      <c r="A19691" t="s">
        <v>39690</v>
      </c>
    </row>
    <row r="19692" spans="1:1">
      <c r="A19692" t="s">
        <v>39691</v>
      </c>
    </row>
    <row r="19693" spans="1:1">
      <c r="A19693" t="s">
        <v>39692</v>
      </c>
    </row>
    <row r="19694" spans="1:1">
      <c r="A19694" t="s">
        <v>39693</v>
      </c>
    </row>
    <row r="19695" spans="1:1">
      <c r="A19695" t="s">
        <v>39694</v>
      </c>
    </row>
    <row r="19696" spans="1:1">
      <c r="A19696" t="s">
        <v>39695</v>
      </c>
    </row>
    <row r="19697" spans="1:1">
      <c r="A19697" t="s">
        <v>39696</v>
      </c>
    </row>
    <row r="19698" spans="1:1">
      <c r="A19698" t="s">
        <v>39697</v>
      </c>
    </row>
    <row r="19699" spans="1:1">
      <c r="A19699" t="s">
        <v>39698</v>
      </c>
    </row>
    <row r="19700" spans="1:1">
      <c r="A19700" t="s">
        <v>39699</v>
      </c>
    </row>
    <row r="19701" spans="1:1">
      <c r="A19701" t="s">
        <v>39700</v>
      </c>
    </row>
    <row r="19702" spans="1:1">
      <c r="A19702" t="s">
        <v>39701</v>
      </c>
    </row>
    <row r="19703" spans="1:1">
      <c r="A19703" t="s">
        <v>39702</v>
      </c>
    </row>
    <row r="19704" spans="1:1">
      <c r="A19704" t="s">
        <v>39703</v>
      </c>
    </row>
    <row r="19705" spans="1:1">
      <c r="A19705" t="s">
        <v>39704</v>
      </c>
    </row>
    <row r="19706" spans="1:1">
      <c r="A19706" t="s">
        <v>39705</v>
      </c>
    </row>
    <row r="19707" spans="1:1">
      <c r="A19707" t="s">
        <v>39706</v>
      </c>
    </row>
    <row r="19708" spans="1:1">
      <c r="A19708" t="s">
        <v>39707</v>
      </c>
    </row>
    <row r="19709" spans="1:1">
      <c r="A19709" t="s">
        <v>39708</v>
      </c>
    </row>
    <row r="19710" spans="1:1">
      <c r="A19710" t="s">
        <v>39709</v>
      </c>
    </row>
    <row r="19711" spans="1:1">
      <c r="A19711" t="s">
        <v>39710</v>
      </c>
    </row>
    <row r="19712" spans="1:1">
      <c r="A19712" t="s">
        <v>39711</v>
      </c>
    </row>
    <row r="19713" spans="1:1">
      <c r="A19713" t="s">
        <v>39712</v>
      </c>
    </row>
    <row r="19714" spans="1:1">
      <c r="A19714" t="s">
        <v>39713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E015-EF8F-49BD-966A-43FC728F405C}">
  <dimension ref="A1:A20001"/>
  <sheetViews>
    <sheetView workbookViewId="0">
      <pane ySplit="1" topLeftCell="A247" activePane="bottomLeft" state="frozen"/>
      <selection pane="bottomLeft" activeCell="B254" sqref="B254"/>
    </sheetView>
  </sheetViews>
  <sheetFormatPr defaultRowHeight="14.45"/>
  <cols>
    <col min="1" max="1" width="62" customWidth="1"/>
    <col min="2" max="2" width="19" customWidth="1"/>
    <col min="3" max="3" width="26.28515625" customWidth="1"/>
  </cols>
  <sheetData>
    <row r="1" spans="1:1" s="1" customFormat="1">
      <c r="A1" s="1" t="s">
        <v>0</v>
      </c>
    </row>
    <row r="2" spans="1:1">
      <c r="A2" t="s">
        <v>39714</v>
      </c>
    </row>
    <row r="3" spans="1:1">
      <c r="A3" t="s">
        <v>39715</v>
      </c>
    </row>
    <row r="4" spans="1:1">
      <c r="A4" t="s">
        <v>39716</v>
      </c>
    </row>
    <row r="5" spans="1:1">
      <c r="A5" t="s">
        <v>39717</v>
      </c>
    </row>
    <row r="6" spans="1:1">
      <c r="A6" t="s">
        <v>39718</v>
      </c>
    </row>
    <row r="7" spans="1:1">
      <c r="A7" t="s">
        <v>39719</v>
      </c>
    </row>
    <row r="8" spans="1:1">
      <c r="A8" t="s">
        <v>39720</v>
      </c>
    </row>
    <row r="9" spans="1:1">
      <c r="A9" t="s">
        <v>39721</v>
      </c>
    </row>
    <row r="10" spans="1:1">
      <c r="A10" t="s">
        <v>39722</v>
      </c>
    </row>
    <row r="11" spans="1:1">
      <c r="A11" t="s">
        <v>39723</v>
      </c>
    </row>
    <row r="12" spans="1:1">
      <c r="A12" t="s">
        <v>39724</v>
      </c>
    </row>
    <row r="13" spans="1:1">
      <c r="A13" t="s">
        <v>39725</v>
      </c>
    </row>
    <row r="14" spans="1:1">
      <c r="A14" t="s">
        <v>39726</v>
      </c>
    </row>
    <row r="15" spans="1:1">
      <c r="A15" t="s">
        <v>39727</v>
      </c>
    </row>
    <row r="16" spans="1:1">
      <c r="A16" t="s">
        <v>39728</v>
      </c>
    </row>
    <row r="17" spans="1:1">
      <c r="A17" t="s">
        <v>39729</v>
      </c>
    </row>
    <row r="18" spans="1:1">
      <c r="A18" t="s">
        <v>39730</v>
      </c>
    </row>
    <row r="19" spans="1:1">
      <c r="A19" t="s">
        <v>39731</v>
      </c>
    </row>
    <row r="20" spans="1:1">
      <c r="A20" t="s">
        <v>39732</v>
      </c>
    </row>
    <row r="21" spans="1:1">
      <c r="A21" t="s">
        <v>39733</v>
      </c>
    </row>
    <row r="22" spans="1:1">
      <c r="A22" t="s">
        <v>39734</v>
      </c>
    </row>
    <row r="23" spans="1:1">
      <c r="A23" t="s">
        <v>39735</v>
      </c>
    </row>
    <row r="24" spans="1:1">
      <c r="A24" t="s">
        <v>39736</v>
      </c>
    </row>
    <row r="25" spans="1:1">
      <c r="A25" t="s">
        <v>39737</v>
      </c>
    </row>
    <row r="26" spans="1:1">
      <c r="A26" t="s">
        <v>39738</v>
      </c>
    </row>
    <row r="27" spans="1:1">
      <c r="A27" t="s">
        <v>39739</v>
      </c>
    </row>
    <row r="28" spans="1:1">
      <c r="A28" t="s">
        <v>39740</v>
      </c>
    </row>
    <row r="29" spans="1:1">
      <c r="A29" t="s">
        <v>39741</v>
      </c>
    </row>
    <row r="30" spans="1:1">
      <c r="A30" t="s">
        <v>39742</v>
      </c>
    </row>
    <row r="31" spans="1:1">
      <c r="A31" t="s">
        <v>39743</v>
      </c>
    </row>
    <row r="32" spans="1:1">
      <c r="A32" t="s">
        <v>39744</v>
      </c>
    </row>
    <row r="33" spans="1:1">
      <c r="A33" t="s">
        <v>39745</v>
      </c>
    </row>
    <row r="34" spans="1:1">
      <c r="A34" t="s">
        <v>39746</v>
      </c>
    </row>
    <row r="35" spans="1:1">
      <c r="A35" t="s">
        <v>39747</v>
      </c>
    </row>
    <row r="36" spans="1:1">
      <c r="A36" t="s">
        <v>39748</v>
      </c>
    </row>
    <row r="37" spans="1:1">
      <c r="A37" t="s">
        <v>39749</v>
      </c>
    </row>
    <row r="38" spans="1:1">
      <c r="A38" t="s">
        <v>39750</v>
      </c>
    </row>
    <row r="39" spans="1:1">
      <c r="A39" t="s">
        <v>39751</v>
      </c>
    </row>
    <row r="40" spans="1:1">
      <c r="A40" t="s">
        <v>39752</v>
      </c>
    </row>
    <row r="41" spans="1:1">
      <c r="A41" t="s">
        <v>39753</v>
      </c>
    </row>
    <row r="42" spans="1:1">
      <c r="A42" t="s">
        <v>39754</v>
      </c>
    </row>
    <row r="43" spans="1:1">
      <c r="A43" t="s">
        <v>39755</v>
      </c>
    </row>
    <row r="44" spans="1:1">
      <c r="A44" t="s">
        <v>39756</v>
      </c>
    </row>
    <row r="45" spans="1:1">
      <c r="A45" t="s">
        <v>39757</v>
      </c>
    </row>
    <row r="46" spans="1:1">
      <c r="A46" t="s">
        <v>39758</v>
      </c>
    </row>
    <row r="47" spans="1:1">
      <c r="A47" t="s">
        <v>39759</v>
      </c>
    </row>
    <row r="48" spans="1:1">
      <c r="A48" t="s">
        <v>39760</v>
      </c>
    </row>
    <row r="49" spans="1:1">
      <c r="A49" t="s">
        <v>39761</v>
      </c>
    </row>
    <row r="50" spans="1:1">
      <c r="A50" t="s">
        <v>39762</v>
      </c>
    </row>
    <row r="51" spans="1:1">
      <c r="A51" t="s">
        <v>39763</v>
      </c>
    </row>
    <row r="52" spans="1:1">
      <c r="A52" t="s">
        <v>39764</v>
      </c>
    </row>
    <row r="53" spans="1:1">
      <c r="A53" t="s">
        <v>39765</v>
      </c>
    </row>
    <row r="54" spans="1:1">
      <c r="A54" t="s">
        <v>39766</v>
      </c>
    </row>
    <row r="55" spans="1:1">
      <c r="A55" t="s">
        <v>39767</v>
      </c>
    </row>
    <row r="56" spans="1:1">
      <c r="A56" t="s">
        <v>39768</v>
      </c>
    </row>
    <row r="57" spans="1:1">
      <c r="A57" t="s">
        <v>39769</v>
      </c>
    </row>
    <row r="58" spans="1:1">
      <c r="A58" t="s">
        <v>39770</v>
      </c>
    </row>
    <row r="59" spans="1:1">
      <c r="A59" t="s">
        <v>39771</v>
      </c>
    </row>
    <row r="60" spans="1:1">
      <c r="A60" t="s">
        <v>39772</v>
      </c>
    </row>
    <row r="61" spans="1:1">
      <c r="A61" t="s">
        <v>39773</v>
      </c>
    </row>
    <row r="62" spans="1:1">
      <c r="A62" t="s">
        <v>39774</v>
      </c>
    </row>
    <row r="63" spans="1:1">
      <c r="A63" t="s">
        <v>39775</v>
      </c>
    </row>
    <row r="64" spans="1:1">
      <c r="A64" t="s">
        <v>39776</v>
      </c>
    </row>
    <row r="65" spans="1:1">
      <c r="A65" t="s">
        <v>39777</v>
      </c>
    </row>
    <row r="66" spans="1:1">
      <c r="A66" t="s">
        <v>39778</v>
      </c>
    </row>
    <row r="67" spans="1:1">
      <c r="A67" t="s">
        <v>39779</v>
      </c>
    </row>
    <row r="68" spans="1:1">
      <c r="A68" t="s">
        <v>39780</v>
      </c>
    </row>
    <row r="69" spans="1:1">
      <c r="A69" t="s">
        <v>39781</v>
      </c>
    </row>
    <row r="70" spans="1:1">
      <c r="A70" t="s">
        <v>39782</v>
      </c>
    </row>
    <row r="71" spans="1:1">
      <c r="A71" t="s">
        <v>39783</v>
      </c>
    </row>
    <row r="72" spans="1:1">
      <c r="A72" t="s">
        <v>39784</v>
      </c>
    </row>
    <row r="73" spans="1:1">
      <c r="A73" t="s">
        <v>39785</v>
      </c>
    </row>
    <row r="74" spans="1:1">
      <c r="A74" t="s">
        <v>39786</v>
      </c>
    </row>
    <row r="75" spans="1:1">
      <c r="A75" t="s">
        <v>39787</v>
      </c>
    </row>
    <row r="76" spans="1:1">
      <c r="A76" t="s">
        <v>39788</v>
      </c>
    </row>
    <row r="77" spans="1:1">
      <c r="A77" t="s">
        <v>39789</v>
      </c>
    </row>
    <row r="78" spans="1:1">
      <c r="A78" t="s">
        <v>39790</v>
      </c>
    </row>
    <row r="79" spans="1:1">
      <c r="A79" t="s">
        <v>39791</v>
      </c>
    </row>
    <row r="80" spans="1:1">
      <c r="A80" t="s">
        <v>39792</v>
      </c>
    </row>
    <row r="81" spans="1:1">
      <c r="A81" t="s">
        <v>39793</v>
      </c>
    </row>
    <row r="82" spans="1:1">
      <c r="A82" t="s">
        <v>39794</v>
      </c>
    </row>
    <row r="83" spans="1:1">
      <c r="A83" t="s">
        <v>39795</v>
      </c>
    </row>
    <row r="84" spans="1:1">
      <c r="A84" t="s">
        <v>39796</v>
      </c>
    </row>
    <row r="85" spans="1:1">
      <c r="A85" t="s">
        <v>39797</v>
      </c>
    </row>
    <row r="86" spans="1:1">
      <c r="A86" t="s">
        <v>39798</v>
      </c>
    </row>
    <row r="87" spans="1:1">
      <c r="A87" t="s">
        <v>39799</v>
      </c>
    </row>
    <row r="88" spans="1:1">
      <c r="A88" t="s">
        <v>39800</v>
      </c>
    </row>
    <row r="89" spans="1:1">
      <c r="A89" t="s">
        <v>39801</v>
      </c>
    </row>
    <row r="90" spans="1:1">
      <c r="A90" t="s">
        <v>39802</v>
      </c>
    </row>
    <row r="91" spans="1:1">
      <c r="A91" t="s">
        <v>39803</v>
      </c>
    </row>
    <row r="92" spans="1:1">
      <c r="A92" t="s">
        <v>39804</v>
      </c>
    </row>
    <row r="93" spans="1:1">
      <c r="A93" t="s">
        <v>39805</v>
      </c>
    </row>
    <row r="94" spans="1:1">
      <c r="A94" t="s">
        <v>39806</v>
      </c>
    </row>
    <row r="95" spans="1:1">
      <c r="A95" t="s">
        <v>39807</v>
      </c>
    </row>
    <row r="96" spans="1:1">
      <c r="A96" t="s">
        <v>39808</v>
      </c>
    </row>
    <row r="97" spans="1:1">
      <c r="A97" t="s">
        <v>39809</v>
      </c>
    </row>
    <row r="98" spans="1:1">
      <c r="A98" t="s">
        <v>39810</v>
      </c>
    </row>
    <row r="99" spans="1:1">
      <c r="A99" t="s">
        <v>39811</v>
      </c>
    </row>
    <row r="100" spans="1:1">
      <c r="A100" t="s">
        <v>39812</v>
      </c>
    </row>
    <row r="101" spans="1:1">
      <c r="A101" t="s">
        <v>39813</v>
      </c>
    </row>
    <row r="102" spans="1:1">
      <c r="A102" t="s">
        <v>39814</v>
      </c>
    </row>
    <row r="103" spans="1:1">
      <c r="A103" t="s">
        <v>39815</v>
      </c>
    </row>
    <row r="104" spans="1:1">
      <c r="A104" t="s">
        <v>39816</v>
      </c>
    </row>
    <row r="105" spans="1:1">
      <c r="A105" t="s">
        <v>39817</v>
      </c>
    </row>
    <row r="106" spans="1:1">
      <c r="A106" t="s">
        <v>39818</v>
      </c>
    </row>
    <row r="107" spans="1:1">
      <c r="A107" t="s">
        <v>39819</v>
      </c>
    </row>
    <row r="108" spans="1:1">
      <c r="A108" t="s">
        <v>39820</v>
      </c>
    </row>
    <row r="109" spans="1:1">
      <c r="A109" t="s">
        <v>39821</v>
      </c>
    </row>
    <row r="110" spans="1:1">
      <c r="A110" t="s">
        <v>39822</v>
      </c>
    </row>
    <row r="111" spans="1:1">
      <c r="A111" t="s">
        <v>39823</v>
      </c>
    </row>
    <row r="112" spans="1:1">
      <c r="A112" t="s">
        <v>39824</v>
      </c>
    </row>
    <row r="113" spans="1:1">
      <c r="A113" t="s">
        <v>39825</v>
      </c>
    </row>
    <row r="114" spans="1:1">
      <c r="A114" t="s">
        <v>39826</v>
      </c>
    </row>
    <row r="115" spans="1:1">
      <c r="A115" t="s">
        <v>39827</v>
      </c>
    </row>
    <row r="116" spans="1:1">
      <c r="A116" t="s">
        <v>39828</v>
      </c>
    </row>
    <row r="117" spans="1:1">
      <c r="A117" t="s">
        <v>39829</v>
      </c>
    </row>
    <row r="118" spans="1:1">
      <c r="A118" t="s">
        <v>39830</v>
      </c>
    </row>
    <row r="119" spans="1:1">
      <c r="A119" t="s">
        <v>39831</v>
      </c>
    </row>
    <row r="120" spans="1:1">
      <c r="A120" t="s">
        <v>39832</v>
      </c>
    </row>
    <row r="121" spans="1:1">
      <c r="A121" t="s">
        <v>39833</v>
      </c>
    </row>
    <row r="122" spans="1:1">
      <c r="A122" t="s">
        <v>39834</v>
      </c>
    </row>
    <row r="123" spans="1:1">
      <c r="A123" t="s">
        <v>39835</v>
      </c>
    </row>
    <row r="124" spans="1:1">
      <c r="A124" t="s">
        <v>39836</v>
      </c>
    </row>
    <row r="125" spans="1:1">
      <c r="A125" t="s">
        <v>39837</v>
      </c>
    </row>
    <row r="126" spans="1:1">
      <c r="A126" t="s">
        <v>39838</v>
      </c>
    </row>
    <row r="127" spans="1:1">
      <c r="A127" t="s">
        <v>39839</v>
      </c>
    </row>
    <row r="128" spans="1:1">
      <c r="A128" t="s">
        <v>39840</v>
      </c>
    </row>
    <row r="129" spans="1:1">
      <c r="A129" t="s">
        <v>39841</v>
      </c>
    </row>
    <row r="130" spans="1:1">
      <c r="A130" t="s">
        <v>39842</v>
      </c>
    </row>
    <row r="131" spans="1:1">
      <c r="A131" t="s">
        <v>39843</v>
      </c>
    </row>
    <row r="132" spans="1:1">
      <c r="A132" t="s">
        <v>39844</v>
      </c>
    </row>
    <row r="133" spans="1:1">
      <c r="A133" t="s">
        <v>39845</v>
      </c>
    </row>
    <row r="134" spans="1:1">
      <c r="A134" t="s">
        <v>39846</v>
      </c>
    </row>
    <row r="135" spans="1:1">
      <c r="A135" t="s">
        <v>39847</v>
      </c>
    </row>
    <row r="136" spans="1:1">
      <c r="A136" t="s">
        <v>39848</v>
      </c>
    </row>
    <row r="137" spans="1:1">
      <c r="A137" t="s">
        <v>39849</v>
      </c>
    </row>
    <row r="138" spans="1:1">
      <c r="A138" t="s">
        <v>39850</v>
      </c>
    </row>
    <row r="139" spans="1:1">
      <c r="A139" t="s">
        <v>39851</v>
      </c>
    </row>
    <row r="140" spans="1:1">
      <c r="A140" t="s">
        <v>39852</v>
      </c>
    </row>
    <row r="141" spans="1:1">
      <c r="A141" t="s">
        <v>39853</v>
      </c>
    </row>
    <row r="142" spans="1:1">
      <c r="A142" t="s">
        <v>39854</v>
      </c>
    </row>
    <row r="143" spans="1:1">
      <c r="A143" t="s">
        <v>39855</v>
      </c>
    </row>
    <row r="144" spans="1:1">
      <c r="A144" t="s">
        <v>39856</v>
      </c>
    </row>
    <row r="145" spans="1:1">
      <c r="A145" t="s">
        <v>39857</v>
      </c>
    </row>
    <row r="146" spans="1:1">
      <c r="A146" t="s">
        <v>39858</v>
      </c>
    </row>
    <row r="147" spans="1:1">
      <c r="A147" t="s">
        <v>39859</v>
      </c>
    </row>
    <row r="148" spans="1:1">
      <c r="A148" t="s">
        <v>39860</v>
      </c>
    </row>
    <row r="149" spans="1:1">
      <c r="A149" t="s">
        <v>39861</v>
      </c>
    </row>
    <row r="150" spans="1:1">
      <c r="A150" t="s">
        <v>39862</v>
      </c>
    </row>
    <row r="151" spans="1:1">
      <c r="A151" t="s">
        <v>39863</v>
      </c>
    </row>
    <row r="152" spans="1:1">
      <c r="A152" t="s">
        <v>39864</v>
      </c>
    </row>
    <row r="153" spans="1:1">
      <c r="A153" t="s">
        <v>39865</v>
      </c>
    </row>
    <row r="154" spans="1:1">
      <c r="A154" t="s">
        <v>39866</v>
      </c>
    </row>
    <row r="155" spans="1:1">
      <c r="A155" t="s">
        <v>39867</v>
      </c>
    </row>
    <row r="156" spans="1:1">
      <c r="A156" t="s">
        <v>39868</v>
      </c>
    </row>
    <row r="157" spans="1:1">
      <c r="A157" t="s">
        <v>39869</v>
      </c>
    </row>
    <row r="158" spans="1:1">
      <c r="A158" t="s">
        <v>39870</v>
      </c>
    </row>
    <row r="159" spans="1:1">
      <c r="A159" t="s">
        <v>39871</v>
      </c>
    </row>
    <row r="160" spans="1:1">
      <c r="A160" t="s">
        <v>39872</v>
      </c>
    </row>
    <row r="161" spans="1:1">
      <c r="A161" t="s">
        <v>39873</v>
      </c>
    </row>
    <row r="162" spans="1:1">
      <c r="A162" t="s">
        <v>39874</v>
      </c>
    </row>
    <row r="163" spans="1:1">
      <c r="A163" t="s">
        <v>39875</v>
      </c>
    </row>
    <row r="164" spans="1:1">
      <c r="A164" t="s">
        <v>39876</v>
      </c>
    </row>
    <row r="165" spans="1:1">
      <c r="A165" t="s">
        <v>39877</v>
      </c>
    </row>
    <row r="166" spans="1:1">
      <c r="A166" t="s">
        <v>39878</v>
      </c>
    </row>
    <row r="167" spans="1:1">
      <c r="A167" t="s">
        <v>39879</v>
      </c>
    </row>
    <row r="168" spans="1:1">
      <c r="A168" t="s">
        <v>39880</v>
      </c>
    </row>
    <row r="169" spans="1:1">
      <c r="A169" t="s">
        <v>39881</v>
      </c>
    </row>
    <row r="170" spans="1:1">
      <c r="A170" t="s">
        <v>39882</v>
      </c>
    </row>
    <row r="171" spans="1:1">
      <c r="A171" t="s">
        <v>39883</v>
      </c>
    </row>
    <row r="172" spans="1:1">
      <c r="A172" t="s">
        <v>39884</v>
      </c>
    </row>
    <row r="173" spans="1:1">
      <c r="A173" t="s">
        <v>39885</v>
      </c>
    </row>
    <row r="174" spans="1:1">
      <c r="A174" t="s">
        <v>39886</v>
      </c>
    </row>
    <row r="175" spans="1:1">
      <c r="A175" t="s">
        <v>39887</v>
      </c>
    </row>
    <row r="176" spans="1:1">
      <c r="A176" t="s">
        <v>39888</v>
      </c>
    </row>
    <row r="177" spans="1:1">
      <c r="A177" t="s">
        <v>39889</v>
      </c>
    </row>
    <row r="178" spans="1:1">
      <c r="A178" t="s">
        <v>39890</v>
      </c>
    </row>
    <row r="179" spans="1:1">
      <c r="A179" t="s">
        <v>39891</v>
      </c>
    </row>
    <row r="180" spans="1:1">
      <c r="A180" t="s">
        <v>39892</v>
      </c>
    </row>
    <row r="181" spans="1:1">
      <c r="A181" t="s">
        <v>39893</v>
      </c>
    </row>
    <row r="182" spans="1:1">
      <c r="A182" t="s">
        <v>39894</v>
      </c>
    </row>
    <row r="183" spans="1:1">
      <c r="A183" t="s">
        <v>39895</v>
      </c>
    </row>
    <row r="184" spans="1:1">
      <c r="A184" t="s">
        <v>39896</v>
      </c>
    </row>
    <row r="185" spans="1:1">
      <c r="A185" t="s">
        <v>39897</v>
      </c>
    </row>
    <row r="186" spans="1:1">
      <c r="A186" t="s">
        <v>39898</v>
      </c>
    </row>
    <row r="187" spans="1:1">
      <c r="A187" t="s">
        <v>39899</v>
      </c>
    </row>
    <row r="188" spans="1:1">
      <c r="A188" t="s">
        <v>39900</v>
      </c>
    </row>
    <row r="189" spans="1:1">
      <c r="A189" t="s">
        <v>39901</v>
      </c>
    </row>
    <row r="190" spans="1:1">
      <c r="A190" t="s">
        <v>39902</v>
      </c>
    </row>
    <row r="191" spans="1:1">
      <c r="A191" t="s">
        <v>39903</v>
      </c>
    </row>
    <row r="192" spans="1:1">
      <c r="A192" t="s">
        <v>39904</v>
      </c>
    </row>
    <row r="193" spans="1:1">
      <c r="A193" t="s">
        <v>39905</v>
      </c>
    </row>
    <row r="194" spans="1:1">
      <c r="A194" t="s">
        <v>39906</v>
      </c>
    </row>
    <row r="195" spans="1:1">
      <c r="A195" t="s">
        <v>39907</v>
      </c>
    </row>
    <row r="196" spans="1:1">
      <c r="A196" t="s">
        <v>39908</v>
      </c>
    </row>
    <row r="197" spans="1:1">
      <c r="A197" t="s">
        <v>39909</v>
      </c>
    </row>
    <row r="198" spans="1:1">
      <c r="A198" t="s">
        <v>39910</v>
      </c>
    </row>
    <row r="199" spans="1:1">
      <c r="A199" t="s">
        <v>39911</v>
      </c>
    </row>
    <row r="200" spans="1:1">
      <c r="A200" t="s">
        <v>39912</v>
      </c>
    </row>
    <row r="201" spans="1:1">
      <c r="A201" t="s">
        <v>39913</v>
      </c>
    </row>
    <row r="202" spans="1:1">
      <c r="A202" t="s">
        <v>39914</v>
      </c>
    </row>
    <row r="203" spans="1:1">
      <c r="A203" t="s">
        <v>39915</v>
      </c>
    </row>
    <row r="204" spans="1:1">
      <c r="A204" t="s">
        <v>39916</v>
      </c>
    </row>
    <row r="205" spans="1:1">
      <c r="A205" t="s">
        <v>39917</v>
      </c>
    </row>
    <row r="206" spans="1:1">
      <c r="A206" t="s">
        <v>39918</v>
      </c>
    </row>
    <row r="207" spans="1:1">
      <c r="A207" t="s">
        <v>39919</v>
      </c>
    </row>
    <row r="208" spans="1:1">
      <c r="A208" t="s">
        <v>39920</v>
      </c>
    </row>
    <row r="209" spans="1:1">
      <c r="A209" t="s">
        <v>39921</v>
      </c>
    </row>
    <row r="210" spans="1:1">
      <c r="A210" t="s">
        <v>39922</v>
      </c>
    </row>
    <row r="211" spans="1:1">
      <c r="A211" t="s">
        <v>39923</v>
      </c>
    </row>
    <row r="212" spans="1:1">
      <c r="A212" t="s">
        <v>39924</v>
      </c>
    </row>
    <row r="213" spans="1:1">
      <c r="A213" t="s">
        <v>39925</v>
      </c>
    </row>
    <row r="214" spans="1:1">
      <c r="A214" t="s">
        <v>39926</v>
      </c>
    </row>
    <row r="215" spans="1:1">
      <c r="A215" t="s">
        <v>39927</v>
      </c>
    </row>
    <row r="216" spans="1:1">
      <c r="A216" t="s">
        <v>39928</v>
      </c>
    </row>
    <row r="217" spans="1:1">
      <c r="A217" t="s">
        <v>39929</v>
      </c>
    </row>
    <row r="218" spans="1:1">
      <c r="A218" t="s">
        <v>39930</v>
      </c>
    </row>
    <row r="219" spans="1:1">
      <c r="A219" t="s">
        <v>39931</v>
      </c>
    </row>
    <row r="220" spans="1:1">
      <c r="A220" t="s">
        <v>39932</v>
      </c>
    </row>
    <row r="221" spans="1:1">
      <c r="A221" t="s">
        <v>39933</v>
      </c>
    </row>
    <row r="222" spans="1:1">
      <c r="A222" t="s">
        <v>39934</v>
      </c>
    </row>
    <row r="223" spans="1:1">
      <c r="A223" t="s">
        <v>39935</v>
      </c>
    </row>
    <row r="224" spans="1:1">
      <c r="A224" t="s">
        <v>39936</v>
      </c>
    </row>
    <row r="225" spans="1:1">
      <c r="A225" t="s">
        <v>39937</v>
      </c>
    </row>
    <row r="226" spans="1:1">
      <c r="A226" t="s">
        <v>39938</v>
      </c>
    </row>
    <row r="227" spans="1:1">
      <c r="A227" t="s">
        <v>39939</v>
      </c>
    </row>
    <row r="228" spans="1:1">
      <c r="A228" t="s">
        <v>39940</v>
      </c>
    </row>
    <row r="229" spans="1:1">
      <c r="A229" t="s">
        <v>39941</v>
      </c>
    </row>
    <row r="230" spans="1:1">
      <c r="A230" t="s">
        <v>39942</v>
      </c>
    </row>
    <row r="231" spans="1:1">
      <c r="A231" t="s">
        <v>39943</v>
      </c>
    </row>
    <row r="232" spans="1:1">
      <c r="A232" t="s">
        <v>39944</v>
      </c>
    </row>
    <row r="233" spans="1:1">
      <c r="A233" t="s">
        <v>39945</v>
      </c>
    </row>
    <row r="234" spans="1:1">
      <c r="A234" t="s">
        <v>39946</v>
      </c>
    </row>
    <row r="235" spans="1:1">
      <c r="A235" t="s">
        <v>39947</v>
      </c>
    </row>
    <row r="236" spans="1:1">
      <c r="A236" t="s">
        <v>39948</v>
      </c>
    </row>
    <row r="237" spans="1:1">
      <c r="A237" t="s">
        <v>39949</v>
      </c>
    </row>
    <row r="238" spans="1:1">
      <c r="A238" t="s">
        <v>39950</v>
      </c>
    </row>
    <row r="239" spans="1:1">
      <c r="A239" t="s">
        <v>39951</v>
      </c>
    </row>
    <row r="240" spans="1:1">
      <c r="A240" t="s">
        <v>39952</v>
      </c>
    </row>
    <row r="241" spans="1:1">
      <c r="A241" t="s">
        <v>39953</v>
      </c>
    </row>
    <row r="242" spans="1:1">
      <c r="A242" t="s">
        <v>39954</v>
      </c>
    </row>
    <row r="243" spans="1:1">
      <c r="A243" t="s">
        <v>39955</v>
      </c>
    </row>
    <row r="244" spans="1:1">
      <c r="A244" t="s">
        <v>39956</v>
      </c>
    </row>
    <row r="245" spans="1:1">
      <c r="A245" t="s">
        <v>39957</v>
      </c>
    </row>
    <row r="246" spans="1:1">
      <c r="A246" t="s">
        <v>39958</v>
      </c>
    </row>
    <row r="247" spans="1:1">
      <c r="A247" t="s">
        <v>39959</v>
      </c>
    </row>
    <row r="248" spans="1:1">
      <c r="A248" t="s">
        <v>39960</v>
      </c>
    </row>
    <row r="249" spans="1:1">
      <c r="A249" t="s">
        <v>39961</v>
      </c>
    </row>
    <row r="250" spans="1:1">
      <c r="A250" t="s">
        <v>39962</v>
      </c>
    </row>
    <row r="251" spans="1:1">
      <c r="A251" t="s">
        <v>39963</v>
      </c>
    </row>
    <row r="252" spans="1:1">
      <c r="A252" t="s">
        <v>39964</v>
      </c>
    </row>
    <row r="253" spans="1:1">
      <c r="A253" t="s">
        <v>39965</v>
      </c>
    </row>
    <row r="254" spans="1:1">
      <c r="A254" t="s">
        <v>39966</v>
      </c>
    </row>
    <row r="255" spans="1:1">
      <c r="A255" t="s">
        <v>39967</v>
      </c>
    </row>
    <row r="256" spans="1:1">
      <c r="A256" t="s">
        <v>39968</v>
      </c>
    </row>
    <row r="257" spans="1:1">
      <c r="A257" t="s">
        <v>39969</v>
      </c>
    </row>
    <row r="258" spans="1:1">
      <c r="A258" t="s">
        <v>39970</v>
      </c>
    </row>
    <row r="259" spans="1:1">
      <c r="A259" t="s">
        <v>39971</v>
      </c>
    </row>
    <row r="260" spans="1:1">
      <c r="A260" t="s">
        <v>39972</v>
      </c>
    </row>
    <row r="261" spans="1:1">
      <c r="A261" t="s">
        <v>39973</v>
      </c>
    </row>
    <row r="262" spans="1:1">
      <c r="A262" t="s">
        <v>39974</v>
      </c>
    </row>
    <row r="263" spans="1:1">
      <c r="A263" t="s">
        <v>39975</v>
      </c>
    </row>
    <row r="264" spans="1:1">
      <c r="A264" t="s">
        <v>39976</v>
      </c>
    </row>
    <row r="265" spans="1:1">
      <c r="A265" t="s">
        <v>39977</v>
      </c>
    </row>
    <row r="266" spans="1:1">
      <c r="A266" t="s">
        <v>39978</v>
      </c>
    </row>
    <row r="267" spans="1:1">
      <c r="A267" t="s">
        <v>39979</v>
      </c>
    </row>
    <row r="268" spans="1:1">
      <c r="A268" t="s">
        <v>39980</v>
      </c>
    </row>
    <row r="269" spans="1:1">
      <c r="A269" t="s">
        <v>39981</v>
      </c>
    </row>
    <row r="270" spans="1:1">
      <c r="A270" t="s">
        <v>39982</v>
      </c>
    </row>
    <row r="271" spans="1:1">
      <c r="A271" t="s">
        <v>39983</v>
      </c>
    </row>
    <row r="272" spans="1:1">
      <c r="A272" t="s">
        <v>39984</v>
      </c>
    </row>
    <row r="273" spans="1:1">
      <c r="A273" t="s">
        <v>39985</v>
      </c>
    </row>
    <row r="274" spans="1:1">
      <c r="A274" t="s">
        <v>39986</v>
      </c>
    </row>
    <row r="275" spans="1:1">
      <c r="A275" t="s">
        <v>39987</v>
      </c>
    </row>
    <row r="276" spans="1:1">
      <c r="A276" t="s">
        <v>39988</v>
      </c>
    </row>
    <row r="277" spans="1:1">
      <c r="A277" t="s">
        <v>39989</v>
      </c>
    </row>
    <row r="278" spans="1:1">
      <c r="A278" t="s">
        <v>39990</v>
      </c>
    </row>
    <row r="279" spans="1:1">
      <c r="A279" t="s">
        <v>39991</v>
      </c>
    </row>
    <row r="280" spans="1:1">
      <c r="A280" t="s">
        <v>39992</v>
      </c>
    </row>
    <row r="281" spans="1:1">
      <c r="A281" t="s">
        <v>39993</v>
      </c>
    </row>
    <row r="282" spans="1:1">
      <c r="A282" t="s">
        <v>39994</v>
      </c>
    </row>
    <row r="283" spans="1:1">
      <c r="A283" t="s">
        <v>39995</v>
      </c>
    </row>
    <row r="284" spans="1:1">
      <c r="A284" t="s">
        <v>39996</v>
      </c>
    </row>
    <row r="285" spans="1:1">
      <c r="A285" t="s">
        <v>39997</v>
      </c>
    </row>
    <row r="286" spans="1:1">
      <c r="A286" t="s">
        <v>39998</v>
      </c>
    </row>
    <row r="287" spans="1:1">
      <c r="A287" t="s">
        <v>39999</v>
      </c>
    </row>
    <row r="288" spans="1:1">
      <c r="A288" t="s">
        <v>40000</v>
      </c>
    </row>
    <row r="289" spans="1:1">
      <c r="A289" t="s">
        <v>40001</v>
      </c>
    </row>
    <row r="290" spans="1:1">
      <c r="A290" t="s">
        <v>40002</v>
      </c>
    </row>
    <row r="291" spans="1:1">
      <c r="A291" t="s">
        <v>40003</v>
      </c>
    </row>
    <row r="292" spans="1:1">
      <c r="A292" t="s">
        <v>40004</v>
      </c>
    </row>
    <row r="293" spans="1:1">
      <c r="A293" t="s">
        <v>40005</v>
      </c>
    </row>
    <row r="294" spans="1:1">
      <c r="A294" t="s">
        <v>40006</v>
      </c>
    </row>
    <row r="295" spans="1:1">
      <c r="A295" t="s">
        <v>40007</v>
      </c>
    </row>
    <row r="296" spans="1:1">
      <c r="A296" t="s">
        <v>40008</v>
      </c>
    </row>
    <row r="297" spans="1:1">
      <c r="A297" t="s">
        <v>40009</v>
      </c>
    </row>
    <row r="298" spans="1:1">
      <c r="A298" t="s">
        <v>40010</v>
      </c>
    </row>
    <row r="299" spans="1:1">
      <c r="A299" t="s">
        <v>40011</v>
      </c>
    </row>
    <row r="300" spans="1:1">
      <c r="A300" t="s">
        <v>40012</v>
      </c>
    </row>
    <row r="301" spans="1:1">
      <c r="A301" t="s">
        <v>40013</v>
      </c>
    </row>
    <row r="302" spans="1:1">
      <c r="A302" t="s">
        <v>40014</v>
      </c>
    </row>
    <row r="303" spans="1:1">
      <c r="A303" t="s">
        <v>40015</v>
      </c>
    </row>
    <row r="304" spans="1:1">
      <c r="A304" t="s">
        <v>40016</v>
      </c>
    </row>
    <row r="305" spans="1:1">
      <c r="A305" t="s">
        <v>40017</v>
      </c>
    </row>
    <row r="306" spans="1:1">
      <c r="A306" t="s">
        <v>40018</v>
      </c>
    </row>
    <row r="307" spans="1:1">
      <c r="A307" t="s">
        <v>40019</v>
      </c>
    </row>
    <row r="308" spans="1:1">
      <c r="A308" t="s">
        <v>40020</v>
      </c>
    </row>
    <row r="309" spans="1:1">
      <c r="A309" t="s">
        <v>40021</v>
      </c>
    </row>
    <row r="310" spans="1:1">
      <c r="A310" t="s">
        <v>40022</v>
      </c>
    </row>
    <row r="311" spans="1:1">
      <c r="A311" t="s">
        <v>40023</v>
      </c>
    </row>
    <row r="312" spans="1:1">
      <c r="A312" t="s">
        <v>40024</v>
      </c>
    </row>
    <row r="313" spans="1:1">
      <c r="A313" t="s">
        <v>40025</v>
      </c>
    </row>
    <row r="314" spans="1:1">
      <c r="A314" t="s">
        <v>40026</v>
      </c>
    </row>
    <row r="315" spans="1:1">
      <c r="A315" t="s">
        <v>40027</v>
      </c>
    </row>
    <row r="316" spans="1:1">
      <c r="A316" t="s">
        <v>40028</v>
      </c>
    </row>
    <row r="317" spans="1:1">
      <c r="A317" t="s">
        <v>40029</v>
      </c>
    </row>
    <row r="318" spans="1:1">
      <c r="A318" t="s">
        <v>40030</v>
      </c>
    </row>
    <row r="319" spans="1:1">
      <c r="A319" t="s">
        <v>40031</v>
      </c>
    </row>
    <row r="320" spans="1:1">
      <c r="A320" t="s">
        <v>40032</v>
      </c>
    </row>
    <row r="321" spans="1:1">
      <c r="A321" t="s">
        <v>40033</v>
      </c>
    </row>
    <row r="322" spans="1:1">
      <c r="A322" t="s">
        <v>40034</v>
      </c>
    </row>
    <row r="323" spans="1:1">
      <c r="A323" t="s">
        <v>40035</v>
      </c>
    </row>
    <row r="324" spans="1:1">
      <c r="A324" t="s">
        <v>40036</v>
      </c>
    </row>
    <row r="325" spans="1:1">
      <c r="A325" t="s">
        <v>40037</v>
      </c>
    </row>
    <row r="326" spans="1:1">
      <c r="A326" t="s">
        <v>40038</v>
      </c>
    </row>
    <row r="327" spans="1:1">
      <c r="A327" t="s">
        <v>40039</v>
      </c>
    </row>
    <row r="328" spans="1:1">
      <c r="A328" t="s">
        <v>40040</v>
      </c>
    </row>
    <row r="329" spans="1:1">
      <c r="A329" t="s">
        <v>40041</v>
      </c>
    </row>
    <row r="330" spans="1:1">
      <c r="A330" t="s">
        <v>40042</v>
      </c>
    </row>
    <row r="331" spans="1:1">
      <c r="A331" t="s">
        <v>40043</v>
      </c>
    </row>
    <row r="332" spans="1:1">
      <c r="A332" t="s">
        <v>40044</v>
      </c>
    </row>
    <row r="333" spans="1:1">
      <c r="A333" t="s">
        <v>40045</v>
      </c>
    </row>
    <row r="334" spans="1:1">
      <c r="A334" t="s">
        <v>40046</v>
      </c>
    </row>
    <row r="335" spans="1:1">
      <c r="A335" t="s">
        <v>40047</v>
      </c>
    </row>
    <row r="336" spans="1:1">
      <c r="A336" t="s">
        <v>40048</v>
      </c>
    </row>
    <row r="337" spans="1:1">
      <c r="A337" t="s">
        <v>40049</v>
      </c>
    </row>
    <row r="338" spans="1:1">
      <c r="A338" t="s">
        <v>40050</v>
      </c>
    </row>
    <row r="339" spans="1:1">
      <c r="A339" t="s">
        <v>40051</v>
      </c>
    </row>
    <row r="340" spans="1:1">
      <c r="A340" t="s">
        <v>40052</v>
      </c>
    </row>
    <row r="341" spans="1:1">
      <c r="A341" t="s">
        <v>40053</v>
      </c>
    </row>
    <row r="342" spans="1:1">
      <c r="A342" t="s">
        <v>40054</v>
      </c>
    </row>
    <row r="343" spans="1:1">
      <c r="A343" t="s">
        <v>40055</v>
      </c>
    </row>
    <row r="344" spans="1:1">
      <c r="A344" t="s">
        <v>40056</v>
      </c>
    </row>
    <row r="345" spans="1:1">
      <c r="A345" t="s">
        <v>40057</v>
      </c>
    </row>
    <row r="346" spans="1:1">
      <c r="A346" t="s">
        <v>40058</v>
      </c>
    </row>
    <row r="347" spans="1:1">
      <c r="A347" t="s">
        <v>40059</v>
      </c>
    </row>
    <row r="348" spans="1:1">
      <c r="A348" t="s">
        <v>40060</v>
      </c>
    </row>
    <row r="349" spans="1:1">
      <c r="A349" t="s">
        <v>40061</v>
      </c>
    </row>
    <row r="350" spans="1:1">
      <c r="A350" t="s">
        <v>40062</v>
      </c>
    </row>
    <row r="351" spans="1:1">
      <c r="A351" t="s">
        <v>40063</v>
      </c>
    </row>
    <row r="352" spans="1:1">
      <c r="A352" t="s">
        <v>40064</v>
      </c>
    </row>
    <row r="353" spans="1:1">
      <c r="A353" t="s">
        <v>40065</v>
      </c>
    </row>
    <row r="354" spans="1:1">
      <c r="A354" t="s">
        <v>40066</v>
      </c>
    </row>
    <row r="355" spans="1:1">
      <c r="A355" t="s">
        <v>40067</v>
      </c>
    </row>
    <row r="356" spans="1:1">
      <c r="A356" t="s">
        <v>40068</v>
      </c>
    </row>
    <row r="357" spans="1:1">
      <c r="A357" t="s">
        <v>40069</v>
      </c>
    </row>
    <row r="358" spans="1:1">
      <c r="A358" t="s">
        <v>40070</v>
      </c>
    </row>
    <row r="359" spans="1:1">
      <c r="A359" t="s">
        <v>40071</v>
      </c>
    </row>
    <row r="360" spans="1:1">
      <c r="A360" t="s">
        <v>40072</v>
      </c>
    </row>
    <row r="361" spans="1:1">
      <c r="A361" t="s">
        <v>40073</v>
      </c>
    </row>
    <row r="362" spans="1:1">
      <c r="A362" t="s">
        <v>40074</v>
      </c>
    </row>
    <row r="363" spans="1:1">
      <c r="A363" t="s">
        <v>40075</v>
      </c>
    </row>
    <row r="364" spans="1:1">
      <c r="A364" t="s">
        <v>40076</v>
      </c>
    </row>
    <row r="365" spans="1:1">
      <c r="A365" t="s">
        <v>40077</v>
      </c>
    </row>
    <row r="366" spans="1:1">
      <c r="A366" t="s">
        <v>40078</v>
      </c>
    </row>
    <row r="367" spans="1:1">
      <c r="A367" t="s">
        <v>40079</v>
      </c>
    </row>
    <row r="368" spans="1:1">
      <c r="A368" t="s">
        <v>40080</v>
      </c>
    </row>
    <row r="369" spans="1:1">
      <c r="A369" t="s">
        <v>40081</v>
      </c>
    </row>
    <row r="370" spans="1:1">
      <c r="A370" t="s">
        <v>40082</v>
      </c>
    </row>
    <row r="371" spans="1:1">
      <c r="A371" t="s">
        <v>40083</v>
      </c>
    </row>
    <row r="372" spans="1:1">
      <c r="A372" t="s">
        <v>40084</v>
      </c>
    </row>
    <row r="373" spans="1:1">
      <c r="A373" t="s">
        <v>40085</v>
      </c>
    </row>
    <row r="374" spans="1:1">
      <c r="A374" t="s">
        <v>40086</v>
      </c>
    </row>
    <row r="375" spans="1:1">
      <c r="A375" t="s">
        <v>40087</v>
      </c>
    </row>
    <row r="376" spans="1:1">
      <c r="A376" t="s">
        <v>40088</v>
      </c>
    </row>
    <row r="377" spans="1:1">
      <c r="A377" t="s">
        <v>40089</v>
      </c>
    </row>
    <row r="378" spans="1:1">
      <c r="A378" t="s">
        <v>40090</v>
      </c>
    </row>
    <row r="379" spans="1:1">
      <c r="A379" t="s">
        <v>40091</v>
      </c>
    </row>
    <row r="380" spans="1:1">
      <c r="A380" t="s">
        <v>40092</v>
      </c>
    </row>
    <row r="381" spans="1:1">
      <c r="A381" t="s">
        <v>40093</v>
      </c>
    </row>
    <row r="382" spans="1:1">
      <c r="A382" t="s">
        <v>40094</v>
      </c>
    </row>
    <row r="383" spans="1:1">
      <c r="A383" t="s">
        <v>40095</v>
      </c>
    </row>
    <row r="384" spans="1:1">
      <c r="A384" t="s">
        <v>40096</v>
      </c>
    </row>
    <row r="385" spans="1:1">
      <c r="A385" t="s">
        <v>40097</v>
      </c>
    </row>
    <row r="386" spans="1:1">
      <c r="A386" t="s">
        <v>40098</v>
      </c>
    </row>
    <row r="387" spans="1:1">
      <c r="A387" t="s">
        <v>40099</v>
      </c>
    </row>
    <row r="388" spans="1:1">
      <c r="A388" t="s">
        <v>40100</v>
      </c>
    </row>
    <row r="389" spans="1:1">
      <c r="A389" t="s">
        <v>40101</v>
      </c>
    </row>
    <row r="390" spans="1:1">
      <c r="A390" t="s">
        <v>40102</v>
      </c>
    </row>
    <row r="391" spans="1:1">
      <c r="A391" t="s">
        <v>40103</v>
      </c>
    </row>
    <row r="392" spans="1:1">
      <c r="A392" t="s">
        <v>40104</v>
      </c>
    </row>
    <row r="393" spans="1:1">
      <c r="A393" t="s">
        <v>40105</v>
      </c>
    </row>
    <row r="394" spans="1:1">
      <c r="A394" t="s">
        <v>40106</v>
      </c>
    </row>
    <row r="395" spans="1:1">
      <c r="A395" t="s">
        <v>40107</v>
      </c>
    </row>
    <row r="396" spans="1:1">
      <c r="A396" t="s">
        <v>40108</v>
      </c>
    </row>
    <row r="397" spans="1:1">
      <c r="A397" t="s">
        <v>40109</v>
      </c>
    </row>
    <row r="398" spans="1:1">
      <c r="A398" t="s">
        <v>40110</v>
      </c>
    </row>
    <row r="399" spans="1:1">
      <c r="A399" t="s">
        <v>40111</v>
      </c>
    </row>
    <row r="400" spans="1:1">
      <c r="A400" t="s">
        <v>40112</v>
      </c>
    </row>
    <row r="401" spans="1:1">
      <c r="A401" t="s">
        <v>40113</v>
      </c>
    </row>
    <row r="402" spans="1:1">
      <c r="A402" t="s">
        <v>40114</v>
      </c>
    </row>
    <row r="403" spans="1:1">
      <c r="A403" t="s">
        <v>40115</v>
      </c>
    </row>
    <row r="404" spans="1:1">
      <c r="A404" t="s">
        <v>40116</v>
      </c>
    </row>
    <row r="405" spans="1:1">
      <c r="A405" t="s">
        <v>40117</v>
      </c>
    </row>
    <row r="406" spans="1:1">
      <c r="A406" t="s">
        <v>40118</v>
      </c>
    </row>
    <row r="407" spans="1:1">
      <c r="A407" t="s">
        <v>40119</v>
      </c>
    </row>
    <row r="408" spans="1:1">
      <c r="A408" t="s">
        <v>40120</v>
      </c>
    </row>
    <row r="409" spans="1:1">
      <c r="A409" t="s">
        <v>40121</v>
      </c>
    </row>
    <row r="410" spans="1:1">
      <c r="A410" t="s">
        <v>40122</v>
      </c>
    </row>
    <row r="411" spans="1:1">
      <c r="A411" t="s">
        <v>40123</v>
      </c>
    </row>
    <row r="412" spans="1:1">
      <c r="A412" t="s">
        <v>40124</v>
      </c>
    </row>
    <row r="413" spans="1:1">
      <c r="A413" t="s">
        <v>40125</v>
      </c>
    </row>
    <row r="414" spans="1:1">
      <c r="A414" t="s">
        <v>40126</v>
      </c>
    </row>
    <row r="415" spans="1:1">
      <c r="A415" t="s">
        <v>40127</v>
      </c>
    </row>
    <row r="416" spans="1:1">
      <c r="A416" t="s">
        <v>40128</v>
      </c>
    </row>
    <row r="417" spans="1:1">
      <c r="A417" t="s">
        <v>40129</v>
      </c>
    </row>
    <row r="418" spans="1:1">
      <c r="A418" t="s">
        <v>40130</v>
      </c>
    </row>
    <row r="419" spans="1:1">
      <c r="A419" t="s">
        <v>40131</v>
      </c>
    </row>
    <row r="420" spans="1:1">
      <c r="A420" t="s">
        <v>40132</v>
      </c>
    </row>
    <row r="421" spans="1:1">
      <c r="A421" t="s">
        <v>40133</v>
      </c>
    </row>
    <row r="422" spans="1:1">
      <c r="A422" t="s">
        <v>40134</v>
      </c>
    </row>
    <row r="423" spans="1:1">
      <c r="A423" t="s">
        <v>40135</v>
      </c>
    </row>
    <row r="424" spans="1:1">
      <c r="A424" t="s">
        <v>40136</v>
      </c>
    </row>
    <row r="425" spans="1:1">
      <c r="A425" t="s">
        <v>40137</v>
      </c>
    </row>
    <row r="426" spans="1:1">
      <c r="A426" t="s">
        <v>40138</v>
      </c>
    </row>
    <row r="427" spans="1:1">
      <c r="A427" t="s">
        <v>40139</v>
      </c>
    </row>
    <row r="428" spans="1:1">
      <c r="A428" t="s">
        <v>40140</v>
      </c>
    </row>
    <row r="429" spans="1:1">
      <c r="A429" t="s">
        <v>40141</v>
      </c>
    </row>
    <row r="430" spans="1:1">
      <c r="A430" t="s">
        <v>40142</v>
      </c>
    </row>
    <row r="431" spans="1:1">
      <c r="A431" t="s">
        <v>40143</v>
      </c>
    </row>
    <row r="432" spans="1:1">
      <c r="A432" t="s">
        <v>40144</v>
      </c>
    </row>
    <row r="433" spans="1:1">
      <c r="A433" t="s">
        <v>40145</v>
      </c>
    </row>
    <row r="434" spans="1:1">
      <c r="A434" t="s">
        <v>40146</v>
      </c>
    </row>
    <row r="435" spans="1:1">
      <c r="A435" t="s">
        <v>40147</v>
      </c>
    </row>
    <row r="436" spans="1:1">
      <c r="A436" t="s">
        <v>40148</v>
      </c>
    </row>
    <row r="437" spans="1:1">
      <c r="A437" t="s">
        <v>40149</v>
      </c>
    </row>
    <row r="438" spans="1:1">
      <c r="A438" t="s">
        <v>40150</v>
      </c>
    </row>
    <row r="439" spans="1:1">
      <c r="A439" t="s">
        <v>40151</v>
      </c>
    </row>
    <row r="440" spans="1:1">
      <c r="A440" t="s">
        <v>40152</v>
      </c>
    </row>
    <row r="441" spans="1:1">
      <c r="A441" t="s">
        <v>40153</v>
      </c>
    </row>
    <row r="442" spans="1:1">
      <c r="A442" t="s">
        <v>40154</v>
      </c>
    </row>
    <row r="443" spans="1:1">
      <c r="A443" t="s">
        <v>40155</v>
      </c>
    </row>
    <row r="444" spans="1:1">
      <c r="A444" t="s">
        <v>40156</v>
      </c>
    </row>
    <row r="445" spans="1:1">
      <c r="A445" t="s">
        <v>40157</v>
      </c>
    </row>
    <row r="446" spans="1:1">
      <c r="A446" t="s">
        <v>40158</v>
      </c>
    </row>
    <row r="447" spans="1:1">
      <c r="A447" t="s">
        <v>40159</v>
      </c>
    </row>
    <row r="448" spans="1:1">
      <c r="A448" t="s">
        <v>40160</v>
      </c>
    </row>
    <row r="449" spans="1:1">
      <c r="A449" t="s">
        <v>40161</v>
      </c>
    </row>
    <row r="450" spans="1:1">
      <c r="A450" t="s">
        <v>40162</v>
      </c>
    </row>
    <row r="451" spans="1:1">
      <c r="A451" t="s">
        <v>40163</v>
      </c>
    </row>
    <row r="452" spans="1:1">
      <c r="A452" t="s">
        <v>40164</v>
      </c>
    </row>
    <row r="453" spans="1:1">
      <c r="A453" t="s">
        <v>40165</v>
      </c>
    </row>
    <row r="454" spans="1:1">
      <c r="A454" t="s">
        <v>40166</v>
      </c>
    </row>
    <row r="455" spans="1:1">
      <c r="A455" t="s">
        <v>40167</v>
      </c>
    </row>
    <row r="456" spans="1:1">
      <c r="A456" t="s">
        <v>40168</v>
      </c>
    </row>
    <row r="457" spans="1:1">
      <c r="A457" t="s">
        <v>40169</v>
      </c>
    </row>
    <row r="458" spans="1:1">
      <c r="A458" t="s">
        <v>40170</v>
      </c>
    </row>
    <row r="459" spans="1:1">
      <c r="A459" t="s">
        <v>40171</v>
      </c>
    </row>
    <row r="460" spans="1:1">
      <c r="A460" t="s">
        <v>40172</v>
      </c>
    </row>
    <row r="461" spans="1:1">
      <c r="A461" t="s">
        <v>40173</v>
      </c>
    </row>
    <row r="462" spans="1:1">
      <c r="A462" t="s">
        <v>40174</v>
      </c>
    </row>
    <row r="463" spans="1:1">
      <c r="A463" t="s">
        <v>40175</v>
      </c>
    </row>
    <row r="464" spans="1:1">
      <c r="A464" t="s">
        <v>40176</v>
      </c>
    </row>
    <row r="465" spans="1:1">
      <c r="A465" t="s">
        <v>40177</v>
      </c>
    </row>
    <row r="466" spans="1:1">
      <c r="A466" t="s">
        <v>40178</v>
      </c>
    </row>
    <row r="467" spans="1:1">
      <c r="A467" t="s">
        <v>40179</v>
      </c>
    </row>
    <row r="468" spans="1:1">
      <c r="A468" t="s">
        <v>40180</v>
      </c>
    </row>
    <row r="469" spans="1:1">
      <c r="A469" t="s">
        <v>40181</v>
      </c>
    </row>
    <row r="470" spans="1:1">
      <c r="A470" t="s">
        <v>40182</v>
      </c>
    </row>
    <row r="471" spans="1:1">
      <c r="A471" t="s">
        <v>40183</v>
      </c>
    </row>
    <row r="472" spans="1:1">
      <c r="A472" t="s">
        <v>40184</v>
      </c>
    </row>
    <row r="473" spans="1:1">
      <c r="A473" t="s">
        <v>40185</v>
      </c>
    </row>
    <row r="474" spans="1:1">
      <c r="A474" t="s">
        <v>40186</v>
      </c>
    </row>
    <row r="475" spans="1:1">
      <c r="A475" t="s">
        <v>40187</v>
      </c>
    </row>
    <row r="476" spans="1:1">
      <c r="A476" t="s">
        <v>40188</v>
      </c>
    </row>
    <row r="477" spans="1:1">
      <c r="A477" t="s">
        <v>40189</v>
      </c>
    </row>
    <row r="478" spans="1:1">
      <c r="A478" t="s">
        <v>40190</v>
      </c>
    </row>
    <row r="479" spans="1:1">
      <c r="A479" t="s">
        <v>40191</v>
      </c>
    </row>
    <row r="480" spans="1:1">
      <c r="A480" t="s">
        <v>40192</v>
      </c>
    </row>
    <row r="481" spans="1:1">
      <c r="A481" t="s">
        <v>40193</v>
      </c>
    </row>
    <row r="482" spans="1:1">
      <c r="A482" t="s">
        <v>40194</v>
      </c>
    </row>
    <row r="483" spans="1:1">
      <c r="A483" t="s">
        <v>40195</v>
      </c>
    </row>
    <row r="484" spans="1:1">
      <c r="A484" t="s">
        <v>40196</v>
      </c>
    </row>
    <row r="485" spans="1:1">
      <c r="A485" t="s">
        <v>40197</v>
      </c>
    </row>
    <row r="486" spans="1:1">
      <c r="A486" t="s">
        <v>40198</v>
      </c>
    </row>
    <row r="487" spans="1:1">
      <c r="A487" t="s">
        <v>40199</v>
      </c>
    </row>
    <row r="488" spans="1:1">
      <c r="A488" t="s">
        <v>40200</v>
      </c>
    </row>
    <row r="489" spans="1:1">
      <c r="A489" t="s">
        <v>40201</v>
      </c>
    </row>
    <row r="490" spans="1:1">
      <c r="A490" t="s">
        <v>40202</v>
      </c>
    </row>
    <row r="491" spans="1:1">
      <c r="A491" t="s">
        <v>40203</v>
      </c>
    </row>
    <row r="492" spans="1:1">
      <c r="A492" t="s">
        <v>40204</v>
      </c>
    </row>
    <row r="493" spans="1:1">
      <c r="A493" t="s">
        <v>40205</v>
      </c>
    </row>
    <row r="494" spans="1:1">
      <c r="A494" t="s">
        <v>40206</v>
      </c>
    </row>
    <row r="495" spans="1:1">
      <c r="A495" t="s">
        <v>40207</v>
      </c>
    </row>
    <row r="496" spans="1:1">
      <c r="A496" t="s">
        <v>40208</v>
      </c>
    </row>
    <row r="497" spans="1:1">
      <c r="A497" t="s">
        <v>40209</v>
      </c>
    </row>
    <row r="498" spans="1:1">
      <c r="A498" t="s">
        <v>40210</v>
      </c>
    </row>
    <row r="499" spans="1:1">
      <c r="A499" t="s">
        <v>40211</v>
      </c>
    </row>
    <row r="500" spans="1:1">
      <c r="A500" t="s">
        <v>40212</v>
      </c>
    </row>
    <row r="501" spans="1:1">
      <c r="A501" t="s">
        <v>40213</v>
      </c>
    </row>
    <row r="502" spans="1:1">
      <c r="A502" t="s">
        <v>40214</v>
      </c>
    </row>
    <row r="503" spans="1:1">
      <c r="A503" t="s">
        <v>40215</v>
      </c>
    </row>
    <row r="504" spans="1:1">
      <c r="A504" t="s">
        <v>40216</v>
      </c>
    </row>
    <row r="505" spans="1:1">
      <c r="A505" t="s">
        <v>40217</v>
      </c>
    </row>
    <row r="506" spans="1:1">
      <c r="A506" t="s">
        <v>40218</v>
      </c>
    </row>
    <row r="507" spans="1:1">
      <c r="A507" t="s">
        <v>40219</v>
      </c>
    </row>
    <row r="508" spans="1:1">
      <c r="A508" t="s">
        <v>40220</v>
      </c>
    </row>
    <row r="509" spans="1:1">
      <c r="A509" t="s">
        <v>40221</v>
      </c>
    </row>
    <row r="510" spans="1:1">
      <c r="A510" t="s">
        <v>40222</v>
      </c>
    </row>
    <row r="511" spans="1:1">
      <c r="A511" t="s">
        <v>40223</v>
      </c>
    </row>
    <row r="512" spans="1:1">
      <c r="A512" t="s">
        <v>40224</v>
      </c>
    </row>
    <row r="513" spans="1:1">
      <c r="A513" t="s">
        <v>40225</v>
      </c>
    </row>
    <row r="514" spans="1:1">
      <c r="A514" t="s">
        <v>40226</v>
      </c>
    </row>
    <row r="515" spans="1:1">
      <c r="A515" t="s">
        <v>40227</v>
      </c>
    </row>
    <row r="516" spans="1:1">
      <c r="A516" t="s">
        <v>40228</v>
      </c>
    </row>
    <row r="517" spans="1:1">
      <c r="A517" t="s">
        <v>40229</v>
      </c>
    </row>
    <row r="518" spans="1:1">
      <c r="A518" t="s">
        <v>40230</v>
      </c>
    </row>
    <row r="519" spans="1:1">
      <c r="A519" t="s">
        <v>40231</v>
      </c>
    </row>
    <row r="520" spans="1:1">
      <c r="A520" t="s">
        <v>40232</v>
      </c>
    </row>
    <row r="521" spans="1:1">
      <c r="A521" t="s">
        <v>40233</v>
      </c>
    </row>
    <row r="522" spans="1:1">
      <c r="A522" t="s">
        <v>40234</v>
      </c>
    </row>
    <row r="523" spans="1:1">
      <c r="A523" t="s">
        <v>40235</v>
      </c>
    </row>
    <row r="524" spans="1:1">
      <c r="A524" t="s">
        <v>40236</v>
      </c>
    </row>
    <row r="525" spans="1:1">
      <c r="A525" t="s">
        <v>40237</v>
      </c>
    </row>
    <row r="526" spans="1:1">
      <c r="A526" t="s">
        <v>40238</v>
      </c>
    </row>
    <row r="527" spans="1:1">
      <c r="A527" t="s">
        <v>40239</v>
      </c>
    </row>
    <row r="528" spans="1:1">
      <c r="A528" t="s">
        <v>40240</v>
      </c>
    </row>
    <row r="529" spans="1:1">
      <c r="A529" t="s">
        <v>40241</v>
      </c>
    </row>
    <row r="530" spans="1:1">
      <c r="A530" t="s">
        <v>40242</v>
      </c>
    </row>
    <row r="531" spans="1:1">
      <c r="A531" t="s">
        <v>40243</v>
      </c>
    </row>
    <row r="532" spans="1:1">
      <c r="A532" t="s">
        <v>40244</v>
      </c>
    </row>
    <row r="533" spans="1:1">
      <c r="A533" t="s">
        <v>40245</v>
      </c>
    </row>
    <row r="534" spans="1:1">
      <c r="A534" t="s">
        <v>40246</v>
      </c>
    </row>
    <row r="535" spans="1:1">
      <c r="A535" t="s">
        <v>40247</v>
      </c>
    </row>
    <row r="536" spans="1:1">
      <c r="A536" t="s">
        <v>40248</v>
      </c>
    </row>
    <row r="537" spans="1:1">
      <c r="A537" t="s">
        <v>40249</v>
      </c>
    </row>
    <row r="538" spans="1:1">
      <c r="A538" t="s">
        <v>40250</v>
      </c>
    </row>
    <row r="539" spans="1:1">
      <c r="A539" t="s">
        <v>40251</v>
      </c>
    </row>
    <row r="540" spans="1:1">
      <c r="A540" t="s">
        <v>40252</v>
      </c>
    </row>
    <row r="541" spans="1:1">
      <c r="A541" t="s">
        <v>40253</v>
      </c>
    </row>
    <row r="542" spans="1:1">
      <c r="A542" t="s">
        <v>40254</v>
      </c>
    </row>
    <row r="543" spans="1:1">
      <c r="A543" t="s">
        <v>40255</v>
      </c>
    </row>
    <row r="544" spans="1:1">
      <c r="A544" t="s">
        <v>40256</v>
      </c>
    </row>
    <row r="545" spans="1:1">
      <c r="A545" t="s">
        <v>40257</v>
      </c>
    </row>
    <row r="546" spans="1:1">
      <c r="A546" t="s">
        <v>40258</v>
      </c>
    </row>
    <row r="547" spans="1:1">
      <c r="A547" t="s">
        <v>40259</v>
      </c>
    </row>
    <row r="548" spans="1:1">
      <c r="A548" t="s">
        <v>40260</v>
      </c>
    </row>
    <row r="549" spans="1:1">
      <c r="A549" t="s">
        <v>40261</v>
      </c>
    </row>
    <row r="550" spans="1:1">
      <c r="A550" t="s">
        <v>40262</v>
      </c>
    </row>
    <row r="551" spans="1:1">
      <c r="A551" t="s">
        <v>40263</v>
      </c>
    </row>
    <row r="552" spans="1:1">
      <c r="A552" t="s">
        <v>40264</v>
      </c>
    </row>
    <row r="553" spans="1:1">
      <c r="A553" t="s">
        <v>40265</v>
      </c>
    </row>
    <row r="554" spans="1:1">
      <c r="A554" t="s">
        <v>40266</v>
      </c>
    </row>
    <row r="555" spans="1:1">
      <c r="A555" t="s">
        <v>40267</v>
      </c>
    </row>
    <row r="556" spans="1:1">
      <c r="A556" t="s">
        <v>40268</v>
      </c>
    </row>
    <row r="557" spans="1:1">
      <c r="A557" t="s">
        <v>40269</v>
      </c>
    </row>
    <row r="558" spans="1:1">
      <c r="A558" t="s">
        <v>40270</v>
      </c>
    </row>
    <row r="559" spans="1:1">
      <c r="A559" t="s">
        <v>40271</v>
      </c>
    </row>
    <row r="560" spans="1:1">
      <c r="A560" t="s">
        <v>40272</v>
      </c>
    </row>
    <row r="561" spans="1:1">
      <c r="A561" t="s">
        <v>40273</v>
      </c>
    </row>
    <row r="562" spans="1:1">
      <c r="A562" t="s">
        <v>40274</v>
      </c>
    </row>
    <row r="563" spans="1:1">
      <c r="A563" t="s">
        <v>40275</v>
      </c>
    </row>
    <row r="564" spans="1:1">
      <c r="A564" t="s">
        <v>40276</v>
      </c>
    </row>
    <row r="565" spans="1:1">
      <c r="A565" t="s">
        <v>40277</v>
      </c>
    </row>
    <row r="566" spans="1:1">
      <c r="A566" t="s">
        <v>40278</v>
      </c>
    </row>
    <row r="567" spans="1:1">
      <c r="A567" t="s">
        <v>40279</v>
      </c>
    </row>
    <row r="568" spans="1:1">
      <c r="A568" t="s">
        <v>40280</v>
      </c>
    </row>
    <row r="569" spans="1:1">
      <c r="A569" t="s">
        <v>40281</v>
      </c>
    </row>
    <row r="570" spans="1:1">
      <c r="A570" t="s">
        <v>40282</v>
      </c>
    </row>
    <row r="571" spans="1:1">
      <c r="A571" t="s">
        <v>40283</v>
      </c>
    </row>
    <row r="572" spans="1:1">
      <c r="A572" t="s">
        <v>40284</v>
      </c>
    </row>
    <row r="573" spans="1:1">
      <c r="A573" t="s">
        <v>40285</v>
      </c>
    </row>
    <row r="574" spans="1:1">
      <c r="A574" t="s">
        <v>40286</v>
      </c>
    </row>
    <row r="575" spans="1:1">
      <c r="A575" t="s">
        <v>40287</v>
      </c>
    </row>
    <row r="576" spans="1:1">
      <c r="A576" t="s">
        <v>40288</v>
      </c>
    </row>
    <row r="577" spans="1:1">
      <c r="A577" t="s">
        <v>40289</v>
      </c>
    </row>
    <row r="578" spans="1:1">
      <c r="A578" t="s">
        <v>40290</v>
      </c>
    </row>
    <row r="579" spans="1:1">
      <c r="A579" t="s">
        <v>40291</v>
      </c>
    </row>
    <row r="580" spans="1:1">
      <c r="A580" t="s">
        <v>40292</v>
      </c>
    </row>
    <row r="581" spans="1:1">
      <c r="A581" t="s">
        <v>40293</v>
      </c>
    </row>
    <row r="582" spans="1:1">
      <c r="A582" t="s">
        <v>40294</v>
      </c>
    </row>
    <row r="583" spans="1:1">
      <c r="A583" t="s">
        <v>40295</v>
      </c>
    </row>
    <row r="584" spans="1:1">
      <c r="A584" t="s">
        <v>40296</v>
      </c>
    </row>
    <row r="585" spans="1:1">
      <c r="A585" t="s">
        <v>40297</v>
      </c>
    </row>
    <row r="586" spans="1:1">
      <c r="A586" t="s">
        <v>40298</v>
      </c>
    </row>
    <row r="587" spans="1:1">
      <c r="A587" t="s">
        <v>40299</v>
      </c>
    </row>
    <row r="588" spans="1:1">
      <c r="A588" t="s">
        <v>40300</v>
      </c>
    </row>
    <row r="589" spans="1:1">
      <c r="A589" t="s">
        <v>40301</v>
      </c>
    </row>
    <row r="590" spans="1:1">
      <c r="A590" t="s">
        <v>40302</v>
      </c>
    </row>
    <row r="591" spans="1:1">
      <c r="A591" t="s">
        <v>40303</v>
      </c>
    </row>
    <row r="592" spans="1:1">
      <c r="A592" t="s">
        <v>40304</v>
      </c>
    </row>
    <row r="593" spans="1:1">
      <c r="A593" t="s">
        <v>40305</v>
      </c>
    </row>
    <row r="594" spans="1:1">
      <c r="A594" t="s">
        <v>40306</v>
      </c>
    </row>
    <row r="595" spans="1:1">
      <c r="A595" t="s">
        <v>40307</v>
      </c>
    </row>
    <row r="596" spans="1:1">
      <c r="A596" t="s">
        <v>40308</v>
      </c>
    </row>
    <row r="597" spans="1:1">
      <c r="A597" t="s">
        <v>40309</v>
      </c>
    </row>
    <row r="598" spans="1:1">
      <c r="A598" t="s">
        <v>40310</v>
      </c>
    </row>
    <row r="599" spans="1:1">
      <c r="A599" t="s">
        <v>40311</v>
      </c>
    </row>
    <row r="600" spans="1:1">
      <c r="A600" t="s">
        <v>40312</v>
      </c>
    </row>
    <row r="601" spans="1:1">
      <c r="A601" t="s">
        <v>40313</v>
      </c>
    </row>
    <row r="602" spans="1:1">
      <c r="A602" t="s">
        <v>40314</v>
      </c>
    </row>
    <row r="603" spans="1:1">
      <c r="A603" t="s">
        <v>40315</v>
      </c>
    </row>
    <row r="604" spans="1:1">
      <c r="A604" t="s">
        <v>40316</v>
      </c>
    </row>
    <row r="605" spans="1:1">
      <c r="A605" t="s">
        <v>40317</v>
      </c>
    </row>
    <row r="606" spans="1:1">
      <c r="A606" t="s">
        <v>40318</v>
      </c>
    </row>
    <row r="607" spans="1:1">
      <c r="A607" t="s">
        <v>40319</v>
      </c>
    </row>
    <row r="608" spans="1:1">
      <c r="A608" t="s">
        <v>40320</v>
      </c>
    </row>
    <row r="609" spans="1:1">
      <c r="A609" t="s">
        <v>40321</v>
      </c>
    </row>
    <row r="610" spans="1:1">
      <c r="A610" t="s">
        <v>40322</v>
      </c>
    </row>
    <row r="611" spans="1:1">
      <c r="A611" t="s">
        <v>40323</v>
      </c>
    </row>
    <row r="612" spans="1:1">
      <c r="A612" t="s">
        <v>40324</v>
      </c>
    </row>
    <row r="613" spans="1:1">
      <c r="A613" t="s">
        <v>40325</v>
      </c>
    </row>
    <row r="614" spans="1:1">
      <c r="A614" t="s">
        <v>40326</v>
      </c>
    </row>
    <row r="615" spans="1:1">
      <c r="A615" t="s">
        <v>40327</v>
      </c>
    </row>
    <row r="616" spans="1:1">
      <c r="A616" t="s">
        <v>40328</v>
      </c>
    </row>
    <row r="617" spans="1:1">
      <c r="A617" t="s">
        <v>40329</v>
      </c>
    </row>
    <row r="618" spans="1:1">
      <c r="A618" t="s">
        <v>40330</v>
      </c>
    </row>
    <row r="619" spans="1:1">
      <c r="A619" t="s">
        <v>40331</v>
      </c>
    </row>
    <row r="620" spans="1:1">
      <c r="A620" t="s">
        <v>40332</v>
      </c>
    </row>
    <row r="621" spans="1:1">
      <c r="A621" t="s">
        <v>40333</v>
      </c>
    </row>
    <row r="622" spans="1:1">
      <c r="A622" t="s">
        <v>40334</v>
      </c>
    </row>
    <row r="623" spans="1:1">
      <c r="A623" t="s">
        <v>40335</v>
      </c>
    </row>
    <row r="624" spans="1:1">
      <c r="A624" t="s">
        <v>40336</v>
      </c>
    </row>
    <row r="625" spans="1:1">
      <c r="A625" t="s">
        <v>40337</v>
      </c>
    </row>
    <row r="626" spans="1:1">
      <c r="A626" t="s">
        <v>40338</v>
      </c>
    </row>
    <row r="627" spans="1:1">
      <c r="A627" t="s">
        <v>40339</v>
      </c>
    </row>
    <row r="628" spans="1:1">
      <c r="A628" t="s">
        <v>40340</v>
      </c>
    </row>
    <row r="629" spans="1:1">
      <c r="A629" t="s">
        <v>40341</v>
      </c>
    </row>
    <row r="630" spans="1:1">
      <c r="A630" t="s">
        <v>40342</v>
      </c>
    </row>
    <row r="631" spans="1:1">
      <c r="A631" t="s">
        <v>40343</v>
      </c>
    </row>
    <row r="632" spans="1:1">
      <c r="A632" t="s">
        <v>40344</v>
      </c>
    </row>
    <row r="633" spans="1:1">
      <c r="A633" t="s">
        <v>40345</v>
      </c>
    </row>
    <row r="634" spans="1:1">
      <c r="A634" t="s">
        <v>40346</v>
      </c>
    </row>
    <row r="635" spans="1:1">
      <c r="A635" t="s">
        <v>40347</v>
      </c>
    </row>
    <row r="636" spans="1:1">
      <c r="A636" t="s">
        <v>40348</v>
      </c>
    </row>
    <row r="637" spans="1:1">
      <c r="A637" t="s">
        <v>40349</v>
      </c>
    </row>
    <row r="638" spans="1:1">
      <c r="A638" t="s">
        <v>40350</v>
      </c>
    </row>
    <row r="639" spans="1:1">
      <c r="A639" t="s">
        <v>40351</v>
      </c>
    </row>
    <row r="640" spans="1:1">
      <c r="A640" t="s">
        <v>40352</v>
      </c>
    </row>
    <row r="641" spans="1:1">
      <c r="A641" t="s">
        <v>40353</v>
      </c>
    </row>
    <row r="642" spans="1:1">
      <c r="A642" t="s">
        <v>40354</v>
      </c>
    </row>
    <row r="643" spans="1:1">
      <c r="A643" t="s">
        <v>40355</v>
      </c>
    </row>
    <row r="644" spans="1:1">
      <c r="A644" t="s">
        <v>40356</v>
      </c>
    </row>
    <row r="645" spans="1:1">
      <c r="A645" t="s">
        <v>40357</v>
      </c>
    </row>
    <row r="646" spans="1:1">
      <c r="A646" t="s">
        <v>40358</v>
      </c>
    </row>
    <row r="647" spans="1:1">
      <c r="A647" t="s">
        <v>40359</v>
      </c>
    </row>
    <row r="648" spans="1:1">
      <c r="A648" t="s">
        <v>40360</v>
      </c>
    </row>
    <row r="649" spans="1:1">
      <c r="A649" t="s">
        <v>40361</v>
      </c>
    </row>
    <row r="650" spans="1:1">
      <c r="A650" t="s">
        <v>40362</v>
      </c>
    </row>
    <row r="651" spans="1:1">
      <c r="A651" t="s">
        <v>40363</v>
      </c>
    </row>
    <row r="652" spans="1:1">
      <c r="A652" t="s">
        <v>40364</v>
      </c>
    </row>
    <row r="653" spans="1:1">
      <c r="A653" t="s">
        <v>40365</v>
      </c>
    </row>
    <row r="654" spans="1:1">
      <c r="A654" t="s">
        <v>40366</v>
      </c>
    </row>
    <row r="655" spans="1:1">
      <c r="A655" t="s">
        <v>40367</v>
      </c>
    </row>
    <row r="656" spans="1:1">
      <c r="A656" t="s">
        <v>40368</v>
      </c>
    </row>
    <row r="657" spans="1:1">
      <c r="A657" t="s">
        <v>40369</v>
      </c>
    </row>
    <row r="658" spans="1:1">
      <c r="A658" t="s">
        <v>40370</v>
      </c>
    </row>
    <row r="659" spans="1:1">
      <c r="A659" t="s">
        <v>40371</v>
      </c>
    </row>
    <row r="660" spans="1:1">
      <c r="A660" t="s">
        <v>40372</v>
      </c>
    </row>
    <row r="661" spans="1:1">
      <c r="A661" t="s">
        <v>40373</v>
      </c>
    </row>
    <row r="662" spans="1:1">
      <c r="A662" t="s">
        <v>40374</v>
      </c>
    </row>
    <row r="663" spans="1:1">
      <c r="A663" t="s">
        <v>40375</v>
      </c>
    </row>
    <row r="664" spans="1:1">
      <c r="A664" t="s">
        <v>40376</v>
      </c>
    </row>
    <row r="665" spans="1:1">
      <c r="A665" t="s">
        <v>40377</v>
      </c>
    </row>
    <row r="666" spans="1:1">
      <c r="A666" t="s">
        <v>40378</v>
      </c>
    </row>
    <row r="667" spans="1:1">
      <c r="A667" t="s">
        <v>40379</v>
      </c>
    </row>
    <row r="668" spans="1:1">
      <c r="A668" t="s">
        <v>40380</v>
      </c>
    </row>
    <row r="669" spans="1:1">
      <c r="A669" t="s">
        <v>40381</v>
      </c>
    </row>
    <row r="670" spans="1:1">
      <c r="A670" t="s">
        <v>40382</v>
      </c>
    </row>
    <row r="671" spans="1:1">
      <c r="A671" t="s">
        <v>40383</v>
      </c>
    </row>
    <row r="672" spans="1:1">
      <c r="A672" t="s">
        <v>40384</v>
      </c>
    </row>
    <row r="673" spans="1:1">
      <c r="A673" t="s">
        <v>40385</v>
      </c>
    </row>
    <row r="674" spans="1:1">
      <c r="A674" t="s">
        <v>40386</v>
      </c>
    </row>
    <row r="675" spans="1:1">
      <c r="A675" t="s">
        <v>40387</v>
      </c>
    </row>
    <row r="676" spans="1:1">
      <c r="A676" t="s">
        <v>40388</v>
      </c>
    </row>
    <row r="677" spans="1:1">
      <c r="A677" t="s">
        <v>40389</v>
      </c>
    </row>
    <row r="678" spans="1:1">
      <c r="A678" t="s">
        <v>40390</v>
      </c>
    </row>
    <row r="679" spans="1:1">
      <c r="A679" t="s">
        <v>40391</v>
      </c>
    </row>
    <row r="680" spans="1:1">
      <c r="A680" t="s">
        <v>40392</v>
      </c>
    </row>
    <row r="681" spans="1:1">
      <c r="A681" t="s">
        <v>40393</v>
      </c>
    </row>
    <row r="682" spans="1:1">
      <c r="A682" t="s">
        <v>40394</v>
      </c>
    </row>
    <row r="683" spans="1:1">
      <c r="A683" t="s">
        <v>40395</v>
      </c>
    </row>
    <row r="684" spans="1:1">
      <c r="A684" t="s">
        <v>40396</v>
      </c>
    </row>
    <row r="685" spans="1:1">
      <c r="A685" t="s">
        <v>40397</v>
      </c>
    </row>
    <row r="686" spans="1:1">
      <c r="A686" t="s">
        <v>40398</v>
      </c>
    </row>
    <row r="687" spans="1:1">
      <c r="A687" t="s">
        <v>40399</v>
      </c>
    </row>
    <row r="688" spans="1:1">
      <c r="A688" t="s">
        <v>40400</v>
      </c>
    </row>
    <row r="689" spans="1:1">
      <c r="A689" t="s">
        <v>40401</v>
      </c>
    </row>
    <row r="690" spans="1:1">
      <c r="A690" t="s">
        <v>40402</v>
      </c>
    </row>
    <row r="691" spans="1:1">
      <c r="A691" t="s">
        <v>40403</v>
      </c>
    </row>
    <row r="692" spans="1:1">
      <c r="A692" t="s">
        <v>40404</v>
      </c>
    </row>
    <row r="693" spans="1:1">
      <c r="A693" t="s">
        <v>40405</v>
      </c>
    </row>
    <row r="694" spans="1:1">
      <c r="A694" t="s">
        <v>40406</v>
      </c>
    </row>
    <row r="695" spans="1:1">
      <c r="A695" t="s">
        <v>40407</v>
      </c>
    </row>
    <row r="696" spans="1:1">
      <c r="A696" t="s">
        <v>40408</v>
      </c>
    </row>
    <row r="697" spans="1:1">
      <c r="A697" t="s">
        <v>40409</v>
      </c>
    </row>
    <row r="698" spans="1:1">
      <c r="A698" t="s">
        <v>40410</v>
      </c>
    </row>
    <row r="699" spans="1:1">
      <c r="A699" t="s">
        <v>40411</v>
      </c>
    </row>
    <row r="700" spans="1:1">
      <c r="A700" t="s">
        <v>40412</v>
      </c>
    </row>
    <row r="701" spans="1:1">
      <c r="A701" t="s">
        <v>40413</v>
      </c>
    </row>
    <row r="702" spans="1:1">
      <c r="A702" t="s">
        <v>40414</v>
      </c>
    </row>
    <row r="703" spans="1:1">
      <c r="A703" t="s">
        <v>40415</v>
      </c>
    </row>
    <row r="704" spans="1:1">
      <c r="A704" t="s">
        <v>40416</v>
      </c>
    </row>
    <row r="705" spans="1:1">
      <c r="A705" t="s">
        <v>40417</v>
      </c>
    </row>
    <row r="706" spans="1:1">
      <c r="A706" t="s">
        <v>40418</v>
      </c>
    </row>
    <row r="707" spans="1:1">
      <c r="A707" t="s">
        <v>40419</v>
      </c>
    </row>
    <row r="708" spans="1:1">
      <c r="A708" t="s">
        <v>40420</v>
      </c>
    </row>
    <row r="709" spans="1:1">
      <c r="A709" t="s">
        <v>40421</v>
      </c>
    </row>
    <row r="710" spans="1:1">
      <c r="A710" t="s">
        <v>40422</v>
      </c>
    </row>
    <row r="711" spans="1:1">
      <c r="A711" t="s">
        <v>40423</v>
      </c>
    </row>
    <row r="712" spans="1:1">
      <c r="A712" t="s">
        <v>40424</v>
      </c>
    </row>
    <row r="713" spans="1:1">
      <c r="A713" t="s">
        <v>40425</v>
      </c>
    </row>
    <row r="714" spans="1:1">
      <c r="A714" t="s">
        <v>40426</v>
      </c>
    </row>
    <row r="715" spans="1:1">
      <c r="A715" t="s">
        <v>40427</v>
      </c>
    </row>
    <row r="716" spans="1:1">
      <c r="A716" t="s">
        <v>40428</v>
      </c>
    </row>
    <row r="717" spans="1:1">
      <c r="A717" t="s">
        <v>40429</v>
      </c>
    </row>
    <row r="718" spans="1:1">
      <c r="A718" t="s">
        <v>40430</v>
      </c>
    </row>
    <row r="719" spans="1:1">
      <c r="A719" t="s">
        <v>40431</v>
      </c>
    </row>
    <row r="720" spans="1:1">
      <c r="A720" t="s">
        <v>40432</v>
      </c>
    </row>
    <row r="721" spans="1:1">
      <c r="A721" t="s">
        <v>40433</v>
      </c>
    </row>
    <row r="722" spans="1:1">
      <c r="A722" t="s">
        <v>40434</v>
      </c>
    </row>
    <row r="723" spans="1:1">
      <c r="A723" t="s">
        <v>40435</v>
      </c>
    </row>
    <row r="724" spans="1:1">
      <c r="A724" t="s">
        <v>40436</v>
      </c>
    </row>
    <row r="725" spans="1:1">
      <c r="A725" t="s">
        <v>40437</v>
      </c>
    </row>
    <row r="726" spans="1:1">
      <c r="A726" t="s">
        <v>40438</v>
      </c>
    </row>
    <row r="727" spans="1:1">
      <c r="A727" t="s">
        <v>40439</v>
      </c>
    </row>
    <row r="728" spans="1:1">
      <c r="A728" t="s">
        <v>40440</v>
      </c>
    </row>
    <row r="729" spans="1:1">
      <c r="A729" t="s">
        <v>40441</v>
      </c>
    </row>
    <row r="730" spans="1:1">
      <c r="A730" t="s">
        <v>40442</v>
      </c>
    </row>
    <row r="731" spans="1:1">
      <c r="A731" t="s">
        <v>40443</v>
      </c>
    </row>
    <row r="732" spans="1:1">
      <c r="A732" t="s">
        <v>40444</v>
      </c>
    </row>
    <row r="733" spans="1:1">
      <c r="A733" t="s">
        <v>40445</v>
      </c>
    </row>
    <row r="734" spans="1:1">
      <c r="A734" t="s">
        <v>40446</v>
      </c>
    </row>
    <row r="735" spans="1:1">
      <c r="A735" t="s">
        <v>40447</v>
      </c>
    </row>
    <row r="736" spans="1:1">
      <c r="A736" t="s">
        <v>40448</v>
      </c>
    </row>
    <row r="737" spans="1:1">
      <c r="A737" t="s">
        <v>40449</v>
      </c>
    </row>
    <row r="738" spans="1:1">
      <c r="A738" t="s">
        <v>40450</v>
      </c>
    </row>
    <row r="739" spans="1:1">
      <c r="A739" t="s">
        <v>40451</v>
      </c>
    </row>
    <row r="740" spans="1:1">
      <c r="A740" t="s">
        <v>40452</v>
      </c>
    </row>
    <row r="741" spans="1:1">
      <c r="A741" t="s">
        <v>40453</v>
      </c>
    </row>
    <row r="742" spans="1:1">
      <c r="A742" t="s">
        <v>40454</v>
      </c>
    </row>
    <row r="743" spans="1:1">
      <c r="A743" t="s">
        <v>40455</v>
      </c>
    </row>
    <row r="744" spans="1:1">
      <c r="A744" t="s">
        <v>40456</v>
      </c>
    </row>
    <row r="745" spans="1:1">
      <c r="A745" t="s">
        <v>40457</v>
      </c>
    </row>
    <row r="746" spans="1:1">
      <c r="A746" t="s">
        <v>40458</v>
      </c>
    </row>
    <row r="747" spans="1:1">
      <c r="A747" t="s">
        <v>40459</v>
      </c>
    </row>
    <row r="748" spans="1:1">
      <c r="A748" t="s">
        <v>40460</v>
      </c>
    </row>
    <row r="749" spans="1:1">
      <c r="A749" t="s">
        <v>40461</v>
      </c>
    </row>
    <row r="750" spans="1:1">
      <c r="A750" t="s">
        <v>40462</v>
      </c>
    </row>
    <row r="751" spans="1:1">
      <c r="A751" t="s">
        <v>40463</v>
      </c>
    </row>
    <row r="752" spans="1:1">
      <c r="A752" t="s">
        <v>40464</v>
      </c>
    </row>
    <row r="753" spans="1:1">
      <c r="A753" t="s">
        <v>40465</v>
      </c>
    </row>
    <row r="754" spans="1:1">
      <c r="A754" t="s">
        <v>40466</v>
      </c>
    </row>
    <row r="755" spans="1:1">
      <c r="A755" t="s">
        <v>40467</v>
      </c>
    </row>
    <row r="756" spans="1:1">
      <c r="A756" t="s">
        <v>40468</v>
      </c>
    </row>
    <row r="757" spans="1:1">
      <c r="A757" t="s">
        <v>40469</v>
      </c>
    </row>
    <row r="758" spans="1:1">
      <c r="A758" t="s">
        <v>40470</v>
      </c>
    </row>
    <row r="759" spans="1:1">
      <c r="A759" t="s">
        <v>40471</v>
      </c>
    </row>
    <row r="760" spans="1:1">
      <c r="A760" t="s">
        <v>40472</v>
      </c>
    </row>
    <row r="761" spans="1:1">
      <c r="A761" t="s">
        <v>40473</v>
      </c>
    </row>
    <row r="762" spans="1:1">
      <c r="A762" t="s">
        <v>40474</v>
      </c>
    </row>
    <row r="763" spans="1:1">
      <c r="A763" t="s">
        <v>40475</v>
      </c>
    </row>
    <row r="764" spans="1:1">
      <c r="A764" t="s">
        <v>40476</v>
      </c>
    </row>
    <row r="765" spans="1:1">
      <c r="A765" t="s">
        <v>40477</v>
      </c>
    </row>
    <row r="766" spans="1:1">
      <c r="A766" t="s">
        <v>40478</v>
      </c>
    </row>
    <row r="767" spans="1:1">
      <c r="A767" t="s">
        <v>40479</v>
      </c>
    </row>
    <row r="768" spans="1:1">
      <c r="A768" t="s">
        <v>40480</v>
      </c>
    </row>
    <row r="769" spans="1:1">
      <c r="A769" t="s">
        <v>40481</v>
      </c>
    </row>
    <row r="770" spans="1:1">
      <c r="A770" t="s">
        <v>40482</v>
      </c>
    </row>
    <row r="771" spans="1:1">
      <c r="A771" t="s">
        <v>40483</v>
      </c>
    </row>
    <row r="772" spans="1:1">
      <c r="A772" t="s">
        <v>40484</v>
      </c>
    </row>
    <row r="773" spans="1:1">
      <c r="A773" t="s">
        <v>40485</v>
      </c>
    </row>
    <row r="774" spans="1:1">
      <c r="A774" t="s">
        <v>40486</v>
      </c>
    </row>
    <row r="775" spans="1:1">
      <c r="A775" t="s">
        <v>40487</v>
      </c>
    </row>
    <row r="776" spans="1:1">
      <c r="A776" t="s">
        <v>40488</v>
      </c>
    </row>
    <row r="777" spans="1:1">
      <c r="A777" t="s">
        <v>40489</v>
      </c>
    </row>
    <row r="778" spans="1:1">
      <c r="A778" t="s">
        <v>40490</v>
      </c>
    </row>
    <row r="779" spans="1:1">
      <c r="A779" t="s">
        <v>40491</v>
      </c>
    </row>
    <row r="780" spans="1:1">
      <c r="A780" t="s">
        <v>40492</v>
      </c>
    </row>
    <row r="781" spans="1:1">
      <c r="A781" t="s">
        <v>40493</v>
      </c>
    </row>
    <row r="782" spans="1:1">
      <c r="A782" t="s">
        <v>40494</v>
      </c>
    </row>
    <row r="783" spans="1:1">
      <c r="A783" t="s">
        <v>40495</v>
      </c>
    </row>
    <row r="784" spans="1:1">
      <c r="A784" t="s">
        <v>40496</v>
      </c>
    </row>
    <row r="785" spans="1:1">
      <c r="A785" t="s">
        <v>40497</v>
      </c>
    </row>
    <row r="786" spans="1:1">
      <c r="A786" t="s">
        <v>40498</v>
      </c>
    </row>
    <row r="787" spans="1:1">
      <c r="A787" t="s">
        <v>40499</v>
      </c>
    </row>
    <row r="788" spans="1:1">
      <c r="A788" t="s">
        <v>40500</v>
      </c>
    </row>
    <row r="789" spans="1:1">
      <c r="A789" t="s">
        <v>40501</v>
      </c>
    </row>
    <row r="790" spans="1:1">
      <c r="A790" t="s">
        <v>40502</v>
      </c>
    </row>
    <row r="791" spans="1:1">
      <c r="A791" t="s">
        <v>40503</v>
      </c>
    </row>
    <row r="792" spans="1:1">
      <c r="A792" t="s">
        <v>40504</v>
      </c>
    </row>
    <row r="793" spans="1:1">
      <c r="A793" t="s">
        <v>40505</v>
      </c>
    </row>
    <row r="794" spans="1:1">
      <c r="A794" t="s">
        <v>40506</v>
      </c>
    </row>
    <row r="795" spans="1:1">
      <c r="A795" t="s">
        <v>40507</v>
      </c>
    </row>
    <row r="796" spans="1:1">
      <c r="A796" t="s">
        <v>40508</v>
      </c>
    </row>
    <row r="797" spans="1:1">
      <c r="A797" t="s">
        <v>40509</v>
      </c>
    </row>
    <row r="798" spans="1:1">
      <c r="A798" t="s">
        <v>40510</v>
      </c>
    </row>
    <row r="799" spans="1:1">
      <c r="A799" t="s">
        <v>40511</v>
      </c>
    </row>
    <row r="800" spans="1:1">
      <c r="A800" t="s">
        <v>40512</v>
      </c>
    </row>
    <row r="801" spans="1:1">
      <c r="A801" t="s">
        <v>40513</v>
      </c>
    </row>
    <row r="802" spans="1:1">
      <c r="A802" t="s">
        <v>40514</v>
      </c>
    </row>
    <row r="803" spans="1:1">
      <c r="A803" t="s">
        <v>40515</v>
      </c>
    </row>
    <row r="804" spans="1:1">
      <c r="A804" t="s">
        <v>40516</v>
      </c>
    </row>
    <row r="805" spans="1:1">
      <c r="A805" t="s">
        <v>40517</v>
      </c>
    </row>
    <row r="806" spans="1:1">
      <c r="A806" t="s">
        <v>40518</v>
      </c>
    </row>
    <row r="807" spans="1:1">
      <c r="A807" t="s">
        <v>40519</v>
      </c>
    </row>
    <row r="808" spans="1:1">
      <c r="A808" t="s">
        <v>40520</v>
      </c>
    </row>
    <row r="809" spans="1:1">
      <c r="A809" t="s">
        <v>40521</v>
      </c>
    </row>
    <row r="810" spans="1:1">
      <c r="A810" t="s">
        <v>40522</v>
      </c>
    </row>
    <row r="811" spans="1:1">
      <c r="A811" t="s">
        <v>40523</v>
      </c>
    </row>
    <row r="812" spans="1:1">
      <c r="A812" t="s">
        <v>40524</v>
      </c>
    </row>
    <row r="813" spans="1:1">
      <c r="A813" t="s">
        <v>40525</v>
      </c>
    </row>
    <row r="814" spans="1:1">
      <c r="A814" t="s">
        <v>40526</v>
      </c>
    </row>
    <row r="815" spans="1:1">
      <c r="A815" t="s">
        <v>40527</v>
      </c>
    </row>
    <row r="816" spans="1:1">
      <c r="A816" t="s">
        <v>40528</v>
      </c>
    </row>
    <row r="817" spans="1:1">
      <c r="A817" t="s">
        <v>40529</v>
      </c>
    </row>
    <row r="818" spans="1:1">
      <c r="A818" t="s">
        <v>40530</v>
      </c>
    </row>
    <row r="819" spans="1:1">
      <c r="A819" t="s">
        <v>40531</v>
      </c>
    </row>
    <row r="820" spans="1:1">
      <c r="A820" t="s">
        <v>40532</v>
      </c>
    </row>
    <row r="821" spans="1:1">
      <c r="A821" t="s">
        <v>40533</v>
      </c>
    </row>
    <row r="822" spans="1:1">
      <c r="A822" t="s">
        <v>40534</v>
      </c>
    </row>
    <row r="823" spans="1:1">
      <c r="A823" t="s">
        <v>40535</v>
      </c>
    </row>
    <row r="824" spans="1:1">
      <c r="A824" t="s">
        <v>40536</v>
      </c>
    </row>
    <row r="825" spans="1:1">
      <c r="A825" t="s">
        <v>40537</v>
      </c>
    </row>
    <row r="826" spans="1:1">
      <c r="A826" t="s">
        <v>40538</v>
      </c>
    </row>
    <row r="827" spans="1:1">
      <c r="A827" t="s">
        <v>40539</v>
      </c>
    </row>
    <row r="828" spans="1:1">
      <c r="A828" t="s">
        <v>40540</v>
      </c>
    </row>
    <row r="829" spans="1:1">
      <c r="A829" t="s">
        <v>40541</v>
      </c>
    </row>
    <row r="830" spans="1:1">
      <c r="A830" t="s">
        <v>40542</v>
      </c>
    </row>
    <row r="831" spans="1:1">
      <c r="A831" t="s">
        <v>40543</v>
      </c>
    </row>
    <row r="832" spans="1:1">
      <c r="A832" t="s">
        <v>40544</v>
      </c>
    </row>
    <row r="833" spans="1:1">
      <c r="A833" t="s">
        <v>40545</v>
      </c>
    </row>
    <row r="834" spans="1:1">
      <c r="A834" t="s">
        <v>40546</v>
      </c>
    </row>
    <row r="835" spans="1:1">
      <c r="A835" t="s">
        <v>40547</v>
      </c>
    </row>
    <row r="836" spans="1:1">
      <c r="A836" t="s">
        <v>40548</v>
      </c>
    </row>
    <row r="837" spans="1:1">
      <c r="A837" t="s">
        <v>40549</v>
      </c>
    </row>
    <row r="838" spans="1:1">
      <c r="A838" t="s">
        <v>40550</v>
      </c>
    </row>
    <row r="839" spans="1:1">
      <c r="A839" t="s">
        <v>40551</v>
      </c>
    </row>
    <row r="840" spans="1:1">
      <c r="A840" t="s">
        <v>40552</v>
      </c>
    </row>
    <row r="841" spans="1:1">
      <c r="A841" t="s">
        <v>40553</v>
      </c>
    </row>
    <row r="842" spans="1:1">
      <c r="A842" t="s">
        <v>40554</v>
      </c>
    </row>
    <row r="843" spans="1:1">
      <c r="A843" t="s">
        <v>40555</v>
      </c>
    </row>
    <row r="844" spans="1:1">
      <c r="A844" t="s">
        <v>40556</v>
      </c>
    </row>
    <row r="845" spans="1:1">
      <c r="A845" t="s">
        <v>40557</v>
      </c>
    </row>
    <row r="846" spans="1:1">
      <c r="A846" t="s">
        <v>40558</v>
      </c>
    </row>
    <row r="847" spans="1:1">
      <c r="A847" t="s">
        <v>40559</v>
      </c>
    </row>
    <row r="848" spans="1:1">
      <c r="A848" t="s">
        <v>40560</v>
      </c>
    </row>
    <row r="849" spans="1:1">
      <c r="A849" t="s">
        <v>40561</v>
      </c>
    </row>
    <row r="850" spans="1:1">
      <c r="A850" t="s">
        <v>40562</v>
      </c>
    </row>
    <row r="851" spans="1:1">
      <c r="A851" t="s">
        <v>40563</v>
      </c>
    </row>
    <row r="852" spans="1:1">
      <c r="A852" t="s">
        <v>40564</v>
      </c>
    </row>
    <row r="853" spans="1:1">
      <c r="A853" t="s">
        <v>40565</v>
      </c>
    </row>
    <row r="854" spans="1:1">
      <c r="A854" t="s">
        <v>40566</v>
      </c>
    </row>
    <row r="855" spans="1:1">
      <c r="A855" t="s">
        <v>40567</v>
      </c>
    </row>
    <row r="856" spans="1:1">
      <c r="A856" t="s">
        <v>40568</v>
      </c>
    </row>
    <row r="857" spans="1:1">
      <c r="A857" t="s">
        <v>40569</v>
      </c>
    </row>
    <row r="858" spans="1:1">
      <c r="A858" t="s">
        <v>40570</v>
      </c>
    </row>
    <row r="859" spans="1:1">
      <c r="A859" t="s">
        <v>40571</v>
      </c>
    </row>
    <row r="860" spans="1:1">
      <c r="A860" t="s">
        <v>40572</v>
      </c>
    </row>
    <row r="861" spans="1:1">
      <c r="A861" t="s">
        <v>40573</v>
      </c>
    </row>
    <row r="862" spans="1:1">
      <c r="A862" t="s">
        <v>40574</v>
      </c>
    </row>
    <row r="863" spans="1:1">
      <c r="A863" t="s">
        <v>40575</v>
      </c>
    </row>
    <row r="864" spans="1:1">
      <c r="A864" t="s">
        <v>40576</v>
      </c>
    </row>
    <row r="865" spans="1:1">
      <c r="A865" t="s">
        <v>40577</v>
      </c>
    </row>
    <row r="866" spans="1:1">
      <c r="A866" t="s">
        <v>40578</v>
      </c>
    </row>
    <row r="867" spans="1:1">
      <c r="A867" t="s">
        <v>40579</v>
      </c>
    </row>
    <row r="868" spans="1:1">
      <c r="A868" t="s">
        <v>40580</v>
      </c>
    </row>
    <row r="869" spans="1:1">
      <c r="A869" t="s">
        <v>40581</v>
      </c>
    </row>
    <row r="870" spans="1:1">
      <c r="A870" t="s">
        <v>40582</v>
      </c>
    </row>
    <row r="871" spans="1:1">
      <c r="A871" t="s">
        <v>40583</v>
      </c>
    </row>
    <row r="872" spans="1:1">
      <c r="A872" t="s">
        <v>40584</v>
      </c>
    </row>
    <row r="873" spans="1:1">
      <c r="A873" t="s">
        <v>40585</v>
      </c>
    </row>
    <row r="874" spans="1:1">
      <c r="A874" t="s">
        <v>40586</v>
      </c>
    </row>
    <row r="875" spans="1:1">
      <c r="A875" t="s">
        <v>40587</v>
      </c>
    </row>
    <row r="876" spans="1:1">
      <c r="A876" t="s">
        <v>40588</v>
      </c>
    </row>
    <row r="877" spans="1:1">
      <c r="A877" t="s">
        <v>40589</v>
      </c>
    </row>
    <row r="878" spans="1:1">
      <c r="A878" t="s">
        <v>40590</v>
      </c>
    </row>
    <row r="879" spans="1:1">
      <c r="A879" t="s">
        <v>40591</v>
      </c>
    </row>
    <row r="880" spans="1:1">
      <c r="A880" t="s">
        <v>40592</v>
      </c>
    </row>
    <row r="881" spans="1:1">
      <c r="A881" t="s">
        <v>40593</v>
      </c>
    </row>
    <row r="882" spans="1:1">
      <c r="A882" t="s">
        <v>40594</v>
      </c>
    </row>
    <row r="883" spans="1:1">
      <c r="A883" t="s">
        <v>40595</v>
      </c>
    </row>
    <row r="884" spans="1:1">
      <c r="A884" t="s">
        <v>40596</v>
      </c>
    </row>
    <row r="885" spans="1:1">
      <c r="A885" t="s">
        <v>40597</v>
      </c>
    </row>
    <row r="886" spans="1:1">
      <c r="A886" t="s">
        <v>40598</v>
      </c>
    </row>
    <row r="887" spans="1:1">
      <c r="A887" t="s">
        <v>40599</v>
      </c>
    </row>
    <row r="888" spans="1:1">
      <c r="A888" t="s">
        <v>40600</v>
      </c>
    </row>
    <row r="889" spans="1:1">
      <c r="A889" t="s">
        <v>40601</v>
      </c>
    </row>
    <row r="890" spans="1:1">
      <c r="A890" t="s">
        <v>40602</v>
      </c>
    </row>
    <row r="891" spans="1:1">
      <c r="A891" t="s">
        <v>40603</v>
      </c>
    </row>
    <row r="892" spans="1:1">
      <c r="A892" t="s">
        <v>40604</v>
      </c>
    </row>
    <row r="893" spans="1:1">
      <c r="A893" t="s">
        <v>40605</v>
      </c>
    </row>
    <row r="894" spans="1:1">
      <c r="A894" t="s">
        <v>40606</v>
      </c>
    </row>
    <row r="895" spans="1:1">
      <c r="A895" t="s">
        <v>40607</v>
      </c>
    </row>
    <row r="896" spans="1:1">
      <c r="A896" t="s">
        <v>40608</v>
      </c>
    </row>
    <row r="897" spans="1:1">
      <c r="A897" t="s">
        <v>40609</v>
      </c>
    </row>
    <row r="898" spans="1:1">
      <c r="A898" t="s">
        <v>40610</v>
      </c>
    </row>
    <row r="899" spans="1:1">
      <c r="A899" t="s">
        <v>40611</v>
      </c>
    </row>
    <row r="900" spans="1:1">
      <c r="A900" t="s">
        <v>40612</v>
      </c>
    </row>
    <row r="901" spans="1:1">
      <c r="A901" t="s">
        <v>40613</v>
      </c>
    </row>
    <row r="902" spans="1:1">
      <c r="A902" t="s">
        <v>40614</v>
      </c>
    </row>
    <row r="903" spans="1:1">
      <c r="A903" t="s">
        <v>40615</v>
      </c>
    </row>
    <row r="904" spans="1:1">
      <c r="A904" t="s">
        <v>40616</v>
      </c>
    </row>
    <row r="905" spans="1:1">
      <c r="A905" t="s">
        <v>40617</v>
      </c>
    </row>
    <row r="906" spans="1:1">
      <c r="A906" t="s">
        <v>40618</v>
      </c>
    </row>
    <row r="907" spans="1:1">
      <c r="A907" t="s">
        <v>40619</v>
      </c>
    </row>
    <row r="908" spans="1:1">
      <c r="A908" t="s">
        <v>40620</v>
      </c>
    </row>
    <row r="909" spans="1:1">
      <c r="A909" t="s">
        <v>40621</v>
      </c>
    </row>
    <row r="910" spans="1:1">
      <c r="A910" t="s">
        <v>40622</v>
      </c>
    </row>
    <row r="911" spans="1:1">
      <c r="A911" t="s">
        <v>40623</v>
      </c>
    </row>
    <row r="912" spans="1:1">
      <c r="A912" t="s">
        <v>40624</v>
      </c>
    </row>
    <row r="913" spans="1:1">
      <c r="A913" t="s">
        <v>40625</v>
      </c>
    </row>
    <row r="914" spans="1:1">
      <c r="A914" t="s">
        <v>40626</v>
      </c>
    </row>
    <row r="915" spans="1:1">
      <c r="A915" t="s">
        <v>40627</v>
      </c>
    </row>
    <row r="916" spans="1:1">
      <c r="A916" t="s">
        <v>40628</v>
      </c>
    </row>
    <row r="917" spans="1:1">
      <c r="A917" t="s">
        <v>40629</v>
      </c>
    </row>
    <row r="918" spans="1:1">
      <c r="A918" t="s">
        <v>40630</v>
      </c>
    </row>
    <row r="919" spans="1:1">
      <c r="A919" t="s">
        <v>40631</v>
      </c>
    </row>
    <row r="920" spans="1:1">
      <c r="A920" t="s">
        <v>40632</v>
      </c>
    </row>
    <row r="921" spans="1:1">
      <c r="A921" t="s">
        <v>40633</v>
      </c>
    </row>
    <row r="922" spans="1:1">
      <c r="A922" t="s">
        <v>40634</v>
      </c>
    </row>
    <row r="923" spans="1:1">
      <c r="A923" t="s">
        <v>40635</v>
      </c>
    </row>
    <row r="924" spans="1:1">
      <c r="A924" t="s">
        <v>40636</v>
      </c>
    </row>
    <row r="925" spans="1:1">
      <c r="A925" t="s">
        <v>40637</v>
      </c>
    </row>
    <row r="926" spans="1:1">
      <c r="A926" t="s">
        <v>40638</v>
      </c>
    </row>
    <row r="927" spans="1:1">
      <c r="A927" t="s">
        <v>40639</v>
      </c>
    </row>
    <row r="928" spans="1:1">
      <c r="A928" t="s">
        <v>40640</v>
      </c>
    </row>
    <row r="929" spans="1:1">
      <c r="A929" t="s">
        <v>40641</v>
      </c>
    </row>
    <row r="930" spans="1:1">
      <c r="A930" t="s">
        <v>40642</v>
      </c>
    </row>
    <row r="931" spans="1:1">
      <c r="A931" t="s">
        <v>40643</v>
      </c>
    </row>
    <row r="932" spans="1:1">
      <c r="A932" t="s">
        <v>40644</v>
      </c>
    </row>
    <row r="933" spans="1:1">
      <c r="A933" t="s">
        <v>40645</v>
      </c>
    </row>
    <row r="934" spans="1:1">
      <c r="A934" t="s">
        <v>40646</v>
      </c>
    </row>
    <row r="935" spans="1:1">
      <c r="A935" t="s">
        <v>40647</v>
      </c>
    </row>
    <row r="936" spans="1:1">
      <c r="A936" t="s">
        <v>40648</v>
      </c>
    </row>
    <row r="937" spans="1:1">
      <c r="A937" t="s">
        <v>40649</v>
      </c>
    </row>
    <row r="938" spans="1:1">
      <c r="A938" t="s">
        <v>40650</v>
      </c>
    </row>
    <row r="939" spans="1:1">
      <c r="A939" t="s">
        <v>40651</v>
      </c>
    </row>
    <row r="940" spans="1:1">
      <c r="A940" t="s">
        <v>40652</v>
      </c>
    </row>
    <row r="941" spans="1:1">
      <c r="A941" t="s">
        <v>40653</v>
      </c>
    </row>
    <row r="942" spans="1:1">
      <c r="A942" t="s">
        <v>40654</v>
      </c>
    </row>
    <row r="943" spans="1:1">
      <c r="A943" t="s">
        <v>40655</v>
      </c>
    </row>
    <row r="944" spans="1:1">
      <c r="A944" t="s">
        <v>40656</v>
      </c>
    </row>
    <row r="945" spans="1:1">
      <c r="A945" t="s">
        <v>40657</v>
      </c>
    </row>
    <row r="946" spans="1:1">
      <c r="A946" t="s">
        <v>40658</v>
      </c>
    </row>
    <row r="947" spans="1:1">
      <c r="A947" t="s">
        <v>40659</v>
      </c>
    </row>
    <row r="948" spans="1:1">
      <c r="A948" t="s">
        <v>40660</v>
      </c>
    </row>
    <row r="949" spans="1:1">
      <c r="A949" t="s">
        <v>40661</v>
      </c>
    </row>
    <row r="950" spans="1:1">
      <c r="A950" t="s">
        <v>40662</v>
      </c>
    </row>
    <row r="951" spans="1:1">
      <c r="A951" t="s">
        <v>40663</v>
      </c>
    </row>
    <row r="952" spans="1:1">
      <c r="A952" t="s">
        <v>40664</v>
      </c>
    </row>
    <row r="953" spans="1:1">
      <c r="A953" t="s">
        <v>40665</v>
      </c>
    </row>
    <row r="954" spans="1:1">
      <c r="A954" t="s">
        <v>40666</v>
      </c>
    </row>
    <row r="955" spans="1:1">
      <c r="A955" t="s">
        <v>40667</v>
      </c>
    </row>
    <row r="956" spans="1:1">
      <c r="A956" t="s">
        <v>40668</v>
      </c>
    </row>
    <row r="957" spans="1:1">
      <c r="A957" t="s">
        <v>40669</v>
      </c>
    </row>
    <row r="958" spans="1:1">
      <c r="A958" t="s">
        <v>40670</v>
      </c>
    </row>
    <row r="959" spans="1:1">
      <c r="A959" t="s">
        <v>40671</v>
      </c>
    </row>
    <row r="960" spans="1:1">
      <c r="A960" t="s">
        <v>40672</v>
      </c>
    </row>
    <row r="961" spans="1:1">
      <c r="A961" t="s">
        <v>40673</v>
      </c>
    </row>
    <row r="962" spans="1:1">
      <c r="A962" t="s">
        <v>40674</v>
      </c>
    </row>
    <row r="963" spans="1:1">
      <c r="A963" t="s">
        <v>40675</v>
      </c>
    </row>
    <row r="964" spans="1:1">
      <c r="A964" t="s">
        <v>40676</v>
      </c>
    </row>
    <row r="965" spans="1:1">
      <c r="A965" t="s">
        <v>40677</v>
      </c>
    </row>
    <row r="966" spans="1:1">
      <c r="A966" t="s">
        <v>40678</v>
      </c>
    </row>
    <row r="967" spans="1:1">
      <c r="A967" t="s">
        <v>40679</v>
      </c>
    </row>
    <row r="968" spans="1:1">
      <c r="A968" t="s">
        <v>40680</v>
      </c>
    </row>
    <row r="969" spans="1:1">
      <c r="A969" t="s">
        <v>40681</v>
      </c>
    </row>
    <row r="970" spans="1:1">
      <c r="A970" t="s">
        <v>40682</v>
      </c>
    </row>
    <row r="971" spans="1:1">
      <c r="A971" t="s">
        <v>40683</v>
      </c>
    </row>
    <row r="972" spans="1:1">
      <c r="A972" t="s">
        <v>40684</v>
      </c>
    </row>
    <row r="973" spans="1:1">
      <c r="A973" t="s">
        <v>40685</v>
      </c>
    </row>
    <row r="974" spans="1:1">
      <c r="A974" t="s">
        <v>40686</v>
      </c>
    </row>
    <row r="975" spans="1:1">
      <c r="A975" t="s">
        <v>40687</v>
      </c>
    </row>
    <row r="976" spans="1:1">
      <c r="A976" t="s">
        <v>40688</v>
      </c>
    </row>
    <row r="977" spans="1:1">
      <c r="A977" t="s">
        <v>40689</v>
      </c>
    </row>
    <row r="978" spans="1:1">
      <c r="A978" t="s">
        <v>40690</v>
      </c>
    </row>
    <row r="979" spans="1:1">
      <c r="A979" t="s">
        <v>40691</v>
      </c>
    </row>
    <row r="980" spans="1:1">
      <c r="A980" t="s">
        <v>40692</v>
      </c>
    </row>
    <row r="981" spans="1:1">
      <c r="A981" t="s">
        <v>40693</v>
      </c>
    </row>
    <row r="982" spans="1:1">
      <c r="A982" t="s">
        <v>40694</v>
      </c>
    </row>
    <row r="983" spans="1:1">
      <c r="A983" t="s">
        <v>40695</v>
      </c>
    </row>
    <row r="984" spans="1:1">
      <c r="A984" t="s">
        <v>40696</v>
      </c>
    </row>
    <row r="985" spans="1:1">
      <c r="A985" t="s">
        <v>40697</v>
      </c>
    </row>
    <row r="986" spans="1:1">
      <c r="A986" t="s">
        <v>40698</v>
      </c>
    </row>
    <row r="987" spans="1:1">
      <c r="A987" t="s">
        <v>40699</v>
      </c>
    </row>
    <row r="988" spans="1:1">
      <c r="A988" t="s">
        <v>40700</v>
      </c>
    </row>
    <row r="989" spans="1:1">
      <c r="A989" t="s">
        <v>40701</v>
      </c>
    </row>
    <row r="990" spans="1:1">
      <c r="A990" t="s">
        <v>40702</v>
      </c>
    </row>
    <row r="991" spans="1:1">
      <c r="A991" t="s">
        <v>40703</v>
      </c>
    </row>
    <row r="992" spans="1:1">
      <c r="A992" t="s">
        <v>40704</v>
      </c>
    </row>
    <row r="993" spans="1:1">
      <c r="A993" t="s">
        <v>40705</v>
      </c>
    </row>
    <row r="994" spans="1:1">
      <c r="A994" t="s">
        <v>40706</v>
      </c>
    </row>
    <row r="995" spans="1:1">
      <c r="A995" t="s">
        <v>40707</v>
      </c>
    </row>
    <row r="996" spans="1:1">
      <c r="A996" t="s">
        <v>40708</v>
      </c>
    </row>
    <row r="997" spans="1:1">
      <c r="A997" t="s">
        <v>40709</v>
      </c>
    </row>
    <row r="998" spans="1:1">
      <c r="A998" t="s">
        <v>40710</v>
      </c>
    </row>
    <row r="999" spans="1:1">
      <c r="A999" t="s">
        <v>40711</v>
      </c>
    </row>
    <row r="1000" spans="1:1">
      <c r="A1000" t="s">
        <v>40712</v>
      </c>
    </row>
    <row r="1001" spans="1:1">
      <c r="A1001" t="s">
        <v>40713</v>
      </c>
    </row>
    <row r="1002" spans="1:1">
      <c r="A1002" t="s">
        <v>40714</v>
      </c>
    </row>
    <row r="1003" spans="1:1">
      <c r="A1003" t="s">
        <v>40715</v>
      </c>
    </row>
    <row r="1004" spans="1:1">
      <c r="A1004" t="s">
        <v>40716</v>
      </c>
    </row>
    <row r="1005" spans="1:1">
      <c r="A1005" t="s">
        <v>40717</v>
      </c>
    </row>
    <row r="1006" spans="1:1">
      <c r="A1006" t="s">
        <v>40718</v>
      </c>
    </row>
    <row r="1007" spans="1:1">
      <c r="A1007" t="s">
        <v>40719</v>
      </c>
    </row>
    <row r="1008" spans="1:1">
      <c r="A1008" t="s">
        <v>40720</v>
      </c>
    </row>
    <row r="1009" spans="1:1">
      <c r="A1009" t="s">
        <v>40721</v>
      </c>
    </row>
    <row r="1010" spans="1:1">
      <c r="A1010" t="s">
        <v>40722</v>
      </c>
    </row>
    <row r="1011" spans="1:1">
      <c r="A1011" t="s">
        <v>40723</v>
      </c>
    </row>
    <row r="1012" spans="1:1">
      <c r="A1012" t="s">
        <v>40724</v>
      </c>
    </row>
    <row r="1013" spans="1:1">
      <c r="A1013" t="s">
        <v>40725</v>
      </c>
    </row>
    <row r="1014" spans="1:1">
      <c r="A1014" t="s">
        <v>40726</v>
      </c>
    </row>
    <row r="1015" spans="1:1">
      <c r="A1015" t="s">
        <v>40727</v>
      </c>
    </row>
    <row r="1016" spans="1:1">
      <c r="A1016" t="s">
        <v>40728</v>
      </c>
    </row>
    <row r="1017" spans="1:1">
      <c r="A1017" t="s">
        <v>40729</v>
      </c>
    </row>
    <row r="1018" spans="1:1">
      <c r="A1018" t="s">
        <v>40730</v>
      </c>
    </row>
    <row r="1019" spans="1:1">
      <c r="A1019" t="s">
        <v>40731</v>
      </c>
    </row>
    <row r="1020" spans="1:1">
      <c r="A1020" t="s">
        <v>40732</v>
      </c>
    </row>
    <row r="1021" spans="1:1">
      <c r="A1021" t="s">
        <v>40733</v>
      </c>
    </row>
    <row r="1022" spans="1:1">
      <c r="A1022" t="s">
        <v>40734</v>
      </c>
    </row>
    <row r="1023" spans="1:1">
      <c r="A1023" t="s">
        <v>40735</v>
      </c>
    </row>
    <row r="1024" spans="1:1">
      <c r="A1024" t="s">
        <v>40736</v>
      </c>
    </row>
    <row r="1025" spans="1:1">
      <c r="A1025" t="s">
        <v>40737</v>
      </c>
    </row>
    <row r="1026" spans="1:1">
      <c r="A1026" t="s">
        <v>40738</v>
      </c>
    </row>
    <row r="1027" spans="1:1">
      <c r="A1027" t="s">
        <v>40739</v>
      </c>
    </row>
    <row r="1028" spans="1:1">
      <c r="A1028" t="s">
        <v>40740</v>
      </c>
    </row>
    <row r="1029" spans="1:1">
      <c r="A1029" t="s">
        <v>40741</v>
      </c>
    </row>
    <row r="1030" spans="1:1">
      <c r="A1030" t="s">
        <v>40742</v>
      </c>
    </row>
    <row r="1031" spans="1:1">
      <c r="A1031" t="s">
        <v>40743</v>
      </c>
    </row>
    <row r="1032" spans="1:1">
      <c r="A1032" t="s">
        <v>40744</v>
      </c>
    </row>
    <row r="1033" spans="1:1">
      <c r="A1033" t="s">
        <v>40745</v>
      </c>
    </row>
    <row r="1034" spans="1:1">
      <c r="A1034" t="s">
        <v>40746</v>
      </c>
    </row>
    <row r="1035" spans="1:1">
      <c r="A1035" t="s">
        <v>40747</v>
      </c>
    </row>
    <row r="1036" spans="1:1">
      <c r="A1036" t="s">
        <v>40748</v>
      </c>
    </row>
    <row r="1037" spans="1:1">
      <c r="A1037" t="s">
        <v>40749</v>
      </c>
    </row>
    <row r="1038" spans="1:1">
      <c r="A1038" t="s">
        <v>40750</v>
      </c>
    </row>
    <row r="1039" spans="1:1">
      <c r="A1039" t="s">
        <v>40751</v>
      </c>
    </row>
    <row r="1040" spans="1:1">
      <c r="A1040" t="s">
        <v>40752</v>
      </c>
    </row>
    <row r="1041" spans="1:1">
      <c r="A1041" t="s">
        <v>40753</v>
      </c>
    </row>
    <row r="1042" spans="1:1">
      <c r="A1042" t="s">
        <v>40754</v>
      </c>
    </row>
    <row r="1043" spans="1:1">
      <c r="A1043" t="s">
        <v>40755</v>
      </c>
    </row>
    <row r="1044" spans="1:1">
      <c r="A1044" t="s">
        <v>40756</v>
      </c>
    </row>
    <row r="1045" spans="1:1">
      <c r="A1045" t="s">
        <v>40757</v>
      </c>
    </row>
    <row r="1046" spans="1:1">
      <c r="A1046" t="s">
        <v>40758</v>
      </c>
    </row>
    <row r="1047" spans="1:1">
      <c r="A1047" t="s">
        <v>40759</v>
      </c>
    </row>
    <row r="1048" spans="1:1">
      <c r="A1048" t="s">
        <v>40760</v>
      </c>
    </row>
    <row r="1049" spans="1:1">
      <c r="A1049" t="s">
        <v>40761</v>
      </c>
    </row>
    <row r="1050" spans="1:1">
      <c r="A1050" t="s">
        <v>40762</v>
      </c>
    </row>
    <row r="1051" spans="1:1">
      <c r="A1051" t="s">
        <v>40763</v>
      </c>
    </row>
    <row r="1052" spans="1:1">
      <c r="A1052" t="s">
        <v>40764</v>
      </c>
    </row>
    <row r="1053" spans="1:1">
      <c r="A1053" t="s">
        <v>40765</v>
      </c>
    </row>
    <row r="1054" spans="1:1">
      <c r="A1054" t="s">
        <v>40766</v>
      </c>
    </row>
    <row r="1055" spans="1:1">
      <c r="A1055" t="s">
        <v>40767</v>
      </c>
    </row>
    <row r="1056" spans="1:1">
      <c r="A1056" t="s">
        <v>40768</v>
      </c>
    </row>
    <row r="1057" spans="1:1">
      <c r="A1057" t="s">
        <v>40769</v>
      </c>
    </row>
    <row r="1058" spans="1:1">
      <c r="A1058" t="s">
        <v>40770</v>
      </c>
    </row>
    <row r="1059" spans="1:1">
      <c r="A1059" t="s">
        <v>40771</v>
      </c>
    </row>
    <row r="1060" spans="1:1">
      <c r="A1060" t="s">
        <v>40772</v>
      </c>
    </row>
    <row r="1061" spans="1:1">
      <c r="A1061" t="s">
        <v>40773</v>
      </c>
    </row>
    <row r="1062" spans="1:1">
      <c r="A1062" t="s">
        <v>40774</v>
      </c>
    </row>
    <row r="1063" spans="1:1">
      <c r="A1063" t="s">
        <v>40775</v>
      </c>
    </row>
    <row r="1064" spans="1:1">
      <c r="A1064" t="s">
        <v>40776</v>
      </c>
    </row>
    <row r="1065" spans="1:1">
      <c r="A1065" t="s">
        <v>40777</v>
      </c>
    </row>
    <row r="1066" spans="1:1">
      <c r="A1066" t="s">
        <v>40778</v>
      </c>
    </row>
    <row r="1067" spans="1:1">
      <c r="A1067" t="s">
        <v>40779</v>
      </c>
    </row>
    <row r="1068" spans="1:1">
      <c r="A1068" t="s">
        <v>40780</v>
      </c>
    </row>
    <row r="1069" spans="1:1">
      <c r="A1069" t="s">
        <v>40781</v>
      </c>
    </row>
    <row r="1070" spans="1:1">
      <c r="A1070" t="s">
        <v>40782</v>
      </c>
    </row>
    <row r="1071" spans="1:1">
      <c r="A1071" t="s">
        <v>40783</v>
      </c>
    </row>
    <row r="1072" spans="1:1">
      <c r="A1072" t="s">
        <v>40784</v>
      </c>
    </row>
    <row r="1073" spans="1:1">
      <c r="A1073" t="s">
        <v>40785</v>
      </c>
    </row>
    <row r="1074" spans="1:1">
      <c r="A1074" t="s">
        <v>40786</v>
      </c>
    </row>
    <row r="1075" spans="1:1">
      <c r="A1075" t="s">
        <v>40787</v>
      </c>
    </row>
    <row r="1076" spans="1:1">
      <c r="A1076" t="s">
        <v>40788</v>
      </c>
    </row>
    <row r="1077" spans="1:1">
      <c r="A1077" t="s">
        <v>40789</v>
      </c>
    </row>
    <row r="1078" spans="1:1">
      <c r="A1078" t="s">
        <v>40790</v>
      </c>
    </row>
    <row r="1079" spans="1:1">
      <c r="A1079" t="s">
        <v>40791</v>
      </c>
    </row>
    <row r="1080" spans="1:1">
      <c r="A1080" t="s">
        <v>40792</v>
      </c>
    </row>
    <row r="1081" spans="1:1">
      <c r="A1081" t="s">
        <v>40793</v>
      </c>
    </row>
    <row r="1082" spans="1:1">
      <c r="A1082" t="s">
        <v>40794</v>
      </c>
    </row>
    <row r="1083" spans="1:1">
      <c r="A1083" t="s">
        <v>40795</v>
      </c>
    </row>
    <row r="1084" spans="1:1">
      <c r="A1084" t="s">
        <v>40796</v>
      </c>
    </row>
    <row r="1085" spans="1:1">
      <c r="A1085" t="s">
        <v>40797</v>
      </c>
    </row>
    <row r="1086" spans="1:1">
      <c r="A1086" t="s">
        <v>40798</v>
      </c>
    </row>
    <row r="1087" spans="1:1">
      <c r="A1087" t="s">
        <v>40799</v>
      </c>
    </row>
    <row r="1088" spans="1:1">
      <c r="A1088" t="s">
        <v>40800</v>
      </c>
    </row>
    <row r="1089" spans="1:1">
      <c r="A1089" t="s">
        <v>40801</v>
      </c>
    </row>
    <row r="1090" spans="1:1">
      <c r="A1090" t="s">
        <v>40802</v>
      </c>
    </row>
    <row r="1091" spans="1:1">
      <c r="A1091" t="s">
        <v>40803</v>
      </c>
    </row>
    <row r="1092" spans="1:1">
      <c r="A1092" t="s">
        <v>40804</v>
      </c>
    </row>
    <row r="1093" spans="1:1">
      <c r="A1093" t="s">
        <v>40805</v>
      </c>
    </row>
    <row r="1094" spans="1:1">
      <c r="A1094" t="s">
        <v>40806</v>
      </c>
    </row>
    <row r="1095" spans="1:1">
      <c r="A1095" t="s">
        <v>40807</v>
      </c>
    </row>
    <row r="1096" spans="1:1">
      <c r="A1096" t="s">
        <v>40808</v>
      </c>
    </row>
    <row r="1097" spans="1:1">
      <c r="A1097" t="s">
        <v>40809</v>
      </c>
    </row>
    <row r="1098" spans="1:1">
      <c r="A1098" t="s">
        <v>40810</v>
      </c>
    </row>
    <row r="1099" spans="1:1">
      <c r="A1099" t="s">
        <v>40811</v>
      </c>
    </row>
    <row r="1100" spans="1:1">
      <c r="A1100" t="s">
        <v>40812</v>
      </c>
    </row>
    <row r="1101" spans="1:1">
      <c r="A1101" t="s">
        <v>40813</v>
      </c>
    </row>
    <row r="1102" spans="1:1">
      <c r="A1102" t="s">
        <v>40814</v>
      </c>
    </row>
    <row r="1103" spans="1:1">
      <c r="A1103" t="s">
        <v>40815</v>
      </c>
    </row>
    <row r="1104" spans="1:1">
      <c r="A1104" t="s">
        <v>40816</v>
      </c>
    </row>
    <row r="1105" spans="1:1">
      <c r="A1105" t="s">
        <v>40817</v>
      </c>
    </row>
    <row r="1106" spans="1:1">
      <c r="A1106" t="s">
        <v>40818</v>
      </c>
    </row>
    <row r="1107" spans="1:1">
      <c r="A1107" t="s">
        <v>40819</v>
      </c>
    </row>
    <row r="1108" spans="1:1">
      <c r="A1108" t="s">
        <v>40820</v>
      </c>
    </row>
    <row r="1109" spans="1:1">
      <c r="A1109" t="s">
        <v>40821</v>
      </c>
    </row>
    <row r="1110" spans="1:1">
      <c r="A1110" t="s">
        <v>40822</v>
      </c>
    </row>
    <row r="1111" spans="1:1">
      <c r="A1111" t="s">
        <v>40823</v>
      </c>
    </row>
    <row r="1112" spans="1:1">
      <c r="A1112" t="s">
        <v>40824</v>
      </c>
    </row>
    <row r="1113" spans="1:1">
      <c r="A1113" t="s">
        <v>40825</v>
      </c>
    </row>
    <row r="1114" spans="1:1">
      <c r="A1114" t="s">
        <v>40826</v>
      </c>
    </row>
    <row r="1115" spans="1:1">
      <c r="A1115" t="s">
        <v>40827</v>
      </c>
    </row>
    <row r="1116" spans="1:1">
      <c r="A1116" t="s">
        <v>40828</v>
      </c>
    </row>
    <row r="1117" spans="1:1">
      <c r="A1117" t="s">
        <v>40829</v>
      </c>
    </row>
    <row r="1118" spans="1:1">
      <c r="A1118" t="s">
        <v>40830</v>
      </c>
    </row>
    <row r="1119" spans="1:1">
      <c r="A1119" t="s">
        <v>40831</v>
      </c>
    </row>
    <row r="1120" spans="1:1">
      <c r="A1120" t="s">
        <v>40832</v>
      </c>
    </row>
    <row r="1121" spans="1:1">
      <c r="A1121" t="s">
        <v>40833</v>
      </c>
    </row>
    <row r="1122" spans="1:1">
      <c r="A1122" t="s">
        <v>40834</v>
      </c>
    </row>
    <row r="1123" spans="1:1">
      <c r="A1123" t="s">
        <v>40835</v>
      </c>
    </row>
    <row r="1124" spans="1:1">
      <c r="A1124" t="s">
        <v>40836</v>
      </c>
    </row>
    <row r="1125" spans="1:1">
      <c r="A1125" t="s">
        <v>40837</v>
      </c>
    </row>
    <row r="1126" spans="1:1">
      <c r="A1126" t="s">
        <v>40838</v>
      </c>
    </row>
    <row r="1127" spans="1:1">
      <c r="A1127" t="s">
        <v>40839</v>
      </c>
    </row>
    <row r="1128" spans="1:1">
      <c r="A1128" t="s">
        <v>40840</v>
      </c>
    </row>
    <row r="1129" spans="1:1">
      <c r="A1129" t="s">
        <v>40841</v>
      </c>
    </row>
    <row r="1130" spans="1:1">
      <c r="A1130" t="s">
        <v>40842</v>
      </c>
    </row>
    <row r="1131" spans="1:1">
      <c r="A1131" t="s">
        <v>40843</v>
      </c>
    </row>
    <row r="1132" spans="1:1">
      <c r="A1132" t="s">
        <v>40844</v>
      </c>
    </row>
    <row r="1133" spans="1:1">
      <c r="A1133" t="s">
        <v>40845</v>
      </c>
    </row>
    <row r="1134" spans="1:1">
      <c r="A1134" t="s">
        <v>40846</v>
      </c>
    </row>
    <row r="1135" spans="1:1">
      <c r="A1135" t="s">
        <v>40847</v>
      </c>
    </row>
    <row r="1136" spans="1:1">
      <c r="A1136" t="s">
        <v>40848</v>
      </c>
    </row>
    <row r="1137" spans="1:1">
      <c r="A1137" t="s">
        <v>40849</v>
      </c>
    </row>
    <row r="1138" spans="1:1">
      <c r="A1138" t="s">
        <v>40850</v>
      </c>
    </row>
    <row r="1139" spans="1:1">
      <c r="A1139" t="s">
        <v>40851</v>
      </c>
    </row>
    <row r="1140" spans="1:1">
      <c r="A1140" t="s">
        <v>40852</v>
      </c>
    </row>
    <row r="1141" spans="1:1">
      <c r="A1141" t="s">
        <v>40853</v>
      </c>
    </row>
    <row r="1142" spans="1:1">
      <c r="A1142" t="s">
        <v>40854</v>
      </c>
    </row>
    <row r="1143" spans="1:1">
      <c r="A1143" t="s">
        <v>40855</v>
      </c>
    </row>
    <row r="1144" spans="1:1">
      <c r="A1144" t="s">
        <v>40856</v>
      </c>
    </row>
    <row r="1145" spans="1:1">
      <c r="A1145" t="s">
        <v>40857</v>
      </c>
    </row>
    <row r="1146" spans="1:1">
      <c r="A1146" t="s">
        <v>40858</v>
      </c>
    </row>
    <row r="1147" spans="1:1">
      <c r="A1147" t="s">
        <v>40859</v>
      </c>
    </row>
    <row r="1148" spans="1:1">
      <c r="A1148" t="s">
        <v>40860</v>
      </c>
    </row>
    <row r="1149" spans="1:1">
      <c r="A1149" t="s">
        <v>40861</v>
      </c>
    </row>
    <row r="1150" spans="1:1">
      <c r="A1150" t="s">
        <v>40862</v>
      </c>
    </row>
    <row r="1151" spans="1:1">
      <c r="A1151" t="s">
        <v>40863</v>
      </c>
    </row>
    <row r="1152" spans="1:1">
      <c r="A1152" t="s">
        <v>40864</v>
      </c>
    </row>
    <row r="1153" spans="1:1">
      <c r="A1153" t="s">
        <v>40865</v>
      </c>
    </row>
    <row r="1154" spans="1:1">
      <c r="A1154" t="s">
        <v>40866</v>
      </c>
    </row>
    <row r="1155" spans="1:1">
      <c r="A1155" t="s">
        <v>40867</v>
      </c>
    </row>
    <row r="1156" spans="1:1">
      <c r="A1156" t="s">
        <v>40868</v>
      </c>
    </row>
    <row r="1157" spans="1:1">
      <c r="A1157" t="s">
        <v>40869</v>
      </c>
    </row>
    <row r="1158" spans="1:1">
      <c r="A1158" t="s">
        <v>40870</v>
      </c>
    </row>
    <row r="1159" spans="1:1">
      <c r="A1159" t="s">
        <v>40871</v>
      </c>
    </row>
    <row r="1160" spans="1:1">
      <c r="A1160" t="s">
        <v>40872</v>
      </c>
    </row>
    <row r="1161" spans="1:1">
      <c r="A1161" t="s">
        <v>40873</v>
      </c>
    </row>
    <row r="1162" spans="1:1">
      <c r="A1162" t="s">
        <v>40874</v>
      </c>
    </row>
    <row r="1163" spans="1:1">
      <c r="A1163" t="s">
        <v>40875</v>
      </c>
    </row>
    <row r="1164" spans="1:1">
      <c r="A1164" t="s">
        <v>40876</v>
      </c>
    </row>
    <row r="1165" spans="1:1">
      <c r="A1165" t="s">
        <v>40877</v>
      </c>
    </row>
    <row r="1166" spans="1:1">
      <c r="A1166" t="s">
        <v>40878</v>
      </c>
    </row>
    <row r="1167" spans="1:1">
      <c r="A1167" t="s">
        <v>40879</v>
      </c>
    </row>
    <row r="1168" spans="1:1">
      <c r="A1168" t="s">
        <v>40880</v>
      </c>
    </row>
    <row r="1169" spans="1:1">
      <c r="A1169" t="s">
        <v>40881</v>
      </c>
    </row>
    <row r="1170" spans="1:1">
      <c r="A1170" t="s">
        <v>40882</v>
      </c>
    </row>
    <row r="1171" spans="1:1">
      <c r="A1171" t="s">
        <v>40883</v>
      </c>
    </row>
    <row r="1172" spans="1:1">
      <c r="A1172" t="s">
        <v>40884</v>
      </c>
    </row>
    <row r="1173" spans="1:1">
      <c r="A1173" t="s">
        <v>40885</v>
      </c>
    </row>
    <row r="1174" spans="1:1">
      <c r="A1174" t="s">
        <v>40886</v>
      </c>
    </row>
    <row r="1175" spans="1:1">
      <c r="A1175" t="s">
        <v>40887</v>
      </c>
    </row>
    <row r="1176" spans="1:1">
      <c r="A1176" t="s">
        <v>40888</v>
      </c>
    </row>
    <row r="1177" spans="1:1">
      <c r="A1177" t="s">
        <v>40889</v>
      </c>
    </row>
    <row r="1178" spans="1:1">
      <c r="A1178" t="s">
        <v>40890</v>
      </c>
    </row>
    <row r="1179" spans="1:1">
      <c r="A1179" t="s">
        <v>40891</v>
      </c>
    </row>
    <row r="1180" spans="1:1">
      <c r="A1180" t="s">
        <v>40892</v>
      </c>
    </row>
    <row r="1181" spans="1:1">
      <c r="A1181" t="s">
        <v>40893</v>
      </c>
    </row>
    <row r="1182" spans="1:1">
      <c r="A1182" t="s">
        <v>40894</v>
      </c>
    </row>
    <row r="1183" spans="1:1">
      <c r="A1183" t="s">
        <v>40895</v>
      </c>
    </row>
    <row r="1184" spans="1:1">
      <c r="A1184" t="s">
        <v>40896</v>
      </c>
    </row>
    <row r="1185" spans="1:1">
      <c r="A1185" t="s">
        <v>40897</v>
      </c>
    </row>
    <row r="1186" spans="1:1">
      <c r="A1186" t="s">
        <v>40898</v>
      </c>
    </row>
    <row r="1187" spans="1:1">
      <c r="A1187" t="s">
        <v>40899</v>
      </c>
    </row>
    <row r="1188" spans="1:1">
      <c r="A1188" t="s">
        <v>40900</v>
      </c>
    </row>
    <row r="1189" spans="1:1">
      <c r="A1189" t="s">
        <v>40901</v>
      </c>
    </row>
    <row r="1190" spans="1:1">
      <c r="A1190" t="s">
        <v>40902</v>
      </c>
    </row>
    <row r="1191" spans="1:1">
      <c r="A1191" t="s">
        <v>40903</v>
      </c>
    </row>
    <row r="1192" spans="1:1">
      <c r="A1192" t="s">
        <v>40904</v>
      </c>
    </row>
    <row r="1193" spans="1:1">
      <c r="A1193" t="s">
        <v>40905</v>
      </c>
    </row>
    <row r="1194" spans="1:1">
      <c r="A1194" t="s">
        <v>40906</v>
      </c>
    </row>
    <row r="1195" spans="1:1">
      <c r="A1195" t="s">
        <v>40907</v>
      </c>
    </row>
    <row r="1196" spans="1:1">
      <c r="A1196" t="s">
        <v>40908</v>
      </c>
    </row>
    <row r="1197" spans="1:1">
      <c r="A1197" t="s">
        <v>40909</v>
      </c>
    </row>
    <row r="1198" spans="1:1">
      <c r="A1198" t="s">
        <v>40910</v>
      </c>
    </row>
    <row r="1199" spans="1:1">
      <c r="A1199" t="s">
        <v>40911</v>
      </c>
    </row>
    <row r="1200" spans="1:1">
      <c r="A1200" t="s">
        <v>40912</v>
      </c>
    </row>
    <row r="1201" spans="1:1">
      <c r="A1201" t="s">
        <v>40913</v>
      </c>
    </row>
    <row r="1202" spans="1:1">
      <c r="A1202" t="s">
        <v>40914</v>
      </c>
    </row>
    <row r="1203" spans="1:1">
      <c r="A1203" t="s">
        <v>40915</v>
      </c>
    </row>
    <row r="1204" spans="1:1">
      <c r="A1204" t="s">
        <v>40916</v>
      </c>
    </row>
    <row r="1205" spans="1:1">
      <c r="A1205" t="s">
        <v>40917</v>
      </c>
    </row>
    <row r="1206" spans="1:1">
      <c r="A1206" t="s">
        <v>40918</v>
      </c>
    </row>
    <row r="1207" spans="1:1">
      <c r="A1207" t="s">
        <v>40919</v>
      </c>
    </row>
    <row r="1208" spans="1:1">
      <c r="A1208" t="s">
        <v>40920</v>
      </c>
    </row>
    <row r="1209" spans="1:1">
      <c r="A1209" t="s">
        <v>40921</v>
      </c>
    </row>
    <row r="1210" spans="1:1">
      <c r="A1210" t="s">
        <v>40922</v>
      </c>
    </row>
    <row r="1211" spans="1:1">
      <c r="A1211" t="s">
        <v>40923</v>
      </c>
    </row>
    <row r="1212" spans="1:1">
      <c r="A1212" t="s">
        <v>40924</v>
      </c>
    </row>
    <row r="1213" spans="1:1">
      <c r="A1213" t="s">
        <v>40925</v>
      </c>
    </row>
    <row r="1214" spans="1:1">
      <c r="A1214" t="s">
        <v>40926</v>
      </c>
    </row>
    <row r="1215" spans="1:1">
      <c r="A1215" t="s">
        <v>40927</v>
      </c>
    </row>
    <row r="1216" spans="1:1">
      <c r="A1216" t="s">
        <v>40928</v>
      </c>
    </row>
    <row r="1217" spans="1:1">
      <c r="A1217" t="s">
        <v>40929</v>
      </c>
    </row>
    <row r="1218" spans="1:1">
      <c r="A1218" t="s">
        <v>40930</v>
      </c>
    </row>
    <row r="1219" spans="1:1">
      <c r="A1219" t="s">
        <v>40931</v>
      </c>
    </row>
    <row r="1220" spans="1:1">
      <c r="A1220" t="s">
        <v>40932</v>
      </c>
    </row>
    <row r="1221" spans="1:1">
      <c r="A1221" t="s">
        <v>40933</v>
      </c>
    </row>
    <row r="1222" spans="1:1">
      <c r="A1222" t="s">
        <v>40934</v>
      </c>
    </row>
    <row r="1223" spans="1:1">
      <c r="A1223" t="s">
        <v>40935</v>
      </c>
    </row>
    <row r="1224" spans="1:1">
      <c r="A1224" t="s">
        <v>40936</v>
      </c>
    </row>
    <row r="1225" spans="1:1">
      <c r="A1225" t="s">
        <v>40937</v>
      </c>
    </row>
    <row r="1226" spans="1:1">
      <c r="A1226" t="s">
        <v>40938</v>
      </c>
    </row>
    <row r="1227" spans="1:1">
      <c r="A1227" t="s">
        <v>40939</v>
      </c>
    </row>
    <row r="1228" spans="1:1">
      <c r="A1228" t="s">
        <v>40940</v>
      </c>
    </row>
    <row r="1229" spans="1:1">
      <c r="A1229" t="s">
        <v>40941</v>
      </c>
    </row>
    <row r="1230" spans="1:1">
      <c r="A1230" t="s">
        <v>40942</v>
      </c>
    </row>
    <row r="1231" spans="1:1">
      <c r="A1231" t="s">
        <v>40943</v>
      </c>
    </row>
    <row r="1232" spans="1:1">
      <c r="A1232" t="s">
        <v>40944</v>
      </c>
    </row>
    <row r="1233" spans="1:1">
      <c r="A1233" t="s">
        <v>40945</v>
      </c>
    </row>
    <row r="1234" spans="1:1">
      <c r="A1234" t="s">
        <v>40946</v>
      </c>
    </row>
    <row r="1235" spans="1:1">
      <c r="A1235" t="s">
        <v>40947</v>
      </c>
    </row>
    <row r="1236" spans="1:1">
      <c r="A1236" t="s">
        <v>40948</v>
      </c>
    </row>
    <row r="1237" spans="1:1">
      <c r="A1237" t="s">
        <v>40949</v>
      </c>
    </row>
    <row r="1238" spans="1:1">
      <c r="A1238" t="s">
        <v>40950</v>
      </c>
    </row>
    <row r="1239" spans="1:1">
      <c r="A1239" t="s">
        <v>40951</v>
      </c>
    </row>
    <row r="1240" spans="1:1">
      <c r="A1240" t="s">
        <v>40952</v>
      </c>
    </row>
    <row r="1241" spans="1:1">
      <c r="A1241" t="s">
        <v>40953</v>
      </c>
    </row>
    <row r="1242" spans="1:1">
      <c r="A1242" t="s">
        <v>40954</v>
      </c>
    </row>
    <row r="1243" spans="1:1">
      <c r="A1243" t="s">
        <v>40955</v>
      </c>
    </row>
    <row r="1244" spans="1:1">
      <c r="A1244" t="s">
        <v>40956</v>
      </c>
    </row>
    <row r="1245" spans="1:1">
      <c r="A1245" t="s">
        <v>40957</v>
      </c>
    </row>
    <row r="1246" spans="1:1">
      <c r="A1246" t="s">
        <v>40958</v>
      </c>
    </row>
    <row r="1247" spans="1:1">
      <c r="A1247" t="s">
        <v>40959</v>
      </c>
    </row>
    <row r="1248" spans="1:1">
      <c r="A1248" t="s">
        <v>40960</v>
      </c>
    </row>
    <row r="1249" spans="1:1">
      <c r="A1249" t="s">
        <v>40961</v>
      </c>
    </row>
    <row r="1250" spans="1:1">
      <c r="A1250" t="s">
        <v>40962</v>
      </c>
    </row>
    <row r="1251" spans="1:1">
      <c r="A1251" t="s">
        <v>40963</v>
      </c>
    </row>
    <row r="1252" spans="1:1">
      <c r="A1252" t="s">
        <v>40964</v>
      </c>
    </row>
    <row r="1253" spans="1:1">
      <c r="A1253" t="s">
        <v>40965</v>
      </c>
    </row>
    <row r="1254" spans="1:1">
      <c r="A1254" t="s">
        <v>40966</v>
      </c>
    </row>
    <row r="1255" spans="1:1">
      <c r="A1255" t="s">
        <v>40967</v>
      </c>
    </row>
    <row r="1256" spans="1:1">
      <c r="A1256" t="s">
        <v>40968</v>
      </c>
    </row>
    <row r="1257" spans="1:1">
      <c r="A1257" t="s">
        <v>40969</v>
      </c>
    </row>
    <row r="1258" spans="1:1">
      <c r="A1258" t="s">
        <v>40970</v>
      </c>
    </row>
    <row r="1259" spans="1:1">
      <c r="A1259" t="s">
        <v>40971</v>
      </c>
    </row>
    <row r="1260" spans="1:1">
      <c r="A1260" t="s">
        <v>40972</v>
      </c>
    </row>
    <row r="1261" spans="1:1">
      <c r="A1261" t="s">
        <v>40973</v>
      </c>
    </row>
    <row r="1262" spans="1:1">
      <c r="A1262" t="s">
        <v>40974</v>
      </c>
    </row>
    <row r="1263" spans="1:1">
      <c r="A1263" t="s">
        <v>40975</v>
      </c>
    </row>
    <row r="1264" spans="1:1">
      <c r="A1264" t="s">
        <v>40976</v>
      </c>
    </row>
    <row r="1265" spans="1:1">
      <c r="A1265" t="s">
        <v>40977</v>
      </c>
    </row>
    <row r="1266" spans="1:1">
      <c r="A1266" t="s">
        <v>40978</v>
      </c>
    </row>
    <row r="1267" spans="1:1">
      <c r="A1267" t="s">
        <v>40979</v>
      </c>
    </row>
    <row r="1268" spans="1:1">
      <c r="A1268" t="s">
        <v>40980</v>
      </c>
    </row>
    <row r="1269" spans="1:1">
      <c r="A1269" t="s">
        <v>40981</v>
      </c>
    </row>
    <row r="1270" spans="1:1">
      <c r="A1270" t="s">
        <v>40982</v>
      </c>
    </row>
    <row r="1271" spans="1:1">
      <c r="A1271" t="s">
        <v>40983</v>
      </c>
    </row>
    <row r="1272" spans="1:1">
      <c r="A1272" t="s">
        <v>40984</v>
      </c>
    </row>
    <row r="1273" spans="1:1">
      <c r="A1273" t="s">
        <v>40985</v>
      </c>
    </row>
    <row r="1274" spans="1:1">
      <c r="A1274" t="s">
        <v>40986</v>
      </c>
    </row>
    <row r="1275" spans="1:1">
      <c r="A1275" t="s">
        <v>40987</v>
      </c>
    </row>
    <row r="1276" spans="1:1">
      <c r="A1276" t="s">
        <v>40988</v>
      </c>
    </row>
    <row r="1277" spans="1:1">
      <c r="A1277" t="s">
        <v>40989</v>
      </c>
    </row>
    <row r="1278" spans="1:1">
      <c r="A1278" t="s">
        <v>40990</v>
      </c>
    </row>
    <row r="1279" spans="1:1">
      <c r="A1279" t="s">
        <v>40991</v>
      </c>
    </row>
    <row r="1280" spans="1:1">
      <c r="A1280" t="s">
        <v>40992</v>
      </c>
    </row>
    <row r="1281" spans="1:1">
      <c r="A1281" t="s">
        <v>40993</v>
      </c>
    </row>
    <row r="1282" spans="1:1">
      <c r="A1282" t="s">
        <v>40994</v>
      </c>
    </row>
    <row r="1283" spans="1:1">
      <c r="A1283" t="s">
        <v>40995</v>
      </c>
    </row>
    <row r="1284" spans="1:1">
      <c r="A1284" t="s">
        <v>40996</v>
      </c>
    </row>
    <row r="1285" spans="1:1">
      <c r="A1285" t="s">
        <v>40997</v>
      </c>
    </row>
    <row r="1286" spans="1:1">
      <c r="A1286" t="s">
        <v>40998</v>
      </c>
    </row>
    <row r="1287" spans="1:1">
      <c r="A1287" t="s">
        <v>40999</v>
      </c>
    </row>
    <row r="1288" spans="1:1">
      <c r="A1288" t="s">
        <v>41000</v>
      </c>
    </row>
    <row r="1289" spans="1:1">
      <c r="A1289" t="s">
        <v>41001</v>
      </c>
    </row>
    <row r="1290" spans="1:1">
      <c r="A1290" t="s">
        <v>41002</v>
      </c>
    </row>
    <row r="1291" spans="1:1">
      <c r="A1291" t="s">
        <v>41003</v>
      </c>
    </row>
    <row r="1292" spans="1:1">
      <c r="A1292" t="s">
        <v>41004</v>
      </c>
    </row>
    <row r="1293" spans="1:1">
      <c r="A1293" t="s">
        <v>41005</v>
      </c>
    </row>
    <row r="1294" spans="1:1">
      <c r="A1294" t="s">
        <v>41006</v>
      </c>
    </row>
    <row r="1295" spans="1:1">
      <c r="A1295" t="s">
        <v>41007</v>
      </c>
    </row>
    <row r="1296" spans="1:1">
      <c r="A1296" t="s">
        <v>41008</v>
      </c>
    </row>
    <row r="1297" spans="1:1">
      <c r="A1297" t="s">
        <v>41009</v>
      </c>
    </row>
    <row r="1298" spans="1:1">
      <c r="A1298" t="s">
        <v>41010</v>
      </c>
    </row>
    <row r="1299" spans="1:1">
      <c r="A1299" t="s">
        <v>41011</v>
      </c>
    </row>
    <row r="1300" spans="1:1">
      <c r="A1300" t="s">
        <v>41012</v>
      </c>
    </row>
    <row r="1301" spans="1:1">
      <c r="A1301" t="s">
        <v>41013</v>
      </c>
    </row>
    <row r="1302" spans="1:1">
      <c r="A1302" t="s">
        <v>41014</v>
      </c>
    </row>
    <row r="1303" spans="1:1">
      <c r="A1303" t="s">
        <v>41015</v>
      </c>
    </row>
    <row r="1304" spans="1:1">
      <c r="A1304" t="s">
        <v>41016</v>
      </c>
    </row>
    <row r="1305" spans="1:1">
      <c r="A1305" t="s">
        <v>41017</v>
      </c>
    </row>
    <row r="1306" spans="1:1">
      <c r="A1306" t="s">
        <v>41018</v>
      </c>
    </row>
    <row r="1307" spans="1:1">
      <c r="A1307" t="s">
        <v>41019</v>
      </c>
    </row>
    <row r="1308" spans="1:1">
      <c r="A1308" t="s">
        <v>41020</v>
      </c>
    </row>
    <row r="1309" spans="1:1">
      <c r="A1309" t="s">
        <v>41021</v>
      </c>
    </row>
    <row r="1310" spans="1:1">
      <c r="A1310" t="s">
        <v>41022</v>
      </c>
    </row>
    <row r="1311" spans="1:1">
      <c r="A1311" t="s">
        <v>41023</v>
      </c>
    </row>
    <row r="1312" spans="1:1">
      <c r="A1312" t="s">
        <v>41024</v>
      </c>
    </row>
    <row r="1313" spans="1:1">
      <c r="A1313" t="s">
        <v>41025</v>
      </c>
    </row>
    <row r="1314" spans="1:1">
      <c r="A1314" t="s">
        <v>41026</v>
      </c>
    </row>
    <row r="1315" spans="1:1">
      <c r="A1315" t="s">
        <v>41027</v>
      </c>
    </row>
    <row r="1316" spans="1:1">
      <c r="A1316" t="s">
        <v>41028</v>
      </c>
    </row>
    <row r="1317" spans="1:1">
      <c r="A1317" t="s">
        <v>41029</v>
      </c>
    </row>
    <row r="1318" spans="1:1">
      <c r="A1318" t="s">
        <v>41030</v>
      </c>
    </row>
    <row r="1319" spans="1:1">
      <c r="A1319" t="s">
        <v>41031</v>
      </c>
    </row>
    <row r="1320" spans="1:1">
      <c r="A1320" t="s">
        <v>41032</v>
      </c>
    </row>
    <row r="1321" spans="1:1">
      <c r="A1321" t="s">
        <v>41033</v>
      </c>
    </row>
    <row r="1322" spans="1:1">
      <c r="A1322" t="s">
        <v>41034</v>
      </c>
    </row>
    <row r="1323" spans="1:1">
      <c r="A1323" t="s">
        <v>41035</v>
      </c>
    </row>
    <row r="1324" spans="1:1">
      <c r="A1324" t="s">
        <v>41036</v>
      </c>
    </row>
    <row r="1325" spans="1:1">
      <c r="A1325" t="s">
        <v>41037</v>
      </c>
    </row>
    <row r="1326" spans="1:1">
      <c r="A1326" t="s">
        <v>41038</v>
      </c>
    </row>
    <row r="1327" spans="1:1">
      <c r="A1327" t="s">
        <v>41039</v>
      </c>
    </row>
    <row r="1328" spans="1:1">
      <c r="A1328" t="s">
        <v>41040</v>
      </c>
    </row>
    <row r="1329" spans="1:1">
      <c r="A1329" t="s">
        <v>41041</v>
      </c>
    </row>
    <row r="1330" spans="1:1">
      <c r="A1330" t="s">
        <v>41042</v>
      </c>
    </row>
    <row r="1331" spans="1:1">
      <c r="A1331" t="s">
        <v>41043</v>
      </c>
    </row>
    <row r="1332" spans="1:1">
      <c r="A1332" t="s">
        <v>41044</v>
      </c>
    </row>
    <row r="1333" spans="1:1">
      <c r="A1333" t="s">
        <v>41045</v>
      </c>
    </row>
    <row r="1334" spans="1:1">
      <c r="A1334" t="s">
        <v>41046</v>
      </c>
    </row>
    <row r="1335" spans="1:1">
      <c r="A1335" t="s">
        <v>41047</v>
      </c>
    </row>
    <row r="1336" spans="1:1">
      <c r="A1336" t="s">
        <v>41048</v>
      </c>
    </row>
    <row r="1337" spans="1:1">
      <c r="A1337" t="s">
        <v>41049</v>
      </c>
    </row>
    <row r="1338" spans="1:1">
      <c r="A1338" t="s">
        <v>41050</v>
      </c>
    </row>
    <row r="1339" spans="1:1">
      <c r="A1339" t="s">
        <v>41051</v>
      </c>
    </row>
    <row r="1340" spans="1:1">
      <c r="A1340" t="s">
        <v>41052</v>
      </c>
    </row>
    <row r="1341" spans="1:1">
      <c r="A1341" t="s">
        <v>41053</v>
      </c>
    </row>
    <row r="1342" spans="1:1">
      <c r="A1342" t="s">
        <v>41054</v>
      </c>
    </row>
    <row r="1343" spans="1:1">
      <c r="A1343" t="s">
        <v>41055</v>
      </c>
    </row>
    <row r="1344" spans="1:1">
      <c r="A1344" t="s">
        <v>41056</v>
      </c>
    </row>
    <row r="1345" spans="1:1">
      <c r="A1345" t="s">
        <v>41057</v>
      </c>
    </row>
    <row r="1346" spans="1:1">
      <c r="A1346" t="s">
        <v>41058</v>
      </c>
    </row>
    <row r="1347" spans="1:1">
      <c r="A1347" t="s">
        <v>41059</v>
      </c>
    </row>
    <row r="1348" spans="1:1">
      <c r="A1348" t="s">
        <v>41060</v>
      </c>
    </row>
    <row r="1349" spans="1:1">
      <c r="A1349" t="s">
        <v>41061</v>
      </c>
    </row>
    <row r="1350" spans="1:1">
      <c r="A1350" t="s">
        <v>41062</v>
      </c>
    </row>
    <row r="1351" spans="1:1">
      <c r="A1351" t="s">
        <v>41063</v>
      </c>
    </row>
    <row r="1352" spans="1:1">
      <c r="A1352" t="s">
        <v>41064</v>
      </c>
    </row>
    <row r="1353" spans="1:1">
      <c r="A1353" t="s">
        <v>41065</v>
      </c>
    </row>
    <row r="1354" spans="1:1">
      <c r="A1354" t="s">
        <v>41066</v>
      </c>
    </row>
    <row r="1355" spans="1:1">
      <c r="A1355" t="s">
        <v>41067</v>
      </c>
    </row>
    <row r="1356" spans="1:1">
      <c r="A1356" t="s">
        <v>41068</v>
      </c>
    </row>
    <row r="1357" spans="1:1">
      <c r="A1357" t="s">
        <v>41069</v>
      </c>
    </row>
    <row r="1358" spans="1:1">
      <c r="A1358" t="s">
        <v>41070</v>
      </c>
    </row>
    <row r="1359" spans="1:1">
      <c r="A1359" t="s">
        <v>41071</v>
      </c>
    </row>
    <row r="1360" spans="1:1">
      <c r="A1360" t="s">
        <v>41072</v>
      </c>
    </row>
    <row r="1361" spans="1:1">
      <c r="A1361" t="s">
        <v>41073</v>
      </c>
    </row>
    <row r="1362" spans="1:1">
      <c r="A1362" t="s">
        <v>41074</v>
      </c>
    </row>
    <row r="1363" spans="1:1">
      <c r="A1363" t="s">
        <v>41075</v>
      </c>
    </row>
    <row r="1364" spans="1:1">
      <c r="A1364" t="s">
        <v>41076</v>
      </c>
    </row>
    <row r="1365" spans="1:1">
      <c r="A1365" t="s">
        <v>41077</v>
      </c>
    </row>
    <row r="1366" spans="1:1">
      <c r="A1366" t="s">
        <v>41078</v>
      </c>
    </row>
    <row r="1367" spans="1:1">
      <c r="A1367" t="s">
        <v>41079</v>
      </c>
    </row>
    <row r="1368" spans="1:1">
      <c r="A1368" t="s">
        <v>41080</v>
      </c>
    </row>
    <row r="1369" spans="1:1">
      <c r="A1369" t="s">
        <v>41081</v>
      </c>
    </row>
    <row r="1370" spans="1:1">
      <c r="A1370" t="s">
        <v>41082</v>
      </c>
    </row>
    <row r="1371" spans="1:1">
      <c r="A1371" t="s">
        <v>41083</v>
      </c>
    </row>
    <row r="1372" spans="1:1">
      <c r="A1372" t="s">
        <v>41084</v>
      </c>
    </row>
    <row r="1373" spans="1:1">
      <c r="A1373" t="s">
        <v>41085</v>
      </c>
    </row>
    <row r="1374" spans="1:1">
      <c r="A1374" t="s">
        <v>41086</v>
      </c>
    </row>
    <row r="1375" spans="1:1">
      <c r="A1375" t="s">
        <v>41087</v>
      </c>
    </row>
    <row r="1376" spans="1:1">
      <c r="A1376" t="s">
        <v>41088</v>
      </c>
    </row>
    <row r="1377" spans="1:1">
      <c r="A1377" t="s">
        <v>41089</v>
      </c>
    </row>
    <row r="1378" spans="1:1">
      <c r="A1378" t="s">
        <v>41090</v>
      </c>
    </row>
    <row r="1379" spans="1:1">
      <c r="A1379" t="s">
        <v>41091</v>
      </c>
    </row>
    <row r="1380" spans="1:1">
      <c r="A1380" t="s">
        <v>41092</v>
      </c>
    </row>
    <row r="1381" spans="1:1">
      <c r="A1381" t="s">
        <v>41093</v>
      </c>
    </row>
    <row r="1382" spans="1:1">
      <c r="A1382" t="s">
        <v>41094</v>
      </c>
    </row>
    <row r="1383" spans="1:1">
      <c r="A1383" t="s">
        <v>41095</v>
      </c>
    </row>
    <row r="1384" spans="1:1">
      <c r="A1384" t="s">
        <v>41096</v>
      </c>
    </row>
    <row r="1385" spans="1:1">
      <c r="A1385" t="s">
        <v>41097</v>
      </c>
    </row>
    <row r="1386" spans="1:1">
      <c r="A1386" t="s">
        <v>41098</v>
      </c>
    </row>
    <row r="1387" spans="1:1">
      <c r="A1387" t="s">
        <v>41099</v>
      </c>
    </row>
    <row r="1388" spans="1:1">
      <c r="A1388" t="s">
        <v>41100</v>
      </c>
    </row>
    <row r="1389" spans="1:1">
      <c r="A1389" t="s">
        <v>41101</v>
      </c>
    </row>
    <row r="1390" spans="1:1">
      <c r="A1390" t="s">
        <v>41102</v>
      </c>
    </row>
    <row r="1391" spans="1:1">
      <c r="A1391" t="s">
        <v>41103</v>
      </c>
    </row>
    <row r="1392" spans="1:1">
      <c r="A1392" t="s">
        <v>41104</v>
      </c>
    </row>
    <row r="1393" spans="1:1">
      <c r="A1393" t="s">
        <v>41105</v>
      </c>
    </row>
    <row r="1394" spans="1:1">
      <c r="A1394" t="s">
        <v>41106</v>
      </c>
    </row>
    <row r="1395" spans="1:1">
      <c r="A1395" t="s">
        <v>41107</v>
      </c>
    </row>
    <row r="1396" spans="1:1">
      <c r="A1396" t="s">
        <v>41108</v>
      </c>
    </row>
    <row r="1397" spans="1:1">
      <c r="A1397" t="s">
        <v>41109</v>
      </c>
    </row>
    <row r="1398" spans="1:1">
      <c r="A1398" t="s">
        <v>41110</v>
      </c>
    </row>
    <row r="1399" spans="1:1">
      <c r="A1399" t="s">
        <v>41111</v>
      </c>
    </row>
    <row r="1400" spans="1:1">
      <c r="A1400" t="s">
        <v>41112</v>
      </c>
    </row>
    <row r="1401" spans="1:1">
      <c r="A1401" t="s">
        <v>41113</v>
      </c>
    </row>
    <row r="1402" spans="1:1">
      <c r="A1402" t="s">
        <v>41114</v>
      </c>
    </row>
    <row r="1403" spans="1:1">
      <c r="A1403" t="s">
        <v>41115</v>
      </c>
    </row>
    <row r="1404" spans="1:1">
      <c r="A1404" t="s">
        <v>41116</v>
      </c>
    </row>
    <row r="1405" spans="1:1">
      <c r="A1405" t="s">
        <v>41117</v>
      </c>
    </row>
    <row r="1406" spans="1:1">
      <c r="A1406" t="s">
        <v>41118</v>
      </c>
    </row>
    <row r="1407" spans="1:1">
      <c r="A1407" t="s">
        <v>41119</v>
      </c>
    </row>
    <row r="1408" spans="1:1">
      <c r="A1408" t="s">
        <v>41120</v>
      </c>
    </row>
    <row r="1409" spans="1:1">
      <c r="A1409" t="s">
        <v>41121</v>
      </c>
    </row>
    <row r="1410" spans="1:1">
      <c r="A1410" t="s">
        <v>41122</v>
      </c>
    </row>
    <row r="1411" spans="1:1">
      <c r="A1411" t="s">
        <v>41123</v>
      </c>
    </row>
    <row r="1412" spans="1:1">
      <c r="A1412" t="s">
        <v>41124</v>
      </c>
    </row>
    <row r="1413" spans="1:1">
      <c r="A1413" t="s">
        <v>41125</v>
      </c>
    </row>
    <row r="1414" spans="1:1">
      <c r="A1414" t="s">
        <v>41126</v>
      </c>
    </row>
    <row r="1415" spans="1:1">
      <c r="A1415" t="s">
        <v>41127</v>
      </c>
    </row>
    <row r="1416" spans="1:1">
      <c r="A1416" t="s">
        <v>41128</v>
      </c>
    </row>
    <row r="1417" spans="1:1">
      <c r="A1417" t="s">
        <v>41129</v>
      </c>
    </row>
    <row r="1418" spans="1:1">
      <c r="A1418" t="s">
        <v>41130</v>
      </c>
    </row>
    <row r="1419" spans="1:1">
      <c r="A1419" t="s">
        <v>41131</v>
      </c>
    </row>
    <row r="1420" spans="1:1">
      <c r="A1420" t="s">
        <v>41132</v>
      </c>
    </row>
    <row r="1421" spans="1:1">
      <c r="A1421" t="s">
        <v>41133</v>
      </c>
    </row>
    <row r="1422" spans="1:1">
      <c r="A1422" t="s">
        <v>41134</v>
      </c>
    </row>
    <row r="1423" spans="1:1">
      <c r="A1423" t="s">
        <v>41135</v>
      </c>
    </row>
    <row r="1424" spans="1:1">
      <c r="A1424" t="s">
        <v>41136</v>
      </c>
    </row>
    <row r="1425" spans="1:1">
      <c r="A1425" t="s">
        <v>41137</v>
      </c>
    </row>
    <row r="1426" spans="1:1">
      <c r="A1426" t="s">
        <v>41138</v>
      </c>
    </row>
    <row r="1427" spans="1:1">
      <c r="A1427" t="s">
        <v>41139</v>
      </c>
    </row>
    <row r="1428" spans="1:1">
      <c r="A1428" t="s">
        <v>41140</v>
      </c>
    </row>
    <row r="1429" spans="1:1">
      <c r="A1429" t="s">
        <v>41141</v>
      </c>
    </row>
    <row r="1430" spans="1:1">
      <c r="A1430" t="s">
        <v>41142</v>
      </c>
    </row>
    <row r="1431" spans="1:1">
      <c r="A1431" t="s">
        <v>41143</v>
      </c>
    </row>
    <row r="1432" spans="1:1">
      <c r="A1432" t="s">
        <v>41144</v>
      </c>
    </row>
    <row r="1433" spans="1:1">
      <c r="A1433" t="s">
        <v>41145</v>
      </c>
    </row>
    <row r="1434" spans="1:1">
      <c r="A1434" t="s">
        <v>41146</v>
      </c>
    </row>
    <row r="1435" spans="1:1">
      <c r="A1435" t="s">
        <v>41147</v>
      </c>
    </row>
    <row r="1436" spans="1:1">
      <c r="A1436" t="s">
        <v>41148</v>
      </c>
    </row>
    <row r="1437" spans="1:1">
      <c r="A1437" t="s">
        <v>41149</v>
      </c>
    </row>
    <row r="1438" spans="1:1">
      <c r="A1438" t="s">
        <v>41150</v>
      </c>
    </row>
    <row r="1439" spans="1:1">
      <c r="A1439" t="s">
        <v>41151</v>
      </c>
    </row>
    <row r="1440" spans="1:1">
      <c r="A1440" t="s">
        <v>41152</v>
      </c>
    </row>
    <row r="1441" spans="1:1">
      <c r="A1441" t="s">
        <v>41153</v>
      </c>
    </row>
    <row r="1442" spans="1:1">
      <c r="A1442" t="s">
        <v>41154</v>
      </c>
    </row>
    <row r="1443" spans="1:1">
      <c r="A1443" t="s">
        <v>41155</v>
      </c>
    </row>
    <row r="1444" spans="1:1">
      <c r="A1444" t="s">
        <v>41156</v>
      </c>
    </row>
    <row r="1445" spans="1:1">
      <c r="A1445" t="s">
        <v>41157</v>
      </c>
    </row>
    <row r="1446" spans="1:1">
      <c r="A1446" t="s">
        <v>41158</v>
      </c>
    </row>
    <row r="1447" spans="1:1">
      <c r="A1447" t="s">
        <v>41159</v>
      </c>
    </row>
    <row r="1448" spans="1:1">
      <c r="A1448" t="s">
        <v>41160</v>
      </c>
    </row>
    <row r="1449" spans="1:1">
      <c r="A1449" t="s">
        <v>41161</v>
      </c>
    </row>
    <row r="1450" spans="1:1">
      <c r="A1450" t="s">
        <v>41162</v>
      </c>
    </row>
    <row r="1451" spans="1:1">
      <c r="A1451" t="s">
        <v>41163</v>
      </c>
    </row>
    <row r="1452" spans="1:1">
      <c r="A1452" t="s">
        <v>41164</v>
      </c>
    </row>
    <row r="1453" spans="1:1">
      <c r="A1453" t="s">
        <v>41165</v>
      </c>
    </row>
    <row r="1454" spans="1:1">
      <c r="A1454" t="s">
        <v>41166</v>
      </c>
    </row>
    <row r="1455" spans="1:1">
      <c r="A1455" t="s">
        <v>41167</v>
      </c>
    </row>
    <row r="1456" spans="1:1">
      <c r="A1456" t="s">
        <v>41168</v>
      </c>
    </row>
    <row r="1457" spans="1:1">
      <c r="A1457" t="s">
        <v>41169</v>
      </c>
    </row>
    <row r="1458" spans="1:1">
      <c r="A1458" t="s">
        <v>41170</v>
      </c>
    </row>
    <row r="1459" spans="1:1">
      <c r="A1459" t="s">
        <v>41171</v>
      </c>
    </row>
    <row r="1460" spans="1:1">
      <c r="A1460" t="s">
        <v>41172</v>
      </c>
    </row>
    <row r="1461" spans="1:1">
      <c r="A1461" t="s">
        <v>41173</v>
      </c>
    </row>
    <row r="1462" spans="1:1">
      <c r="A1462" t="s">
        <v>41174</v>
      </c>
    </row>
    <row r="1463" spans="1:1">
      <c r="A1463" t="s">
        <v>41175</v>
      </c>
    </row>
    <row r="1464" spans="1:1">
      <c r="A1464" t="s">
        <v>41176</v>
      </c>
    </row>
    <row r="1465" spans="1:1">
      <c r="A1465" t="s">
        <v>41177</v>
      </c>
    </row>
    <row r="1466" spans="1:1">
      <c r="A1466" t="s">
        <v>41178</v>
      </c>
    </row>
    <row r="1467" spans="1:1">
      <c r="A1467" t="s">
        <v>41179</v>
      </c>
    </row>
    <row r="1468" spans="1:1">
      <c r="A1468" t="s">
        <v>41180</v>
      </c>
    </row>
    <row r="1469" spans="1:1">
      <c r="A1469" t="s">
        <v>41181</v>
      </c>
    </row>
    <row r="1470" spans="1:1">
      <c r="A1470" t="s">
        <v>41182</v>
      </c>
    </row>
    <row r="1471" spans="1:1">
      <c r="A1471" t="s">
        <v>41183</v>
      </c>
    </row>
    <row r="1472" spans="1:1">
      <c r="A1472" t="s">
        <v>41184</v>
      </c>
    </row>
    <row r="1473" spans="1:1">
      <c r="A1473" t="s">
        <v>41185</v>
      </c>
    </row>
    <row r="1474" spans="1:1">
      <c r="A1474" t="s">
        <v>41186</v>
      </c>
    </row>
    <row r="1475" spans="1:1">
      <c r="A1475" t="s">
        <v>41187</v>
      </c>
    </row>
    <row r="1476" spans="1:1">
      <c r="A1476" t="s">
        <v>41188</v>
      </c>
    </row>
    <row r="1477" spans="1:1">
      <c r="A1477" t="s">
        <v>41189</v>
      </c>
    </row>
    <row r="1478" spans="1:1">
      <c r="A1478" t="s">
        <v>41190</v>
      </c>
    </row>
    <row r="1479" spans="1:1">
      <c r="A1479" t="s">
        <v>41191</v>
      </c>
    </row>
    <row r="1480" spans="1:1">
      <c r="A1480" t="s">
        <v>41192</v>
      </c>
    </row>
    <row r="1481" spans="1:1">
      <c r="A1481" t="s">
        <v>41193</v>
      </c>
    </row>
    <row r="1482" spans="1:1">
      <c r="A1482" t="s">
        <v>41194</v>
      </c>
    </row>
    <row r="1483" spans="1:1">
      <c r="A1483" t="s">
        <v>41195</v>
      </c>
    </row>
    <row r="1484" spans="1:1">
      <c r="A1484" t="s">
        <v>41196</v>
      </c>
    </row>
    <row r="1485" spans="1:1">
      <c r="A1485" t="s">
        <v>41197</v>
      </c>
    </row>
    <row r="1486" spans="1:1">
      <c r="A1486" t="s">
        <v>41198</v>
      </c>
    </row>
    <row r="1487" spans="1:1">
      <c r="A1487" t="s">
        <v>41199</v>
      </c>
    </row>
    <row r="1488" spans="1:1">
      <c r="A1488" t="s">
        <v>41200</v>
      </c>
    </row>
    <row r="1489" spans="1:1">
      <c r="A1489" t="s">
        <v>41201</v>
      </c>
    </row>
    <row r="1490" spans="1:1">
      <c r="A1490" t="s">
        <v>41202</v>
      </c>
    </row>
    <row r="1491" spans="1:1">
      <c r="A1491" t="s">
        <v>41203</v>
      </c>
    </row>
    <row r="1492" spans="1:1">
      <c r="A1492" t="s">
        <v>41204</v>
      </c>
    </row>
    <row r="1493" spans="1:1">
      <c r="A1493" t="s">
        <v>41205</v>
      </c>
    </row>
    <row r="1494" spans="1:1">
      <c r="A1494" t="s">
        <v>41206</v>
      </c>
    </row>
    <row r="1495" spans="1:1">
      <c r="A1495" t="s">
        <v>41207</v>
      </c>
    </row>
    <row r="1496" spans="1:1">
      <c r="A1496" t="s">
        <v>41208</v>
      </c>
    </row>
    <row r="1497" spans="1:1">
      <c r="A1497" t="s">
        <v>41209</v>
      </c>
    </row>
    <row r="1498" spans="1:1">
      <c r="A1498" t="s">
        <v>41210</v>
      </c>
    </row>
    <row r="1499" spans="1:1">
      <c r="A1499" t="s">
        <v>41211</v>
      </c>
    </row>
    <row r="1500" spans="1:1">
      <c r="A1500" t="s">
        <v>41212</v>
      </c>
    </row>
    <row r="1501" spans="1:1">
      <c r="A1501" t="s">
        <v>41213</v>
      </c>
    </row>
    <row r="1502" spans="1:1">
      <c r="A1502" t="s">
        <v>41214</v>
      </c>
    </row>
    <row r="1503" spans="1:1">
      <c r="A1503" t="s">
        <v>41215</v>
      </c>
    </row>
    <row r="1504" spans="1:1">
      <c r="A1504" t="s">
        <v>41216</v>
      </c>
    </row>
    <row r="1505" spans="1:1">
      <c r="A1505" t="s">
        <v>41217</v>
      </c>
    </row>
    <row r="1506" spans="1:1">
      <c r="A1506" t="s">
        <v>41218</v>
      </c>
    </row>
    <row r="1507" spans="1:1">
      <c r="A1507" t="s">
        <v>41219</v>
      </c>
    </row>
    <row r="1508" spans="1:1">
      <c r="A1508" t="s">
        <v>41220</v>
      </c>
    </row>
    <row r="1509" spans="1:1">
      <c r="A1509" t="s">
        <v>41221</v>
      </c>
    </row>
    <row r="1510" spans="1:1">
      <c r="A1510" t="s">
        <v>41222</v>
      </c>
    </row>
    <row r="1511" spans="1:1">
      <c r="A1511" t="s">
        <v>41223</v>
      </c>
    </row>
    <row r="1512" spans="1:1">
      <c r="A1512" t="s">
        <v>41224</v>
      </c>
    </row>
    <row r="1513" spans="1:1">
      <c r="A1513" t="s">
        <v>41225</v>
      </c>
    </row>
    <row r="1514" spans="1:1">
      <c r="A1514" t="s">
        <v>41226</v>
      </c>
    </row>
    <row r="1515" spans="1:1">
      <c r="A1515" t="s">
        <v>41227</v>
      </c>
    </row>
    <row r="1516" spans="1:1">
      <c r="A1516" t="s">
        <v>41228</v>
      </c>
    </row>
    <row r="1517" spans="1:1">
      <c r="A1517" t="s">
        <v>41229</v>
      </c>
    </row>
    <row r="1518" spans="1:1">
      <c r="A1518" t="s">
        <v>41230</v>
      </c>
    </row>
    <row r="1519" spans="1:1">
      <c r="A1519" t="s">
        <v>41231</v>
      </c>
    </row>
    <row r="1520" spans="1:1">
      <c r="A1520" t="s">
        <v>41232</v>
      </c>
    </row>
    <row r="1521" spans="1:1">
      <c r="A1521" t="s">
        <v>41233</v>
      </c>
    </row>
    <row r="1522" spans="1:1">
      <c r="A1522" t="s">
        <v>41234</v>
      </c>
    </row>
    <row r="1523" spans="1:1">
      <c r="A1523" t="s">
        <v>41235</v>
      </c>
    </row>
    <row r="1524" spans="1:1">
      <c r="A1524" t="s">
        <v>41236</v>
      </c>
    </row>
    <row r="1525" spans="1:1">
      <c r="A1525" t="s">
        <v>41237</v>
      </c>
    </row>
    <row r="1526" spans="1:1">
      <c r="A1526" t="s">
        <v>41238</v>
      </c>
    </row>
    <row r="1527" spans="1:1">
      <c r="A1527" t="s">
        <v>41239</v>
      </c>
    </row>
    <row r="1528" spans="1:1">
      <c r="A1528" t="s">
        <v>41240</v>
      </c>
    </row>
    <row r="1529" spans="1:1">
      <c r="A1529" t="s">
        <v>41241</v>
      </c>
    </row>
    <row r="1530" spans="1:1">
      <c r="A1530" t="s">
        <v>41242</v>
      </c>
    </row>
    <row r="1531" spans="1:1">
      <c r="A1531" t="s">
        <v>41243</v>
      </c>
    </row>
    <row r="1532" spans="1:1">
      <c r="A1532" t="s">
        <v>41244</v>
      </c>
    </row>
    <row r="1533" spans="1:1">
      <c r="A1533" t="s">
        <v>41245</v>
      </c>
    </row>
    <row r="1534" spans="1:1">
      <c r="A1534" t="s">
        <v>41246</v>
      </c>
    </row>
    <row r="1535" spans="1:1">
      <c r="A1535" t="s">
        <v>41247</v>
      </c>
    </row>
    <row r="1536" spans="1:1">
      <c r="A1536" t="s">
        <v>41248</v>
      </c>
    </row>
    <row r="1537" spans="1:1">
      <c r="A1537" t="s">
        <v>41249</v>
      </c>
    </row>
    <row r="1538" spans="1:1">
      <c r="A1538" t="s">
        <v>41250</v>
      </c>
    </row>
    <row r="1539" spans="1:1">
      <c r="A1539" t="s">
        <v>41251</v>
      </c>
    </row>
    <row r="1540" spans="1:1">
      <c r="A1540" t="s">
        <v>41252</v>
      </c>
    </row>
    <row r="1541" spans="1:1">
      <c r="A1541" t="s">
        <v>41253</v>
      </c>
    </row>
    <row r="1542" spans="1:1">
      <c r="A1542" t="s">
        <v>41254</v>
      </c>
    </row>
    <row r="1543" spans="1:1">
      <c r="A1543" t="s">
        <v>41255</v>
      </c>
    </row>
    <row r="1544" spans="1:1">
      <c r="A1544" t="s">
        <v>41256</v>
      </c>
    </row>
    <row r="1545" spans="1:1">
      <c r="A1545" t="s">
        <v>41257</v>
      </c>
    </row>
    <row r="1546" spans="1:1">
      <c r="A1546" t="s">
        <v>41258</v>
      </c>
    </row>
    <row r="1547" spans="1:1">
      <c r="A1547" t="s">
        <v>41259</v>
      </c>
    </row>
    <row r="1548" spans="1:1">
      <c r="A1548" t="s">
        <v>41260</v>
      </c>
    </row>
    <row r="1549" spans="1:1">
      <c r="A1549" t="s">
        <v>41261</v>
      </c>
    </row>
    <row r="1550" spans="1:1">
      <c r="A1550" t="s">
        <v>41262</v>
      </c>
    </row>
    <row r="1551" spans="1:1">
      <c r="A1551" t="s">
        <v>41263</v>
      </c>
    </row>
    <row r="1552" spans="1:1">
      <c r="A1552" t="s">
        <v>41264</v>
      </c>
    </row>
    <row r="1553" spans="1:1">
      <c r="A1553" t="s">
        <v>41265</v>
      </c>
    </row>
    <row r="1554" spans="1:1">
      <c r="A1554" t="s">
        <v>41266</v>
      </c>
    </row>
    <row r="1555" spans="1:1">
      <c r="A1555" t="s">
        <v>41267</v>
      </c>
    </row>
    <row r="1556" spans="1:1">
      <c r="A1556" t="s">
        <v>41268</v>
      </c>
    </row>
    <row r="1557" spans="1:1">
      <c r="A1557" t="s">
        <v>41269</v>
      </c>
    </row>
    <row r="1558" spans="1:1">
      <c r="A1558" t="s">
        <v>41270</v>
      </c>
    </row>
    <row r="1559" spans="1:1">
      <c r="A1559" t="s">
        <v>41271</v>
      </c>
    </row>
    <row r="1560" spans="1:1">
      <c r="A1560" t="s">
        <v>41272</v>
      </c>
    </row>
    <row r="1561" spans="1:1">
      <c r="A1561" t="s">
        <v>41273</v>
      </c>
    </row>
    <row r="1562" spans="1:1">
      <c r="A1562" t="s">
        <v>41274</v>
      </c>
    </row>
    <row r="1563" spans="1:1">
      <c r="A1563" t="s">
        <v>41275</v>
      </c>
    </row>
    <row r="1564" spans="1:1">
      <c r="A1564" t="s">
        <v>41276</v>
      </c>
    </row>
    <row r="1565" spans="1:1">
      <c r="A1565" t="s">
        <v>41277</v>
      </c>
    </row>
    <row r="1566" spans="1:1">
      <c r="A1566" t="s">
        <v>41278</v>
      </c>
    </row>
    <row r="1567" spans="1:1">
      <c r="A1567" t="s">
        <v>41279</v>
      </c>
    </row>
    <row r="1568" spans="1:1">
      <c r="A1568" t="s">
        <v>41280</v>
      </c>
    </row>
    <row r="1569" spans="1:1">
      <c r="A1569" t="s">
        <v>41281</v>
      </c>
    </row>
    <row r="1570" spans="1:1">
      <c r="A1570" t="s">
        <v>41282</v>
      </c>
    </row>
    <row r="1571" spans="1:1">
      <c r="A1571" t="s">
        <v>41283</v>
      </c>
    </row>
    <row r="1572" spans="1:1">
      <c r="A1572" t="s">
        <v>41284</v>
      </c>
    </row>
    <row r="1573" spans="1:1">
      <c r="A1573" t="s">
        <v>41285</v>
      </c>
    </row>
    <row r="1574" spans="1:1">
      <c r="A1574" t="s">
        <v>41286</v>
      </c>
    </row>
    <row r="1575" spans="1:1">
      <c r="A1575" t="s">
        <v>41287</v>
      </c>
    </row>
    <row r="1576" spans="1:1">
      <c r="A1576" t="s">
        <v>41288</v>
      </c>
    </row>
    <row r="1577" spans="1:1">
      <c r="A1577" t="s">
        <v>41289</v>
      </c>
    </row>
    <row r="1578" spans="1:1">
      <c r="A1578" t="s">
        <v>41290</v>
      </c>
    </row>
    <row r="1579" spans="1:1">
      <c r="A1579" t="s">
        <v>41291</v>
      </c>
    </row>
    <row r="1580" spans="1:1">
      <c r="A1580" t="s">
        <v>41292</v>
      </c>
    </row>
    <row r="1581" spans="1:1">
      <c r="A1581" t="s">
        <v>41293</v>
      </c>
    </row>
    <row r="1582" spans="1:1">
      <c r="A1582" t="s">
        <v>41294</v>
      </c>
    </row>
    <row r="1583" spans="1:1">
      <c r="A1583" t="s">
        <v>41295</v>
      </c>
    </row>
    <row r="1584" spans="1:1">
      <c r="A1584" t="s">
        <v>41296</v>
      </c>
    </row>
    <row r="1585" spans="1:1">
      <c r="A1585" t="s">
        <v>41297</v>
      </c>
    </row>
    <row r="1586" spans="1:1">
      <c r="A1586" t="s">
        <v>41298</v>
      </c>
    </row>
    <row r="1587" spans="1:1">
      <c r="A1587" t="s">
        <v>41299</v>
      </c>
    </row>
    <row r="1588" spans="1:1">
      <c r="A1588" t="s">
        <v>41300</v>
      </c>
    </row>
    <row r="1589" spans="1:1">
      <c r="A1589" t="s">
        <v>41301</v>
      </c>
    </row>
    <row r="1590" spans="1:1">
      <c r="A1590" t="s">
        <v>41302</v>
      </c>
    </row>
    <row r="1591" spans="1:1">
      <c r="A1591" t="s">
        <v>41303</v>
      </c>
    </row>
    <row r="1592" spans="1:1">
      <c r="A1592" t="s">
        <v>41304</v>
      </c>
    </row>
    <row r="1593" spans="1:1">
      <c r="A1593" t="s">
        <v>41305</v>
      </c>
    </row>
    <row r="1594" spans="1:1">
      <c r="A1594" t="s">
        <v>41306</v>
      </c>
    </row>
    <row r="1595" spans="1:1">
      <c r="A1595" t="s">
        <v>41307</v>
      </c>
    </row>
    <row r="1596" spans="1:1">
      <c r="A1596" t="s">
        <v>41308</v>
      </c>
    </row>
    <row r="1597" spans="1:1">
      <c r="A1597" t="s">
        <v>41309</v>
      </c>
    </row>
    <row r="1598" spans="1:1">
      <c r="A1598" t="s">
        <v>41310</v>
      </c>
    </row>
    <row r="1599" spans="1:1">
      <c r="A1599" t="s">
        <v>41311</v>
      </c>
    </row>
    <row r="1600" spans="1:1">
      <c r="A1600" t="s">
        <v>41312</v>
      </c>
    </row>
    <row r="1601" spans="1:1">
      <c r="A1601" t="s">
        <v>41313</v>
      </c>
    </row>
    <row r="1602" spans="1:1">
      <c r="A1602" t="s">
        <v>41314</v>
      </c>
    </row>
    <row r="1603" spans="1:1">
      <c r="A1603" t="s">
        <v>41315</v>
      </c>
    </row>
    <row r="1604" spans="1:1">
      <c r="A1604" t="s">
        <v>41316</v>
      </c>
    </row>
    <row r="1605" spans="1:1">
      <c r="A1605" t="s">
        <v>41317</v>
      </c>
    </row>
    <row r="1606" spans="1:1">
      <c r="A1606" t="s">
        <v>41318</v>
      </c>
    </row>
    <row r="1607" spans="1:1">
      <c r="A1607" t="s">
        <v>41319</v>
      </c>
    </row>
    <row r="1608" spans="1:1">
      <c r="A1608" t="s">
        <v>41320</v>
      </c>
    </row>
    <row r="1609" spans="1:1">
      <c r="A1609" t="s">
        <v>41321</v>
      </c>
    </row>
    <row r="1610" spans="1:1">
      <c r="A1610" t="s">
        <v>41322</v>
      </c>
    </row>
    <row r="1611" spans="1:1">
      <c r="A1611" t="s">
        <v>41323</v>
      </c>
    </row>
    <row r="1612" spans="1:1">
      <c r="A1612" t="s">
        <v>41324</v>
      </c>
    </row>
    <row r="1613" spans="1:1">
      <c r="A1613" t="s">
        <v>41325</v>
      </c>
    </row>
    <row r="1614" spans="1:1">
      <c r="A1614" t="s">
        <v>41326</v>
      </c>
    </row>
    <row r="1615" spans="1:1">
      <c r="A1615" t="s">
        <v>41327</v>
      </c>
    </row>
    <row r="1616" spans="1:1">
      <c r="A1616" t="s">
        <v>41328</v>
      </c>
    </row>
    <row r="1617" spans="1:1">
      <c r="A1617" t="s">
        <v>41329</v>
      </c>
    </row>
    <row r="1618" spans="1:1">
      <c r="A1618" t="s">
        <v>41330</v>
      </c>
    </row>
    <row r="1619" spans="1:1">
      <c r="A1619" t="s">
        <v>41331</v>
      </c>
    </row>
    <row r="1620" spans="1:1">
      <c r="A1620" t="s">
        <v>41332</v>
      </c>
    </row>
    <row r="1621" spans="1:1">
      <c r="A1621" t="s">
        <v>41333</v>
      </c>
    </row>
    <row r="1622" spans="1:1">
      <c r="A1622" t="s">
        <v>41334</v>
      </c>
    </row>
    <row r="1623" spans="1:1">
      <c r="A1623" t="s">
        <v>41335</v>
      </c>
    </row>
    <row r="1624" spans="1:1">
      <c r="A1624" t="s">
        <v>41336</v>
      </c>
    </row>
    <row r="1625" spans="1:1">
      <c r="A1625" t="s">
        <v>41337</v>
      </c>
    </row>
    <row r="1626" spans="1:1">
      <c r="A1626" t="s">
        <v>41338</v>
      </c>
    </row>
    <row r="1627" spans="1:1">
      <c r="A1627" t="s">
        <v>41339</v>
      </c>
    </row>
    <row r="1628" spans="1:1">
      <c r="A1628" t="s">
        <v>41340</v>
      </c>
    </row>
    <row r="1629" spans="1:1">
      <c r="A1629" t="s">
        <v>41341</v>
      </c>
    </row>
    <row r="1630" spans="1:1">
      <c r="A1630" t="s">
        <v>41342</v>
      </c>
    </row>
    <row r="1631" spans="1:1">
      <c r="A1631" t="s">
        <v>41343</v>
      </c>
    </row>
    <row r="1632" spans="1:1">
      <c r="A1632" t="s">
        <v>41344</v>
      </c>
    </row>
    <row r="1633" spans="1:1">
      <c r="A1633" t="s">
        <v>41345</v>
      </c>
    </row>
    <row r="1634" spans="1:1">
      <c r="A1634" t="s">
        <v>41346</v>
      </c>
    </row>
    <row r="1635" spans="1:1">
      <c r="A1635" t="s">
        <v>41347</v>
      </c>
    </row>
    <row r="1636" spans="1:1">
      <c r="A1636" t="s">
        <v>41348</v>
      </c>
    </row>
    <row r="1637" spans="1:1">
      <c r="A1637" t="s">
        <v>41349</v>
      </c>
    </row>
    <row r="1638" spans="1:1">
      <c r="A1638" t="s">
        <v>41350</v>
      </c>
    </row>
    <row r="1639" spans="1:1">
      <c r="A1639" t="s">
        <v>41351</v>
      </c>
    </row>
    <row r="1640" spans="1:1">
      <c r="A1640" t="s">
        <v>41352</v>
      </c>
    </row>
    <row r="1641" spans="1:1">
      <c r="A1641" t="s">
        <v>41353</v>
      </c>
    </row>
    <row r="1642" spans="1:1">
      <c r="A1642" t="s">
        <v>41354</v>
      </c>
    </row>
    <row r="1643" spans="1:1">
      <c r="A1643" t="s">
        <v>41355</v>
      </c>
    </row>
    <row r="1644" spans="1:1">
      <c r="A1644" t="s">
        <v>41356</v>
      </c>
    </row>
    <row r="1645" spans="1:1">
      <c r="A1645" t="s">
        <v>41357</v>
      </c>
    </row>
    <row r="1646" spans="1:1">
      <c r="A1646" t="s">
        <v>41358</v>
      </c>
    </row>
    <row r="1647" spans="1:1">
      <c r="A1647" t="s">
        <v>41359</v>
      </c>
    </row>
    <row r="1648" spans="1:1">
      <c r="A1648" t="s">
        <v>41360</v>
      </c>
    </row>
    <row r="1649" spans="1:1">
      <c r="A1649" t="s">
        <v>41361</v>
      </c>
    </row>
    <row r="1650" spans="1:1">
      <c r="A1650" t="s">
        <v>41362</v>
      </c>
    </row>
    <row r="1651" spans="1:1">
      <c r="A1651" t="s">
        <v>41363</v>
      </c>
    </row>
    <row r="1652" spans="1:1">
      <c r="A1652" t="s">
        <v>41364</v>
      </c>
    </row>
    <row r="1653" spans="1:1">
      <c r="A1653" t="s">
        <v>41365</v>
      </c>
    </row>
    <row r="1654" spans="1:1">
      <c r="A1654" t="s">
        <v>41366</v>
      </c>
    </row>
    <row r="1655" spans="1:1">
      <c r="A1655" t="s">
        <v>41367</v>
      </c>
    </row>
    <row r="1656" spans="1:1">
      <c r="A1656" t="s">
        <v>41368</v>
      </c>
    </row>
    <row r="1657" spans="1:1">
      <c r="A1657" t="s">
        <v>41369</v>
      </c>
    </row>
    <row r="1658" spans="1:1">
      <c r="A1658" t="s">
        <v>41370</v>
      </c>
    </row>
    <row r="1659" spans="1:1">
      <c r="A1659" t="s">
        <v>41371</v>
      </c>
    </row>
    <row r="1660" spans="1:1">
      <c r="A1660" t="s">
        <v>41372</v>
      </c>
    </row>
    <row r="1661" spans="1:1">
      <c r="A1661" t="s">
        <v>41373</v>
      </c>
    </row>
    <row r="1662" spans="1:1">
      <c r="A1662" t="s">
        <v>41374</v>
      </c>
    </row>
    <row r="1663" spans="1:1">
      <c r="A1663" t="s">
        <v>41375</v>
      </c>
    </row>
    <row r="1664" spans="1:1">
      <c r="A1664" t="s">
        <v>41376</v>
      </c>
    </row>
    <row r="1665" spans="1:1">
      <c r="A1665" t="s">
        <v>41377</v>
      </c>
    </row>
    <row r="1666" spans="1:1">
      <c r="A1666" t="s">
        <v>41378</v>
      </c>
    </row>
    <row r="1667" spans="1:1">
      <c r="A1667" t="s">
        <v>41379</v>
      </c>
    </row>
    <row r="1668" spans="1:1">
      <c r="A1668" t="s">
        <v>41380</v>
      </c>
    </row>
    <row r="1669" spans="1:1">
      <c r="A1669" t="s">
        <v>41381</v>
      </c>
    </row>
    <row r="1670" spans="1:1">
      <c r="A1670" t="s">
        <v>41382</v>
      </c>
    </row>
    <row r="1671" spans="1:1">
      <c r="A1671" t="s">
        <v>41383</v>
      </c>
    </row>
    <row r="1672" spans="1:1">
      <c r="A1672" t="s">
        <v>41384</v>
      </c>
    </row>
    <row r="1673" spans="1:1">
      <c r="A1673" t="s">
        <v>41385</v>
      </c>
    </row>
    <row r="1674" spans="1:1">
      <c r="A1674" t="s">
        <v>41386</v>
      </c>
    </row>
    <row r="1675" spans="1:1">
      <c r="A1675" t="s">
        <v>41387</v>
      </c>
    </row>
    <row r="1676" spans="1:1">
      <c r="A1676" t="s">
        <v>41388</v>
      </c>
    </row>
    <row r="1677" spans="1:1">
      <c r="A1677" t="s">
        <v>41389</v>
      </c>
    </row>
    <row r="1678" spans="1:1">
      <c r="A1678" t="s">
        <v>41390</v>
      </c>
    </row>
    <row r="1679" spans="1:1">
      <c r="A1679" t="s">
        <v>41391</v>
      </c>
    </row>
    <row r="1680" spans="1:1">
      <c r="A1680" t="s">
        <v>41392</v>
      </c>
    </row>
    <row r="1681" spans="1:1">
      <c r="A1681" t="s">
        <v>41393</v>
      </c>
    </row>
    <row r="1682" spans="1:1">
      <c r="A1682" t="s">
        <v>41394</v>
      </c>
    </row>
    <row r="1683" spans="1:1">
      <c r="A1683" t="s">
        <v>41395</v>
      </c>
    </row>
    <row r="1684" spans="1:1">
      <c r="A1684" t="s">
        <v>41396</v>
      </c>
    </row>
    <row r="1685" spans="1:1">
      <c r="A1685" t="s">
        <v>41397</v>
      </c>
    </row>
    <row r="1686" spans="1:1">
      <c r="A1686" t="s">
        <v>41398</v>
      </c>
    </row>
    <row r="1687" spans="1:1">
      <c r="A1687" t="s">
        <v>41399</v>
      </c>
    </row>
    <row r="1688" spans="1:1">
      <c r="A1688" t="s">
        <v>41400</v>
      </c>
    </row>
    <row r="1689" spans="1:1">
      <c r="A1689" t="s">
        <v>41401</v>
      </c>
    </row>
    <row r="1690" spans="1:1">
      <c r="A1690" t="s">
        <v>41402</v>
      </c>
    </row>
    <row r="1691" spans="1:1">
      <c r="A1691" t="s">
        <v>41403</v>
      </c>
    </row>
    <row r="1692" spans="1:1">
      <c r="A1692" t="s">
        <v>41404</v>
      </c>
    </row>
    <row r="1693" spans="1:1">
      <c r="A1693" t="s">
        <v>41405</v>
      </c>
    </row>
    <row r="1694" spans="1:1">
      <c r="A1694" t="s">
        <v>41406</v>
      </c>
    </row>
    <row r="1695" spans="1:1">
      <c r="A1695" t="s">
        <v>41407</v>
      </c>
    </row>
    <row r="1696" spans="1:1">
      <c r="A1696" t="s">
        <v>41408</v>
      </c>
    </row>
    <row r="1697" spans="1:1">
      <c r="A1697" t="s">
        <v>41409</v>
      </c>
    </row>
    <row r="1698" spans="1:1">
      <c r="A1698" t="s">
        <v>41410</v>
      </c>
    </row>
    <row r="1699" spans="1:1">
      <c r="A1699" t="s">
        <v>41411</v>
      </c>
    </row>
    <row r="1700" spans="1:1">
      <c r="A1700" t="s">
        <v>41412</v>
      </c>
    </row>
    <row r="1701" spans="1:1">
      <c r="A1701" t="s">
        <v>41413</v>
      </c>
    </row>
    <row r="1702" spans="1:1">
      <c r="A1702" t="s">
        <v>41414</v>
      </c>
    </row>
    <row r="1703" spans="1:1">
      <c r="A1703" t="s">
        <v>41415</v>
      </c>
    </row>
    <row r="1704" spans="1:1">
      <c r="A1704" t="s">
        <v>41416</v>
      </c>
    </row>
    <row r="1705" spans="1:1">
      <c r="A1705" t="s">
        <v>41417</v>
      </c>
    </row>
    <row r="1706" spans="1:1">
      <c r="A1706" t="s">
        <v>41418</v>
      </c>
    </row>
    <row r="1707" spans="1:1">
      <c r="A1707" t="s">
        <v>41419</v>
      </c>
    </row>
    <row r="1708" spans="1:1">
      <c r="A1708" t="s">
        <v>41420</v>
      </c>
    </row>
    <row r="1709" spans="1:1">
      <c r="A1709" t="s">
        <v>41421</v>
      </c>
    </row>
    <row r="1710" spans="1:1">
      <c r="A1710" t="s">
        <v>41422</v>
      </c>
    </row>
    <row r="1711" spans="1:1">
      <c r="A1711" t="s">
        <v>41423</v>
      </c>
    </row>
    <row r="1712" spans="1:1">
      <c r="A1712" t="s">
        <v>41424</v>
      </c>
    </row>
    <row r="1713" spans="1:1">
      <c r="A1713" t="s">
        <v>41425</v>
      </c>
    </row>
    <row r="1714" spans="1:1">
      <c r="A1714" t="s">
        <v>41426</v>
      </c>
    </row>
    <row r="1715" spans="1:1">
      <c r="A1715" t="s">
        <v>41427</v>
      </c>
    </row>
    <row r="1716" spans="1:1">
      <c r="A1716" t="s">
        <v>41428</v>
      </c>
    </row>
    <row r="1717" spans="1:1">
      <c r="A1717" t="s">
        <v>41429</v>
      </c>
    </row>
    <row r="1718" spans="1:1">
      <c r="A1718" t="s">
        <v>41430</v>
      </c>
    </row>
    <row r="1719" spans="1:1">
      <c r="A1719" t="s">
        <v>41431</v>
      </c>
    </row>
    <row r="1720" spans="1:1">
      <c r="A1720" t="s">
        <v>41432</v>
      </c>
    </row>
    <row r="1721" spans="1:1">
      <c r="A1721" t="s">
        <v>41433</v>
      </c>
    </row>
    <row r="1722" spans="1:1">
      <c r="A1722" t="s">
        <v>41434</v>
      </c>
    </row>
    <row r="1723" spans="1:1">
      <c r="A1723" t="s">
        <v>41435</v>
      </c>
    </row>
    <row r="1724" spans="1:1">
      <c r="A1724" t="s">
        <v>41436</v>
      </c>
    </row>
    <row r="1725" spans="1:1">
      <c r="A1725" t="s">
        <v>41437</v>
      </c>
    </row>
    <row r="1726" spans="1:1">
      <c r="A1726" t="s">
        <v>41438</v>
      </c>
    </row>
    <row r="1727" spans="1:1">
      <c r="A1727" t="s">
        <v>41439</v>
      </c>
    </row>
    <row r="1728" spans="1:1">
      <c r="A1728" t="s">
        <v>41440</v>
      </c>
    </row>
    <row r="1729" spans="1:1">
      <c r="A1729" t="s">
        <v>41441</v>
      </c>
    </row>
    <row r="1730" spans="1:1">
      <c r="A1730" t="s">
        <v>41442</v>
      </c>
    </row>
    <row r="1731" spans="1:1">
      <c r="A1731" t="s">
        <v>41443</v>
      </c>
    </row>
    <row r="1732" spans="1:1">
      <c r="A1732" t="s">
        <v>41444</v>
      </c>
    </row>
    <row r="1733" spans="1:1">
      <c r="A1733" t="s">
        <v>41445</v>
      </c>
    </row>
    <row r="1734" spans="1:1">
      <c r="A1734" t="s">
        <v>41446</v>
      </c>
    </row>
    <row r="1735" spans="1:1">
      <c r="A1735" t="s">
        <v>41447</v>
      </c>
    </row>
    <row r="1736" spans="1:1">
      <c r="A1736" t="s">
        <v>41448</v>
      </c>
    </row>
    <row r="1737" spans="1:1">
      <c r="A1737" t="s">
        <v>41449</v>
      </c>
    </row>
    <row r="1738" spans="1:1">
      <c r="A1738" t="s">
        <v>41450</v>
      </c>
    </row>
    <row r="1739" spans="1:1">
      <c r="A1739" t="s">
        <v>41451</v>
      </c>
    </row>
    <row r="1740" spans="1:1">
      <c r="A1740" t="s">
        <v>41452</v>
      </c>
    </row>
    <row r="1741" spans="1:1">
      <c r="A1741" t="s">
        <v>41453</v>
      </c>
    </row>
    <row r="1742" spans="1:1">
      <c r="A1742" t="s">
        <v>41454</v>
      </c>
    </row>
    <row r="1743" spans="1:1">
      <c r="A1743" t="s">
        <v>41455</v>
      </c>
    </row>
    <row r="1744" spans="1:1">
      <c r="A1744" t="s">
        <v>41456</v>
      </c>
    </row>
    <row r="1745" spans="1:1">
      <c r="A1745" t="s">
        <v>41457</v>
      </c>
    </row>
    <row r="1746" spans="1:1">
      <c r="A1746" t="s">
        <v>41458</v>
      </c>
    </row>
    <row r="1747" spans="1:1">
      <c r="A1747" t="s">
        <v>41459</v>
      </c>
    </row>
    <row r="1748" spans="1:1">
      <c r="A1748" t="s">
        <v>41460</v>
      </c>
    </row>
    <row r="1749" spans="1:1">
      <c r="A1749" t="s">
        <v>41461</v>
      </c>
    </row>
    <row r="1750" spans="1:1">
      <c r="A1750" t="s">
        <v>41462</v>
      </c>
    </row>
    <row r="1751" spans="1:1">
      <c r="A1751" t="s">
        <v>41463</v>
      </c>
    </row>
    <row r="1752" spans="1:1">
      <c r="A1752" t="s">
        <v>41464</v>
      </c>
    </row>
    <row r="1753" spans="1:1">
      <c r="A1753" t="s">
        <v>41465</v>
      </c>
    </row>
    <row r="1754" spans="1:1">
      <c r="A1754" t="s">
        <v>41466</v>
      </c>
    </row>
    <row r="1755" spans="1:1">
      <c r="A1755" t="s">
        <v>41467</v>
      </c>
    </row>
    <row r="1756" spans="1:1">
      <c r="A1756" t="s">
        <v>41468</v>
      </c>
    </row>
    <row r="1757" spans="1:1">
      <c r="A1757" t="s">
        <v>41469</v>
      </c>
    </row>
    <row r="1758" spans="1:1">
      <c r="A1758" t="s">
        <v>41470</v>
      </c>
    </row>
    <row r="1759" spans="1:1">
      <c r="A1759" t="s">
        <v>41471</v>
      </c>
    </row>
    <row r="1760" spans="1:1">
      <c r="A1760" t="s">
        <v>41472</v>
      </c>
    </row>
    <row r="1761" spans="1:1">
      <c r="A1761" t="s">
        <v>41473</v>
      </c>
    </row>
    <row r="1762" spans="1:1">
      <c r="A1762" t="s">
        <v>41474</v>
      </c>
    </row>
    <row r="1763" spans="1:1">
      <c r="A1763" t="s">
        <v>41475</v>
      </c>
    </row>
    <row r="1764" spans="1:1">
      <c r="A1764" t="s">
        <v>41476</v>
      </c>
    </row>
    <row r="1765" spans="1:1">
      <c r="A1765" t="s">
        <v>41477</v>
      </c>
    </row>
    <row r="1766" spans="1:1">
      <c r="A1766" t="s">
        <v>41478</v>
      </c>
    </row>
    <row r="1767" spans="1:1">
      <c r="A1767" t="s">
        <v>41479</v>
      </c>
    </row>
    <row r="1768" spans="1:1">
      <c r="A1768" t="s">
        <v>41480</v>
      </c>
    </row>
    <row r="1769" spans="1:1">
      <c r="A1769" t="s">
        <v>41481</v>
      </c>
    </row>
    <row r="1770" spans="1:1">
      <c r="A1770" t="s">
        <v>41482</v>
      </c>
    </row>
    <row r="1771" spans="1:1">
      <c r="A1771" t="s">
        <v>41483</v>
      </c>
    </row>
    <row r="1772" spans="1:1">
      <c r="A1772" t="s">
        <v>41484</v>
      </c>
    </row>
    <row r="1773" spans="1:1">
      <c r="A1773" t="s">
        <v>41485</v>
      </c>
    </row>
    <row r="1774" spans="1:1">
      <c r="A1774" t="s">
        <v>41486</v>
      </c>
    </row>
    <row r="1775" spans="1:1">
      <c r="A1775" t="s">
        <v>41487</v>
      </c>
    </row>
    <row r="1776" spans="1:1">
      <c r="A1776" t="s">
        <v>41488</v>
      </c>
    </row>
    <row r="1777" spans="1:1">
      <c r="A1777" t="s">
        <v>41489</v>
      </c>
    </row>
    <row r="1778" spans="1:1">
      <c r="A1778" t="s">
        <v>41490</v>
      </c>
    </row>
    <row r="1779" spans="1:1">
      <c r="A1779" t="s">
        <v>41491</v>
      </c>
    </row>
    <row r="1780" spans="1:1">
      <c r="A1780" t="s">
        <v>41492</v>
      </c>
    </row>
    <row r="1781" spans="1:1">
      <c r="A1781" t="s">
        <v>41493</v>
      </c>
    </row>
    <row r="1782" spans="1:1">
      <c r="A1782" t="s">
        <v>41494</v>
      </c>
    </row>
    <row r="1783" spans="1:1">
      <c r="A1783" t="s">
        <v>41495</v>
      </c>
    </row>
    <row r="1784" spans="1:1">
      <c r="A1784" t="s">
        <v>41496</v>
      </c>
    </row>
    <row r="1785" spans="1:1">
      <c r="A1785" t="s">
        <v>41497</v>
      </c>
    </row>
    <row r="1786" spans="1:1">
      <c r="A1786" t="s">
        <v>41498</v>
      </c>
    </row>
    <row r="1787" spans="1:1">
      <c r="A1787" t="s">
        <v>41499</v>
      </c>
    </row>
    <row r="1788" spans="1:1">
      <c r="A1788" t="s">
        <v>41500</v>
      </c>
    </row>
    <row r="1789" spans="1:1">
      <c r="A1789" t="s">
        <v>41501</v>
      </c>
    </row>
    <row r="1790" spans="1:1">
      <c r="A1790" t="s">
        <v>41502</v>
      </c>
    </row>
    <row r="1791" spans="1:1">
      <c r="A1791" t="s">
        <v>41503</v>
      </c>
    </row>
    <row r="1792" spans="1:1">
      <c r="A1792" t="s">
        <v>41504</v>
      </c>
    </row>
    <row r="1793" spans="1:1">
      <c r="A1793" t="s">
        <v>41505</v>
      </c>
    </row>
    <row r="1794" spans="1:1">
      <c r="A1794" t="s">
        <v>41506</v>
      </c>
    </row>
    <row r="1795" spans="1:1">
      <c r="A1795" t="s">
        <v>41507</v>
      </c>
    </row>
    <row r="1796" spans="1:1">
      <c r="A1796" t="s">
        <v>41508</v>
      </c>
    </row>
    <row r="1797" spans="1:1">
      <c r="A1797" t="s">
        <v>41509</v>
      </c>
    </row>
    <row r="1798" spans="1:1">
      <c r="A1798" t="s">
        <v>41510</v>
      </c>
    </row>
    <row r="1799" spans="1:1">
      <c r="A1799" t="s">
        <v>41511</v>
      </c>
    </row>
    <row r="1800" spans="1:1">
      <c r="A1800" t="s">
        <v>41512</v>
      </c>
    </row>
    <row r="1801" spans="1:1">
      <c r="A1801" t="s">
        <v>41513</v>
      </c>
    </row>
    <row r="1802" spans="1:1">
      <c r="A1802" t="s">
        <v>41514</v>
      </c>
    </row>
    <row r="1803" spans="1:1">
      <c r="A1803" t="s">
        <v>41515</v>
      </c>
    </row>
    <row r="1804" spans="1:1">
      <c r="A1804" t="s">
        <v>41516</v>
      </c>
    </row>
    <row r="1805" spans="1:1">
      <c r="A1805" t="s">
        <v>41517</v>
      </c>
    </row>
    <row r="1806" spans="1:1">
      <c r="A1806" t="s">
        <v>41518</v>
      </c>
    </row>
    <row r="1807" spans="1:1">
      <c r="A1807" t="s">
        <v>41519</v>
      </c>
    </row>
    <row r="1808" spans="1:1">
      <c r="A1808" t="s">
        <v>41520</v>
      </c>
    </row>
    <row r="1809" spans="1:1">
      <c r="A1809" t="s">
        <v>41521</v>
      </c>
    </row>
    <row r="1810" spans="1:1">
      <c r="A1810" t="s">
        <v>41522</v>
      </c>
    </row>
    <row r="1811" spans="1:1">
      <c r="A1811" t="s">
        <v>41523</v>
      </c>
    </row>
    <row r="1812" spans="1:1">
      <c r="A1812" t="s">
        <v>41524</v>
      </c>
    </row>
    <row r="1813" spans="1:1">
      <c r="A1813" t="s">
        <v>41525</v>
      </c>
    </row>
    <row r="1814" spans="1:1">
      <c r="A1814" t="s">
        <v>41526</v>
      </c>
    </row>
    <row r="1815" spans="1:1">
      <c r="A1815" t="s">
        <v>41527</v>
      </c>
    </row>
    <row r="1816" spans="1:1">
      <c r="A1816" t="s">
        <v>41528</v>
      </c>
    </row>
    <row r="1817" spans="1:1">
      <c r="A1817" t="s">
        <v>41529</v>
      </c>
    </row>
    <row r="1818" spans="1:1">
      <c r="A1818" t="s">
        <v>41530</v>
      </c>
    </row>
    <row r="1819" spans="1:1">
      <c r="A1819" t="s">
        <v>41531</v>
      </c>
    </row>
    <row r="1820" spans="1:1">
      <c r="A1820" t="s">
        <v>41532</v>
      </c>
    </row>
    <row r="1821" spans="1:1">
      <c r="A1821" t="s">
        <v>41533</v>
      </c>
    </row>
    <row r="1822" spans="1:1">
      <c r="A1822" t="s">
        <v>41534</v>
      </c>
    </row>
    <row r="1823" spans="1:1">
      <c r="A1823" t="s">
        <v>41535</v>
      </c>
    </row>
    <row r="1824" spans="1:1">
      <c r="A1824" t="s">
        <v>41536</v>
      </c>
    </row>
    <row r="1825" spans="1:1">
      <c r="A1825" t="s">
        <v>41537</v>
      </c>
    </row>
    <row r="1826" spans="1:1">
      <c r="A1826" t="s">
        <v>41538</v>
      </c>
    </row>
    <row r="1827" spans="1:1">
      <c r="A1827" t="s">
        <v>41539</v>
      </c>
    </row>
    <row r="1828" spans="1:1">
      <c r="A1828" t="s">
        <v>41540</v>
      </c>
    </row>
    <row r="1829" spans="1:1">
      <c r="A1829" t="s">
        <v>41541</v>
      </c>
    </row>
    <row r="1830" spans="1:1">
      <c r="A1830" t="s">
        <v>41542</v>
      </c>
    </row>
    <row r="1831" spans="1:1">
      <c r="A1831" t="s">
        <v>41543</v>
      </c>
    </row>
    <row r="1832" spans="1:1">
      <c r="A1832" t="s">
        <v>41544</v>
      </c>
    </row>
    <row r="1833" spans="1:1">
      <c r="A1833" t="s">
        <v>41545</v>
      </c>
    </row>
    <row r="1834" spans="1:1">
      <c r="A1834" t="s">
        <v>41546</v>
      </c>
    </row>
    <row r="1835" spans="1:1">
      <c r="A1835" t="s">
        <v>41547</v>
      </c>
    </row>
    <row r="1836" spans="1:1">
      <c r="A1836" t="s">
        <v>41548</v>
      </c>
    </row>
    <row r="1837" spans="1:1">
      <c r="A1837" t="s">
        <v>41549</v>
      </c>
    </row>
    <row r="1838" spans="1:1">
      <c r="A1838" t="s">
        <v>41550</v>
      </c>
    </row>
    <row r="1839" spans="1:1">
      <c r="A1839" t="s">
        <v>41551</v>
      </c>
    </row>
    <row r="1840" spans="1:1">
      <c r="A1840" t="s">
        <v>41552</v>
      </c>
    </row>
    <row r="1841" spans="1:1">
      <c r="A1841" t="s">
        <v>41553</v>
      </c>
    </row>
    <row r="1842" spans="1:1">
      <c r="A1842" t="s">
        <v>41554</v>
      </c>
    </row>
    <row r="1843" spans="1:1">
      <c r="A1843" t="s">
        <v>41555</v>
      </c>
    </row>
    <row r="1844" spans="1:1">
      <c r="A1844" t="s">
        <v>41556</v>
      </c>
    </row>
    <row r="1845" spans="1:1">
      <c r="A1845" t="s">
        <v>41557</v>
      </c>
    </row>
    <row r="1846" spans="1:1">
      <c r="A1846" t="s">
        <v>41558</v>
      </c>
    </row>
    <row r="1847" spans="1:1">
      <c r="A1847" t="s">
        <v>41559</v>
      </c>
    </row>
    <row r="1848" spans="1:1">
      <c r="A1848" t="s">
        <v>41560</v>
      </c>
    </row>
    <row r="1849" spans="1:1">
      <c r="A1849" t="s">
        <v>41561</v>
      </c>
    </row>
    <row r="1850" spans="1:1">
      <c r="A1850" t="s">
        <v>41562</v>
      </c>
    </row>
    <row r="1851" spans="1:1">
      <c r="A1851" t="s">
        <v>41563</v>
      </c>
    </row>
    <row r="1852" spans="1:1">
      <c r="A1852" t="s">
        <v>41564</v>
      </c>
    </row>
    <row r="1853" spans="1:1">
      <c r="A1853" t="s">
        <v>41565</v>
      </c>
    </row>
    <row r="1854" spans="1:1">
      <c r="A1854" t="s">
        <v>41566</v>
      </c>
    </row>
    <row r="1855" spans="1:1">
      <c r="A1855" t="s">
        <v>41567</v>
      </c>
    </row>
    <row r="1856" spans="1:1">
      <c r="A1856" t="s">
        <v>41568</v>
      </c>
    </row>
    <row r="1857" spans="1:1">
      <c r="A1857" t="s">
        <v>41569</v>
      </c>
    </row>
    <row r="1858" spans="1:1">
      <c r="A1858" t="s">
        <v>41570</v>
      </c>
    </row>
    <row r="1859" spans="1:1">
      <c r="A1859" t="s">
        <v>41571</v>
      </c>
    </row>
    <row r="1860" spans="1:1">
      <c r="A1860" t="s">
        <v>41572</v>
      </c>
    </row>
    <row r="1861" spans="1:1">
      <c r="A1861" t="s">
        <v>41573</v>
      </c>
    </row>
    <row r="1862" spans="1:1">
      <c r="A1862" t="s">
        <v>41574</v>
      </c>
    </row>
    <row r="1863" spans="1:1">
      <c r="A1863" t="s">
        <v>41575</v>
      </c>
    </row>
    <row r="1864" spans="1:1">
      <c r="A1864" t="s">
        <v>41576</v>
      </c>
    </row>
    <row r="1865" spans="1:1">
      <c r="A1865" t="s">
        <v>41577</v>
      </c>
    </row>
    <row r="1866" spans="1:1">
      <c r="A1866" t="s">
        <v>41578</v>
      </c>
    </row>
    <row r="1867" spans="1:1">
      <c r="A1867" t="s">
        <v>41579</v>
      </c>
    </row>
    <row r="1868" spans="1:1">
      <c r="A1868" t="s">
        <v>41580</v>
      </c>
    </row>
    <row r="1869" spans="1:1">
      <c r="A1869" t="s">
        <v>41581</v>
      </c>
    </row>
    <row r="1870" spans="1:1">
      <c r="A1870" t="s">
        <v>41582</v>
      </c>
    </row>
    <row r="1871" spans="1:1">
      <c r="A1871" t="s">
        <v>41583</v>
      </c>
    </row>
    <row r="1872" spans="1:1">
      <c r="A1872" t="s">
        <v>41584</v>
      </c>
    </row>
    <row r="1873" spans="1:1">
      <c r="A1873" t="s">
        <v>41585</v>
      </c>
    </row>
    <row r="1874" spans="1:1">
      <c r="A1874" t="s">
        <v>41586</v>
      </c>
    </row>
    <row r="1875" spans="1:1">
      <c r="A1875" t="s">
        <v>41587</v>
      </c>
    </row>
    <row r="1876" spans="1:1">
      <c r="A1876" t="s">
        <v>41588</v>
      </c>
    </row>
    <row r="1877" spans="1:1">
      <c r="A1877" t="s">
        <v>41589</v>
      </c>
    </row>
    <row r="1878" spans="1:1">
      <c r="A1878" t="s">
        <v>41590</v>
      </c>
    </row>
    <row r="1879" spans="1:1">
      <c r="A1879" t="s">
        <v>41591</v>
      </c>
    </row>
    <row r="1880" spans="1:1">
      <c r="A1880" t="s">
        <v>41592</v>
      </c>
    </row>
    <row r="1881" spans="1:1">
      <c r="A1881" t="s">
        <v>41593</v>
      </c>
    </row>
    <row r="1882" spans="1:1">
      <c r="A1882" t="s">
        <v>41594</v>
      </c>
    </row>
    <row r="1883" spans="1:1">
      <c r="A1883" t="s">
        <v>41595</v>
      </c>
    </row>
    <row r="1884" spans="1:1">
      <c r="A1884" t="s">
        <v>41596</v>
      </c>
    </row>
    <row r="1885" spans="1:1">
      <c r="A1885" t="s">
        <v>41597</v>
      </c>
    </row>
    <row r="1886" spans="1:1">
      <c r="A1886" t="s">
        <v>41598</v>
      </c>
    </row>
    <row r="1887" spans="1:1">
      <c r="A1887" t="s">
        <v>41599</v>
      </c>
    </row>
    <row r="1888" spans="1:1">
      <c r="A1888" t="s">
        <v>41600</v>
      </c>
    </row>
    <row r="1889" spans="1:1">
      <c r="A1889" t="s">
        <v>41601</v>
      </c>
    </row>
    <row r="1890" spans="1:1">
      <c r="A1890" t="s">
        <v>41602</v>
      </c>
    </row>
    <row r="1891" spans="1:1">
      <c r="A1891" t="s">
        <v>41603</v>
      </c>
    </row>
    <row r="1892" spans="1:1">
      <c r="A1892" t="s">
        <v>41604</v>
      </c>
    </row>
    <row r="1893" spans="1:1">
      <c r="A1893" t="s">
        <v>41605</v>
      </c>
    </row>
    <row r="1894" spans="1:1">
      <c r="A1894" t="s">
        <v>41606</v>
      </c>
    </row>
    <row r="1895" spans="1:1">
      <c r="A1895" t="s">
        <v>41607</v>
      </c>
    </row>
    <row r="1896" spans="1:1">
      <c r="A1896" t="s">
        <v>41608</v>
      </c>
    </row>
    <row r="1897" spans="1:1">
      <c r="A1897" t="s">
        <v>41609</v>
      </c>
    </row>
    <row r="1898" spans="1:1">
      <c r="A1898" t="s">
        <v>41610</v>
      </c>
    </row>
    <row r="1899" spans="1:1">
      <c r="A1899" t="s">
        <v>41611</v>
      </c>
    </row>
    <row r="1900" spans="1:1">
      <c r="A1900" t="s">
        <v>41612</v>
      </c>
    </row>
    <row r="1901" spans="1:1">
      <c r="A1901" t="s">
        <v>41613</v>
      </c>
    </row>
    <row r="1902" spans="1:1">
      <c r="A1902" t="s">
        <v>41614</v>
      </c>
    </row>
    <row r="1903" spans="1:1">
      <c r="A1903" t="s">
        <v>41615</v>
      </c>
    </row>
    <row r="1904" spans="1:1">
      <c r="A1904" t="s">
        <v>41616</v>
      </c>
    </row>
    <row r="1905" spans="1:1">
      <c r="A1905" t="s">
        <v>41617</v>
      </c>
    </row>
    <row r="1906" spans="1:1">
      <c r="A1906" t="s">
        <v>41618</v>
      </c>
    </row>
    <row r="1907" spans="1:1">
      <c r="A1907" t="s">
        <v>41619</v>
      </c>
    </row>
    <row r="1908" spans="1:1">
      <c r="A1908" t="s">
        <v>41620</v>
      </c>
    </row>
    <row r="1909" spans="1:1">
      <c r="A1909" t="s">
        <v>41621</v>
      </c>
    </row>
    <row r="1910" spans="1:1">
      <c r="A1910" t="s">
        <v>41622</v>
      </c>
    </row>
    <row r="1911" spans="1:1">
      <c r="A1911" t="s">
        <v>41623</v>
      </c>
    </row>
    <row r="1912" spans="1:1">
      <c r="A1912" t="s">
        <v>41624</v>
      </c>
    </row>
    <row r="1913" spans="1:1">
      <c r="A1913" t="s">
        <v>41625</v>
      </c>
    </row>
    <row r="1914" spans="1:1">
      <c r="A1914" t="s">
        <v>41626</v>
      </c>
    </row>
    <row r="1915" spans="1:1">
      <c r="A1915" t="s">
        <v>41627</v>
      </c>
    </row>
    <row r="1916" spans="1:1">
      <c r="A1916" t="s">
        <v>41628</v>
      </c>
    </row>
    <row r="1917" spans="1:1">
      <c r="A1917" t="s">
        <v>41629</v>
      </c>
    </row>
    <row r="1918" spans="1:1">
      <c r="A1918" t="s">
        <v>41630</v>
      </c>
    </row>
    <row r="1919" spans="1:1">
      <c r="A1919" t="s">
        <v>41631</v>
      </c>
    </row>
    <row r="1920" spans="1:1">
      <c r="A1920" t="s">
        <v>41632</v>
      </c>
    </row>
    <row r="1921" spans="1:1">
      <c r="A1921" t="s">
        <v>41633</v>
      </c>
    </row>
    <row r="1922" spans="1:1">
      <c r="A1922" t="s">
        <v>41634</v>
      </c>
    </row>
    <row r="1923" spans="1:1">
      <c r="A1923" t="s">
        <v>41635</v>
      </c>
    </row>
    <row r="1924" spans="1:1">
      <c r="A1924" t="s">
        <v>41636</v>
      </c>
    </row>
    <row r="1925" spans="1:1">
      <c r="A1925" t="s">
        <v>41637</v>
      </c>
    </row>
    <row r="1926" spans="1:1">
      <c r="A1926" t="s">
        <v>41638</v>
      </c>
    </row>
    <row r="1927" spans="1:1">
      <c r="A1927" t="s">
        <v>41639</v>
      </c>
    </row>
    <row r="1928" spans="1:1">
      <c r="A1928" t="s">
        <v>41640</v>
      </c>
    </row>
    <row r="1929" spans="1:1">
      <c r="A1929" t="s">
        <v>41641</v>
      </c>
    </row>
    <row r="1930" spans="1:1">
      <c r="A1930" t="s">
        <v>41642</v>
      </c>
    </row>
    <row r="1931" spans="1:1">
      <c r="A1931" t="s">
        <v>41643</v>
      </c>
    </row>
    <row r="1932" spans="1:1">
      <c r="A1932" t="s">
        <v>41644</v>
      </c>
    </row>
    <row r="1933" spans="1:1">
      <c r="A1933" t="s">
        <v>41645</v>
      </c>
    </row>
    <row r="1934" spans="1:1">
      <c r="A1934" t="s">
        <v>41646</v>
      </c>
    </row>
    <row r="1935" spans="1:1">
      <c r="A1935" t="s">
        <v>41647</v>
      </c>
    </row>
    <row r="1936" spans="1:1">
      <c r="A1936" t="s">
        <v>41648</v>
      </c>
    </row>
    <row r="1937" spans="1:1">
      <c r="A1937" t="s">
        <v>41649</v>
      </c>
    </row>
    <row r="1938" spans="1:1">
      <c r="A1938" t="s">
        <v>41650</v>
      </c>
    </row>
    <row r="1939" spans="1:1">
      <c r="A1939" t="s">
        <v>41651</v>
      </c>
    </row>
    <row r="1940" spans="1:1">
      <c r="A1940" t="s">
        <v>41652</v>
      </c>
    </row>
    <row r="1941" spans="1:1">
      <c r="A1941" t="s">
        <v>41653</v>
      </c>
    </row>
    <row r="1942" spans="1:1">
      <c r="A1942" t="s">
        <v>41654</v>
      </c>
    </row>
    <row r="1943" spans="1:1">
      <c r="A1943" t="s">
        <v>41655</v>
      </c>
    </row>
    <row r="1944" spans="1:1">
      <c r="A1944" t="s">
        <v>41656</v>
      </c>
    </row>
    <row r="1945" spans="1:1">
      <c r="A1945" t="s">
        <v>41657</v>
      </c>
    </row>
    <row r="1946" spans="1:1">
      <c r="A1946" t="s">
        <v>41658</v>
      </c>
    </row>
    <row r="1947" spans="1:1">
      <c r="A1947" t="s">
        <v>41659</v>
      </c>
    </row>
    <row r="1948" spans="1:1">
      <c r="A1948" t="s">
        <v>41660</v>
      </c>
    </row>
    <row r="1949" spans="1:1">
      <c r="A1949" t="s">
        <v>41661</v>
      </c>
    </row>
    <row r="1950" spans="1:1">
      <c r="A1950" t="s">
        <v>41662</v>
      </c>
    </row>
    <row r="1951" spans="1:1">
      <c r="A1951" t="s">
        <v>41663</v>
      </c>
    </row>
    <row r="1952" spans="1:1">
      <c r="A1952" t="s">
        <v>41664</v>
      </c>
    </row>
    <row r="1953" spans="1:1">
      <c r="A1953" t="s">
        <v>41665</v>
      </c>
    </row>
    <row r="1954" spans="1:1">
      <c r="A1954" t="s">
        <v>41666</v>
      </c>
    </row>
    <row r="1955" spans="1:1">
      <c r="A1955" t="s">
        <v>41667</v>
      </c>
    </row>
    <row r="1956" spans="1:1">
      <c r="A1956" t="s">
        <v>41668</v>
      </c>
    </row>
    <row r="1957" spans="1:1">
      <c r="A1957" t="s">
        <v>41669</v>
      </c>
    </row>
    <row r="1958" spans="1:1">
      <c r="A1958" t="s">
        <v>41670</v>
      </c>
    </row>
    <row r="1959" spans="1:1">
      <c r="A1959" t="s">
        <v>41671</v>
      </c>
    </row>
    <row r="1960" spans="1:1">
      <c r="A1960" t="s">
        <v>41672</v>
      </c>
    </row>
    <row r="1961" spans="1:1">
      <c r="A1961" t="s">
        <v>41673</v>
      </c>
    </row>
    <row r="1962" spans="1:1">
      <c r="A1962" t="s">
        <v>41674</v>
      </c>
    </row>
    <row r="1963" spans="1:1">
      <c r="A1963" t="s">
        <v>41675</v>
      </c>
    </row>
    <row r="1964" spans="1:1">
      <c r="A1964" t="s">
        <v>41676</v>
      </c>
    </row>
    <row r="1965" spans="1:1">
      <c r="A1965" t="s">
        <v>41677</v>
      </c>
    </row>
    <row r="1966" spans="1:1">
      <c r="A1966" t="s">
        <v>41678</v>
      </c>
    </row>
    <row r="1967" spans="1:1">
      <c r="A1967" t="s">
        <v>41679</v>
      </c>
    </row>
    <row r="1968" spans="1:1">
      <c r="A1968" t="s">
        <v>41680</v>
      </c>
    </row>
    <row r="1969" spans="1:1">
      <c r="A1969" t="s">
        <v>41681</v>
      </c>
    </row>
    <row r="1970" spans="1:1">
      <c r="A1970" t="s">
        <v>41682</v>
      </c>
    </row>
    <row r="1971" spans="1:1">
      <c r="A1971" t="s">
        <v>41683</v>
      </c>
    </row>
    <row r="1972" spans="1:1">
      <c r="A1972" t="s">
        <v>41684</v>
      </c>
    </row>
    <row r="1973" spans="1:1">
      <c r="A1973" t="s">
        <v>41685</v>
      </c>
    </row>
    <row r="1974" spans="1:1">
      <c r="A1974" t="s">
        <v>41686</v>
      </c>
    </row>
    <row r="1975" spans="1:1">
      <c r="A1975" t="s">
        <v>41687</v>
      </c>
    </row>
    <row r="1976" spans="1:1">
      <c r="A1976" t="s">
        <v>41688</v>
      </c>
    </row>
    <row r="1977" spans="1:1">
      <c r="A1977" t="s">
        <v>41689</v>
      </c>
    </row>
    <row r="1978" spans="1:1">
      <c r="A1978" t="s">
        <v>41690</v>
      </c>
    </row>
    <row r="1979" spans="1:1">
      <c r="A1979" t="s">
        <v>41691</v>
      </c>
    </row>
    <row r="1980" spans="1:1">
      <c r="A1980" t="s">
        <v>41692</v>
      </c>
    </row>
    <row r="1981" spans="1:1">
      <c r="A1981" t="s">
        <v>41693</v>
      </c>
    </row>
    <row r="1982" spans="1:1">
      <c r="A1982" t="s">
        <v>41694</v>
      </c>
    </row>
    <row r="1983" spans="1:1">
      <c r="A1983" t="s">
        <v>41695</v>
      </c>
    </row>
    <row r="1984" spans="1:1">
      <c r="A1984" t="s">
        <v>41696</v>
      </c>
    </row>
    <row r="1985" spans="1:1">
      <c r="A1985" t="s">
        <v>41697</v>
      </c>
    </row>
    <row r="1986" spans="1:1">
      <c r="A1986" t="s">
        <v>41698</v>
      </c>
    </row>
    <row r="1987" spans="1:1">
      <c r="A1987" t="s">
        <v>41699</v>
      </c>
    </row>
    <row r="1988" spans="1:1">
      <c r="A1988" t="s">
        <v>41700</v>
      </c>
    </row>
    <row r="1989" spans="1:1">
      <c r="A1989" t="s">
        <v>41701</v>
      </c>
    </row>
    <row r="1990" spans="1:1">
      <c r="A1990" t="s">
        <v>41702</v>
      </c>
    </row>
    <row r="1991" spans="1:1">
      <c r="A1991" t="s">
        <v>41703</v>
      </c>
    </row>
    <row r="1992" spans="1:1">
      <c r="A1992" t="s">
        <v>41704</v>
      </c>
    </row>
    <row r="1993" spans="1:1">
      <c r="A1993" t="s">
        <v>41705</v>
      </c>
    </row>
    <row r="1994" spans="1:1">
      <c r="A1994" t="s">
        <v>41706</v>
      </c>
    </row>
    <row r="1995" spans="1:1">
      <c r="A1995" t="s">
        <v>41707</v>
      </c>
    </row>
    <row r="1996" spans="1:1">
      <c r="A1996" t="s">
        <v>41708</v>
      </c>
    </row>
    <row r="1997" spans="1:1">
      <c r="A1997" t="s">
        <v>41709</v>
      </c>
    </row>
    <row r="1998" spans="1:1">
      <c r="A1998" t="s">
        <v>41710</v>
      </c>
    </row>
    <row r="1999" spans="1:1">
      <c r="A1999" t="s">
        <v>41711</v>
      </c>
    </row>
    <row r="2000" spans="1:1">
      <c r="A2000" t="s">
        <v>41712</v>
      </c>
    </row>
    <row r="2001" spans="1:1">
      <c r="A2001" t="s">
        <v>41713</v>
      </c>
    </row>
    <row r="2002" spans="1:1">
      <c r="A2002" t="s">
        <v>41714</v>
      </c>
    </row>
    <row r="2003" spans="1:1">
      <c r="A2003" t="s">
        <v>41715</v>
      </c>
    </row>
    <row r="2004" spans="1:1">
      <c r="A2004" t="s">
        <v>41716</v>
      </c>
    </row>
    <row r="2005" spans="1:1">
      <c r="A2005" t="s">
        <v>41717</v>
      </c>
    </row>
    <row r="2006" spans="1:1">
      <c r="A2006" t="s">
        <v>41718</v>
      </c>
    </row>
    <row r="2007" spans="1:1">
      <c r="A2007" t="s">
        <v>41719</v>
      </c>
    </row>
    <row r="2008" spans="1:1">
      <c r="A2008" t="s">
        <v>41720</v>
      </c>
    </row>
    <row r="2009" spans="1:1">
      <c r="A2009" t="s">
        <v>41721</v>
      </c>
    </row>
    <row r="2010" spans="1:1">
      <c r="A2010" t="s">
        <v>41722</v>
      </c>
    </row>
    <row r="2011" spans="1:1">
      <c r="A2011" t="s">
        <v>41723</v>
      </c>
    </row>
    <row r="2012" spans="1:1">
      <c r="A2012" t="s">
        <v>41724</v>
      </c>
    </row>
    <row r="2013" spans="1:1">
      <c r="A2013" t="s">
        <v>41725</v>
      </c>
    </row>
    <row r="2014" spans="1:1">
      <c r="A2014" t="s">
        <v>41726</v>
      </c>
    </row>
    <row r="2015" spans="1:1">
      <c r="A2015" t="s">
        <v>41727</v>
      </c>
    </row>
    <row r="2016" spans="1:1">
      <c r="A2016" t="s">
        <v>41728</v>
      </c>
    </row>
    <row r="2017" spans="1:1">
      <c r="A2017" t="s">
        <v>41729</v>
      </c>
    </row>
    <row r="2018" spans="1:1">
      <c r="A2018" t="s">
        <v>41730</v>
      </c>
    </row>
    <row r="2019" spans="1:1">
      <c r="A2019" t="s">
        <v>41731</v>
      </c>
    </row>
    <row r="2020" spans="1:1">
      <c r="A2020" t="s">
        <v>41732</v>
      </c>
    </row>
    <row r="2021" spans="1:1">
      <c r="A2021" t="s">
        <v>41733</v>
      </c>
    </row>
    <row r="2022" spans="1:1">
      <c r="A2022" t="s">
        <v>41734</v>
      </c>
    </row>
    <row r="2023" spans="1:1">
      <c r="A2023" t="s">
        <v>41735</v>
      </c>
    </row>
    <row r="2024" spans="1:1">
      <c r="A2024" t="s">
        <v>41736</v>
      </c>
    </row>
    <row r="2025" spans="1:1">
      <c r="A2025" t="s">
        <v>41737</v>
      </c>
    </row>
    <row r="2026" spans="1:1">
      <c r="A2026" t="s">
        <v>41738</v>
      </c>
    </row>
    <row r="2027" spans="1:1">
      <c r="A2027" t="s">
        <v>41739</v>
      </c>
    </row>
    <row r="2028" spans="1:1">
      <c r="A2028" t="s">
        <v>41740</v>
      </c>
    </row>
    <row r="2029" spans="1:1">
      <c r="A2029" t="s">
        <v>41741</v>
      </c>
    </row>
    <row r="2030" spans="1:1">
      <c r="A2030" t="s">
        <v>41742</v>
      </c>
    </row>
    <row r="2031" spans="1:1">
      <c r="A2031" t="s">
        <v>41743</v>
      </c>
    </row>
    <row r="2032" spans="1:1">
      <c r="A2032" t="s">
        <v>41744</v>
      </c>
    </row>
    <row r="2033" spans="1:1">
      <c r="A2033" t="s">
        <v>41745</v>
      </c>
    </row>
    <row r="2034" spans="1:1">
      <c r="A2034" t="s">
        <v>41746</v>
      </c>
    </row>
    <row r="2035" spans="1:1">
      <c r="A2035" t="s">
        <v>41747</v>
      </c>
    </row>
    <row r="2036" spans="1:1">
      <c r="A2036" t="s">
        <v>41748</v>
      </c>
    </row>
    <row r="2037" spans="1:1">
      <c r="A2037" t="s">
        <v>41749</v>
      </c>
    </row>
    <row r="2038" spans="1:1">
      <c r="A2038" t="s">
        <v>41750</v>
      </c>
    </row>
    <row r="2039" spans="1:1">
      <c r="A2039" t="s">
        <v>41751</v>
      </c>
    </row>
    <row r="2040" spans="1:1">
      <c r="A2040" t="s">
        <v>41752</v>
      </c>
    </row>
    <row r="2041" spans="1:1">
      <c r="A2041" t="s">
        <v>41753</v>
      </c>
    </row>
    <row r="2042" spans="1:1">
      <c r="A2042" t="s">
        <v>41754</v>
      </c>
    </row>
    <row r="2043" spans="1:1">
      <c r="A2043" t="s">
        <v>41755</v>
      </c>
    </row>
    <row r="2044" spans="1:1">
      <c r="A2044" t="s">
        <v>41756</v>
      </c>
    </row>
    <row r="2045" spans="1:1">
      <c r="A2045" t="s">
        <v>41757</v>
      </c>
    </row>
    <row r="2046" spans="1:1">
      <c r="A2046" t="s">
        <v>41758</v>
      </c>
    </row>
    <row r="2047" spans="1:1">
      <c r="A2047" t="s">
        <v>41759</v>
      </c>
    </row>
    <row r="2048" spans="1:1">
      <c r="A2048" t="s">
        <v>41760</v>
      </c>
    </row>
    <row r="2049" spans="1:1">
      <c r="A2049" t="s">
        <v>41761</v>
      </c>
    </row>
    <row r="2050" spans="1:1">
      <c r="A2050" t="s">
        <v>41762</v>
      </c>
    </row>
    <row r="2051" spans="1:1">
      <c r="A2051" t="s">
        <v>41763</v>
      </c>
    </row>
    <row r="2052" spans="1:1">
      <c r="A2052" t="s">
        <v>41764</v>
      </c>
    </row>
    <row r="2053" spans="1:1">
      <c r="A2053" t="s">
        <v>41765</v>
      </c>
    </row>
    <row r="2054" spans="1:1">
      <c r="A2054" t="s">
        <v>41766</v>
      </c>
    </row>
    <row r="2055" spans="1:1">
      <c r="A2055" t="s">
        <v>41767</v>
      </c>
    </row>
    <row r="2056" spans="1:1">
      <c r="A2056" t="s">
        <v>41768</v>
      </c>
    </row>
    <row r="2057" spans="1:1">
      <c r="A2057" t="s">
        <v>41769</v>
      </c>
    </row>
    <row r="2058" spans="1:1">
      <c r="A2058" t="s">
        <v>41770</v>
      </c>
    </row>
    <row r="2059" spans="1:1">
      <c r="A2059" t="s">
        <v>41771</v>
      </c>
    </row>
    <row r="2060" spans="1:1">
      <c r="A2060" t="s">
        <v>41772</v>
      </c>
    </row>
    <row r="2061" spans="1:1">
      <c r="A2061" t="s">
        <v>41773</v>
      </c>
    </row>
    <row r="2062" spans="1:1">
      <c r="A2062" t="s">
        <v>41774</v>
      </c>
    </row>
    <row r="2063" spans="1:1">
      <c r="A2063" t="s">
        <v>41775</v>
      </c>
    </row>
    <row r="2064" spans="1:1">
      <c r="A2064" t="s">
        <v>41776</v>
      </c>
    </row>
    <row r="2065" spans="1:1">
      <c r="A2065" t="s">
        <v>41777</v>
      </c>
    </row>
    <row r="2066" spans="1:1">
      <c r="A2066" t="s">
        <v>41778</v>
      </c>
    </row>
    <row r="2067" spans="1:1">
      <c r="A2067" t="s">
        <v>41779</v>
      </c>
    </row>
    <row r="2068" spans="1:1">
      <c r="A2068" t="s">
        <v>41780</v>
      </c>
    </row>
    <row r="2069" spans="1:1">
      <c r="A2069" t="s">
        <v>41781</v>
      </c>
    </row>
    <row r="2070" spans="1:1">
      <c r="A2070" t="s">
        <v>41782</v>
      </c>
    </row>
    <row r="2071" spans="1:1">
      <c r="A2071" t="s">
        <v>41783</v>
      </c>
    </row>
    <row r="2072" spans="1:1">
      <c r="A2072" t="s">
        <v>41784</v>
      </c>
    </row>
    <row r="2073" spans="1:1">
      <c r="A2073" t="s">
        <v>41785</v>
      </c>
    </row>
    <row r="2074" spans="1:1">
      <c r="A2074" t="s">
        <v>41786</v>
      </c>
    </row>
    <row r="2075" spans="1:1">
      <c r="A2075" t="s">
        <v>41787</v>
      </c>
    </row>
    <row r="2076" spans="1:1">
      <c r="A2076" t="s">
        <v>41788</v>
      </c>
    </row>
    <row r="2077" spans="1:1">
      <c r="A2077" t="s">
        <v>41789</v>
      </c>
    </row>
    <row r="2078" spans="1:1">
      <c r="A2078" t="s">
        <v>41790</v>
      </c>
    </row>
    <row r="2079" spans="1:1">
      <c r="A2079" t="s">
        <v>41791</v>
      </c>
    </row>
    <row r="2080" spans="1:1">
      <c r="A2080" t="s">
        <v>41792</v>
      </c>
    </row>
    <row r="2081" spans="1:1">
      <c r="A2081" t="s">
        <v>41793</v>
      </c>
    </row>
    <row r="2082" spans="1:1">
      <c r="A2082" t="s">
        <v>41794</v>
      </c>
    </row>
    <row r="2083" spans="1:1">
      <c r="A2083" t="s">
        <v>41795</v>
      </c>
    </row>
    <row r="2084" spans="1:1">
      <c r="A2084" t="s">
        <v>41796</v>
      </c>
    </row>
    <row r="2085" spans="1:1">
      <c r="A2085" t="s">
        <v>41797</v>
      </c>
    </row>
    <row r="2086" spans="1:1">
      <c r="A2086" t="s">
        <v>41798</v>
      </c>
    </row>
    <row r="2087" spans="1:1">
      <c r="A2087" t="s">
        <v>41799</v>
      </c>
    </row>
    <row r="2088" spans="1:1">
      <c r="A2088" t="s">
        <v>41800</v>
      </c>
    </row>
    <row r="2089" spans="1:1">
      <c r="A2089" t="s">
        <v>41801</v>
      </c>
    </row>
    <row r="2090" spans="1:1">
      <c r="A2090" t="s">
        <v>41802</v>
      </c>
    </row>
    <row r="2091" spans="1:1">
      <c r="A2091" t="s">
        <v>41803</v>
      </c>
    </row>
    <row r="2092" spans="1:1">
      <c r="A2092" t="s">
        <v>41804</v>
      </c>
    </row>
    <row r="2093" spans="1:1">
      <c r="A2093" t="s">
        <v>41805</v>
      </c>
    </row>
    <row r="2094" spans="1:1">
      <c r="A2094" t="s">
        <v>41806</v>
      </c>
    </row>
    <row r="2095" spans="1:1">
      <c r="A2095" t="s">
        <v>41807</v>
      </c>
    </row>
    <row r="2096" spans="1:1">
      <c r="A2096" t="s">
        <v>41808</v>
      </c>
    </row>
    <row r="2097" spans="1:1">
      <c r="A2097" t="s">
        <v>41809</v>
      </c>
    </row>
    <row r="2098" spans="1:1">
      <c r="A2098" t="s">
        <v>41810</v>
      </c>
    </row>
    <row r="2099" spans="1:1">
      <c r="A2099" t="s">
        <v>41811</v>
      </c>
    </row>
    <row r="2100" spans="1:1">
      <c r="A2100" t="s">
        <v>41812</v>
      </c>
    </row>
    <row r="2101" spans="1:1">
      <c r="A2101" t="s">
        <v>41813</v>
      </c>
    </row>
    <row r="2102" spans="1:1">
      <c r="A2102" t="s">
        <v>41814</v>
      </c>
    </row>
    <row r="2103" spans="1:1">
      <c r="A2103" t="s">
        <v>41815</v>
      </c>
    </row>
    <row r="2104" spans="1:1">
      <c r="A2104" t="s">
        <v>41816</v>
      </c>
    </row>
    <row r="2105" spans="1:1">
      <c r="A2105" t="s">
        <v>41817</v>
      </c>
    </row>
    <row r="2106" spans="1:1">
      <c r="A2106" t="s">
        <v>41818</v>
      </c>
    </row>
    <row r="2107" spans="1:1">
      <c r="A2107" t="s">
        <v>41819</v>
      </c>
    </row>
    <row r="2108" spans="1:1">
      <c r="A2108" t="s">
        <v>41820</v>
      </c>
    </row>
    <row r="2109" spans="1:1">
      <c r="A2109" t="s">
        <v>41821</v>
      </c>
    </row>
    <row r="2110" spans="1:1">
      <c r="A2110" t="s">
        <v>41822</v>
      </c>
    </row>
    <row r="2111" spans="1:1">
      <c r="A2111" t="s">
        <v>41823</v>
      </c>
    </row>
    <row r="2112" spans="1:1">
      <c r="A2112" t="s">
        <v>41824</v>
      </c>
    </row>
    <row r="2113" spans="1:1">
      <c r="A2113" t="s">
        <v>41825</v>
      </c>
    </row>
    <row r="2114" spans="1:1">
      <c r="A2114" t="s">
        <v>41826</v>
      </c>
    </row>
    <row r="2115" spans="1:1">
      <c r="A2115" t="s">
        <v>41827</v>
      </c>
    </row>
    <row r="2116" spans="1:1">
      <c r="A2116" t="s">
        <v>41828</v>
      </c>
    </row>
    <row r="2117" spans="1:1">
      <c r="A2117" t="s">
        <v>41829</v>
      </c>
    </row>
    <row r="2118" spans="1:1">
      <c r="A2118" t="s">
        <v>41830</v>
      </c>
    </row>
    <row r="2119" spans="1:1">
      <c r="A2119" t="s">
        <v>41831</v>
      </c>
    </row>
    <row r="2120" spans="1:1">
      <c r="A2120" t="s">
        <v>41832</v>
      </c>
    </row>
    <row r="2121" spans="1:1">
      <c r="A2121" t="s">
        <v>41833</v>
      </c>
    </row>
    <row r="2122" spans="1:1">
      <c r="A2122" t="s">
        <v>41834</v>
      </c>
    </row>
    <row r="2123" spans="1:1">
      <c r="A2123" t="s">
        <v>41835</v>
      </c>
    </row>
    <row r="2124" spans="1:1">
      <c r="A2124" t="s">
        <v>41836</v>
      </c>
    </row>
    <row r="2125" spans="1:1">
      <c r="A2125" t="s">
        <v>41837</v>
      </c>
    </row>
    <row r="2126" spans="1:1">
      <c r="A2126" t="s">
        <v>41838</v>
      </c>
    </row>
    <row r="2127" spans="1:1">
      <c r="A2127" t="s">
        <v>41839</v>
      </c>
    </row>
    <row r="2128" spans="1:1">
      <c r="A2128" t="s">
        <v>41840</v>
      </c>
    </row>
    <row r="2129" spans="1:1">
      <c r="A2129" t="s">
        <v>41841</v>
      </c>
    </row>
    <row r="2130" spans="1:1">
      <c r="A2130" t="s">
        <v>41842</v>
      </c>
    </row>
    <row r="2131" spans="1:1">
      <c r="A2131" t="s">
        <v>41843</v>
      </c>
    </row>
    <row r="2132" spans="1:1">
      <c r="A2132" t="s">
        <v>41844</v>
      </c>
    </row>
    <row r="2133" spans="1:1">
      <c r="A2133" t="s">
        <v>41845</v>
      </c>
    </row>
    <row r="2134" spans="1:1">
      <c r="A2134" t="s">
        <v>41846</v>
      </c>
    </row>
    <row r="2135" spans="1:1">
      <c r="A2135" t="s">
        <v>41847</v>
      </c>
    </row>
    <row r="2136" spans="1:1">
      <c r="A2136" t="s">
        <v>41848</v>
      </c>
    </row>
    <row r="2137" spans="1:1">
      <c r="A2137" t="s">
        <v>41849</v>
      </c>
    </row>
    <row r="2138" spans="1:1">
      <c r="A2138" t="s">
        <v>41850</v>
      </c>
    </row>
    <row r="2139" spans="1:1">
      <c r="A2139" t="s">
        <v>41851</v>
      </c>
    </row>
    <row r="2140" spans="1:1">
      <c r="A2140" t="s">
        <v>41852</v>
      </c>
    </row>
    <row r="2141" spans="1:1">
      <c r="A2141" t="s">
        <v>41853</v>
      </c>
    </row>
    <row r="2142" spans="1:1">
      <c r="A2142" t="s">
        <v>41854</v>
      </c>
    </row>
    <row r="2143" spans="1:1">
      <c r="A2143" t="s">
        <v>41855</v>
      </c>
    </row>
    <row r="2144" spans="1:1">
      <c r="A2144" t="s">
        <v>41856</v>
      </c>
    </row>
    <row r="2145" spans="1:1">
      <c r="A2145" t="s">
        <v>41857</v>
      </c>
    </row>
    <row r="2146" spans="1:1">
      <c r="A2146" t="s">
        <v>41858</v>
      </c>
    </row>
    <row r="2147" spans="1:1">
      <c r="A2147" t="s">
        <v>41859</v>
      </c>
    </row>
    <row r="2148" spans="1:1">
      <c r="A2148" t="s">
        <v>41860</v>
      </c>
    </row>
    <row r="2149" spans="1:1">
      <c r="A2149" t="s">
        <v>41861</v>
      </c>
    </row>
    <row r="2150" spans="1:1">
      <c r="A2150" t="s">
        <v>41862</v>
      </c>
    </row>
    <row r="2151" spans="1:1">
      <c r="A2151" t="s">
        <v>41863</v>
      </c>
    </row>
    <row r="2152" spans="1:1">
      <c r="A2152" t="s">
        <v>41864</v>
      </c>
    </row>
    <row r="2153" spans="1:1">
      <c r="A2153" t="s">
        <v>41865</v>
      </c>
    </row>
    <row r="2154" spans="1:1">
      <c r="A2154" t="s">
        <v>41866</v>
      </c>
    </row>
    <row r="2155" spans="1:1">
      <c r="A2155" t="s">
        <v>41867</v>
      </c>
    </row>
    <row r="2156" spans="1:1">
      <c r="A2156" t="s">
        <v>41868</v>
      </c>
    </row>
    <row r="2157" spans="1:1">
      <c r="A2157" t="s">
        <v>41869</v>
      </c>
    </row>
    <row r="2158" spans="1:1">
      <c r="A2158" t="s">
        <v>41870</v>
      </c>
    </row>
    <row r="2159" spans="1:1">
      <c r="A2159" t="s">
        <v>41871</v>
      </c>
    </row>
    <row r="2160" spans="1:1">
      <c r="A2160" t="s">
        <v>41872</v>
      </c>
    </row>
    <row r="2161" spans="1:1">
      <c r="A2161" t="s">
        <v>41873</v>
      </c>
    </row>
    <row r="2162" spans="1:1">
      <c r="A2162" t="s">
        <v>41874</v>
      </c>
    </row>
    <row r="2163" spans="1:1">
      <c r="A2163" t="s">
        <v>41875</v>
      </c>
    </row>
    <row r="2164" spans="1:1">
      <c r="A2164" t="s">
        <v>41876</v>
      </c>
    </row>
    <row r="2165" spans="1:1">
      <c r="A2165" t="s">
        <v>41877</v>
      </c>
    </row>
    <row r="2166" spans="1:1">
      <c r="A2166" t="s">
        <v>41878</v>
      </c>
    </row>
    <row r="2167" spans="1:1">
      <c r="A2167" t="s">
        <v>41879</v>
      </c>
    </row>
    <row r="2168" spans="1:1">
      <c r="A2168" t="s">
        <v>41880</v>
      </c>
    </row>
    <row r="2169" spans="1:1">
      <c r="A2169" t="s">
        <v>41881</v>
      </c>
    </row>
    <row r="2170" spans="1:1">
      <c r="A2170" t="s">
        <v>41882</v>
      </c>
    </row>
    <row r="2171" spans="1:1">
      <c r="A2171" t="s">
        <v>41883</v>
      </c>
    </row>
    <row r="2172" spans="1:1">
      <c r="A2172" t="s">
        <v>41884</v>
      </c>
    </row>
    <row r="2173" spans="1:1">
      <c r="A2173" t="s">
        <v>41885</v>
      </c>
    </row>
    <row r="2174" spans="1:1">
      <c r="A2174" t="s">
        <v>41886</v>
      </c>
    </row>
    <row r="2175" spans="1:1">
      <c r="A2175" t="s">
        <v>41887</v>
      </c>
    </row>
    <row r="2176" spans="1:1">
      <c r="A2176" t="s">
        <v>41888</v>
      </c>
    </row>
    <row r="2177" spans="1:1">
      <c r="A2177" t="s">
        <v>41889</v>
      </c>
    </row>
    <row r="2178" spans="1:1">
      <c r="A2178" t="s">
        <v>41890</v>
      </c>
    </row>
    <row r="2179" spans="1:1">
      <c r="A2179" t="s">
        <v>41891</v>
      </c>
    </row>
    <row r="2180" spans="1:1">
      <c r="A2180" t="s">
        <v>41892</v>
      </c>
    </row>
    <row r="2181" spans="1:1">
      <c r="A2181" t="s">
        <v>41893</v>
      </c>
    </row>
    <row r="2182" spans="1:1">
      <c r="A2182" t="s">
        <v>41894</v>
      </c>
    </row>
    <row r="2183" spans="1:1">
      <c r="A2183" t="s">
        <v>41895</v>
      </c>
    </row>
    <row r="2184" spans="1:1">
      <c r="A2184" t="s">
        <v>41896</v>
      </c>
    </row>
    <row r="2185" spans="1:1">
      <c r="A2185" t="s">
        <v>41897</v>
      </c>
    </row>
    <row r="2186" spans="1:1">
      <c r="A2186" t="s">
        <v>41898</v>
      </c>
    </row>
    <row r="2187" spans="1:1">
      <c r="A2187" t="s">
        <v>41899</v>
      </c>
    </row>
    <row r="2188" spans="1:1">
      <c r="A2188" t="s">
        <v>41900</v>
      </c>
    </row>
    <row r="2189" spans="1:1">
      <c r="A2189" t="s">
        <v>41901</v>
      </c>
    </row>
    <row r="2190" spans="1:1">
      <c r="A2190" t="s">
        <v>41902</v>
      </c>
    </row>
    <row r="2191" spans="1:1">
      <c r="A2191" t="s">
        <v>41903</v>
      </c>
    </row>
    <row r="2192" spans="1:1">
      <c r="A2192" t="s">
        <v>41904</v>
      </c>
    </row>
    <row r="2193" spans="1:1">
      <c r="A2193" t="s">
        <v>41905</v>
      </c>
    </row>
    <row r="2194" spans="1:1">
      <c r="A2194" t="s">
        <v>41906</v>
      </c>
    </row>
    <row r="2195" spans="1:1">
      <c r="A2195" t="s">
        <v>41907</v>
      </c>
    </row>
    <row r="2196" spans="1:1">
      <c r="A2196" t="s">
        <v>41908</v>
      </c>
    </row>
    <row r="2197" spans="1:1">
      <c r="A2197" t="s">
        <v>41909</v>
      </c>
    </row>
    <row r="2198" spans="1:1">
      <c r="A2198" t="s">
        <v>41910</v>
      </c>
    </row>
    <row r="2199" spans="1:1">
      <c r="A2199" t="s">
        <v>41911</v>
      </c>
    </row>
    <row r="2200" spans="1:1">
      <c r="A2200" t="s">
        <v>41912</v>
      </c>
    </row>
    <row r="2201" spans="1:1">
      <c r="A2201" t="s">
        <v>41913</v>
      </c>
    </row>
    <row r="2202" spans="1:1">
      <c r="A2202" t="s">
        <v>41914</v>
      </c>
    </row>
    <row r="2203" spans="1:1">
      <c r="A2203" t="s">
        <v>41915</v>
      </c>
    </row>
    <row r="2204" spans="1:1">
      <c r="A2204" t="s">
        <v>41916</v>
      </c>
    </row>
    <row r="2205" spans="1:1">
      <c r="A2205" t="s">
        <v>41917</v>
      </c>
    </row>
    <row r="2206" spans="1:1">
      <c r="A2206" t="s">
        <v>41918</v>
      </c>
    </row>
    <row r="2207" spans="1:1">
      <c r="A2207" t="s">
        <v>41919</v>
      </c>
    </row>
    <row r="2208" spans="1:1">
      <c r="A2208" t="s">
        <v>41920</v>
      </c>
    </row>
    <row r="2209" spans="1:1">
      <c r="A2209" t="s">
        <v>41921</v>
      </c>
    </row>
    <row r="2210" spans="1:1">
      <c r="A2210" t="s">
        <v>41922</v>
      </c>
    </row>
    <row r="2211" spans="1:1">
      <c r="A2211" t="s">
        <v>41923</v>
      </c>
    </row>
    <row r="2212" spans="1:1">
      <c r="A2212" t="s">
        <v>41924</v>
      </c>
    </row>
    <row r="2213" spans="1:1">
      <c r="A2213" t="s">
        <v>41925</v>
      </c>
    </row>
    <row r="2214" spans="1:1">
      <c r="A2214" t="s">
        <v>41926</v>
      </c>
    </row>
    <row r="2215" spans="1:1">
      <c r="A2215" t="s">
        <v>41927</v>
      </c>
    </row>
    <row r="2216" spans="1:1">
      <c r="A2216" t="s">
        <v>41928</v>
      </c>
    </row>
    <row r="2217" spans="1:1">
      <c r="A2217" t="s">
        <v>41929</v>
      </c>
    </row>
    <row r="2218" spans="1:1">
      <c r="A2218" t="s">
        <v>41930</v>
      </c>
    </row>
    <row r="2219" spans="1:1">
      <c r="A2219" t="s">
        <v>41931</v>
      </c>
    </row>
    <row r="2220" spans="1:1">
      <c r="A2220" t="s">
        <v>41932</v>
      </c>
    </row>
    <row r="2221" spans="1:1">
      <c r="A2221" t="s">
        <v>41933</v>
      </c>
    </row>
    <row r="2222" spans="1:1">
      <c r="A2222" t="s">
        <v>41934</v>
      </c>
    </row>
    <row r="2223" spans="1:1">
      <c r="A2223" t="s">
        <v>41935</v>
      </c>
    </row>
    <row r="2224" spans="1:1">
      <c r="A2224" t="s">
        <v>41936</v>
      </c>
    </row>
    <row r="2225" spans="1:1">
      <c r="A2225" t="s">
        <v>41937</v>
      </c>
    </row>
    <row r="2226" spans="1:1">
      <c r="A2226" t="s">
        <v>41938</v>
      </c>
    </row>
    <row r="2227" spans="1:1">
      <c r="A2227" t="s">
        <v>41939</v>
      </c>
    </row>
    <row r="2228" spans="1:1">
      <c r="A2228" t="s">
        <v>41940</v>
      </c>
    </row>
    <row r="2229" spans="1:1">
      <c r="A2229" t="s">
        <v>41941</v>
      </c>
    </row>
    <row r="2230" spans="1:1">
      <c r="A2230" t="s">
        <v>41942</v>
      </c>
    </row>
    <row r="2231" spans="1:1">
      <c r="A2231" t="s">
        <v>41943</v>
      </c>
    </row>
    <row r="2232" spans="1:1">
      <c r="A2232" t="s">
        <v>41944</v>
      </c>
    </row>
    <row r="2233" spans="1:1">
      <c r="A2233" t="s">
        <v>41945</v>
      </c>
    </row>
    <row r="2234" spans="1:1">
      <c r="A2234" t="s">
        <v>41946</v>
      </c>
    </row>
    <row r="2235" spans="1:1">
      <c r="A2235" t="s">
        <v>41947</v>
      </c>
    </row>
    <row r="2236" spans="1:1">
      <c r="A2236" t="s">
        <v>41948</v>
      </c>
    </row>
    <row r="2237" spans="1:1">
      <c r="A2237" t="s">
        <v>41949</v>
      </c>
    </row>
    <row r="2238" spans="1:1">
      <c r="A2238" t="s">
        <v>41950</v>
      </c>
    </row>
    <row r="2239" spans="1:1">
      <c r="A2239" t="s">
        <v>41951</v>
      </c>
    </row>
    <row r="2240" spans="1:1">
      <c r="A2240" t="s">
        <v>41952</v>
      </c>
    </row>
    <row r="2241" spans="1:1">
      <c r="A2241" t="s">
        <v>41953</v>
      </c>
    </row>
    <row r="2242" spans="1:1">
      <c r="A2242" t="s">
        <v>41954</v>
      </c>
    </row>
    <row r="2243" spans="1:1">
      <c r="A2243" t="s">
        <v>41955</v>
      </c>
    </row>
    <row r="2244" spans="1:1">
      <c r="A2244" t="s">
        <v>41956</v>
      </c>
    </row>
    <row r="2245" spans="1:1">
      <c r="A2245" t="s">
        <v>41957</v>
      </c>
    </row>
    <row r="2246" spans="1:1">
      <c r="A2246" t="s">
        <v>41958</v>
      </c>
    </row>
    <row r="2247" spans="1:1">
      <c r="A2247" t="s">
        <v>41959</v>
      </c>
    </row>
    <row r="2248" spans="1:1">
      <c r="A2248" t="s">
        <v>41960</v>
      </c>
    </row>
    <row r="2249" spans="1:1">
      <c r="A2249" t="s">
        <v>41961</v>
      </c>
    </row>
    <row r="2250" spans="1:1">
      <c r="A2250" t="s">
        <v>41962</v>
      </c>
    </row>
    <row r="2251" spans="1:1">
      <c r="A2251" t="s">
        <v>41963</v>
      </c>
    </row>
    <row r="2252" spans="1:1">
      <c r="A2252" t="s">
        <v>41964</v>
      </c>
    </row>
    <row r="2253" spans="1:1">
      <c r="A2253" t="s">
        <v>41965</v>
      </c>
    </row>
    <row r="2254" spans="1:1">
      <c r="A2254" t="s">
        <v>41966</v>
      </c>
    </row>
    <row r="2255" spans="1:1">
      <c r="A2255" t="s">
        <v>41967</v>
      </c>
    </row>
    <row r="2256" spans="1:1">
      <c r="A2256" t="s">
        <v>41968</v>
      </c>
    </row>
    <row r="2257" spans="1:1">
      <c r="A2257" t="s">
        <v>41969</v>
      </c>
    </row>
    <row r="2258" spans="1:1">
      <c r="A2258" t="s">
        <v>41970</v>
      </c>
    </row>
    <row r="2259" spans="1:1">
      <c r="A2259" t="s">
        <v>41971</v>
      </c>
    </row>
    <row r="2260" spans="1:1">
      <c r="A2260" t="s">
        <v>41972</v>
      </c>
    </row>
    <row r="2261" spans="1:1">
      <c r="A2261" t="s">
        <v>41973</v>
      </c>
    </row>
    <row r="2262" spans="1:1">
      <c r="A2262" t="s">
        <v>41974</v>
      </c>
    </row>
    <row r="2263" spans="1:1">
      <c r="A2263" t="s">
        <v>41975</v>
      </c>
    </row>
    <row r="2264" spans="1:1">
      <c r="A2264" t="s">
        <v>41976</v>
      </c>
    </row>
    <row r="2265" spans="1:1">
      <c r="A2265" t="s">
        <v>41977</v>
      </c>
    </row>
    <row r="2266" spans="1:1">
      <c r="A2266" t="s">
        <v>41978</v>
      </c>
    </row>
    <row r="2267" spans="1:1">
      <c r="A2267" t="s">
        <v>41979</v>
      </c>
    </row>
    <row r="2268" spans="1:1">
      <c r="A2268" t="s">
        <v>41980</v>
      </c>
    </row>
    <row r="2269" spans="1:1">
      <c r="A2269" t="s">
        <v>41981</v>
      </c>
    </row>
    <row r="2270" spans="1:1">
      <c r="A2270" t="s">
        <v>41982</v>
      </c>
    </row>
    <row r="2271" spans="1:1">
      <c r="A2271" t="s">
        <v>41983</v>
      </c>
    </row>
    <row r="2272" spans="1:1">
      <c r="A2272" t="s">
        <v>41984</v>
      </c>
    </row>
    <row r="2273" spans="1:1">
      <c r="A2273" t="s">
        <v>41985</v>
      </c>
    </row>
    <row r="2274" spans="1:1">
      <c r="A2274" t="s">
        <v>41986</v>
      </c>
    </row>
    <row r="2275" spans="1:1">
      <c r="A2275" t="s">
        <v>41987</v>
      </c>
    </row>
    <row r="2276" spans="1:1">
      <c r="A2276" t="s">
        <v>41988</v>
      </c>
    </row>
    <row r="2277" spans="1:1">
      <c r="A2277" t="s">
        <v>41989</v>
      </c>
    </row>
    <row r="2278" spans="1:1">
      <c r="A2278" t="s">
        <v>41990</v>
      </c>
    </row>
    <row r="2279" spans="1:1">
      <c r="A2279" t="s">
        <v>41991</v>
      </c>
    </row>
    <row r="2280" spans="1:1">
      <c r="A2280" t="s">
        <v>41992</v>
      </c>
    </row>
    <row r="2281" spans="1:1">
      <c r="A2281" t="s">
        <v>41993</v>
      </c>
    </row>
    <row r="2282" spans="1:1">
      <c r="A2282" t="s">
        <v>41994</v>
      </c>
    </row>
    <row r="2283" spans="1:1">
      <c r="A2283" t="s">
        <v>41995</v>
      </c>
    </row>
    <row r="2284" spans="1:1">
      <c r="A2284" t="s">
        <v>41996</v>
      </c>
    </row>
    <row r="2285" spans="1:1">
      <c r="A2285" t="s">
        <v>41997</v>
      </c>
    </row>
    <row r="2286" spans="1:1">
      <c r="A2286" t="s">
        <v>41998</v>
      </c>
    </row>
    <row r="2287" spans="1:1">
      <c r="A2287" t="s">
        <v>41999</v>
      </c>
    </row>
    <row r="2288" spans="1:1">
      <c r="A2288" t="s">
        <v>42000</v>
      </c>
    </row>
    <row r="2289" spans="1:1">
      <c r="A2289" t="s">
        <v>42001</v>
      </c>
    </row>
    <row r="2290" spans="1:1">
      <c r="A2290" t="s">
        <v>42002</v>
      </c>
    </row>
    <row r="2291" spans="1:1">
      <c r="A2291" t="s">
        <v>42003</v>
      </c>
    </row>
    <row r="2292" spans="1:1">
      <c r="A2292" t="s">
        <v>42004</v>
      </c>
    </row>
    <row r="2293" spans="1:1">
      <c r="A2293" t="s">
        <v>42005</v>
      </c>
    </row>
    <row r="2294" spans="1:1">
      <c r="A2294" t="s">
        <v>42006</v>
      </c>
    </row>
    <row r="2295" spans="1:1">
      <c r="A2295" t="s">
        <v>42007</v>
      </c>
    </row>
    <row r="2296" spans="1:1">
      <c r="A2296" t="s">
        <v>42008</v>
      </c>
    </row>
    <row r="2297" spans="1:1">
      <c r="A2297" t="s">
        <v>42009</v>
      </c>
    </row>
    <row r="2298" spans="1:1">
      <c r="A2298" t="s">
        <v>42010</v>
      </c>
    </row>
    <row r="2299" spans="1:1">
      <c r="A2299" t="s">
        <v>42011</v>
      </c>
    </row>
    <row r="2300" spans="1:1">
      <c r="A2300" t="s">
        <v>42012</v>
      </c>
    </row>
    <row r="2301" spans="1:1">
      <c r="A2301" t="s">
        <v>42013</v>
      </c>
    </row>
    <row r="2302" spans="1:1">
      <c r="A2302" t="s">
        <v>42014</v>
      </c>
    </row>
    <row r="2303" spans="1:1">
      <c r="A2303" t="s">
        <v>42015</v>
      </c>
    </row>
    <row r="2304" spans="1:1">
      <c r="A2304" t="s">
        <v>42016</v>
      </c>
    </row>
    <row r="2305" spans="1:1">
      <c r="A2305" t="s">
        <v>42017</v>
      </c>
    </row>
    <row r="2306" spans="1:1">
      <c r="A2306" t="s">
        <v>42018</v>
      </c>
    </row>
    <row r="2307" spans="1:1">
      <c r="A2307" t="s">
        <v>42019</v>
      </c>
    </row>
    <row r="2308" spans="1:1">
      <c r="A2308" t="s">
        <v>42020</v>
      </c>
    </row>
    <row r="2309" spans="1:1">
      <c r="A2309" t="s">
        <v>42021</v>
      </c>
    </row>
    <row r="2310" spans="1:1">
      <c r="A2310" t="s">
        <v>42022</v>
      </c>
    </row>
    <row r="2311" spans="1:1">
      <c r="A2311" t="s">
        <v>42023</v>
      </c>
    </row>
    <row r="2312" spans="1:1">
      <c r="A2312" t="s">
        <v>42024</v>
      </c>
    </row>
    <row r="2313" spans="1:1">
      <c r="A2313" t="s">
        <v>42025</v>
      </c>
    </row>
    <row r="2314" spans="1:1">
      <c r="A2314" t="s">
        <v>42026</v>
      </c>
    </row>
    <row r="2315" spans="1:1">
      <c r="A2315" t="s">
        <v>42027</v>
      </c>
    </row>
    <row r="2316" spans="1:1">
      <c r="A2316" t="s">
        <v>42028</v>
      </c>
    </row>
    <row r="2317" spans="1:1">
      <c r="A2317" t="s">
        <v>42029</v>
      </c>
    </row>
    <row r="2318" spans="1:1">
      <c r="A2318" t="s">
        <v>42030</v>
      </c>
    </row>
    <row r="2319" spans="1:1">
      <c r="A2319" t="s">
        <v>42031</v>
      </c>
    </row>
    <row r="2320" spans="1:1">
      <c r="A2320" t="s">
        <v>42032</v>
      </c>
    </row>
    <row r="2321" spans="1:1">
      <c r="A2321" t="s">
        <v>42033</v>
      </c>
    </row>
    <row r="2322" spans="1:1">
      <c r="A2322" t="s">
        <v>42034</v>
      </c>
    </row>
    <row r="2323" spans="1:1">
      <c r="A2323" t="s">
        <v>42035</v>
      </c>
    </row>
    <row r="2324" spans="1:1">
      <c r="A2324" t="s">
        <v>42036</v>
      </c>
    </row>
    <row r="2325" spans="1:1">
      <c r="A2325" t="s">
        <v>42037</v>
      </c>
    </row>
    <row r="2326" spans="1:1">
      <c r="A2326" t="s">
        <v>42038</v>
      </c>
    </row>
    <row r="2327" spans="1:1">
      <c r="A2327" t="s">
        <v>42039</v>
      </c>
    </row>
    <row r="2328" spans="1:1">
      <c r="A2328" t="s">
        <v>42040</v>
      </c>
    </row>
    <row r="2329" spans="1:1">
      <c r="A2329" t="s">
        <v>42041</v>
      </c>
    </row>
    <row r="2330" spans="1:1">
      <c r="A2330" t="s">
        <v>42042</v>
      </c>
    </row>
    <row r="2331" spans="1:1">
      <c r="A2331" t="s">
        <v>42043</v>
      </c>
    </row>
    <row r="2332" spans="1:1">
      <c r="A2332" t="s">
        <v>42044</v>
      </c>
    </row>
    <row r="2333" spans="1:1">
      <c r="A2333" t="s">
        <v>42045</v>
      </c>
    </row>
    <row r="2334" spans="1:1">
      <c r="A2334" t="s">
        <v>42046</v>
      </c>
    </row>
    <row r="2335" spans="1:1">
      <c r="A2335" t="s">
        <v>42047</v>
      </c>
    </row>
    <row r="2336" spans="1:1">
      <c r="A2336" t="s">
        <v>42048</v>
      </c>
    </row>
    <row r="2337" spans="1:1">
      <c r="A2337" t="s">
        <v>42049</v>
      </c>
    </row>
    <row r="2338" spans="1:1">
      <c r="A2338" t="s">
        <v>42050</v>
      </c>
    </row>
    <row r="2339" spans="1:1">
      <c r="A2339" t="s">
        <v>42051</v>
      </c>
    </row>
    <row r="2340" spans="1:1">
      <c r="A2340" t="s">
        <v>42052</v>
      </c>
    </row>
    <row r="2341" spans="1:1">
      <c r="A2341" t="s">
        <v>42053</v>
      </c>
    </row>
    <row r="2342" spans="1:1">
      <c r="A2342" t="s">
        <v>42054</v>
      </c>
    </row>
    <row r="2343" spans="1:1">
      <c r="A2343" t="s">
        <v>42055</v>
      </c>
    </row>
    <row r="2344" spans="1:1">
      <c r="A2344" t="s">
        <v>42056</v>
      </c>
    </row>
    <row r="2345" spans="1:1">
      <c r="A2345" t="s">
        <v>42057</v>
      </c>
    </row>
    <row r="2346" spans="1:1">
      <c r="A2346" t="s">
        <v>42058</v>
      </c>
    </row>
    <row r="2347" spans="1:1">
      <c r="A2347" t="s">
        <v>42059</v>
      </c>
    </row>
    <row r="2348" spans="1:1">
      <c r="A2348" t="s">
        <v>42060</v>
      </c>
    </row>
    <row r="2349" spans="1:1">
      <c r="A2349" t="s">
        <v>42061</v>
      </c>
    </row>
    <row r="2350" spans="1:1">
      <c r="A2350" t="s">
        <v>42062</v>
      </c>
    </row>
    <row r="2351" spans="1:1">
      <c r="A2351" t="s">
        <v>42063</v>
      </c>
    </row>
    <row r="2352" spans="1:1">
      <c r="A2352" t="s">
        <v>42064</v>
      </c>
    </row>
    <row r="2353" spans="1:1">
      <c r="A2353" t="s">
        <v>42065</v>
      </c>
    </row>
    <row r="2354" spans="1:1">
      <c r="A2354" t="s">
        <v>42066</v>
      </c>
    </row>
    <row r="2355" spans="1:1">
      <c r="A2355" t="s">
        <v>42067</v>
      </c>
    </row>
    <row r="2356" spans="1:1">
      <c r="A2356" t="s">
        <v>42068</v>
      </c>
    </row>
    <row r="2357" spans="1:1">
      <c r="A2357" t="s">
        <v>42069</v>
      </c>
    </row>
    <row r="2358" spans="1:1">
      <c r="A2358" t="s">
        <v>42070</v>
      </c>
    </row>
    <row r="2359" spans="1:1">
      <c r="A2359" t="s">
        <v>42071</v>
      </c>
    </row>
    <row r="2360" spans="1:1">
      <c r="A2360" t="s">
        <v>42072</v>
      </c>
    </row>
    <row r="2361" spans="1:1">
      <c r="A2361" t="s">
        <v>42073</v>
      </c>
    </row>
    <row r="2362" spans="1:1">
      <c r="A2362" t="s">
        <v>42074</v>
      </c>
    </row>
    <row r="2363" spans="1:1">
      <c r="A2363" t="s">
        <v>42075</v>
      </c>
    </row>
    <row r="2364" spans="1:1">
      <c r="A2364" t="s">
        <v>42076</v>
      </c>
    </row>
    <row r="2365" spans="1:1">
      <c r="A2365" t="s">
        <v>42077</v>
      </c>
    </row>
    <row r="2366" spans="1:1">
      <c r="A2366" t="s">
        <v>42078</v>
      </c>
    </row>
    <row r="2367" spans="1:1">
      <c r="A2367" t="s">
        <v>42079</v>
      </c>
    </row>
    <row r="2368" spans="1:1">
      <c r="A2368" t="s">
        <v>42080</v>
      </c>
    </row>
    <row r="2369" spans="1:1">
      <c r="A2369" t="s">
        <v>42081</v>
      </c>
    </row>
    <row r="2370" spans="1:1">
      <c r="A2370" t="s">
        <v>42082</v>
      </c>
    </row>
    <row r="2371" spans="1:1">
      <c r="A2371" t="s">
        <v>42083</v>
      </c>
    </row>
    <row r="2372" spans="1:1">
      <c r="A2372" t="s">
        <v>42084</v>
      </c>
    </row>
    <row r="2373" spans="1:1">
      <c r="A2373" t="s">
        <v>42085</v>
      </c>
    </row>
    <row r="2374" spans="1:1">
      <c r="A2374" t="s">
        <v>42086</v>
      </c>
    </row>
    <row r="2375" spans="1:1">
      <c r="A2375" t="s">
        <v>42087</v>
      </c>
    </row>
    <row r="2376" spans="1:1">
      <c r="A2376" t="s">
        <v>42088</v>
      </c>
    </row>
    <row r="2377" spans="1:1">
      <c r="A2377" t="s">
        <v>42089</v>
      </c>
    </row>
    <row r="2378" spans="1:1">
      <c r="A2378" t="s">
        <v>42090</v>
      </c>
    </row>
    <row r="2379" spans="1:1">
      <c r="A2379" t="s">
        <v>42091</v>
      </c>
    </row>
    <row r="2380" spans="1:1">
      <c r="A2380" t="s">
        <v>42092</v>
      </c>
    </row>
    <row r="2381" spans="1:1">
      <c r="A2381" t="s">
        <v>42093</v>
      </c>
    </row>
    <row r="2382" spans="1:1">
      <c r="A2382" t="s">
        <v>42094</v>
      </c>
    </row>
    <row r="2383" spans="1:1">
      <c r="A2383" t="s">
        <v>42095</v>
      </c>
    </row>
    <row r="2384" spans="1:1">
      <c r="A2384" t="s">
        <v>42096</v>
      </c>
    </row>
    <row r="2385" spans="1:1">
      <c r="A2385" t="s">
        <v>42097</v>
      </c>
    </row>
    <row r="2386" spans="1:1">
      <c r="A2386" t="s">
        <v>42098</v>
      </c>
    </row>
    <row r="2387" spans="1:1">
      <c r="A2387" t="s">
        <v>42099</v>
      </c>
    </row>
    <row r="2388" spans="1:1">
      <c r="A2388" t="s">
        <v>42100</v>
      </c>
    </row>
    <row r="2389" spans="1:1">
      <c r="A2389" t="s">
        <v>42101</v>
      </c>
    </row>
    <row r="2390" spans="1:1">
      <c r="A2390" t="s">
        <v>42102</v>
      </c>
    </row>
    <row r="2391" spans="1:1">
      <c r="A2391" t="s">
        <v>42103</v>
      </c>
    </row>
    <row r="2392" spans="1:1">
      <c r="A2392" t="s">
        <v>42104</v>
      </c>
    </row>
    <row r="2393" spans="1:1">
      <c r="A2393" t="s">
        <v>42105</v>
      </c>
    </row>
    <row r="2394" spans="1:1">
      <c r="A2394" t="s">
        <v>42106</v>
      </c>
    </row>
    <row r="2395" spans="1:1">
      <c r="A2395" t="s">
        <v>42107</v>
      </c>
    </row>
    <row r="2396" spans="1:1">
      <c r="A2396" t="s">
        <v>42108</v>
      </c>
    </row>
    <row r="2397" spans="1:1">
      <c r="A2397" t="s">
        <v>42109</v>
      </c>
    </row>
    <row r="2398" spans="1:1">
      <c r="A2398" t="s">
        <v>42110</v>
      </c>
    </row>
    <row r="2399" spans="1:1">
      <c r="A2399" t="s">
        <v>42111</v>
      </c>
    </row>
    <row r="2400" spans="1:1">
      <c r="A2400" t="s">
        <v>42112</v>
      </c>
    </row>
    <row r="2401" spans="1:1">
      <c r="A2401" t="s">
        <v>42113</v>
      </c>
    </row>
    <row r="2402" spans="1:1">
      <c r="A2402" t="s">
        <v>42114</v>
      </c>
    </row>
    <row r="2403" spans="1:1">
      <c r="A2403" t="s">
        <v>42115</v>
      </c>
    </row>
    <row r="2404" spans="1:1">
      <c r="A2404" t="s">
        <v>42116</v>
      </c>
    </row>
    <row r="2405" spans="1:1">
      <c r="A2405" t="s">
        <v>42117</v>
      </c>
    </row>
    <row r="2406" spans="1:1">
      <c r="A2406" t="s">
        <v>42118</v>
      </c>
    </row>
    <row r="2407" spans="1:1">
      <c r="A2407" t="s">
        <v>42119</v>
      </c>
    </row>
    <row r="2408" spans="1:1">
      <c r="A2408" t="s">
        <v>42120</v>
      </c>
    </row>
    <row r="2409" spans="1:1">
      <c r="A2409" t="s">
        <v>42121</v>
      </c>
    </row>
    <row r="2410" spans="1:1">
      <c r="A2410" t="s">
        <v>42122</v>
      </c>
    </row>
    <row r="2411" spans="1:1">
      <c r="A2411" t="s">
        <v>42123</v>
      </c>
    </row>
    <row r="2412" spans="1:1">
      <c r="A2412" t="s">
        <v>42124</v>
      </c>
    </row>
    <row r="2413" spans="1:1">
      <c r="A2413" t="s">
        <v>42125</v>
      </c>
    </row>
    <row r="2414" spans="1:1">
      <c r="A2414" t="s">
        <v>42126</v>
      </c>
    </row>
    <row r="2415" spans="1:1">
      <c r="A2415" t="s">
        <v>42127</v>
      </c>
    </row>
    <row r="2416" spans="1:1">
      <c r="A2416" t="s">
        <v>42128</v>
      </c>
    </row>
    <row r="2417" spans="1:1">
      <c r="A2417" t="s">
        <v>42129</v>
      </c>
    </row>
    <row r="2418" spans="1:1">
      <c r="A2418" t="s">
        <v>42130</v>
      </c>
    </row>
    <row r="2419" spans="1:1">
      <c r="A2419" t="s">
        <v>42131</v>
      </c>
    </row>
    <row r="2420" spans="1:1">
      <c r="A2420" t="s">
        <v>42132</v>
      </c>
    </row>
    <row r="2421" spans="1:1">
      <c r="A2421" t="s">
        <v>42133</v>
      </c>
    </row>
    <row r="2422" spans="1:1">
      <c r="A2422" t="s">
        <v>42134</v>
      </c>
    </row>
    <row r="2423" spans="1:1">
      <c r="A2423" t="s">
        <v>42135</v>
      </c>
    </row>
    <row r="2424" spans="1:1">
      <c r="A2424" t="s">
        <v>42136</v>
      </c>
    </row>
    <row r="2425" spans="1:1">
      <c r="A2425" t="s">
        <v>42137</v>
      </c>
    </row>
    <row r="2426" spans="1:1">
      <c r="A2426" t="s">
        <v>42138</v>
      </c>
    </row>
    <row r="2427" spans="1:1">
      <c r="A2427" t="s">
        <v>42139</v>
      </c>
    </row>
    <row r="2428" spans="1:1">
      <c r="A2428" t="s">
        <v>42140</v>
      </c>
    </row>
    <row r="2429" spans="1:1">
      <c r="A2429" t="s">
        <v>42141</v>
      </c>
    </row>
    <row r="2430" spans="1:1">
      <c r="A2430" t="s">
        <v>42142</v>
      </c>
    </row>
    <row r="2431" spans="1:1">
      <c r="A2431" t="s">
        <v>42143</v>
      </c>
    </row>
    <row r="2432" spans="1:1">
      <c r="A2432" t="s">
        <v>42144</v>
      </c>
    </row>
    <row r="2433" spans="1:1">
      <c r="A2433" t="s">
        <v>42145</v>
      </c>
    </row>
    <row r="2434" spans="1:1">
      <c r="A2434" t="s">
        <v>42146</v>
      </c>
    </row>
    <row r="2435" spans="1:1">
      <c r="A2435" t="s">
        <v>42147</v>
      </c>
    </row>
    <row r="2436" spans="1:1">
      <c r="A2436" t="s">
        <v>42148</v>
      </c>
    </row>
    <row r="2437" spans="1:1">
      <c r="A2437" t="s">
        <v>42149</v>
      </c>
    </row>
    <row r="2438" spans="1:1">
      <c r="A2438" t="s">
        <v>42150</v>
      </c>
    </row>
    <row r="2439" spans="1:1">
      <c r="A2439" t="s">
        <v>42151</v>
      </c>
    </row>
    <row r="2440" spans="1:1">
      <c r="A2440" t="s">
        <v>42152</v>
      </c>
    </row>
    <row r="2441" spans="1:1">
      <c r="A2441" t="s">
        <v>42153</v>
      </c>
    </row>
    <row r="2442" spans="1:1">
      <c r="A2442" t="s">
        <v>42154</v>
      </c>
    </row>
    <row r="2443" spans="1:1">
      <c r="A2443" t="s">
        <v>42155</v>
      </c>
    </row>
    <row r="2444" spans="1:1">
      <c r="A2444" t="s">
        <v>42156</v>
      </c>
    </row>
    <row r="2445" spans="1:1">
      <c r="A2445" t="s">
        <v>42157</v>
      </c>
    </row>
    <row r="2446" spans="1:1">
      <c r="A2446" t="s">
        <v>42158</v>
      </c>
    </row>
    <row r="2447" spans="1:1">
      <c r="A2447" t="s">
        <v>42159</v>
      </c>
    </row>
    <row r="2448" spans="1:1">
      <c r="A2448" t="s">
        <v>42160</v>
      </c>
    </row>
    <row r="2449" spans="1:1">
      <c r="A2449" t="s">
        <v>42161</v>
      </c>
    </row>
    <row r="2450" spans="1:1">
      <c r="A2450" t="s">
        <v>42162</v>
      </c>
    </row>
    <row r="2451" spans="1:1">
      <c r="A2451" t="s">
        <v>42163</v>
      </c>
    </row>
    <row r="2452" spans="1:1">
      <c r="A2452" t="s">
        <v>42164</v>
      </c>
    </row>
    <row r="2453" spans="1:1">
      <c r="A2453" t="s">
        <v>42165</v>
      </c>
    </row>
    <row r="2454" spans="1:1">
      <c r="A2454" t="s">
        <v>42166</v>
      </c>
    </row>
    <row r="2455" spans="1:1">
      <c r="A2455" t="s">
        <v>42167</v>
      </c>
    </row>
    <row r="2456" spans="1:1">
      <c r="A2456" t="s">
        <v>42168</v>
      </c>
    </row>
    <row r="2457" spans="1:1">
      <c r="A2457" t="s">
        <v>42169</v>
      </c>
    </row>
    <row r="2458" spans="1:1">
      <c r="A2458" t="s">
        <v>42170</v>
      </c>
    </row>
    <row r="2459" spans="1:1">
      <c r="A2459" t="s">
        <v>42171</v>
      </c>
    </row>
    <row r="2460" spans="1:1">
      <c r="A2460" t="s">
        <v>42172</v>
      </c>
    </row>
    <row r="2461" spans="1:1">
      <c r="A2461" t="s">
        <v>42173</v>
      </c>
    </row>
    <row r="2462" spans="1:1">
      <c r="A2462" t="s">
        <v>42174</v>
      </c>
    </row>
    <row r="2463" spans="1:1">
      <c r="A2463" t="s">
        <v>42175</v>
      </c>
    </row>
    <row r="2464" spans="1:1">
      <c r="A2464" t="s">
        <v>42176</v>
      </c>
    </row>
    <row r="2465" spans="1:1">
      <c r="A2465" t="s">
        <v>42177</v>
      </c>
    </row>
    <row r="2466" spans="1:1">
      <c r="A2466" t="s">
        <v>42178</v>
      </c>
    </row>
    <row r="2467" spans="1:1">
      <c r="A2467" t="s">
        <v>42179</v>
      </c>
    </row>
    <row r="2468" spans="1:1">
      <c r="A2468" t="s">
        <v>42180</v>
      </c>
    </row>
    <row r="2469" spans="1:1">
      <c r="A2469" t="s">
        <v>42181</v>
      </c>
    </row>
    <row r="2470" spans="1:1">
      <c r="A2470" t="s">
        <v>42182</v>
      </c>
    </row>
    <row r="2471" spans="1:1">
      <c r="A2471" t="s">
        <v>42183</v>
      </c>
    </row>
    <row r="2472" spans="1:1">
      <c r="A2472" t="s">
        <v>42184</v>
      </c>
    </row>
    <row r="2473" spans="1:1">
      <c r="A2473" t="s">
        <v>42185</v>
      </c>
    </row>
    <row r="2474" spans="1:1">
      <c r="A2474" t="s">
        <v>42186</v>
      </c>
    </row>
    <row r="2475" spans="1:1">
      <c r="A2475" t="s">
        <v>42187</v>
      </c>
    </row>
    <row r="2476" spans="1:1">
      <c r="A2476" t="s">
        <v>42188</v>
      </c>
    </row>
    <row r="2477" spans="1:1">
      <c r="A2477" t="s">
        <v>42189</v>
      </c>
    </row>
    <row r="2478" spans="1:1">
      <c r="A2478" t="s">
        <v>42190</v>
      </c>
    </row>
    <row r="2479" spans="1:1">
      <c r="A2479" t="s">
        <v>42191</v>
      </c>
    </row>
    <row r="2480" spans="1:1">
      <c r="A2480" t="s">
        <v>42192</v>
      </c>
    </row>
    <row r="2481" spans="1:1">
      <c r="A2481" t="s">
        <v>42193</v>
      </c>
    </row>
    <row r="2482" spans="1:1">
      <c r="A2482" t="s">
        <v>42194</v>
      </c>
    </row>
    <row r="2483" spans="1:1">
      <c r="A2483" t="s">
        <v>42195</v>
      </c>
    </row>
    <row r="2484" spans="1:1">
      <c r="A2484" t="s">
        <v>42196</v>
      </c>
    </row>
    <row r="2485" spans="1:1">
      <c r="A2485" t="s">
        <v>42197</v>
      </c>
    </row>
    <row r="2486" spans="1:1">
      <c r="A2486" t="s">
        <v>42198</v>
      </c>
    </row>
    <row r="2487" spans="1:1">
      <c r="A2487" t="s">
        <v>42199</v>
      </c>
    </row>
    <row r="2488" spans="1:1">
      <c r="A2488" t="s">
        <v>42200</v>
      </c>
    </row>
    <row r="2489" spans="1:1">
      <c r="A2489" t="s">
        <v>42201</v>
      </c>
    </row>
    <row r="2490" spans="1:1">
      <c r="A2490" t="s">
        <v>42202</v>
      </c>
    </row>
    <row r="2491" spans="1:1">
      <c r="A2491" t="s">
        <v>42203</v>
      </c>
    </row>
    <row r="2492" spans="1:1">
      <c r="A2492" t="s">
        <v>42204</v>
      </c>
    </row>
    <row r="2493" spans="1:1">
      <c r="A2493" t="s">
        <v>42205</v>
      </c>
    </row>
    <row r="2494" spans="1:1">
      <c r="A2494" t="s">
        <v>42206</v>
      </c>
    </row>
    <row r="2495" spans="1:1">
      <c r="A2495" t="s">
        <v>42207</v>
      </c>
    </row>
    <row r="2496" spans="1:1">
      <c r="A2496" t="s">
        <v>42208</v>
      </c>
    </row>
    <row r="2497" spans="1:1">
      <c r="A2497" t="s">
        <v>42209</v>
      </c>
    </row>
    <row r="2498" spans="1:1">
      <c r="A2498" t="s">
        <v>42210</v>
      </c>
    </row>
    <row r="2499" spans="1:1">
      <c r="A2499" t="s">
        <v>42211</v>
      </c>
    </row>
    <row r="2500" spans="1:1">
      <c r="A2500" t="s">
        <v>42212</v>
      </c>
    </row>
    <row r="2501" spans="1:1">
      <c r="A2501" t="s">
        <v>42213</v>
      </c>
    </row>
    <row r="2502" spans="1:1">
      <c r="A2502" t="s">
        <v>42214</v>
      </c>
    </row>
    <row r="2503" spans="1:1">
      <c r="A2503" t="s">
        <v>42215</v>
      </c>
    </row>
    <row r="2504" spans="1:1">
      <c r="A2504" t="s">
        <v>42216</v>
      </c>
    </row>
    <row r="2505" spans="1:1">
      <c r="A2505" t="s">
        <v>42217</v>
      </c>
    </row>
    <row r="2506" spans="1:1">
      <c r="A2506" t="s">
        <v>42218</v>
      </c>
    </row>
    <row r="2507" spans="1:1">
      <c r="A2507" t="s">
        <v>42219</v>
      </c>
    </row>
    <row r="2508" spans="1:1">
      <c r="A2508" t="s">
        <v>42220</v>
      </c>
    </row>
    <row r="2509" spans="1:1">
      <c r="A2509" t="s">
        <v>42221</v>
      </c>
    </row>
    <row r="2510" spans="1:1">
      <c r="A2510" t="s">
        <v>42222</v>
      </c>
    </row>
    <row r="2511" spans="1:1">
      <c r="A2511" t="s">
        <v>42223</v>
      </c>
    </row>
    <row r="2512" spans="1:1">
      <c r="A2512" t="s">
        <v>42224</v>
      </c>
    </row>
    <row r="2513" spans="1:1">
      <c r="A2513" t="s">
        <v>42225</v>
      </c>
    </row>
    <row r="2514" spans="1:1">
      <c r="A2514" t="s">
        <v>42226</v>
      </c>
    </row>
    <row r="2515" spans="1:1">
      <c r="A2515" t="s">
        <v>42227</v>
      </c>
    </row>
    <row r="2516" spans="1:1">
      <c r="A2516" t="s">
        <v>42228</v>
      </c>
    </row>
    <row r="2517" spans="1:1">
      <c r="A2517" t="s">
        <v>42229</v>
      </c>
    </row>
    <row r="2518" spans="1:1">
      <c r="A2518" t="s">
        <v>42230</v>
      </c>
    </row>
    <row r="2519" spans="1:1">
      <c r="A2519" t="s">
        <v>42231</v>
      </c>
    </row>
    <row r="2520" spans="1:1">
      <c r="A2520" t="s">
        <v>42232</v>
      </c>
    </row>
    <row r="2521" spans="1:1">
      <c r="A2521" t="s">
        <v>42233</v>
      </c>
    </row>
    <row r="2522" spans="1:1">
      <c r="A2522" t="s">
        <v>42234</v>
      </c>
    </row>
    <row r="2523" spans="1:1">
      <c r="A2523" t="s">
        <v>42235</v>
      </c>
    </row>
    <row r="2524" spans="1:1">
      <c r="A2524" t="s">
        <v>42236</v>
      </c>
    </row>
    <row r="2525" spans="1:1">
      <c r="A2525" t="s">
        <v>42237</v>
      </c>
    </row>
    <row r="2526" spans="1:1">
      <c r="A2526" t="s">
        <v>42238</v>
      </c>
    </row>
    <row r="2527" spans="1:1">
      <c r="A2527" t="s">
        <v>42239</v>
      </c>
    </row>
    <row r="2528" spans="1:1">
      <c r="A2528" t="s">
        <v>42240</v>
      </c>
    </row>
    <row r="2529" spans="1:1">
      <c r="A2529" t="s">
        <v>42241</v>
      </c>
    </row>
    <row r="2530" spans="1:1">
      <c r="A2530" t="s">
        <v>42242</v>
      </c>
    </row>
    <row r="2531" spans="1:1">
      <c r="A2531" t="s">
        <v>42243</v>
      </c>
    </row>
    <row r="2532" spans="1:1">
      <c r="A2532" t="s">
        <v>42244</v>
      </c>
    </row>
    <row r="2533" spans="1:1">
      <c r="A2533" t="s">
        <v>42245</v>
      </c>
    </row>
    <row r="2534" spans="1:1">
      <c r="A2534" t="s">
        <v>42246</v>
      </c>
    </row>
    <row r="2535" spans="1:1">
      <c r="A2535" t="s">
        <v>42247</v>
      </c>
    </row>
    <row r="2536" spans="1:1">
      <c r="A2536" t="s">
        <v>42248</v>
      </c>
    </row>
    <row r="2537" spans="1:1">
      <c r="A2537" t="s">
        <v>42249</v>
      </c>
    </row>
    <row r="2538" spans="1:1">
      <c r="A2538" t="s">
        <v>42250</v>
      </c>
    </row>
    <row r="2539" spans="1:1">
      <c r="A2539" t="s">
        <v>42251</v>
      </c>
    </row>
    <row r="2540" spans="1:1">
      <c r="A2540" t="s">
        <v>42252</v>
      </c>
    </row>
    <row r="2541" spans="1:1">
      <c r="A2541" t="s">
        <v>42253</v>
      </c>
    </row>
    <row r="2542" spans="1:1">
      <c r="A2542" t="s">
        <v>42254</v>
      </c>
    </row>
    <row r="2543" spans="1:1">
      <c r="A2543" t="s">
        <v>42255</v>
      </c>
    </row>
    <row r="2544" spans="1:1">
      <c r="A2544" t="s">
        <v>42256</v>
      </c>
    </row>
    <row r="2545" spans="1:1">
      <c r="A2545" t="s">
        <v>42257</v>
      </c>
    </row>
    <row r="2546" spans="1:1">
      <c r="A2546" t="s">
        <v>42258</v>
      </c>
    </row>
    <row r="2547" spans="1:1">
      <c r="A2547" t="s">
        <v>42259</v>
      </c>
    </row>
    <row r="2548" spans="1:1">
      <c r="A2548" t="s">
        <v>42260</v>
      </c>
    </row>
    <row r="2549" spans="1:1">
      <c r="A2549" t="s">
        <v>42261</v>
      </c>
    </row>
    <row r="2550" spans="1:1">
      <c r="A2550" t="s">
        <v>42262</v>
      </c>
    </row>
    <row r="2551" spans="1:1">
      <c r="A2551" t="s">
        <v>42263</v>
      </c>
    </row>
    <row r="2552" spans="1:1">
      <c r="A2552" t="s">
        <v>42264</v>
      </c>
    </row>
    <row r="2553" spans="1:1">
      <c r="A2553" t="s">
        <v>42265</v>
      </c>
    </row>
    <row r="2554" spans="1:1">
      <c r="A2554" t="s">
        <v>42266</v>
      </c>
    </row>
    <row r="2555" spans="1:1">
      <c r="A2555" t="s">
        <v>42267</v>
      </c>
    </row>
    <row r="2556" spans="1:1">
      <c r="A2556" t="s">
        <v>42268</v>
      </c>
    </row>
    <row r="2557" spans="1:1">
      <c r="A2557" t="s">
        <v>42269</v>
      </c>
    </row>
    <row r="2558" spans="1:1">
      <c r="A2558" t="s">
        <v>42270</v>
      </c>
    </row>
    <row r="2559" spans="1:1">
      <c r="A2559" t="s">
        <v>42271</v>
      </c>
    </row>
    <row r="2560" spans="1:1">
      <c r="A2560" t="s">
        <v>42272</v>
      </c>
    </row>
    <row r="2561" spans="1:1">
      <c r="A2561" t="s">
        <v>42273</v>
      </c>
    </row>
    <row r="2562" spans="1:1">
      <c r="A2562" t="s">
        <v>42274</v>
      </c>
    </row>
    <row r="2563" spans="1:1">
      <c r="A2563" t="s">
        <v>42275</v>
      </c>
    </row>
    <row r="2564" spans="1:1">
      <c r="A2564" t="s">
        <v>42276</v>
      </c>
    </row>
    <row r="2565" spans="1:1">
      <c r="A2565" t="s">
        <v>42277</v>
      </c>
    </row>
    <row r="2566" spans="1:1">
      <c r="A2566" t="s">
        <v>42278</v>
      </c>
    </row>
    <row r="2567" spans="1:1">
      <c r="A2567" t="s">
        <v>42279</v>
      </c>
    </row>
    <row r="2568" spans="1:1">
      <c r="A2568" t="s">
        <v>42280</v>
      </c>
    </row>
    <row r="2569" spans="1:1">
      <c r="A2569" t="s">
        <v>42281</v>
      </c>
    </row>
    <row r="2570" spans="1:1">
      <c r="A2570" t="s">
        <v>42282</v>
      </c>
    </row>
    <row r="2571" spans="1:1">
      <c r="A2571" t="s">
        <v>42283</v>
      </c>
    </row>
    <row r="2572" spans="1:1">
      <c r="A2572" t="s">
        <v>42284</v>
      </c>
    </row>
    <row r="2573" spans="1:1">
      <c r="A2573" t="s">
        <v>42285</v>
      </c>
    </row>
    <row r="2574" spans="1:1">
      <c r="A2574" t="s">
        <v>42286</v>
      </c>
    </row>
    <row r="2575" spans="1:1">
      <c r="A2575" t="s">
        <v>42287</v>
      </c>
    </row>
    <row r="2576" spans="1:1">
      <c r="A2576" t="s">
        <v>42288</v>
      </c>
    </row>
    <row r="2577" spans="1:1">
      <c r="A2577" t="s">
        <v>42289</v>
      </c>
    </row>
    <row r="2578" spans="1:1">
      <c r="A2578" t="s">
        <v>42290</v>
      </c>
    </row>
    <row r="2579" spans="1:1">
      <c r="A2579" t="s">
        <v>42291</v>
      </c>
    </row>
    <row r="2580" spans="1:1">
      <c r="A2580" t="s">
        <v>42292</v>
      </c>
    </row>
    <row r="2581" spans="1:1">
      <c r="A2581" t="s">
        <v>42293</v>
      </c>
    </row>
    <row r="2582" spans="1:1">
      <c r="A2582" t="s">
        <v>42294</v>
      </c>
    </row>
    <row r="2583" spans="1:1">
      <c r="A2583" t="s">
        <v>42295</v>
      </c>
    </row>
    <row r="2584" spans="1:1">
      <c r="A2584" t="s">
        <v>42296</v>
      </c>
    </row>
    <row r="2585" spans="1:1">
      <c r="A2585" t="s">
        <v>42297</v>
      </c>
    </row>
    <row r="2586" spans="1:1">
      <c r="A2586" t="s">
        <v>42298</v>
      </c>
    </row>
    <row r="2587" spans="1:1">
      <c r="A2587" t="s">
        <v>42299</v>
      </c>
    </row>
    <row r="2588" spans="1:1">
      <c r="A2588" t="s">
        <v>42300</v>
      </c>
    </row>
    <row r="2589" spans="1:1">
      <c r="A2589" t="s">
        <v>42301</v>
      </c>
    </row>
    <row r="2590" spans="1:1">
      <c r="A2590" t="s">
        <v>42302</v>
      </c>
    </row>
    <row r="2591" spans="1:1">
      <c r="A2591" t="s">
        <v>42303</v>
      </c>
    </row>
    <row r="2592" spans="1:1">
      <c r="A2592" t="s">
        <v>42304</v>
      </c>
    </row>
    <row r="2593" spans="1:1">
      <c r="A2593" t="s">
        <v>42305</v>
      </c>
    </row>
    <row r="2594" spans="1:1">
      <c r="A2594" t="s">
        <v>42306</v>
      </c>
    </row>
    <row r="2595" spans="1:1">
      <c r="A2595" t="s">
        <v>42307</v>
      </c>
    </row>
    <row r="2596" spans="1:1">
      <c r="A2596" t="s">
        <v>42308</v>
      </c>
    </row>
    <row r="2597" spans="1:1">
      <c r="A2597" t="s">
        <v>42309</v>
      </c>
    </row>
    <row r="2598" spans="1:1">
      <c r="A2598" t="s">
        <v>42310</v>
      </c>
    </row>
    <row r="2599" spans="1:1">
      <c r="A2599" t="s">
        <v>42311</v>
      </c>
    </row>
    <row r="2600" spans="1:1">
      <c r="A2600" t="s">
        <v>42312</v>
      </c>
    </row>
    <row r="2601" spans="1:1">
      <c r="A2601" t="s">
        <v>42313</v>
      </c>
    </row>
    <row r="2602" spans="1:1">
      <c r="A2602" t="s">
        <v>42314</v>
      </c>
    </row>
    <row r="2603" spans="1:1">
      <c r="A2603" t="s">
        <v>42315</v>
      </c>
    </row>
    <row r="2604" spans="1:1">
      <c r="A2604" t="s">
        <v>42316</v>
      </c>
    </row>
    <row r="2605" spans="1:1">
      <c r="A2605" t="s">
        <v>42317</v>
      </c>
    </row>
    <row r="2606" spans="1:1">
      <c r="A2606" t="s">
        <v>42318</v>
      </c>
    </row>
    <row r="2607" spans="1:1">
      <c r="A2607" t="s">
        <v>42319</v>
      </c>
    </row>
    <row r="2608" spans="1:1">
      <c r="A2608" t="s">
        <v>42320</v>
      </c>
    </row>
    <row r="2609" spans="1:1">
      <c r="A2609" t="s">
        <v>42321</v>
      </c>
    </row>
    <row r="2610" spans="1:1">
      <c r="A2610" t="s">
        <v>42322</v>
      </c>
    </row>
    <row r="2611" spans="1:1">
      <c r="A2611" t="s">
        <v>42323</v>
      </c>
    </row>
    <row r="2612" spans="1:1">
      <c r="A2612" t="s">
        <v>42324</v>
      </c>
    </row>
    <row r="2613" spans="1:1">
      <c r="A2613" t="s">
        <v>42325</v>
      </c>
    </row>
    <row r="2614" spans="1:1">
      <c r="A2614" t="s">
        <v>42326</v>
      </c>
    </row>
    <row r="2615" spans="1:1">
      <c r="A2615" t="s">
        <v>42327</v>
      </c>
    </row>
    <row r="2616" spans="1:1">
      <c r="A2616" t="s">
        <v>42328</v>
      </c>
    </row>
    <row r="2617" spans="1:1">
      <c r="A2617" t="s">
        <v>42329</v>
      </c>
    </row>
    <row r="2618" spans="1:1">
      <c r="A2618" t="s">
        <v>42330</v>
      </c>
    </row>
    <row r="2619" spans="1:1">
      <c r="A2619" t="s">
        <v>42331</v>
      </c>
    </row>
    <row r="2620" spans="1:1">
      <c r="A2620" t="s">
        <v>42332</v>
      </c>
    </row>
    <row r="2621" spans="1:1">
      <c r="A2621" t="s">
        <v>42333</v>
      </c>
    </row>
    <row r="2622" spans="1:1">
      <c r="A2622" t="s">
        <v>42334</v>
      </c>
    </row>
    <row r="2623" spans="1:1">
      <c r="A2623" t="s">
        <v>42335</v>
      </c>
    </row>
    <row r="2624" spans="1:1">
      <c r="A2624" t="s">
        <v>42336</v>
      </c>
    </row>
    <row r="2625" spans="1:1">
      <c r="A2625" t="s">
        <v>42337</v>
      </c>
    </row>
    <row r="2626" spans="1:1">
      <c r="A2626" t="s">
        <v>42338</v>
      </c>
    </row>
    <row r="2627" spans="1:1">
      <c r="A2627" t="s">
        <v>42339</v>
      </c>
    </row>
    <row r="2628" spans="1:1">
      <c r="A2628" t="s">
        <v>42340</v>
      </c>
    </row>
    <row r="2629" spans="1:1">
      <c r="A2629" t="s">
        <v>42341</v>
      </c>
    </row>
    <row r="2630" spans="1:1">
      <c r="A2630" t="s">
        <v>42342</v>
      </c>
    </row>
    <row r="2631" spans="1:1">
      <c r="A2631" t="s">
        <v>42343</v>
      </c>
    </row>
    <row r="2632" spans="1:1">
      <c r="A2632" t="s">
        <v>42344</v>
      </c>
    </row>
    <row r="2633" spans="1:1">
      <c r="A2633" t="s">
        <v>42345</v>
      </c>
    </row>
    <row r="2634" spans="1:1">
      <c r="A2634" t="s">
        <v>42346</v>
      </c>
    </row>
    <row r="2635" spans="1:1">
      <c r="A2635" t="s">
        <v>42347</v>
      </c>
    </row>
    <row r="2636" spans="1:1">
      <c r="A2636" t="s">
        <v>42348</v>
      </c>
    </row>
    <row r="2637" spans="1:1">
      <c r="A2637" t="s">
        <v>42349</v>
      </c>
    </row>
    <row r="2638" spans="1:1">
      <c r="A2638" t="s">
        <v>42350</v>
      </c>
    </row>
    <row r="2639" spans="1:1">
      <c r="A2639" t="s">
        <v>42351</v>
      </c>
    </row>
    <row r="2640" spans="1:1">
      <c r="A2640" t="s">
        <v>42352</v>
      </c>
    </row>
    <row r="2641" spans="1:1">
      <c r="A2641" t="s">
        <v>42353</v>
      </c>
    </row>
    <row r="2642" spans="1:1">
      <c r="A2642" t="s">
        <v>42354</v>
      </c>
    </row>
    <row r="2643" spans="1:1">
      <c r="A2643" t="s">
        <v>42355</v>
      </c>
    </row>
    <row r="2644" spans="1:1">
      <c r="A2644" t="s">
        <v>42356</v>
      </c>
    </row>
    <row r="2645" spans="1:1">
      <c r="A2645" t="s">
        <v>42357</v>
      </c>
    </row>
    <row r="2646" spans="1:1">
      <c r="A2646" t="s">
        <v>42358</v>
      </c>
    </row>
    <row r="2647" spans="1:1">
      <c r="A2647" t="s">
        <v>42359</v>
      </c>
    </row>
    <row r="2648" spans="1:1">
      <c r="A2648" t="s">
        <v>42360</v>
      </c>
    </row>
    <row r="2649" spans="1:1">
      <c r="A2649" t="s">
        <v>42361</v>
      </c>
    </row>
    <row r="2650" spans="1:1">
      <c r="A2650" t="s">
        <v>42362</v>
      </c>
    </row>
    <row r="2651" spans="1:1">
      <c r="A2651" t="s">
        <v>42363</v>
      </c>
    </row>
    <row r="2652" spans="1:1">
      <c r="A2652" t="s">
        <v>42364</v>
      </c>
    </row>
    <row r="2653" spans="1:1">
      <c r="A2653" t="s">
        <v>42365</v>
      </c>
    </row>
    <row r="2654" spans="1:1">
      <c r="A2654" t="s">
        <v>42366</v>
      </c>
    </row>
    <row r="2655" spans="1:1">
      <c r="A2655" t="s">
        <v>42367</v>
      </c>
    </row>
    <row r="2656" spans="1:1">
      <c r="A2656" t="s">
        <v>42368</v>
      </c>
    </row>
    <row r="2657" spans="1:1">
      <c r="A2657" t="s">
        <v>42369</v>
      </c>
    </row>
    <row r="2658" spans="1:1">
      <c r="A2658" t="s">
        <v>42370</v>
      </c>
    </row>
    <row r="2659" spans="1:1">
      <c r="A2659" t="s">
        <v>42371</v>
      </c>
    </row>
    <row r="2660" spans="1:1">
      <c r="A2660" t="s">
        <v>42372</v>
      </c>
    </row>
    <row r="2661" spans="1:1">
      <c r="A2661" t="s">
        <v>42373</v>
      </c>
    </row>
    <row r="2662" spans="1:1">
      <c r="A2662" t="s">
        <v>42374</v>
      </c>
    </row>
    <row r="2663" spans="1:1">
      <c r="A2663" t="s">
        <v>42375</v>
      </c>
    </row>
    <row r="2664" spans="1:1">
      <c r="A2664" t="s">
        <v>42376</v>
      </c>
    </row>
    <row r="2665" spans="1:1">
      <c r="A2665" t="s">
        <v>42377</v>
      </c>
    </row>
    <row r="2666" spans="1:1">
      <c r="A2666" t="s">
        <v>42378</v>
      </c>
    </row>
    <row r="2667" spans="1:1">
      <c r="A2667" t="s">
        <v>42379</v>
      </c>
    </row>
    <row r="2668" spans="1:1">
      <c r="A2668" t="s">
        <v>42380</v>
      </c>
    </row>
    <row r="2669" spans="1:1">
      <c r="A2669" t="s">
        <v>42381</v>
      </c>
    </row>
    <row r="2670" spans="1:1">
      <c r="A2670" t="s">
        <v>42382</v>
      </c>
    </row>
    <row r="2671" spans="1:1">
      <c r="A2671" t="s">
        <v>42383</v>
      </c>
    </row>
    <row r="2672" spans="1:1">
      <c r="A2672" t="s">
        <v>42384</v>
      </c>
    </row>
    <row r="2673" spans="1:1">
      <c r="A2673" t="s">
        <v>42385</v>
      </c>
    </row>
    <row r="2674" spans="1:1">
      <c r="A2674" t="s">
        <v>42386</v>
      </c>
    </row>
    <row r="2675" spans="1:1">
      <c r="A2675" t="s">
        <v>42387</v>
      </c>
    </row>
    <row r="2676" spans="1:1">
      <c r="A2676" t="s">
        <v>42388</v>
      </c>
    </row>
    <row r="2677" spans="1:1">
      <c r="A2677" t="s">
        <v>42389</v>
      </c>
    </row>
    <row r="2678" spans="1:1">
      <c r="A2678" t="s">
        <v>42390</v>
      </c>
    </row>
    <row r="2679" spans="1:1">
      <c r="A2679" t="s">
        <v>42391</v>
      </c>
    </row>
    <row r="2680" spans="1:1">
      <c r="A2680" t="s">
        <v>42392</v>
      </c>
    </row>
    <row r="2681" spans="1:1">
      <c r="A2681" t="s">
        <v>42393</v>
      </c>
    </row>
    <row r="2682" spans="1:1">
      <c r="A2682" t="s">
        <v>42394</v>
      </c>
    </row>
    <row r="2683" spans="1:1">
      <c r="A2683" t="s">
        <v>42395</v>
      </c>
    </row>
    <row r="2684" spans="1:1">
      <c r="A2684" t="s">
        <v>42396</v>
      </c>
    </row>
    <row r="2685" spans="1:1">
      <c r="A2685" t="s">
        <v>42397</v>
      </c>
    </row>
    <row r="2686" spans="1:1">
      <c r="A2686" t="s">
        <v>42398</v>
      </c>
    </row>
    <row r="2687" spans="1:1">
      <c r="A2687" t="s">
        <v>42399</v>
      </c>
    </row>
    <row r="2688" spans="1:1">
      <c r="A2688" t="s">
        <v>42400</v>
      </c>
    </row>
    <row r="2689" spans="1:1">
      <c r="A2689" t="s">
        <v>42401</v>
      </c>
    </row>
    <row r="2690" spans="1:1">
      <c r="A2690" t="s">
        <v>42402</v>
      </c>
    </row>
    <row r="2691" spans="1:1">
      <c r="A2691" t="s">
        <v>42403</v>
      </c>
    </row>
    <row r="2692" spans="1:1">
      <c r="A2692" t="s">
        <v>42404</v>
      </c>
    </row>
    <row r="2693" spans="1:1">
      <c r="A2693" t="s">
        <v>42405</v>
      </c>
    </row>
    <row r="2694" spans="1:1">
      <c r="A2694" t="s">
        <v>42406</v>
      </c>
    </row>
    <row r="2695" spans="1:1">
      <c r="A2695" t="s">
        <v>42407</v>
      </c>
    </row>
    <row r="2696" spans="1:1">
      <c r="A2696" t="s">
        <v>42408</v>
      </c>
    </row>
    <row r="2697" spans="1:1">
      <c r="A2697" t="s">
        <v>42409</v>
      </c>
    </row>
    <row r="2698" spans="1:1">
      <c r="A2698" t="s">
        <v>42410</v>
      </c>
    </row>
    <row r="2699" spans="1:1">
      <c r="A2699" t="s">
        <v>42411</v>
      </c>
    </row>
    <row r="2700" spans="1:1">
      <c r="A2700" t="s">
        <v>42412</v>
      </c>
    </row>
    <row r="2701" spans="1:1">
      <c r="A2701" t="s">
        <v>42413</v>
      </c>
    </row>
    <row r="2702" spans="1:1">
      <c r="A2702" t="s">
        <v>42414</v>
      </c>
    </row>
    <row r="2703" spans="1:1">
      <c r="A2703" t="s">
        <v>42415</v>
      </c>
    </row>
    <row r="2704" spans="1:1">
      <c r="A2704" t="s">
        <v>42416</v>
      </c>
    </row>
    <row r="2705" spans="1:1">
      <c r="A2705" t="s">
        <v>42417</v>
      </c>
    </row>
    <row r="2706" spans="1:1">
      <c r="A2706" t="s">
        <v>42418</v>
      </c>
    </row>
    <row r="2707" spans="1:1">
      <c r="A2707" t="s">
        <v>42419</v>
      </c>
    </row>
    <row r="2708" spans="1:1">
      <c r="A2708" t="s">
        <v>42420</v>
      </c>
    </row>
    <row r="2709" spans="1:1">
      <c r="A2709" t="s">
        <v>42421</v>
      </c>
    </row>
    <row r="2710" spans="1:1">
      <c r="A2710" t="s">
        <v>42422</v>
      </c>
    </row>
    <row r="2711" spans="1:1">
      <c r="A2711" t="s">
        <v>42423</v>
      </c>
    </row>
    <row r="2712" spans="1:1">
      <c r="A2712" t="s">
        <v>42424</v>
      </c>
    </row>
    <row r="2713" spans="1:1">
      <c r="A2713" t="s">
        <v>42425</v>
      </c>
    </row>
    <row r="2714" spans="1:1">
      <c r="A2714" t="s">
        <v>42426</v>
      </c>
    </row>
    <row r="2715" spans="1:1">
      <c r="A2715" t="s">
        <v>42427</v>
      </c>
    </row>
    <row r="2716" spans="1:1">
      <c r="A2716" t="s">
        <v>42428</v>
      </c>
    </row>
    <row r="2717" spans="1:1">
      <c r="A2717" t="s">
        <v>42429</v>
      </c>
    </row>
    <row r="2718" spans="1:1">
      <c r="A2718" t="s">
        <v>42430</v>
      </c>
    </row>
    <row r="2719" spans="1:1">
      <c r="A2719" t="s">
        <v>42431</v>
      </c>
    </row>
    <row r="2720" spans="1:1">
      <c r="A2720" t="s">
        <v>42432</v>
      </c>
    </row>
    <row r="2721" spans="1:1">
      <c r="A2721" t="s">
        <v>42433</v>
      </c>
    </row>
    <row r="2722" spans="1:1">
      <c r="A2722" t="s">
        <v>42434</v>
      </c>
    </row>
    <row r="2723" spans="1:1">
      <c r="A2723" t="s">
        <v>42435</v>
      </c>
    </row>
    <row r="2724" spans="1:1">
      <c r="A2724" t="s">
        <v>42436</v>
      </c>
    </row>
    <row r="2725" spans="1:1">
      <c r="A2725" t="s">
        <v>42437</v>
      </c>
    </row>
    <row r="2726" spans="1:1">
      <c r="A2726" t="s">
        <v>42438</v>
      </c>
    </row>
    <row r="2727" spans="1:1">
      <c r="A2727" t="s">
        <v>42439</v>
      </c>
    </row>
    <row r="2728" spans="1:1">
      <c r="A2728" t="s">
        <v>42440</v>
      </c>
    </row>
    <row r="2729" spans="1:1">
      <c r="A2729" t="s">
        <v>42441</v>
      </c>
    </row>
    <row r="2730" spans="1:1">
      <c r="A2730" t="s">
        <v>42442</v>
      </c>
    </row>
    <row r="2731" spans="1:1">
      <c r="A2731" t="s">
        <v>42443</v>
      </c>
    </row>
    <row r="2732" spans="1:1">
      <c r="A2732" t="s">
        <v>42444</v>
      </c>
    </row>
    <row r="2733" spans="1:1">
      <c r="A2733" t="s">
        <v>42445</v>
      </c>
    </row>
    <row r="2734" spans="1:1">
      <c r="A2734" t="s">
        <v>42446</v>
      </c>
    </row>
    <row r="2735" spans="1:1">
      <c r="A2735" t="s">
        <v>42447</v>
      </c>
    </row>
    <row r="2736" spans="1:1">
      <c r="A2736" t="s">
        <v>42448</v>
      </c>
    </row>
    <row r="2737" spans="1:1">
      <c r="A2737" t="s">
        <v>42449</v>
      </c>
    </row>
    <row r="2738" spans="1:1">
      <c r="A2738" t="s">
        <v>42450</v>
      </c>
    </row>
    <row r="2739" spans="1:1">
      <c r="A2739" t="s">
        <v>42451</v>
      </c>
    </row>
    <row r="2740" spans="1:1">
      <c r="A2740" t="s">
        <v>42452</v>
      </c>
    </row>
    <row r="2741" spans="1:1">
      <c r="A2741" t="s">
        <v>42453</v>
      </c>
    </row>
    <row r="2742" spans="1:1">
      <c r="A2742" t="s">
        <v>42454</v>
      </c>
    </row>
    <row r="2743" spans="1:1">
      <c r="A2743" t="s">
        <v>42455</v>
      </c>
    </row>
    <row r="2744" spans="1:1">
      <c r="A2744" t="s">
        <v>42456</v>
      </c>
    </row>
    <row r="2745" spans="1:1">
      <c r="A2745" t="s">
        <v>42457</v>
      </c>
    </row>
    <row r="2746" spans="1:1">
      <c r="A2746" t="s">
        <v>42458</v>
      </c>
    </row>
    <row r="2747" spans="1:1">
      <c r="A2747" t="s">
        <v>42459</v>
      </c>
    </row>
    <row r="2748" spans="1:1">
      <c r="A2748" t="s">
        <v>42460</v>
      </c>
    </row>
    <row r="2749" spans="1:1">
      <c r="A2749" t="s">
        <v>42461</v>
      </c>
    </row>
    <row r="2750" spans="1:1">
      <c r="A2750" t="s">
        <v>42462</v>
      </c>
    </row>
    <row r="2751" spans="1:1">
      <c r="A2751" t="s">
        <v>42463</v>
      </c>
    </row>
    <row r="2752" spans="1:1">
      <c r="A2752" t="s">
        <v>42464</v>
      </c>
    </row>
    <row r="2753" spans="1:1">
      <c r="A2753" t="s">
        <v>42465</v>
      </c>
    </row>
    <row r="2754" spans="1:1">
      <c r="A2754" t="s">
        <v>42466</v>
      </c>
    </row>
    <row r="2755" spans="1:1">
      <c r="A2755" t="s">
        <v>42467</v>
      </c>
    </row>
    <row r="2756" spans="1:1">
      <c r="A2756" t="s">
        <v>42468</v>
      </c>
    </row>
    <row r="2757" spans="1:1">
      <c r="A2757" t="s">
        <v>42469</v>
      </c>
    </row>
    <row r="2758" spans="1:1">
      <c r="A2758" t="s">
        <v>42470</v>
      </c>
    </row>
    <row r="2759" spans="1:1">
      <c r="A2759" t="s">
        <v>42471</v>
      </c>
    </row>
    <row r="2760" spans="1:1">
      <c r="A2760" t="s">
        <v>42472</v>
      </c>
    </row>
    <row r="2761" spans="1:1">
      <c r="A2761" t="s">
        <v>42473</v>
      </c>
    </row>
    <row r="2762" spans="1:1">
      <c r="A2762" t="s">
        <v>42474</v>
      </c>
    </row>
    <row r="2763" spans="1:1">
      <c r="A2763" t="s">
        <v>42475</v>
      </c>
    </row>
    <row r="2764" spans="1:1">
      <c r="A2764" t="s">
        <v>42476</v>
      </c>
    </row>
    <row r="2765" spans="1:1">
      <c r="A2765" t="s">
        <v>42477</v>
      </c>
    </row>
    <row r="2766" spans="1:1">
      <c r="A2766" t="s">
        <v>42478</v>
      </c>
    </row>
    <row r="2767" spans="1:1">
      <c r="A2767" t="s">
        <v>42479</v>
      </c>
    </row>
    <row r="2768" spans="1:1">
      <c r="A2768" t="s">
        <v>42480</v>
      </c>
    </row>
    <row r="2769" spans="1:1">
      <c r="A2769" t="s">
        <v>42481</v>
      </c>
    </row>
    <row r="2770" spans="1:1">
      <c r="A2770" t="s">
        <v>42482</v>
      </c>
    </row>
    <row r="2771" spans="1:1">
      <c r="A2771" t="s">
        <v>42483</v>
      </c>
    </row>
    <row r="2772" spans="1:1">
      <c r="A2772" t="s">
        <v>42484</v>
      </c>
    </row>
    <row r="2773" spans="1:1">
      <c r="A2773" t="s">
        <v>42485</v>
      </c>
    </row>
    <row r="2774" spans="1:1">
      <c r="A2774" t="s">
        <v>42486</v>
      </c>
    </row>
    <row r="2775" spans="1:1">
      <c r="A2775" t="s">
        <v>42487</v>
      </c>
    </row>
    <row r="2776" spans="1:1">
      <c r="A2776" t="s">
        <v>42488</v>
      </c>
    </row>
    <row r="2777" spans="1:1">
      <c r="A2777" t="s">
        <v>42489</v>
      </c>
    </row>
    <row r="2778" spans="1:1">
      <c r="A2778" t="s">
        <v>42490</v>
      </c>
    </row>
    <row r="2779" spans="1:1">
      <c r="A2779" t="s">
        <v>42491</v>
      </c>
    </row>
    <row r="2780" spans="1:1">
      <c r="A2780" t="s">
        <v>42492</v>
      </c>
    </row>
    <row r="2781" spans="1:1">
      <c r="A2781" t="s">
        <v>42493</v>
      </c>
    </row>
    <row r="2782" spans="1:1">
      <c r="A2782" t="s">
        <v>42494</v>
      </c>
    </row>
    <row r="2783" spans="1:1">
      <c r="A2783" t="s">
        <v>42495</v>
      </c>
    </row>
    <row r="2784" spans="1:1">
      <c r="A2784" t="s">
        <v>42496</v>
      </c>
    </row>
    <row r="2785" spans="1:1">
      <c r="A2785" t="s">
        <v>42497</v>
      </c>
    </row>
    <row r="2786" spans="1:1">
      <c r="A2786" t="s">
        <v>42498</v>
      </c>
    </row>
    <row r="2787" spans="1:1">
      <c r="A2787" t="s">
        <v>42499</v>
      </c>
    </row>
    <row r="2788" spans="1:1">
      <c r="A2788" t="s">
        <v>42500</v>
      </c>
    </row>
    <row r="2789" spans="1:1">
      <c r="A2789" t="s">
        <v>42501</v>
      </c>
    </row>
    <row r="2790" spans="1:1">
      <c r="A2790" t="s">
        <v>42502</v>
      </c>
    </row>
    <row r="2791" spans="1:1">
      <c r="A2791" t="s">
        <v>42503</v>
      </c>
    </row>
    <row r="2792" spans="1:1">
      <c r="A2792" t="s">
        <v>42504</v>
      </c>
    </row>
    <row r="2793" spans="1:1">
      <c r="A2793" t="s">
        <v>42505</v>
      </c>
    </row>
    <row r="2794" spans="1:1">
      <c r="A2794" t="s">
        <v>42506</v>
      </c>
    </row>
    <row r="2795" spans="1:1">
      <c r="A2795" t="s">
        <v>42507</v>
      </c>
    </row>
    <row r="2796" spans="1:1">
      <c r="A2796" t="s">
        <v>42508</v>
      </c>
    </row>
    <row r="2797" spans="1:1">
      <c r="A2797" t="s">
        <v>42509</v>
      </c>
    </row>
    <row r="2798" spans="1:1">
      <c r="A2798" t="s">
        <v>42510</v>
      </c>
    </row>
    <row r="2799" spans="1:1">
      <c r="A2799" t="s">
        <v>42511</v>
      </c>
    </row>
    <row r="2800" spans="1:1">
      <c r="A2800" t="s">
        <v>42512</v>
      </c>
    </row>
    <row r="2801" spans="1:1">
      <c r="A2801" t="s">
        <v>42513</v>
      </c>
    </row>
    <row r="2802" spans="1:1">
      <c r="A2802" t="s">
        <v>42514</v>
      </c>
    </row>
    <row r="2803" spans="1:1">
      <c r="A2803" t="s">
        <v>42515</v>
      </c>
    </row>
    <row r="2804" spans="1:1">
      <c r="A2804" t="s">
        <v>42516</v>
      </c>
    </row>
    <row r="2805" spans="1:1">
      <c r="A2805" t="s">
        <v>42517</v>
      </c>
    </row>
    <row r="2806" spans="1:1">
      <c r="A2806" t="s">
        <v>42518</v>
      </c>
    </row>
    <row r="2807" spans="1:1">
      <c r="A2807" t="s">
        <v>42519</v>
      </c>
    </row>
    <row r="2808" spans="1:1">
      <c r="A2808" t="s">
        <v>42520</v>
      </c>
    </row>
    <row r="2809" spans="1:1">
      <c r="A2809" t="s">
        <v>42521</v>
      </c>
    </row>
    <row r="2810" spans="1:1">
      <c r="A2810" t="s">
        <v>42522</v>
      </c>
    </row>
    <row r="2811" spans="1:1">
      <c r="A2811" t="s">
        <v>42523</v>
      </c>
    </row>
    <row r="2812" spans="1:1">
      <c r="A2812" t="s">
        <v>42524</v>
      </c>
    </row>
    <row r="2813" spans="1:1">
      <c r="A2813" t="s">
        <v>42525</v>
      </c>
    </row>
    <row r="2814" spans="1:1">
      <c r="A2814" t="s">
        <v>42526</v>
      </c>
    </row>
    <row r="2815" spans="1:1">
      <c r="A2815" t="s">
        <v>42527</v>
      </c>
    </row>
    <row r="2816" spans="1:1">
      <c r="A2816" t="s">
        <v>42528</v>
      </c>
    </row>
    <row r="2817" spans="1:1">
      <c r="A2817" t="s">
        <v>42529</v>
      </c>
    </row>
    <row r="2818" spans="1:1">
      <c r="A2818" t="s">
        <v>42530</v>
      </c>
    </row>
    <row r="2819" spans="1:1">
      <c r="A2819" t="s">
        <v>42531</v>
      </c>
    </row>
    <row r="2820" spans="1:1">
      <c r="A2820" t="s">
        <v>42532</v>
      </c>
    </row>
    <row r="2821" spans="1:1">
      <c r="A2821" t="s">
        <v>42533</v>
      </c>
    </row>
    <row r="2822" spans="1:1">
      <c r="A2822" t="s">
        <v>42534</v>
      </c>
    </row>
    <row r="2823" spans="1:1">
      <c r="A2823" t="s">
        <v>42535</v>
      </c>
    </row>
    <row r="2824" spans="1:1">
      <c r="A2824" t="s">
        <v>42536</v>
      </c>
    </row>
    <row r="2825" spans="1:1">
      <c r="A2825" t="s">
        <v>42537</v>
      </c>
    </row>
    <row r="2826" spans="1:1">
      <c r="A2826" t="s">
        <v>42538</v>
      </c>
    </row>
    <row r="2827" spans="1:1">
      <c r="A2827" t="s">
        <v>42539</v>
      </c>
    </row>
    <row r="2828" spans="1:1">
      <c r="A2828" t="s">
        <v>42540</v>
      </c>
    </row>
    <row r="2829" spans="1:1">
      <c r="A2829" t="s">
        <v>42541</v>
      </c>
    </row>
    <row r="2830" spans="1:1">
      <c r="A2830" t="s">
        <v>42542</v>
      </c>
    </row>
    <row r="2831" spans="1:1">
      <c r="A2831" t="s">
        <v>42543</v>
      </c>
    </row>
    <row r="2832" spans="1:1">
      <c r="A2832" t="s">
        <v>42544</v>
      </c>
    </row>
    <row r="2833" spans="1:1">
      <c r="A2833" t="s">
        <v>42545</v>
      </c>
    </row>
    <row r="2834" spans="1:1">
      <c r="A2834" t="s">
        <v>42546</v>
      </c>
    </row>
    <row r="2835" spans="1:1">
      <c r="A2835" t="s">
        <v>42547</v>
      </c>
    </row>
    <row r="2836" spans="1:1">
      <c r="A2836" t="s">
        <v>42548</v>
      </c>
    </row>
    <row r="2837" spans="1:1">
      <c r="A2837" t="s">
        <v>42549</v>
      </c>
    </row>
    <row r="2838" spans="1:1">
      <c r="A2838" t="s">
        <v>42550</v>
      </c>
    </row>
    <row r="2839" spans="1:1">
      <c r="A2839" t="s">
        <v>42551</v>
      </c>
    </row>
    <row r="2840" spans="1:1">
      <c r="A2840" t="s">
        <v>42552</v>
      </c>
    </row>
    <row r="2841" spans="1:1">
      <c r="A2841" t="s">
        <v>42553</v>
      </c>
    </row>
    <row r="2842" spans="1:1">
      <c r="A2842" t="s">
        <v>42554</v>
      </c>
    </row>
    <row r="2843" spans="1:1">
      <c r="A2843" t="s">
        <v>42555</v>
      </c>
    </row>
    <row r="2844" spans="1:1">
      <c r="A2844" t="s">
        <v>42556</v>
      </c>
    </row>
    <row r="2845" spans="1:1">
      <c r="A2845" t="s">
        <v>42557</v>
      </c>
    </row>
    <row r="2846" spans="1:1">
      <c r="A2846" t="s">
        <v>42558</v>
      </c>
    </row>
    <row r="2847" spans="1:1">
      <c r="A2847" t="s">
        <v>42559</v>
      </c>
    </row>
    <row r="2848" spans="1:1">
      <c r="A2848" t="s">
        <v>42560</v>
      </c>
    </row>
    <row r="2849" spans="1:1">
      <c r="A2849" t="s">
        <v>42561</v>
      </c>
    </row>
    <row r="2850" spans="1:1">
      <c r="A2850" t="s">
        <v>42562</v>
      </c>
    </row>
    <row r="2851" spans="1:1">
      <c r="A2851" t="s">
        <v>42563</v>
      </c>
    </row>
    <row r="2852" spans="1:1">
      <c r="A2852" t="s">
        <v>42564</v>
      </c>
    </row>
    <row r="2853" spans="1:1">
      <c r="A2853" t="s">
        <v>42565</v>
      </c>
    </row>
    <row r="2854" spans="1:1">
      <c r="A2854" t="s">
        <v>42566</v>
      </c>
    </row>
    <row r="2855" spans="1:1">
      <c r="A2855" t="s">
        <v>42567</v>
      </c>
    </row>
    <row r="2856" spans="1:1">
      <c r="A2856" t="s">
        <v>42568</v>
      </c>
    </row>
    <row r="2857" spans="1:1">
      <c r="A2857" t="s">
        <v>42569</v>
      </c>
    </row>
    <row r="2858" spans="1:1">
      <c r="A2858" t="s">
        <v>42570</v>
      </c>
    </row>
    <row r="2859" spans="1:1">
      <c r="A2859" t="s">
        <v>42571</v>
      </c>
    </row>
    <row r="2860" spans="1:1">
      <c r="A2860" t="s">
        <v>42572</v>
      </c>
    </row>
    <row r="2861" spans="1:1">
      <c r="A2861" t="s">
        <v>42573</v>
      </c>
    </row>
    <row r="2862" spans="1:1">
      <c r="A2862" t="s">
        <v>42574</v>
      </c>
    </row>
    <row r="2863" spans="1:1">
      <c r="A2863" t="s">
        <v>42575</v>
      </c>
    </row>
    <row r="2864" spans="1:1">
      <c r="A2864" t="s">
        <v>42576</v>
      </c>
    </row>
    <row r="2865" spans="1:1">
      <c r="A2865" t="s">
        <v>42577</v>
      </c>
    </row>
    <row r="2866" spans="1:1">
      <c r="A2866" t="s">
        <v>42578</v>
      </c>
    </row>
    <row r="2867" spans="1:1">
      <c r="A2867" t="s">
        <v>42579</v>
      </c>
    </row>
    <row r="2868" spans="1:1">
      <c r="A2868" t="s">
        <v>42580</v>
      </c>
    </row>
    <row r="2869" spans="1:1">
      <c r="A2869" t="s">
        <v>42581</v>
      </c>
    </row>
    <row r="2870" spans="1:1">
      <c r="A2870" t="s">
        <v>42582</v>
      </c>
    </row>
    <row r="2871" spans="1:1">
      <c r="A2871" t="s">
        <v>42583</v>
      </c>
    </row>
    <row r="2872" spans="1:1">
      <c r="A2872" t="s">
        <v>42584</v>
      </c>
    </row>
    <row r="2873" spans="1:1">
      <c r="A2873" t="s">
        <v>42585</v>
      </c>
    </row>
    <row r="2874" spans="1:1">
      <c r="A2874" t="s">
        <v>42586</v>
      </c>
    </row>
    <row r="2875" spans="1:1">
      <c r="A2875" t="s">
        <v>42587</v>
      </c>
    </row>
    <row r="2876" spans="1:1">
      <c r="A2876" t="s">
        <v>42588</v>
      </c>
    </row>
    <row r="2877" spans="1:1">
      <c r="A2877" t="s">
        <v>42589</v>
      </c>
    </row>
    <row r="2878" spans="1:1">
      <c r="A2878" t="s">
        <v>42590</v>
      </c>
    </row>
    <row r="2879" spans="1:1">
      <c r="A2879" t="s">
        <v>42591</v>
      </c>
    </row>
    <row r="2880" spans="1:1">
      <c r="A2880" t="s">
        <v>42592</v>
      </c>
    </row>
    <row r="2881" spans="1:1">
      <c r="A2881" t="s">
        <v>42593</v>
      </c>
    </row>
    <row r="2882" spans="1:1">
      <c r="A2882" t="s">
        <v>42594</v>
      </c>
    </row>
    <row r="2883" spans="1:1">
      <c r="A2883" t="s">
        <v>42595</v>
      </c>
    </row>
    <row r="2884" spans="1:1">
      <c r="A2884" t="s">
        <v>42596</v>
      </c>
    </row>
    <row r="2885" spans="1:1">
      <c r="A2885" t="s">
        <v>42597</v>
      </c>
    </row>
    <row r="2886" spans="1:1">
      <c r="A2886" t="s">
        <v>42598</v>
      </c>
    </row>
    <row r="2887" spans="1:1">
      <c r="A2887" t="s">
        <v>42599</v>
      </c>
    </row>
    <row r="2888" spans="1:1">
      <c r="A2888" t="s">
        <v>42600</v>
      </c>
    </row>
    <row r="2889" spans="1:1">
      <c r="A2889" t="s">
        <v>42601</v>
      </c>
    </row>
    <row r="2890" spans="1:1">
      <c r="A2890" t="s">
        <v>42602</v>
      </c>
    </row>
    <row r="2891" spans="1:1">
      <c r="A2891" t="s">
        <v>42603</v>
      </c>
    </row>
    <row r="2892" spans="1:1">
      <c r="A2892" t="s">
        <v>42604</v>
      </c>
    </row>
    <row r="2893" spans="1:1">
      <c r="A2893" t="s">
        <v>42605</v>
      </c>
    </row>
    <row r="2894" spans="1:1">
      <c r="A2894" t="s">
        <v>42606</v>
      </c>
    </row>
    <row r="2895" spans="1:1">
      <c r="A2895" t="s">
        <v>42607</v>
      </c>
    </row>
    <row r="2896" spans="1:1">
      <c r="A2896" t="s">
        <v>42608</v>
      </c>
    </row>
    <row r="2897" spans="1:1">
      <c r="A2897" t="s">
        <v>42609</v>
      </c>
    </row>
    <row r="2898" spans="1:1">
      <c r="A2898" t="s">
        <v>42610</v>
      </c>
    </row>
    <row r="2899" spans="1:1">
      <c r="A2899" t="s">
        <v>42611</v>
      </c>
    </row>
    <row r="2900" spans="1:1">
      <c r="A2900" t="s">
        <v>42612</v>
      </c>
    </row>
    <row r="2901" spans="1:1">
      <c r="A2901" t="s">
        <v>42613</v>
      </c>
    </row>
    <row r="2902" spans="1:1">
      <c r="A2902" t="s">
        <v>42614</v>
      </c>
    </row>
    <row r="2903" spans="1:1">
      <c r="A2903" t="s">
        <v>42615</v>
      </c>
    </row>
    <row r="2904" spans="1:1">
      <c r="A2904" t="s">
        <v>42616</v>
      </c>
    </row>
    <row r="2905" spans="1:1">
      <c r="A2905" t="s">
        <v>42617</v>
      </c>
    </row>
    <row r="2906" spans="1:1">
      <c r="A2906" t="s">
        <v>42618</v>
      </c>
    </row>
    <row r="2907" spans="1:1">
      <c r="A2907" t="s">
        <v>42619</v>
      </c>
    </row>
    <row r="2908" spans="1:1">
      <c r="A2908" t="s">
        <v>42620</v>
      </c>
    </row>
    <row r="2909" spans="1:1">
      <c r="A2909" t="s">
        <v>42621</v>
      </c>
    </row>
    <row r="2910" spans="1:1">
      <c r="A2910" t="s">
        <v>42622</v>
      </c>
    </row>
    <row r="2911" spans="1:1">
      <c r="A2911" t="s">
        <v>42623</v>
      </c>
    </row>
    <row r="2912" spans="1:1">
      <c r="A2912" t="s">
        <v>42624</v>
      </c>
    </row>
    <row r="2913" spans="1:1">
      <c r="A2913" t="s">
        <v>42625</v>
      </c>
    </row>
    <row r="2914" spans="1:1">
      <c r="A2914" t="s">
        <v>42626</v>
      </c>
    </row>
    <row r="2915" spans="1:1">
      <c r="A2915" t="s">
        <v>42627</v>
      </c>
    </row>
    <row r="2916" spans="1:1">
      <c r="A2916" t="s">
        <v>42628</v>
      </c>
    </row>
    <row r="2917" spans="1:1">
      <c r="A2917" t="s">
        <v>42629</v>
      </c>
    </row>
    <row r="2918" spans="1:1">
      <c r="A2918" t="s">
        <v>42630</v>
      </c>
    </row>
    <row r="2919" spans="1:1">
      <c r="A2919" t="s">
        <v>42631</v>
      </c>
    </row>
    <row r="2920" spans="1:1">
      <c r="A2920" t="s">
        <v>42632</v>
      </c>
    </row>
    <row r="2921" spans="1:1">
      <c r="A2921" t="s">
        <v>42633</v>
      </c>
    </row>
    <row r="2922" spans="1:1">
      <c r="A2922" t="s">
        <v>42634</v>
      </c>
    </row>
    <row r="2923" spans="1:1">
      <c r="A2923" t="s">
        <v>42635</v>
      </c>
    </row>
    <row r="2924" spans="1:1">
      <c r="A2924" t="s">
        <v>42636</v>
      </c>
    </row>
    <row r="2925" spans="1:1">
      <c r="A2925" t="s">
        <v>42637</v>
      </c>
    </row>
    <row r="2926" spans="1:1">
      <c r="A2926" t="s">
        <v>42638</v>
      </c>
    </row>
    <row r="2927" spans="1:1">
      <c r="A2927" t="s">
        <v>42639</v>
      </c>
    </row>
    <row r="2928" spans="1:1">
      <c r="A2928" t="s">
        <v>42640</v>
      </c>
    </row>
    <row r="2929" spans="1:1">
      <c r="A2929" t="s">
        <v>42641</v>
      </c>
    </row>
    <row r="2930" spans="1:1">
      <c r="A2930" t="s">
        <v>42642</v>
      </c>
    </row>
    <row r="2931" spans="1:1">
      <c r="A2931" t="s">
        <v>42643</v>
      </c>
    </row>
    <row r="2932" spans="1:1">
      <c r="A2932" t="s">
        <v>42644</v>
      </c>
    </row>
    <row r="2933" spans="1:1">
      <c r="A2933" t="s">
        <v>42645</v>
      </c>
    </row>
    <row r="2934" spans="1:1">
      <c r="A2934" t="s">
        <v>42646</v>
      </c>
    </row>
    <row r="2935" spans="1:1">
      <c r="A2935" t="s">
        <v>42647</v>
      </c>
    </row>
    <row r="2936" spans="1:1">
      <c r="A2936" t="s">
        <v>42648</v>
      </c>
    </row>
    <row r="2937" spans="1:1">
      <c r="A2937" t="s">
        <v>42649</v>
      </c>
    </row>
    <row r="2938" spans="1:1">
      <c r="A2938" t="s">
        <v>42650</v>
      </c>
    </row>
    <row r="2939" spans="1:1">
      <c r="A2939" t="s">
        <v>42651</v>
      </c>
    </row>
    <row r="2940" spans="1:1">
      <c r="A2940" t="s">
        <v>42652</v>
      </c>
    </row>
    <row r="2941" spans="1:1">
      <c r="A2941" t="s">
        <v>42653</v>
      </c>
    </row>
    <row r="2942" spans="1:1">
      <c r="A2942" t="s">
        <v>42654</v>
      </c>
    </row>
    <row r="2943" spans="1:1">
      <c r="A2943" t="s">
        <v>42655</v>
      </c>
    </row>
    <row r="2944" spans="1:1">
      <c r="A2944" t="s">
        <v>42656</v>
      </c>
    </row>
    <row r="2945" spans="1:1">
      <c r="A2945" t="s">
        <v>42657</v>
      </c>
    </row>
    <row r="2946" spans="1:1">
      <c r="A2946" t="s">
        <v>42658</v>
      </c>
    </row>
    <row r="2947" spans="1:1">
      <c r="A2947" t="s">
        <v>42659</v>
      </c>
    </row>
    <row r="2948" spans="1:1">
      <c r="A2948" t="s">
        <v>42660</v>
      </c>
    </row>
    <row r="2949" spans="1:1">
      <c r="A2949" t="s">
        <v>42661</v>
      </c>
    </row>
    <row r="2950" spans="1:1">
      <c r="A2950" t="s">
        <v>42662</v>
      </c>
    </row>
    <row r="2951" spans="1:1">
      <c r="A2951" t="s">
        <v>42663</v>
      </c>
    </row>
    <row r="2952" spans="1:1">
      <c r="A2952" t="s">
        <v>42664</v>
      </c>
    </row>
    <row r="2953" spans="1:1">
      <c r="A2953" t="s">
        <v>42665</v>
      </c>
    </row>
    <row r="2954" spans="1:1">
      <c r="A2954" t="s">
        <v>42666</v>
      </c>
    </row>
    <row r="2955" spans="1:1">
      <c r="A2955" t="s">
        <v>42667</v>
      </c>
    </row>
    <row r="2956" spans="1:1">
      <c r="A2956" t="s">
        <v>42668</v>
      </c>
    </row>
    <row r="2957" spans="1:1">
      <c r="A2957" t="s">
        <v>42669</v>
      </c>
    </row>
    <row r="2958" spans="1:1">
      <c r="A2958" t="s">
        <v>42670</v>
      </c>
    </row>
    <row r="2959" spans="1:1">
      <c r="A2959" t="s">
        <v>42671</v>
      </c>
    </row>
    <row r="2960" spans="1:1">
      <c r="A2960" t="s">
        <v>42672</v>
      </c>
    </row>
    <row r="2961" spans="1:1">
      <c r="A2961" t="s">
        <v>42673</v>
      </c>
    </row>
    <row r="2962" spans="1:1">
      <c r="A2962" t="s">
        <v>42674</v>
      </c>
    </row>
    <row r="2963" spans="1:1">
      <c r="A2963" t="s">
        <v>42675</v>
      </c>
    </row>
    <row r="2964" spans="1:1">
      <c r="A2964" t="s">
        <v>42676</v>
      </c>
    </row>
    <row r="2965" spans="1:1">
      <c r="A2965" t="s">
        <v>42677</v>
      </c>
    </row>
    <row r="2966" spans="1:1">
      <c r="A2966" t="s">
        <v>42678</v>
      </c>
    </row>
    <row r="2967" spans="1:1">
      <c r="A2967" t="s">
        <v>42679</v>
      </c>
    </row>
    <row r="2968" spans="1:1">
      <c r="A2968" t="s">
        <v>42680</v>
      </c>
    </row>
    <row r="2969" spans="1:1">
      <c r="A2969" t="s">
        <v>42681</v>
      </c>
    </row>
    <row r="2970" spans="1:1">
      <c r="A2970" t="s">
        <v>42682</v>
      </c>
    </row>
    <row r="2971" spans="1:1">
      <c r="A2971" t="s">
        <v>42683</v>
      </c>
    </row>
    <row r="2972" spans="1:1">
      <c r="A2972" t="s">
        <v>42684</v>
      </c>
    </row>
    <row r="2973" spans="1:1">
      <c r="A2973" t="s">
        <v>42685</v>
      </c>
    </row>
    <row r="2974" spans="1:1">
      <c r="A2974" t="s">
        <v>42686</v>
      </c>
    </row>
    <row r="2975" spans="1:1">
      <c r="A2975" t="s">
        <v>42687</v>
      </c>
    </row>
    <row r="2976" spans="1:1">
      <c r="A2976" t="s">
        <v>42688</v>
      </c>
    </row>
    <row r="2977" spans="1:1">
      <c r="A2977" t="s">
        <v>42689</v>
      </c>
    </row>
    <row r="2978" spans="1:1">
      <c r="A2978" t="s">
        <v>42690</v>
      </c>
    </row>
    <row r="2979" spans="1:1">
      <c r="A2979" t="s">
        <v>42691</v>
      </c>
    </row>
    <row r="2980" spans="1:1">
      <c r="A2980" t="s">
        <v>42692</v>
      </c>
    </row>
    <row r="2981" spans="1:1">
      <c r="A2981" t="s">
        <v>42693</v>
      </c>
    </row>
    <row r="2982" spans="1:1">
      <c r="A2982" t="s">
        <v>42694</v>
      </c>
    </row>
    <row r="2983" spans="1:1">
      <c r="A2983" t="s">
        <v>42695</v>
      </c>
    </row>
    <row r="2984" spans="1:1">
      <c r="A2984" t="s">
        <v>42696</v>
      </c>
    </row>
    <row r="2985" spans="1:1">
      <c r="A2985" t="s">
        <v>42697</v>
      </c>
    </row>
    <row r="2986" spans="1:1">
      <c r="A2986" t="s">
        <v>42698</v>
      </c>
    </row>
    <row r="2987" spans="1:1">
      <c r="A2987" t="s">
        <v>42699</v>
      </c>
    </row>
    <row r="2988" spans="1:1">
      <c r="A2988" t="s">
        <v>42700</v>
      </c>
    </row>
    <row r="2989" spans="1:1">
      <c r="A2989" t="s">
        <v>42701</v>
      </c>
    </row>
    <row r="2990" spans="1:1">
      <c r="A2990" t="s">
        <v>42702</v>
      </c>
    </row>
    <row r="2991" spans="1:1">
      <c r="A2991" t="s">
        <v>42703</v>
      </c>
    </row>
    <row r="2992" spans="1:1">
      <c r="A2992" t="s">
        <v>42704</v>
      </c>
    </row>
    <row r="2993" spans="1:1">
      <c r="A2993" t="s">
        <v>42705</v>
      </c>
    </row>
    <row r="2994" spans="1:1">
      <c r="A2994" t="s">
        <v>42706</v>
      </c>
    </row>
    <row r="2995" spans="1:1">
      <c r="A2995" t="s">
        <v>42707</v>
      </c>
    </row>
    <row r="2996" spans="1:1">
      <c r="A2996" t="s">
        <v>42708</v>
      </c>
    </row>
    <row r="2997" spans="1:1">
      <c r="A2997" t="s">
        <v>42709</v>
      </c>
    </row>
    <row r="2998" spans="1:1">
      <c r="A2998" t="s">
        <v>42710</v>
      </c>
    </row>
    <row r="2999" spans="1:1">
      <c r="A2999" t="s">
        <v>42711</v>
      </c>
    </row>
    <row r="3000" spans="1:1">
      <c r="A3000" t="s">
        <v>42712</v>
      </c>
    </row>
    <row r="3001" spans="1:1">
      <c r="A3001" t="s">
        <v>42713</v>
      </c>
    </row>
    <row r="3002" spans="1:1">
      <c r="A3002" t="s">
        <v>42714</v>
      </c>
    </row>
    <row r="3003" spans="1:1">
      <c r="A3003" t="s">
        <v>42715</v>
      </c>
    </row>
    <row r="3004" spans="1:1">
      <c r="A3004" t="s">
        <v>42716</v>
      </c>
    </row>
    <row r="3005" spans="1:1">
      <c r="A3005" t="s">
        <v>42717</v>
      </c>
    </row>
    <row r="3006" spans="1:1">
      <c r="A3006" t="s">
        <v>42718</v>
      </c>
    </row>
    <row r="3007" spans="1:1">
      <c r="A3007" t="s">
        <v>42719</v>
      </c>
    </row>
    <row r="3008" spans="1:1">
      <c r="A3008" t="s">
        <v>42720</v>
      </c>
    </row>
    <row r="3009" spans="1:1">
      <c r="A3009" t="s">
        <v>42721</v>
      </c>
    </row>
    <row r="3010" spans="1:1">
      <c r="A3010" t="s">
        <v>42722</v>
      </c>
    </row>
    <row r="3011" spans="1:1">
      <c r="A3011" t="s">
        <v>42723</v>
      </c>
    </row>
    <row r="3012" spans="1:1">
      <c r="A3012" t="s">
        <v>42724</v>
      </c>
    </row>
    <row r="3013" spans="1:1">
      <c r="A3013" t="s">
        <v>42725</v>
      </c>
    </row>
    <row r="3014" spans="1:1">
      <c r="A3014" t="s">
        <v>42726</v>
      </c>
    </row>
    <row r="3015" spans="1:1">
      <c r="A3015" t="s">
        <v>42727</v>
      </c>
    </row>
    <row r="3016" spans="1:1">
      <c r="A3016" t="s">
        <v>42728</v>
      </c>
    </row>
    <row r="3017" spans="1:1">
      <c r="A3017" t="s">
        <v>42729</v>
      </c>
    </row>
    <row r="3018" spans="1:1">
      <c r="A3018" t="s">
        <v>42730</v>
      </c>
    </row>
    <row r="3019" spans="1:1">
      <c r="A3019" t="s">
        <v>42731</v>
      </c>
    </row>
    <row r="3020" spans="1:1">
      <c r="A3020" t="s">
        <v>42732</v>
      </c>
    </row>
    <row r="3021" spans="1:1">
      <c r="A3021" t="s">
        <v>42733</v>
      </c>
    </row>
    <row r="3022" spans="1:1">
      <c r="A3022" t="s">
        <v>42734</v>
      </c>
    </row>
    <row r="3023" spans="1:1">
      <c r="A3023" t="s">
        <v>42735</v>
      </c>
    </row>
    <row r="3024" spans="1:1">
      <c r="A3024" t="s">
        <v>42736</v>
      </c>
    </row>
    <row r="3025" spans="1:1">
      <c r="A3025" t="s">
        <v>42737</v>
      </c>
    </row>
    <row r="3026" spans="1:1">
      <c r="A3026" t="s">
        <v>42738</v>
      </c>
    </row>
    <row r="3027" spans="1:1">
      <c r="A3027" t="s">
        <v>42739</v>
      </c>
    </row>
    <row r="3028" spans="1:1">
      <c r="A3028" t="s">
        <v>42740</v>
      </c>
    </row>
    <row r="3029" spans="1:1">
      <c r="A3029" t="s">
        <v>42741</v>
      </c>
    </row>
    <row r="3030" spans="1:1">
      <c r="A3030" t="s">
        <v>42742</v>
      </c>
    </row>
    <row r="3031" spans="1:1">
      <c r="A3031" t="s">
        <v>42743</v>
      </c>
    </row>
    <row r="3032" spans="1:1">
      <c r="A3032" t="s">
        <v>42744</v>
      </c>
    </row>
    <row r="3033" spans="1:1">
      <c r="A3033" t="s">
        <v>42745</v>
      </c>
    </row>
    <row r="3034" spans="1:1">
      <c r="A3034" t="s">
        <v>42746</v>
      </c>
    </row>
    <row r="3035" spans="1:1">
      <c r="A3035" t="s">
        <v>42747</v>
      </c>
    </row>
    <row r="3036" spans="1:1">
      <c r="A3036" t="s">
        <v>42748</v>
      </c>
    </row>
    <row r="3037" spans="1:1">
      <c r="A3037" t="s">
        <v>42749</v>
      </c>
    </row>
    <row r="3038" spans="1:1">
      <c r="A3038" t="s">
        <v>42750</v>
      </c>
    </row>
    <row r="3039" spans="1:1">
      <c r="A3039" t="s">
        <v>42751</v>
      </c>
    </row>
    <row r="3040" spans="1:1">
      <c r="A3040" t="s">
        <v>42752</v>
      </c>
    </row>
    <row r="3041" spans="1:1">
      <c r="A3041" t="s">
        <v>42753</v>
      </c>
    </row>
    <row r="3042" spans="1:1">
      <c r="A3042" t="s">
        <v>42754</v>
      </c>
    </row>
    <row r="3043" spans="1:1">
      <c r="A3043" t="s">
        <v>42755</v>
      </c>
    </row>
    <row r="3044" spans="1:1">
      <c r="A3044" t="s">
        <v>42756</v>
      </c>
    </row>
    <row r="3045" spans="1:1">
      <c r="A3045" t="s">
        <v>42757</v>
      </c>
    </row>
    <row r="3046" spans="1:1">
      <c r="A3046" t="s">
        <v>42758</v>
      </c>
    </row>
    <row r="3047" spans="1:1">
      <c r="A3047" t="s">
        <v>42759</v>
      </c>
    </row>
    <row r="3048" spans="1:1">
      <c r="A3048" t="s">
        <v>42760</v>
      </c>
    </row>
    <row r="3049" spans="1:1">
      <c r="A3049" t="s">
        <v>42761</v>
      </c>
    </row>
    <row r="3050" spans="1:1">
      <c r="A3050" t="s">
        <v>42762</v>
      </c>
    </row>
    <row r="3051" spans="1:1">
      <c r="A3051" t="s">
        <v>42763</v>
      </c>
    </row>
    <row r="3052" spans="1:1">
      <c r="A3052" t="s">
        <v>42764</v>
      </c>
    </row>
    <row r="3053" spans="1:1">
      <c r="A3053" t="s">
        <v>42765</v>
      </c>
    </row>
    <row r="3054" spans="1:1">
      <c r="A3054" t="s">
        <v>42766</v>
      </c>
    </row>
    <row r="3055" spans="1:1">
      <c r="A3055" t="s">
        <v>42767</v>
      </c>
    </row>
    <row r="3056" spans="1:1">
      <c r="A3056" t="s">
        <v>42768</v>
      </c>
    </row>
    <row r="3057" spans="1:1">
      <c r="A3057" t="s">
        <v>42769</v>
      </c>
    </row>
    <row r="3058" spans="1:1">
      <c r="A3058" t="s">
        <v>42770</v>
      </c>
    </row>
    <row r="3059" spans="1:1">
      <c r="A3059" t="s">
        <v>42771</v>
      </c>
    </row>
    <row r="3060" spans="1:1">
      <c r="A3060" t="s">
        <v>42772</v>
      </c>
    </row>
    <row r="3061" spans="1:1">
      <c r="A3061" t="s">
        <v>42773</v>
      </c>
    </row>
    <row r="3062" spans="1:1">
      <c r="A3062" t="s">
        <v>42774</v>
      </c>
    </row>
    <row r="3063" spans="1:1">
      <c r="A3063" t="s">
        <v>42775</v>
      </c>
    </row>
    <row r="3064" spans="1:1">
      <c r="A3064" t="s">
        <v>42776</v>
      </c>
    </row>
    <row r="3065" spans="1:1">
      <c r="A3065" t="s">
        <v>42777</v>
      </c>
    </row>
    <row r="3066" spans="1:1">
      <c r="A3066" t="s">
        <v>42778</v>
      </c>
    </row>
    <row r="3067" spans="1:1">
      <c r="A3067" t="s">
        <v>42779</v>
      </c>
    </row>
    <row r="3068" spans="1:1">
      <c r="A3068" t="s">
        <v>42780</v>
      </c>
    </row>
    <row r="3069" spans="1:1">
      <c r="A3069" t="s">
        <v>42781</v>
      </c>
    </row>
    <row r="3070" spans="1:1">
      <c r="A3070" t="s">
        <v>42782</v>
      </c>
    </row>
    <row r="3071" spans="1:1">
      <c r="A3071" t="s">
        <v>42783</v>
      </c>
    </row>
    <row r="3072" spans="1:1">
      <c r="A3072" t="s">
        <v>42784</v>
      </c>
    </row>
    <row r="3073" spans="1:1">
      <c r="A3073" t="s">
        <v>42785</v>
      </c>
    </row>
    <row r="3074" spans="1:1">
      <c r="A3074" t="s">
        <v>42786</v>
      </c>
    </row>
    <row r="3075" spans="1:1">
      <c r="A3075" t="s">
        <v>42787</v>
      </c>
    </row>
    <row r="3076" spans="1:1">
      <c r="A3076" t="s">
        <v>42788</v>
      </c>
    </row>
    <row r="3077" spans="1:1">
      <c r="A3077" t="s">
        <v>42789</v>
      </c>
    </row>
    <row r="3078" spans="1:1">
      <c r="A3078" t="s">
        <v>42790</v>
      </c>
    </row>
    <row r="3079" spans="1:1">
      <c r="A3079" t="s">
        <v>42791</v>
      </c>
    </row>
    <row r="3080" spans="1:1">
      <c r="A3080" t="s">
        <v>42792</v>
      </c>
    </row>
    <row r="3081" spans="1:1">
      <c r="A3081" t="s">
        <v>42793</v>
      </c>
    </row>
    <row r="3082" spans="1:1">
      <c r="A3082" t="s">
        <v>42794</v>
      </c>
    </row>
    <row r="3083" spans="1:1">
      <c r="A3083" t="s">
        <v>42795</v>
      </c>
    </row>
    <row r="3084" spans="1:1">
      <c r="A3084" t="s">
        <v>42796</v>
      </c>
    </row>
    <row r="3085" spans="1:1">
      <c r="A3085" t="s">
        <v>42797</v>
      </c>
    </row>
    <row r="3086" spans="1:1">
      <c r="A3086" t="s">
        <v>42798</v>
      </c>
    </row>
    <row r="3087" spans="1:1">
      <c r="A3087" t="s">
        <v>42799</v>
      </c>
    </row>
    <row r="3088" spans="1:1">
      <c r="A3088" t="s">
        <v>42800</v>
      </c>
    </row>
    <row r="3089" spans="1:1">
      <c r="A3089" t="s">
        <v>42801</v>
      </c>
    </row>
    <row r="3090" spans="1:1">
      <c r="A3090" t="s">
        <v>42802</v>
      </c>
    </row>
    <row r="3091" spans="1:1">
      <c r="A3091" t="s">
        <v>42803</v>
      </c>
    </row>
    <row r="3092" spans="1:1">
      <c r="A3092" t="s">
        <v>42804</v>
      </c>
    </row>
    <row r="3093" spans="1:1">
      <c r="A3093" t="s">
        <v>42805</v>
      </c>
    </row>
    <row r="3094" spans="1:1">
      <c r="A3094" t="s">
        <v>42806</v>
      </c>
    </row>
    <row r="3095" spans="1:1">
      <c r="A3095" t="s">
        <v>42807</v>
      </c>
    </row>
    <row r="3096" spans="1:1">
      <c r="A3096" t="s">
        <v>42808</v>
      </c>
    </row>
    <row r="3097" spans="1:1">
      <c r="A3097" t="s">
        <v>42809</v>
      </c>
    </row>
    <row r="3098" spans="1:1">
      <c r="A3098" t="s">
        <v>42810</v>
      </c>
    </row>
    <row r="3099" spans="1:1">
      <c r="A3099" t="s">
        <v>42811</v>
      </c>
    </row>
    <row r="3100" spans="1:1">
      <c r="A3100" t="s">
        <v>42812</v>
      </c>
    </row>
    <row r="3101" spans="1:1">
      <c r="A3101" t="s">
        <v>42813</v>
      </c>
    </row>
    <row r="3102" spans="1:1">
      <c r="A3102" t="s">
        <v>42814</v>
      </c>
    </row>
    <row r="3103" spans="1:1">
      <c r="A3103" t="s">
        <v>42815</v>
      </c>
    </row>
    <row r="3104" spans="1:1">
      <c r="A3104" t="s">
        <v>42816</v>
      </c>
    </row>
    <row r="3105" spans="1:1">
      <c r="A3105" t="s">
        <v>42817</v>
      </c>
    </row>
    <row r="3106" spans="1:1">
      <c r="A3106" t="s">
        <v>42818</v>
      </c>
    </row>
    <row r="3107" spans="1:1">
      <c r="A3107" t="s">
        <v>42819</v>
      </c>
    </row>
    <row r="3108" spans="1:1">
      <c r="A3108" t="s">
        <v>42820</v>
      </c>
    </row>
    <row r="3109" spans="1:1">
      <c r="A3109" t="s">
        <v>42821</v>
      </c>
    </row>
    <row r="3110" spans="1:1">
      <c r="A3110" t="s">
        <v>42822</v>
      </c>
    </row>
    <row r="3111" spans="1:1">
      <c r="A3111" t="s">
        <v>42823</v>
      </c>
    </row>
    <row r="3112" spans="1:1">
      <c r="A3112" t="s">
        <v>42824</v>
      </c>
    </row>
    <row r="3113" spans="1:1">
      <c r="A3113" t="s">
        <v>42825</v>
      </c>
    </row>
    <row r="3114" spans="1:1">
      <c r="A3114" t="s">
        <v>42826</v>
      </c>
    </row>
    <row r="3115" spans="1:1">
      <c r="A3115" t="s">
        <v>42827</v>
      </c>
    </row>
    <row r="3116" spans="1:1">
      <c r="A3116" t="s">
        <v>42828</v>
      </c>
    </row>
    <row r="3117" spans="1:1">
      <c r="A3117" t="s">
        <v>42829</v>
      </c>
    </row>
    <row r="3118" spans="1:1">
      <c r="A3118" t="s">
        <v>42830</v>
      </c>
    </row>
    <row r="3119" spans="1:1">
      <c r="A3119" t="s">
        <v>42831</v>
      </c>
    </row>
    <row r="3120" spans="1:1">
      <c r="A3120" t="s">
        <v>42832</v>
      </c>
    </row>
    <row r="3121" spans="1:1">
      <c r="A3121" t="s">
        <v>42833</v>
      </c>
    </row>
    <row r="3122" spans="1:1">
      <c r="A3122" t="s">
        <v>42834</v>
      </c>
    </row>
    <row r="3123" spans="1:1">
      <c r="A3123" t="s">
        <v>42835</v>
      </c>
    </row>
    <row r="3124" spans="1:1">
      <c r="A3124" t="s">
        <v>42836</v>
      </c>
    </row>
    <row r="3125" spans="1:1">
      <c r="A3125" t="s">
        <v>42837</v>
      </c>
    </row>
    <row r="3126" spans="1:1">
      <c r="A3126" t="s">
        <v>42838</v>
      </c>
    </row>
    <row r="3127" spans="1:1">
      <c r="A3127" t="s">
        <v>42839</v>
      </c>
    </row>
    <row r="3128" spans="1:1">
      <c r="A3128" t="s">
        <v>42840</v>
      </c>
    </row>
    <row r="3129" spans="1:1">
      <c r="A3129" t="s">
        <v>42841</v>
      </c>
    </row>
    <row r="3130" spans="1:1">
      <c r="A3130" t="s">
        <v>42842</v>
      </c>
    </row>
    <row r="3131" spans="1:1">
      <c r="A3131" t="s">
        <v>42843</v>
      </c>
    </row>
    <row r="3132" spans="1:1">
      <c r="A3132" t="s">
        <v>42844</v>
      </c>
    </row>
    <row r="3133" spans="1:1">
      <c r="A3133" t="s">
        <v>42845</v>
      </c>
    </row>
    <row r="3134" spans="1:1">
      <c r="A3134" t="s">
        <v>42846</v>
      </c>
    </row>
    <row r="3135" spans="1:1">
      <c r="A3135" t="s">
        <v>42847</v>
      </c>
    </row>
    <row r="3136" spans="1:1">
      <c r="A3136" t="s">
        <v>42848</v>
      </c>
    </row>
    <row r="3137" spans="1:1">
      <c r="A3137" t="s">
        <v>42849</v>
      </c>
    </row>
    <row r="3138" spans="1:1">
      <c r="A3138" t="s">
        <v>42850</v>
      </c>
    </row>
    <row r="3139" spans="1:1">
      <c r="A3139" t="s">
        <v>42851</v>
      </c>
    </row>
    <row r="3140" spans="1:1">
      <c r="A3140" t="s">
        <v>42852</v>
      </c>
    </row>
    <row r="3141" spans="1:1">
      <c r="A3141" t="s">
        <v>42853</v>
      </c>
    </row>
    <row r="3142" spans="1:1">
      <c r="A3142" t="s">
        <v>42854</v>
      </c>
    </row>
    <row r="3143" spans="1:1">
      <c r="A3143" t="s">
        <v>42855</v>
      </c>
    </row>
    <row r="3144" spans="1:1">
      <c r="A3144" t="s">
        <v>42856</v>
      </c>
    </row>
    <row r="3145" spans="1:1">
      <c r="A3145" t="s">
        <v>42857</v>
      </c>
    </row>
    <row r="3146" spans="1:1">
      <c r="A3146" t="s">
        <v>42858</v>
      </c>
    </row>
    <row r="3147" spans="1:1">
      <c r="A3147" t="s">
        <v>42859</v>
      </c>
    </row>
    <row r="3148" spans="1:1">
      <c r="A3148" t="s">
        <v>42860</v>
      </c>
    </row>
    <row r="3149" spans="1:1">
      <c r="A3149" t="s">
        <v>42861</v>
      </c>
    </row>
    <row r="3150" spans="1:1">
      <c r="A3150" t="s">
        <v>42862</v>
      </c>
    </row>
    <row r="3151" spans="1:1">
      <c r="A3151" t="s">
        <v>42863</v>
      </c>
    </row>
    <row r="3152" spans="1:1">
      <c r="A3152" t="s">
        <v>42864</v>
      </c>
    </row>
    <row r="3153" spans="1:1">
      <c r="A3153" t="s">
        <v>42865</v>
      </c>
    </row>
    <row r="3154" spans="1:1">
      <c r="A3154" t="s">
        <v>42866</v>
      </c>
    </row>
    <row r="3155" spans="1:1">
      <c r="A3155" t="s">
        <v>42867</v>
      </c>
    </row>
    <row r="3156" spans="1:1">
      <c r="A3156" t="s">
        <v>42868</v>
      </c>
    </row>
    <row r="3157" spans="1:1">
      <c r="A3157" t="s">
        <v>42869</v>
      </c>
    </row>
    <row r="3158" spans="1:1">
      <c r="A3158" t="s">
        <v>42870</v>
      </c>
    </row>
    <row r="3159" spans="1:1">
      <c r="A3159" t="s">
        <v>42871</v>
      </c>
    </row>
    <row r="3160" spans="1:1">
      <c r="A3160" t="s">
        <v>42872</v>
      </c>
    </row>
    <row r="3161" spans="1:1">
      <c r="A3161" t="s">
        <v>42873</v>
      </c>
    </row>
    <row r="3162" spans="1:1">
      <c r="A3162" t="s">
        <v>42874</v>
      </c>
    </row>
    <row r="3163" spans="1:1">
      <c r="A3163" t="s">
        <v>42875</v>
      </c>
    </row>
    <row r="3164" spans="1:1">
      <c r="A3164" t="s">
        <v>42876</v>
      </c>
    </row>
    <row r="3165" spans="1:1">
      <c r="A3165" t="s">
        <v>42877</v>
      </c>
    </row>
    <row r="3166" spans="1:1">
      <c r="A3166" t="s">
        <v>42878</v>
      </c>
    </row>
    <row r="3167" spans="1:1">
      <c r="A3167" t="s">
        <v>42879</v>
      </c>
    </row>
    <row r="3168" spans="1:1">
      <c r="A3168" t="s">
        <v>42880</v>
      </c>
    </row>
    <row r="3169" spans="1:1">
      <c r="A3169" t="s">
        <v>42881</v>
      </c>
    </row>
    <row r="3170" spans="1:1">
      <c r="A3170" t="s">
        <v>42882</v>
      </c>
    </row>
    <row r="3171" spans="1:1">
      <c r="A3171" t="s">
        <v>42883</v>
      </c>
    </row>
    <row r="3172" spans="1:1">
      <c r="A3172" t="s">
        <v>42884</v>
      </c>
    </row>
    <row r="3173" spans="1:1">
      <c r="A3173" t="s">
        <v>42885</v>
      </c>
    </row>
    <row r="3174" spans="1:1">
      <c r="A3174" t="s">
        <v>42886</v>
      </c>
    </row>
    <row r="3175" spans="1:1">
      <c r="A3175" t="s">
        <v>42887</v>
      </c>
    </row>
    <row r="3176" spans="1:1">
      <c r="A3176" t="s">
        <v>42888</v>
      </c>
    </row>
    <row r="3177" spans="1:1">
      <c r="A3177" t="s">
        <v>42889</v>
      </c>
    </row>
    <row r="3178" spans="1:1">
      <c r="A3178" t="s">
        <v>42890</v>
      </c>
    </row>
    <row r="3179" spans="1:1">
      <c r="A3179" t="s">
        <v>42891</v>
      </c>
    </row>
    <row r="3180" spans="1:1">
      <c r="A3180" t="s">
        <v>42892</v>
      </c>
    </row>
    <row r="3181" spans="1:1">
      <c r="A3181" t="s">
        <v>42893</v>
      </c>
    </row>
    <row r="3182" spans="1:1">
      <c r="A3182" t="s">
        <v>42894</v>
      </c>
    </row>
    <row r="3183" spans="1:1">
      <c r="A3183" t="s">
        <v>42895</v>
      </c>
    </row>
    <row r="3184" spans="1:1">
      <c r="A3184" t="s">
        <v>42896</v>
      </c>
    </row>
    <row r="3185" spans="1:1">
      <c r="A3185" t="s">
        <v>42897</v>
      </c>
    </row>
    <row r="3186" spans="1:1">
      <c r="A3186" t="s">
        <v>42898</v>
      </c>
    </row>
    <row r="3187" spans="1:1">
      <c r="A3187" t="s">
        <v>42899</v>
      </c>
    </row>
    <row r="3188" spans="1:1">
      <c r="A3188" t="s">
        <v>42900</v>
      </c>
    </row>
    <row r="3189" spans="1:1">
      <c r="A3189" t="s">
        <v>42901</v>
      </c>
    </row>
    <row r="3190" spans="1:1">
      <c r="A3190" t="s">
        <v>42902</v>
      </c>
    </row>
    <row r="3191" spans="1:1">
      <c r="A3191" t="s">
        <v>42903</v>
      </c>
    </row>
    <row r="3192" spans="1:1">
      <c r="A3192" t="s">
        <v>42904</v>
      </c>
    </row>
    <row r="3193" spans="1:1">
      <c r="A3193" t="s">
        <v>42905</v>
      </c>
    </row>
    <row r="3194" spans="1:1">
      <c r="A3194" t="s">
        <v>42906</v>
      </c>
    </row>
    <row r="3195" spans="1:1">
      <c r="A3195" t="s">
        <v>42907</v>
      </c>
    </row>
    <row r="3196" spans="1:1">
      <c r="A3196" t="s">
        <v>42908</v>
      </c>
    </row>
    <row r="3197" spans="1:1">
      <c r="A3197" t="s">
        <v>42909</v>
      </c>
    </row>
    <row r="3198" spans="1:1">
      <c r="A3198" t="s">
        <v>42910</v>
      </c>
    </row>
    <row r="3199" spans="1:1">
      <c r="A3199" t="s">
        <v>42911</v>
      </c>
    </row>
    <row r="3200" spans="1:1">
      <c r="A3200" t="s">
        <v>42912</v>
      </c>
    </row>
    <row r="3201" spans="1:1">
      <c r="A3201" t="s">
        <v>42913</v>
      </c>
    </row>
    <row r="3202" spans="1:1">
      <c r="A3202" t="s">
        <v>42914</v>
      </c>
    </row>
    <row r="3203" spans="1:1">
      <c r="A3203" t="s">
        <v>42915</v>
      </c>
    </row>
    <row r="3204" spans="1:1">
      <c r="A3204" t="s">
        <v>42916</v>
      </c>
    </row>
    <row r="3205" spans="1:1">
      <c r="A3205" t="s">
        <v>42917</v>
      </c>
    </row>
    <row r="3206" spans="1:1">
      <c r="A3206" t="s">
        <v>42918</v>
      </c>
    </row>
    <row r="3207" spans="1:1">
      <c r="A3207" t="s">
        <v>42919</v>
      </c>
    </row>
    <row r="3208" spans="1:1">
      <c r="A3208" t="s">
        <v>42920</v>
      </c>
    </row>
    <row r="3209" spans="1:1">
      <c r="A3209" t="s">
        <v>42921</v>
      </c>
    </row>
    <row r="3210" spans="1:1">
      <c r="A3210" t="s">
        <v>42922</v>
      </c>
    </row>
    <row r="3211" spans="1:1">
      <c r="A3211" t="s">
        <v>42923</v>
      </c>
    </row>
    <row r="3212" spans="1:1">
      <c r="A3212" t="s">
        <v>42924</v>
      </c>
    </row>
    <row r="3213" spans="1:1">
      <c r="A3213" t="s">
        <v>42925</v>
      </c>
    </row>
    <row r="3214" spans="1:1">
      <c r="A3214" t="s">
        <v>42926</v>
      </c>
    </row>
    <row r="3215" spans="1:1">
      <c r="A3215" t="s">
        <v>42927</v>
      </c>
    </row>
    <row r="3216" spans="1:1">
      <c r="A3216" t="s">
        <v>42928</v>
      </c>
    </row>
    <row r="3217" spans="1:1">
      <c r="A3217" t="s">
        <v>42929</v>
      </c>
    </row>
    <row r="3218" spans="1:1">
      <c r="A3218" t="s">
        <v>42930</v>
      </c>
    </row>
    <row r="3219" spans="1:1">
      <c r="A3219" t="s">
        <v>42931</v>
      </c>
    </row>
    <row r="3220" spans="1:1">
      <c r="A3220" t="s">
        <v>42932</v>
      </c>
    </row>
    <row r="3221" spans="1:1">
      <c r="A3221" t="s">
        <v>42933</v>
      </c>
    </row>
    <row r="3222" spans="1:1">
      <c r="A3222" t="s">
        <v>42934</v>
      </c>
    </row>
    <row r="3223" spans="1:1">
      <c r="A3223" t="s">
        <v>42935</v>
      </c>
    </row>
    <row r="3224" spans="1:1">
      <c r="A3224" t="s">
        <v>42936</v>
      </c>
    </row>
    <row r="3225" spans="1:1">
      <c r="A3225" t="s">
        <v>42937</v>
      </c>
    </row>
    <row r="3226" spans="1:1">
      <c r="A3226" t="s">
        <v>42938</v>
      </c>
    </row>
    <row r="3227" spans="1:1">
      <c r="A3227" t="s">
        <v>42939</v>
      </c>
    </row>
    <row r="3228" spans="1:1">
      <c r="A3228" t="s">
        <v>42940</v>
      </c>
    </row>
    <row r="3229" spans="1:1">
      <c r="A3229" t="s">
        <v>42941</v>
      </c>
    </row>
    <row r="3230" spans="1:1">
      <c r="A3230" t="s">
        <v>42942</v>
      </c>
    </row>
    <row r="3231" spans="1:1">
      <c r="A3231" t="s">
        <v>42943</v>
      </c>
    </row>
    <row r="3232" spans="1:1">
      <c r="A3232" t="s">
        <v>42944</v>
      </c>
    </row>
    <row r="3233" spans="1:1">
      <c r="A3233" t="s">
        <v>42945</v>
      </c>
    </row>
    <row r="3234" spans="1:1">
      <c r="A3234" t="s">
        <v>42946</v>
      </c>
    </row>
    <row r="3235" spans="1:1">
      <c r="A3235" t="s">
        <v>42947</v>
      </c>
    </row>
    <row r="3236" spans="1:1">
      <c r="A3236" t="s">
        <v>42948</v>
      </c>
    </row>
    <row r="3237" spans="1:1">
      <c r="A3237" t="s">
        <v>42949</v>
      </c>
    </row>
    <row r="3238" spans="1:1">
      <c r="A3238" t="s">
        <v>42950</v>
      </c>
    </row>
    <row r="3239" spans="1:1">
      <c r="A3239" t="s">
        <v>42951</v>
      </c>
    </row>
    <row r="3240" spans="1:1">
      <c r="A3240" t="s">
        <v>42952</v>
      </c>
    </row>
    <row r="3241" spans="1:1">
      <c r="A3241" t="s">
        <v>42953</v>
      </c>
    </row>
    <row r="3242" spans="1:1">
      <c r="A3242" t="s">
        <v>42954</v>
      </c>
    </row>
    <row r="3243" spans="1:1">
      <c r="A3243" t="s">
        <v>42955</v>
      </c>
    </row>
    <row r="3244" spans="1:1">
      <c r="A3244" t="s">
        <v>42956</v>
      </c>
    </row>
    <row r="3245" spans="1:1">
      <c r="A3245" t="s">
        <v>42957</v>
      </c>
    </row>
    <row r="3246" spans="1:1">
      <c r="A3246" t="s">
        <v>42958</v>
      </c>
    </row>
    <row r="3247" spans="1:1">
      <c r="A3247" t="s">
        <v>42959</v>
      </c>
    </row>
    <row r="3248" spans="1:1">
      <c r="A3248" t="s">
        <v>42960</v>
      </c>
    </row>
    <row r="3249" spans="1:1">
      <c r="A3249" t="s">
        <v>42961</v>
      </c>
    </row>
    <row r="3250" spans="1:1">
      <c r="A3250" t="s">
        <v>42962</v>
      </c>
    </row>
    <row r="3251" spans="1:1">
      <c r="A3251" t="s">
        <v>42963</v>
      </c>
    </row>
    <row r="3252" spans="1:1">
      <c r="A3252" t="s">
        <v>42964</v>
      </c>
    </row>
    <row r="3253" spans="1:1">
      <c r="A3253" t="s">
        <v>42965</v>
      </c>
    </row>
    <row r="3254" spans="1:1">
      <c r="A3254" t="s">
        <v>42966</v>
      </c>
    </row>
    <row r="3255" spans="1:1">
      <c r="A3255" t="s">
        <v>42967</v>
      </c>
    </row>
    <row r="3256" spans="1:1">
      <c r="A3256" t="s">
        <v>42968</v>
      </c>
    </row>
    <row r="3257" spans="1:1">
      <c r="A3257" t="s">
        <v>42969</v>
      </c>
    </row>
    <row r="3258" spans="1:1">
      <c r="A3258" t="s">
        <v>42970</v>
      </c>
    </row>
    <row r="3259" spans="1:1">
      <c r="A3259" t="s">
        <v>42971</v>
      </c>
    </row>
    <row r="3260" spans="1:1">
      <c r="A3260" t="s">
        <v>42972</v>
      </c>
    </row>
    <row r="3261" spans="1:1">
      <c r="A3261" t="s">
        <v>42973</v>
      </c>
    </row>
    <row r="3262" spans="1:1">
      <c r="A3262" t="s">
        <v>42974</v>
      </c>
    </row>
    <row r="3263" spans="1:1">
      <c r="A3263" t="s">
        <v>42975</v>
      </c>
    </row>
    <row r="3264" spans="1:1">
      <c r="A3264" t="s">
        <v>42976</v>
      </c>
    </row>
    <row r="3265" spans="1:1">
      <c r="A3265" t="s">
        <v>42977</v>
      </c>
    </row>
    <row r="3266" spans="1:1">
      <c r="A3266" t="s">
        <v>42978</v>
      </c>
    </row>
    <row r="3267" spans="1:1">
      <c r="A3267" t="s">
        <v>42979</v>
      </c>
    </row>
    <row r="3268" spans="1:1">
      <c r="A3268" t="s">
        <v>42980</v>
      </c>
    </row>
    <row r="3269" spans="1:1">
      <c r="A3269" t="s">
        <v>42981</v>
      </c>
    </row>
    <row r="3270" spans="1:1">
      <c r="A3270" t="s">
        <v>42982</v>
      </c>
    </row>
    <row r="3271" spans="1:1">
      <c r="A3271" t="s">
        <v>42983</v>
      </c>
    </row>
    <row r="3272" spans="1:1">
      <c r="A3272" t="s">
        <v>42984</v>
      </c>
    </row>
    <row r="3273" spans="1:1">
      <c r="A3273" t="s">
        <v>42985</v>
      </c>
    </row>
    <row r="3274" spans="1:1">
      <c r="A3274" t="s">
        <v>42986</v>
      </c>
    </row>
    <row r="3275" spans="1:1">
      <c r="A3275" t="s">
        <v>42987</v>
      </c>
    </row>
    <row r="3276" spans="1:1">
      <c r="A3276" t="s">
        <v>42988</v>
      </c>
    </row>
    <row r="3277" spans="1:1">
      <c r="A3277" t="s">
        <v>42989</v>
      </c>
    </row>
    <row r="3278" spans="1:1">
      <c r="A3278" t="s">
        <v>42990</v>
      </c>
    </row>
    <row r="3279" spans="1:1">
      <c r="A3279" t="s">
        <v>42991</v>
      </c>
    </row>
    <row r="3280" spans="1:1">
      <c r="A3280" t="s">
        <v>42992</v>
      </c>
    </row>
    <row r="3281" spans="1:1">
      <c r="A3281" t="s">
        <v>42993</v>
      </c>
    </row>
    <row r="3282" spans="1:1">
      <c r="A3282" t="s">
        <v>42994</v>
      </c>
    </row>
    <row r="3283" spans="1:1">
      <c r="A3283" t="s">
        <v>42995</v>
      </c>
    </row>
    <row r="3284" spans="1:1">
      <c r="A3284" t="s">
        <v>42996</v>
      </c>
    </row>
    <row r="3285" spans="1:1">
      <c r="A3285" t="s">
        <v>42997</v>
      </c>
    </row>
    <row r="3286" spans="1:1">
      <c r="A3286" t="s">
        <v>42998</v>
      </c>
    </row>
    <row r="3287" spans="1:1">
      <c r="A3287" t="s">
        <v>42999</v>
      </c>
    </row>
    <row r="3288" spans="1:1">
      <c r="A3288" t="s">
        <v>43000</v>
      </c>
    </row>
    <row r="3289" spans="1:1">
      <c r="A3289" t="s">
        <v>43001</v>
      </c>
    </row>
    <row r="3290" spans="1:1">
      <c r="A3290" t="s">
        <v>43002</v>
      </c>
    </row>
    <row r="3291" spans="1:1">
      <c r="A3291" t="s">
        <v>43003</v>
      </c>
    </row>
    <row r="3292" spans="1:1">
      <c r="A3292" t="s">
        <v>43004</v>
      </c>
    </row>
    <row r="3293" spans="1:1">
      <c r="A3293" t="s">
        <v>43005</v>
      </c>
    </row>
    <row r="3294" spans="1:1">
      <c r="A3294" t="s">
        <v>43006</v>
      </c>
    </row>
    <row r="3295" spans="1:1">
      <c r="A3295" t="s">
        <v>43007</v>
      </c>
    </row>
    <row r="3296" spans="1:1">
      <c r="A3296" t="s">
        <v>43008</v>
      </c>
    </row>
    <row r="3297" spans="1:1">
      <c r="A3297" t="s">
        <v>43009</v>
      </c>
    </row>
    <row r="3298" spans="1:1">
      <c r="A3298" t="s">
        <v>43010</v>
      </c>
    </row>
    <row r="3299" spans="1:1">
      <c r="A3299" t="s">
        <v>43011</v>
      </c>
    </row>
    <row r="3300" spans="1:1">
      <c r="A3300" t="s">
        <v>43012</v>
      </c>
    </row>
    <row r="3301" spans="1:1">
      <c r="A3301" t="s">
        <v>43013</v>
      </c>
    </row>
    <row r="3302" spans="1:1">
      <c r="A3302" t="s">
        <v>43014</v>
      </c>
    </row>
    <row r="3303" spans="1:1">
      <c r="A3303" t="s">
        <v>43015</v>
      </c>
    </row>
    <row r="3304" spans="1:1">
      <c r="A3304" t="s">
        <v>43016</v>
      </c>
    </row>
    <row r="3305" spans="1:1">
      <c r="A3305" t="s">
        <v>43017</v>
      </c>
    </row>
    <row r="3306" spans="1:1">
      <c r="A3306" t="s">
        <v>43018</v>
      </c>
    </row>
    <row r="3307" spans="1:1">
      <c r="A3307" t="s">
        <v>43019</v>
      </c>
    </row>
    <row r="3308" spans="1:1">
      <c r="A3308" t="s">
        <v>43020</v>
      </c>
    </row>
    <row r="3309" spans="1:1">
      <c r="A3309" t="s">
        <v>43021</v>
      </c>
    </row>
    <row r="3310" spans="1:1">
      <c r="A3310" t="s">
        <v>43022</v>
      </c>
    </row>
    <row r="3311" spans="1:1">
      <c r="A3311" t="s">
        <v>43023</v>
      </c>
    </row>
    <row r="3312" spans="1:1">
      <c r="A3312" t="s">
        <v>43024</v>
      </c>
    </row>
    <row r="3313" spans="1:1">
      <c r="A3313" t="s">
        <v>43025</v>
      </c>
    </row>
    <row r="3314" spans="1:1">
      <c r="A3314" t="s">
        <v>43026</v>
      </c>
    </row>
    <row r="3315" spans="1:1">
      <c r="A3315" t="s">
        <v>43027</v>
      </c>
    </row>
    <row r="3316" spans="1:1">
      <c r="A3316" t="s">
        <v>43028</v>
      </c>
    </row>
    <row r="3317" spans="1:1">
      <c r="A3317" t="s">
        <v>43029</v>
      </c>
    </row>
    <row r="3318" spans="1:1">
      <c r="A3318" t="s">
        <v>43030</v>
      </c>
    </row>
    <row r="3319" spans="1:1">
      <c r="A3319" t="s">
        <v>43031</v>
      </c>
    </row>
    <row r="3320" spans="1:1">
      <c r="A3320" t="s">
        <v>43032</v>
      </c>
    </row>
    <row r="3321" spans="1:1">
      <c r="A3321" t="s">
        <v>43033</v>
      </c>
    </row>
    <row r="3322" spans="1:1">
      <c r="A3322" t="s">
        <v>43034</v>
      </c>
    </row>
    <row r="3323" spans="1:1">
      <c r="A3323" t="s">
        <v>43035</v>
      </c>
    </row>
    <row r="3324" spans="1:1">
      <c r="A3324" t="s">
        <v>43036</v>
      </c>
    </row>
    <row r="3325" spans="1:1">
      <c r="A3325" t="s">
        <v>43037</v>
      </c>
    </row>
    <row r="3326" spans="1:1">
      <c r="A3326" t="s">
        <v>43038</v>
      </c>
    </row>
    <row r="3327" spans="1:1">
      <c r="A3327" t="s">
        <v>43039</v>
      </c>
    </row>
    <row r="3328" spans="1:1">
      <c r="A3328" t="s">
        <v>43040</v>
      </c>
    </row>
    <row r="3329" spans="1:1">
      <c r="A3329" t="s">
        <v>43041</v>
      </c>
    </row>
    <row r="3330" spans="1:1">
      <c r="A3330" t="s">
        <v>43042</v>
      </c>
    </row>
    <row r="3331" spans="1:1">
      <c r="A3331" t="s">
        <v>43043</v>
      </c>
    </row>
    <row r="3332" spans="1:1">
      <c r="A3332" t="s">
        <v>43044</v>
      </c>
    </row>
    <row r="3333" spans="1:1">
      <c r="A3333" t="s">
        <v>43045</v>
      </c>
    </row>
    <row r="3334" spans="1:1">
      <c r="A3334" t="s">
        <v>43046</v>
      </c>
    </row>
    <row r="3335" spans="1:1">
      <c r="A3335" t="s">
        <v>43047</v>
      </c>
    </row>
    <row r="3336" spans="1:1">
      <c r="A3336" t="s">
        <v>43048</v>
      </c>
    </row>
    <row r="3337" spans="1:1">
      <c r="A3337" t="s">
        <v>43049</v>
      </c>
    </row>
    <row r="3338" spans="1:1">
      <c r="A3338" t="s">
        <v>43050</v>
      </c>
    </row>
    <row r="3339" spans="1:1">
      <c r="A3339" t="s">
        <v>43051</v>
      </c>
    </row>
    <row r="3340" spans="1:1">
      <c r="A3340" t="s">
        <v>43052</v>
      </c>
    </row>
    <row r="3341" spans="1:1">
      <c r="A3341" t="s">
        <v>43053</v>
      </c>
    </row>
    <row r="3342" spans="1:1">
      <c r="A3342" t="s">
        <v>43054</v>
      </c>
    </row>
    <row r="3343" spans="1:1">
      <c r="A3343" t="s">
        <v>43055</v>
      </c>
    </row>
    <row r="3344" spans="1:1">
      <c r="A3344" t="s">
        <v>43056</v>
      </c>
    </row>
    <row r="3345" spans="1:1">
      <c r="A3345" t="s">
        <v>43057</v>
      </c>
    </row>
    <row r="3346" spans="1:1">
      <c r="A3346" t="s">
        <v>43058</v>
      </c>
    </row>
    <row r="3347" spans="1:1">
      <c r="A3347" t="s">
        <v>43059</v>
      </c>
    </row>
    <row r="3348" spans="1:1">
      <c r="A3348" t="s">
        <v>43060</v>
      </c>
    </row>
    <row r="3349" spans="1:1">
      <c r="A3349" t="s">
        <v>43061</v>
      </c>
    </row>
    <row r="3350" spans="1:1">
      <c r="A3350" t="s">
        <v>43062</v>
      </c>
    </row>
    <row r="3351" spans="1:1">
      <c r="A3351" t="s">
        <v>43063</v>
      </c>
    </row>
    <row r="3352" spans="1:1">
      <c r="A3352" t="s">
        <v>43064</v>
      </c>
    </row>
    <row r="3353" spans="1:1">
      <c r="A3353" t="s">
        <v>43065</v>
      </c>
    </row>
    <row r="3354" spans="1:1">
      <c r="A3354" t="s">
        <v>43066</v>
      </c>
    </row>
    <row r="3355" spans="1:1">
      <c r="A3355" t="s">
        <v>43067</v>
      </c>
    </row>
    <row r="3356" spans="1:1">
      <c r="A3356" t="s">
        <v>43068</v>
      </c>
    </row>
    <row r="3357" spans="1:1">
      <c r="A3357" t="s">
        <v>43069</v>
      </c>
    </row>
    <row r="3358" spans="1:1">
      <c r="A3358" t="s">
        <v>43070</v>
      </c>
    </row>
    <row r="3359" spans="1:1">
      <c r="A3359" t="s">
        <v>43071</v>
      </c>
    </row>
    <row r="3360" spans="1:1">
      <c r="A3360" t="s">
        <v>43072</v>
      </c>
    </row>
    <row r="3361" spans="1:1">
      <c r="A3361" t="s">
        <v>43073</v>
      </c>
    </row>
    <row r="3362" spans="1:1">
      <c r="A3362" t="s">
        <v>43074</v>
      </c>
    </row>
    <row r="3363" spans="1:1">
      <c r="A3363" t="s">
        <v>43075</v>
      </c>
    </row>
    <row r="3364" spans="1:1">
      <c r="A3364" t="s">
        <v>43076</v>
      </c>
    </row>
    <row r="3365" spans="1:1">
      <c r="A3365" t="s">
        <v>43077</v>
      </c>
    </row>
    <row r="3366" spans="1:1">
      <c r="A3366" t="s">
        <v>43078</v>
      </c>
    </row>
    <row r="3367" spans="1:1">
      <c r="A3367" t="s">
        <v>43079</v>
      </c>
    </row>
    <row r="3368" spans="1:1">
      <c r="A3368" t="s">
        <v>43080</v>
      </c>
    </row>
    <row r="3369" spans="1:1">
      <c r="A3369" t="s">
        <v>43081</v>
      </c>
    </row>
    <row r="3370" spans="1:1">
      <c r="A3370" t="s">
        <v>43082</v>
      </c>
    </row>
    <row r="3371" spans="1:1">
      <c r="A3371" t="s">
        <v>43083</v>
      </c>
    </row>
    <row r="3372" spans="1:1">
      <c r="A3372" t="s">
        <v>43084</v>
      </c>
    </row>
    <row r="3373" spans="1:1">
      <c r="A3373" t="s">
        <v>43085</v>
      </c>
    </row>
    <row r="3374" spans="1:1">
      <c r="A3374" t="s">
        <v>43086</v>
      </c>
    </row>
    <row r="3375" spans="1:1">
      <c r="A3375" t="s">
        <v>43087</v>
      </c>
    </row>
    <row r="3376" spans="1:1">
      <c r="A3376" t="s">
        <v>43088</v>
      </c>
    </row>
    <row r="3377" spans="1:1">
      <c r="A3377" t="s">
        <v>43089</v>
      </c>
    </row>
    <row r="3378" spans="1:1">
      <c r="A3378" t="s">
        <v>43090</v>
      </c>
    </row>
    <row r="3379" spans="1:1">
      <c r="A3379" t="s">
        <v>43091</v>
      </c>
    </row>
    <row r="3380" spans="1:1">
      <c r="A3380" t="s">
        <v>43092</v>
      </c>
    </row>
    <row r="3381" spans="1:1">
      <c r="A3381" t="s">
        <v>43093</v>
      </c>
    </row>
    <row r="3382" spans="1:1">
      <c r="A3382" t="s">
        <v>43094</v>
      </c>
    </row>
    <row r="3383" spans="1:1">
      <c r="A3383" t="s">
        <v>43095</v>
      </c>
    </row>
    <row r="3384" spans="1:1">
      <c r="A3384" t="s">
        <v>43096</v>
      </c>
    </row>
    <row r="3385" spans="1:1">
      <c r="A3385" t="s">
        <v>43097</v>
      </c>
    </row>
    <row r="3386" spans="1:1">
      <c r="A3386" t="s">
        <v>43098</v>
      </c>
    </row>
    <row r="3387" spans="1:1">
      <c r="A3387" t="s">
        <v>43099</v>
      </c>
    </row>
    <row r="3388" spans="1:1">
      <c r="A3388" t="s">
        <v>43100</v>
      </c>
    </row>
    <row r="3389" spans="1:1">
      <c r="A3389" t="s">
        <v>43101</v>
      </c>
    </row>
    <row r="3390" spans="1:1">
      <c r="A3390" t="s">
        <v>43102</v>
      </c>
    </row>
    <row r="3391" spans="1:1">
      <c r="A3391" t="s">
        <v>43103</v>
      </c>
    </row>
    <row r="3392" spans="1:1">
      <c r="A3392" t="s">
        <v>43104</v>
      </c>
    </row>
    <row r="3393" spans="1:1">
      <c r="A3393" t="s">
        <v>43105</v>
      </c>
    </row>
    <row r="3394" spans="1:1">
      <c r="A3394" t="s">
        <v>43106</v>
      </c>
    </row>
    <row r="3395" spans="1:1">
      <c r="A3395" t="s">
        <v>43107</v>
      </c>
    </row>
    <row r="3396" spans="1:1">
      <c r="A3396" t="s">
        <v>43108</v>
      </c>
    </row>
    <row r="3397" spans="1:1">
      <c r="A3397" t="s">
        <v>43109</v>
      </c>
    </row>
    <row r="3398" spans="1:1">
      <c r="A3398" t="s">
        <v>43110</v>
      </c>
    </row>
    <row r="3399" spans="1:1">
      <c r="A3399" t="s">
        <v>43111</v>
      </c>
    </row>
    <row r="3400" spans="1:1">
      <c r="A3400" t="s">
        <v>43112</v>
      </c>
    </row>
    <row r="3401" spans="1:1">
      <c r="A3401" t="s">
        <v>43113</v>
      </c>
    </row>
    <row r="3402" spans="1:1">
      <c r="A3402" t="s">
        <v>43114</v>
      </c>
    </row>
    <row r="3403" spans="1:1">
      <c r="A3403" t="s">
        <v>43115</v>
      </c>
    </row>
    <row r="3404" spans="1:1">
      <c r="A3404" t="s">
        <v>43116</v>
      </c>
    </row>
    <row r="3405" spans="1:1">
      <c r="A3405" t="s">
        <v>43117</v>
      </c>
    </row>
    <row r="3406" spans="1:1">
      <c r="A3406" t="s">
        <v>43118</v>
      </c>
    </row>
    <row r="3407" spans="1:1">
      <c r="A3407" t="s">
        <v>43119</v>
      </c>
    </row>
    <row r="3408" spans="1:1">
      <c r="A3408" t="s">
        <v>43120</v>
      </c>
    </row>
    <row r="3409" spans="1:1">
      <c r="A3409" t="s">
        <v>43121</v>
      </c>
    </row>
    <row r="3410" spans="1:1">
      <c r="A3410" t="s">
        <v>43122</v>
      </c>
    </row>
    <row r="3411" spans="1:1">
      <c r="A3411" t="s">
        <v>43123</v>
      </c>
    </row>
    <row r="3412" spans="1:1">
      <c r="A3412" t="s">
        <v>43124</v>
      </c>
    </row>
    <row r="3413" spans="1:1">
      <c r="A3413" t="s">
        <v>43125</v>
      </c>
    </row>
    <row r="3414" spans="1:1">
      <c r="A3414" t="s">
        <v>43126</v>
      </c>
    </row>
    <row r="3415" spans="1:1">
      <c r="A3415" t="s">
        <v>43127</v>
      </c>
    </row>
    <row r="3416" spans="1:1">
      <c r="A3416" t="s">
        <v>43128</v>
      </c>
    </row>
    <row r="3417" spans="1:1">
      <c r="A3417" t="s">
        <v>43129</v>
      </c>
    </row>
    <row r="3418" spans="1:1">
      <c r="A3418" t="s">
        <v>43130</v>
      </c>
    </row>
    <row r="3419" spans="1:1">
      <c r="A3419" t="s">
        <v>43131</v>
      </c>
    </row>
    <row r="3420" spans="1:1">
      <c r="A3420" t="s">
        <v>43132</v>
      </c>
    </row>
    <row r="3421" spans="1:1">
      <c r="A3421" t="s">
        <v>43133</v>
      </c>
    </row>
    <row r="3422" spans="1:1">
      <c r="A3422" t="s">
        <v>43134</v>
      </c>
    </row>
    <row r="3423" spans="1:1">
      <c r="A3423" t="s">
        <v>43135</v>
      </c>
    </row>
    <row r="3424" spans="1:1">
      <c r="A3424" t="s">
        <v>43136</v>
      </c>
    </row>
    <row r="3425" spans="1:1">
      <c r="A3425" t="s">
        <v>43137</v>
      </c>
    </row>
    <row r="3426" spans="1:1">
      <c r="A3426" t="s">
        <v>43138</v>
      </c>
    </row>
    <row r="3427" spans="1:1">
      <c r="A3427" t="s">
        <v>43139</v>
      </c>
    </row>
    <row r="3428" spans="1:1">
      <c r="A3428" t="s">
        <v>43140</v>
      </c>
    </row>
    <row r="3429" spans="1:1">
      <c r="A3429" t="s">
        <v>43141</v>
      </c>
    </row>
    <row r="3430" spans="1:1">
      <c r="A3430" t="s">
        <v>43142</v>
      </c>
    </row>
    <row r="3431" spans="1:1">
      <c r="A3431" t="s">
        <v>43143</v>
      </c>
    </row>
    <row r="3432" spans="1:1">
      <c r="A3432" t="s">
        <v>43144</v>
      </c>
    </row>
    <row r="3433" spans="1:1">
      <c r="A3433" t="s">
        <v>43145</v>
      </c>
    </row>
    <row r="3434" spans="1:1">
      <c r="A3434" t="s">
        <v>43146</v>
      </c>
    </row>
    <row r="3435" spans="1:1">
      <c r="A3435" t="s">
        <v>43147</v>
      </c>
    </row>
    <row r="3436" spans="1:1">
      <c r="A3436" t="s">
        <v>43148</v>
      </c>
    </row>
    <row r="3437" spans="1:1">
      <c r="A3437" t="s">
        <v>43149</v>
      </c>
    </row>
    <row r="3438" spans="1:1">
      <c r="A3438" t="s">
        <v>43150</v>
      </c>
    </row>
    <row r="3439" spans="1:1">
      <c r="A3439" t="s">
        <v>43151</v>
      </c>
    </row>
    <row r="3440" spans="1:1">
      <c r="A3440" t="s">
        <v>43152</v>
      </c>
    </row>
    <row r="3441" spans="1:1">
      <c r="A3441" t="s">
        <v>43153</v>
      </c>
    </row>
    <row r="3442" spans="1:1">
      <c r="A3442" t="s">
        <v>43154</v>
      </c>
    </row>
    <row r="3443" spans="1:1">
      <c r="A3443" t="s">
        <v>43155</v>
      </c>
    </row>
    <row r="3444" spans="1:1">
      <c r="A3444" t="s">
        <v>43156</v>
      </c>
    </row>
    <row r="3445" spans="1:1">
      <c r="A3445" t="s">
        <v>43157</v>
      </c>
    </row>
    <row r="3446" spans="1:1">
      <c r="A3446" t="s">
        <v>43158</v>
      </c>
    </row>
    <row r="3447" spans="1:1">
      <c r="A3447" t="s">
        <v>43159</v>
      </c>
    </row>
    <row r="3448" spans="1:1">
      <c r="A3448" t="s">
        <v>43160</v>
      </c>
    </row>
    <row r="3449" spans="1:1">
      <c r="A3449" t="s">
        <v>43161</v>
      </c>
    </row>
    <row r="3450" spans="1:1">
      <c r="A3450" t="s">
        <v>43162</v>
      </c>
    </row>
    <row r="3451" spans="1:1">
      <c r="A3451" t="s">
        <v>43163</v>
      </c>
    </row>
    <row r="3452" spans="1:1">
      <c r="A3452" t="s">
        <v>43164</v>
      </c>
    </row>
    <row r="3453" spans="1:1">
      <c r="A3453" t="s">
        <v>43165</v>
      </c>
    </row>
    <row r="3454" spans="1:1">
      <c r="A3454" t="s">
        <v>43166</v>
      </c>
    </row>
    <row r="3455" spans="1:1">
      <c r="A3455" t="s">
        <v>43167</v>
      </c>
    </row>
    <row r="3456" spans="1:1">
      <c r="A3456" t="s">
        <v>43168</v>
      </c>
    </row>
    <row r="3457" spans="1:1">
      <c r="A3457" t="s">
        <v>43169</v>
      </c>
    </row>
    <row r="3458" spans="1:1">
      <c r="A3458" t="s">
        <v>43170</v>
      </c>
    </row>
    <row r="3459" spans="1:1">
      <c r="A3459" t="s">
        <v>43171</v>
      </c>
    </row>
    <row r="3460" spans="1:1">
      <c r="A3460" t="s">
        <v>43172</v>
      </c>
    </row>
    <row r="3461" spans="1:1">
      <c r="A3461" t="s">
        <v>43173</v>
      </c>
    </row>
    <row r="3462" spans="1:1">
      <c r="A3462" t="s">
        <v>43174</v>
      </c>
    </row>
    <row r="3463" spans="1:1">
      <c r="A3463" t="s">
        <v>43175</v>
      </c>
    </row>
    <row r="3464" spans="1:1">
      <c r="A3464" t="s">
        <v>43176</v>
      </c>
    </row>
    <row r="3465" spans="1:1">
      <c r="A3465" t="s">
        <v>43177</v>
      </c>
    </row>
    <row r="3466" spans="1:1">
      <c r="A3466" t="s">
        <v>43178</v>
      </c>
    </row>
    <row r="3467" spans="1:1">
      <c r="A3467" t="s">
        <v>43179</v>
      </c>
    </row>
    <row r="3468" spans="1:1">
      <c r="A3468" t="s">
        <v>43180</v>
      </c>
    </row>
    <row r="3469" spans="1:1">
      <c r="A3469" t="s">
        <v>43181</v>
      </c>
    </row>
    <row r="3470" spans="1:1">
      <c r="A3470" t="s">
        <v>43182</v>
      </c>
    </row>
    <row r="3471" spans="1:1">
      <c r="A3471" t="s">
        <v>43183</v>
      </c>
    </row>
    <row r="3472" spans="1:1">
      <c r="A3472" t="s">
        <v>43184</v>
      </c>
    </row>
    <row r="3473" spans="1:1">
      <c r="A3473" t="s">
        <v>43185</v>
      </c>
    </row>
    <row r="3474" spans="1:1">
      <c r="A3474" t="s">
        <v>43186</v>
      </c>
    </row>
    <row r="3475" spans="1:1">
      <c r="A3475" t="s">
        <v>43187</v>
      </c>
    </row>
    <row r="3476" spans="1:1">
      <c r="A3476" t="s">
        <v>43188</v>
      </c>
    </row>
    <row r="3477" spans="1:1">
      <c r="A3477" t="s">
        <v>43189</v>
      </c>
    </row>
    <row r="3478" spans="1:1">
      <c r="A3478" t="s">
        <v>43190</v>
      </c>
    </row>
    <row r="3479" spans="1:1">
      <c r="A3479" t="s">
        <v>43191</v>
      </c>
    </row>
    <row r="3480" spans="1:1">
      <c r="A3480" t="s">
        <v>43192</v>
      </c>
    </row>
    <row r="3481" spans="1:1">
      <c r="A3481" t="s">
        <v>43193</v>
      </c>
    </row>
    <row r="3482" spans="1:1">
      <c r="A3482" t="s">
        <v>43194</v>
      </c>
    </row>
    <row r="3483" spans="1:1">
      <c r="A3483" t="s">
        <v>43195</v>
      </c>
    </row>
    <row r="3484" spans="1:1">
      <c r="A3484" t="s">
        <v>43196</v>
      </c>
    </row>
    <row r="3485" spans="1:1">
      <c r="A3485" t="s">
        <v>43197</v>
      </c>
    </row>
    <row r="3486" spans="1:1">
      <c r="A3486" t="s">
        <v>43198</v>
      </c>
    </row>
    <row r="3487" spans="1:1">
      <c r="A3487" t="s">
        <v>43199</v>
      </c>
    </row>
    <row r="3488" spans="1:1">
      <c r="A3488" t="s">
        <v>43200</v>
      </c>
    </row>
    <row r="3489" spans="1:1">
      <c r="A3489" t="s">
        <v>43201</v>
      </c>
    </row>
    <row r="3490" spans="1:1">
      <c r="A3490" t="s">
        <v>43202</v>
      </c>
    </row>
    <row r="3491" spans="1:1">
      <c r="A3491" t="s">
        <v>43203</v>
      </c>
    </row>
    <row r="3492" spans="1:1">
      <c r="A3492" t="s">
        <v>43204</v>
      </c>
    </row>
    <row r="3493" spans="1:1">
      <c r="A3493" t="s">
        <v>43205</v>
      </c>
    </row>
    <row r="3494" spans="1:1">
      <c r="A3494" t="s">
        <v>43206</v>
      </c>
    </row>
    <row r="3495" spans="1:1">
      <c r="A3495" t="s">
        <v>43207</v>
      </c>
    </row>
    <row r="3496" spans="1:1">
      <c r="A3496" t="s">
        <v>43208</v>
      </c>
    </row>
    <row r="3497" spans="1:1">
      <c r="A3497" t="s">
        <v>43209</v>
      </c>
    </row>
    <row r="3498" spans="1:1">
      <c r="A3498" t="s">
        <v>43210</v>
      </c>
    </row>
    <row r="3499" spans="1:1">
      <c r="A3499" t="s">
        <v>43211</v>
      </c>
    </row>
    <row r="3500" spans="1:1">
      <c r="A3500" t="s">
        <v>43212</v>
      </c>
    </row>
    <row r="3501" spans="1:1">
      <c r="A3501" t="s">
        <v>43213</v>
      </c>
    </row>
    <row r="3502" spans="1:1">
      <c r="A3502" t="s">
        <v>43214</v>
      </c>
    </row>
    <row r="3503" spans="1:1">
      <c r="A3503" t="s">
        <v>43215</v>
      </c>
    </row>
    <row r="3504" spans="1:1">
      <c r="A3504" t="s">
        <v>43216</v>
      </c>
    </row>
    <row r="3505" spans="1:1">
      <c r="A3505" t="s">
        <v>43217</v>
      </c>
    </row>
    <row r="3506" spans="1:1">
      <c r="A3506" t="s">
        <v>43218</v>
      </c>
    </row>
    <row r="3507" spans="1:1">
      <c r="A3507" t="s">
        <v>43219</v>
      </c>
    </row>
    <row r="3508" spans="1:1">
      <c r="A3508" t="s">
        <v>43220</v>
      </c>
    </row>
    <row r="3509" spans="1:1">
      <c r="A3509" t="s">
        <v>43221</v>
      </c>
    </row>
    <row r="3510" spans="1:1">
      <c r="A3510" t="s">
        <v>43222</v>
      </c>
    </row>
    <row r="3511" spans="1:1">
      <c r="A3511" t="s">
        <v>43223</v>
      </c>
    </row>
    <row r="3512" spans="1:1">
      <c r="A3512" t="s">
        <v>43224</v>
      </c>
    </row>
    <row r="3513" spans="1:1">
      <c r="A3513" t="s">
        <v>43225</v>
      </c>
    </row>
    <row r="3514" spans="1:1">
      <c r="A3514" t="s">
        <v>43226</v>
      </c>
    </row>
    <row r="3515" spans="1:1">
      <c r="A3515" t="s">
        <v>43227</v>
      </c>
    </row>
    <row r="3516" spans="1:1">
      <c r="A3516" t="s">
        <v>43228</v>
      </c>
    </row>
    <row r="3517" spans="1:1">
      <c r="A3517" t="s">
        <v>43229</v>
      </c>
    </row>
    <row r="3518" spans="1:1">
      <c r="A3518" t="s">
        <v>43230</v>
      </c>
    </row>
    <row r="3519" spans="1:1">
      <c r="A3519" t="s">
        <v>43231</v>
      </c>
    </row>
    <row r="3520" spans="1:1">
      <c r="A3520" t="s">
        <v>43232</v>
      </c>
    </row>
    <row r="3521" spans="1:1">
      <c r="A3521" t="s">
        <v>43233</v>
      </c>
    </row>
    <row r="3522" spans="1:1">
      <c r="A3522" t="s">
        <v>43234</v>
      </c>
    </row>
    <row r="3523" spans="1:1">
      <c r="A3523" t="s">
        <v>43235</v>
      </c>
    </row>
    <row r="3524" spans="1:1">
      <c r="A3524" t="s">
        <v>43236</v>
      </c>
    </row>
    <row r="3525" spans="1:1">
      <c r="A3525" t="s">
        <v>43237</v>
      </c>
    </row>
    <row r="3526" spans="1:1">
      <c r="A3526" t="s">
        <v>43238</v>
      </c>
    </row>
    <row r="3527" spans="1:1">
      <c r="A3527" t="s">
        <v>43239</v>
      </c>
    </row>
    <row r="3528" spans="1:1">
      <c r="A3528" t="s">
        <v>43240</v>
      </c>
    </row>
    <row r="3529" spans="1:1">
      <c r="A3529" t="s">
        <v>43241</v>
      </c>
    </row>
    <row r="3530" spans="1:1">
      <c r="A3530" t="s">
        <v>43242</v>
      </c>
    </row>
    <row r="3531" spans="1:1">
      <c r="A3531" t="s">
        <v>43243</v>
      </c>
    </row>
    <row r="3532" spans="1:1">
      <c r="A3532" t="s">
        <v>43244</v>
      </c>
    </row>
    <row r="3533" spans="1:1">
      <c r="A3533" t="s">
        <v>43245</v>
      </c>
    </row>
    <row r="3534" spans="1:1">
      <c r="A3534" t="s">
        <v>43246</v>
      </c>
    </row>
    <row r="3535" spans="1:1">
      <c r="A3535" t="s">
        <v>43247</v>
      </c>
    </row>
    <row r="3536" spans="1:1">
      <c r="A3536" t="s">
        <v>43248</v>
      </c>
    </row>
    <row r="3537" spans="1:1">
      <c r="A3537" t="s">
        <v>43249</v>
      </c>
    </row>
    <row r="3538" spans="1:1">
      <c r="A3538" t="s">
        <v>43250</v>
      </c>
    </row>
    <row r="3539" spans="1:1">
      <c r="A3539" t="s">
        <v>43251</v>
      </c>
    </row>
    <row r="3540" spans="1:1">
      <c r="A3540" t="s">
        <v>43252</v>
      </c>
    </row>
    <row r="3541" spans="1:1">
      <c r="A3541" t="s">
        <v>43253</v>
      </c>
    </row>
    <row r="3542" spans="1:1">
      <c r="A3542" t="s">
        <v>43254</v>
      </c>
    </row>
    <row r="3543" spans="1:1">
      <c r="A3543" t="s">
        <v>43255</v>
      </c>
    </row>
    <row r="3544" spans="1:1">
      <c r="A3544" t="s">
        <v>43256</v>
      </c>
    </row>
    <row r="3545" spans="1:1">
      <c r="A3545" t="s">
        <v>43257</v>
      </c>
    </row>
    <row r="3546" spans="1:1">
      <c r="A3546" t="s">
        <v>43258</v>
      </c>
    </row>
    <row r="3547" spans="1:1">
      <c r="A3547" t="s">
        <v>43259</v>
      </c>
    </row>
    <row r="3548" spans="1:1">
      <c r="A3548" t="s">
        <v>43260</v>
      </c>
    </row>
    <row r="3549" spans="1:1">
      <c r="A3549" t="s">
        <v>43261</v>
      </c>
    </row>
    <row r="3550" spans="1:1">
      <c r="A3550" t="s">
        <v>43262</v>
      </c>
    </row>
    <row r="3551" spans="1:1">
      <c r="A3551" t="s">
        <v>43263</v>
      </c>
    </row>
    <row r="3552" spans="1:1">
      <c r="A3552" t="s">
        <v>43264</v>
      </c>
    </row>
    <row r="3553" spans="1:1">
      <c r="A3553" t="s">
        <v>43265</v>
      </c>
    </row>
    <row r="3554" spans="1:1">
      <c r="A3554" t="s">
        <v>43266</v>
      </c>
    </row>
    <row r="3555" spans="1:1">
      <c r="A3555" t="s">
        <v>43267</v>
      </c>
    </row>
    <row r="3556" spans="1:1">
      <c r="A3556" t="s">
        <v>43268</v>
      </c>
    </row>
    <row r="3557" spans="1:1">
      <c r="A3557" t="s">
        <v>43269</v>
      </c>
    </row>
    <row r="3558" spans="1:1">
      <c r="A3558" t="s">
        <v>43270</v>
      </c>
    </row>
    <row r="3559" spans="1:1">
      <c r="A3559" t="s">
        <v>43271</v>
      </c>
    </row>
    <row r="3560" spans="1:1">
      <c r="A3560" t="s">
        <v>43272</v>
      </c>
    </row>
    <row r="3561" spans="1:1">
      <c r="A3561" t="s">
        <v>43273</v>
      </c>
    </row>
    <row r="3562" spans="1:1">
      <c r="A3562" t="s">
        <v>43274</v>
      </c>
    </row>
    <row r="3563" spans="1:1">
      <c r="A3563" t="s">
        <v>43275</v>
      </c>
    </row>
    <row r="3564" spans="1:1">
      <c r="A3564" t="s">
        <v>43276</v>
      </c>
    </row>
    <row r="3565" spans="1:1">
      <c r="A3565" t="s">
        <v>43277</v>
      </c>
    </row>
    <row r="3566" spans="1:1">
      <c r="A3566" t="s">
        <v>43278</v>
      </c>
    </row>
    <row r="3567" spans="1:1">
      <c r="A3567" t="s">
        <v>43279</v>
      </c>
    </row>
    <row r="3568" spans="1:1">
      <c r="A3568" t="s">
        <v>43280</v>
      </c>
    </row>
    <row r="3569" spans="1:1">
      <c r="A3569" t="s">
        <v>43281</v>
      </c>
    </row>
    <row r="3570" spans="1:1">
      <c r="A3570" t="s">
        <v>43282</v>
      </c>
    </row>
    <row r="3571" spans="1:1">
      <c r="A3571" t="s">
        <v>43283</v>
      </c>
    </row>
    <row r="3572" spans="1:1">
      <c r="A3572" t="s">
        <v>43284</v>
      </c>
    </row>
    <row r="3573" spans="1:1">
      <c r="A3573" t="s">
        <v>43285</v>
      </c>
    </row>
    <row r="3574" spans="1:1">
      <c r="A3574" t="s">
        <v>43286</v>
      </c>
    </row>
    <row r="3575" spans="1:1">
      <c r="A3575" t="s">
        <v>43287</v>
      </c>
    </row>
    <row r="3576" spans="1:1">
      <c r="A3576" t="s">
        <v>43288</v>
      </c>
    </row>
    <row r="3577" spans="1:1">
      <c r="A3577" t="s">
        <v>43289</v>
      </c>
    </row>
    <row r="3578" spans="1:1">
      <c r="A3578" t="s">
        <v>43290</v>
      </c>
    </row>
    <row r="3579" spans="1:1">
      <c r="A3579" t="s">
        <v>43291</v>
      </c>
    </row>
    <row r="3580" spans="1:1">
      <c r="A3580" t="s">
        <v>43292</v>
      </c>
    </row>
    <row r="3581" spans="1:1">
      <c r="A3581" t="s">
        <v>43293</v>
      </c>
    </row>
    <row r="3582" spans="1:1">
      <c r="A3582" t="s">
        <v>43294</v>
      </c>
    </row>
    <row r="3583" spans="1:1">
      <c r="A3583" t="s">
        <v>43295</v>
      </c>
    </row>
    <row r="3584" spans="1:1">
      <c r="A3584" t="s">
        <v>43296</v>
      </c>
    </row>
    <row r="3585" spans="1:1">
      <c r="A3585" t="s">
        <v>43297</v>
      </c>
    </row>
    <row r="3586" spans="1:1">
      <c r="A3586" t="s">
        <v>43298</v>
      </c>
    </row>
    <row r="3587" spans="1:1">
      <c r="A3587" t="s">
        <v>43299</v>
      </c>
    </row>
    <row r="3588" spans="1:1">
      <c r="A3588" t="s">
        <v>43300</v>
      </c>
    </row>
    <row r="3589" spans="1:1">
      <c r="A3589" t="s">
        <v>43301</v>
      </c>
    </row>
    <row r="3590" spans="1:1">
      <c r="A3590" t="s">
        <v>43302</v>
      </c>
    </row>
    <row r="3591" spans="1:1">
      <c r="A3591" t="s">
        <v>43303</v>
      </c>
    </row>
    <row r="3592" spans="1:1">
      <c r="A3592" t="s">
        <v>43304</v>
      </c>
    </row>
    <row r="3593" spans="1:1">
      <c r="A3593" t="s">
        <v>43305</v>
      </c>
    </row>
    <row r="3594" spans="1:1">
      <c r="A3594" t="s">
        <v>43306</v>
      </c>
    </row>
    <row r="3595" spans="1:1">
      <c r="A3595" t="s">
        <v>43307</v>
      </c>
    </row>
    <row r="3596" spans="1:1">
      <c r="A3596" t="s">
        <v>43308</v>
      </c>
    </row>
    <row r="3597" spans="1:1">
      <c r="A3597" t="s">
        <v>43309</v>
      </c>
    </row>
    <row r="3598" spans="1:1">
      <c r="A3598" t="s">
        <v>43310</v>
      </c>
    </row>
    <row r="3599" spans="1:1">
      <c r="A3599" t="s">
        <v>43311</v>
      </c>
    </row>
    <row r="3600" spans="1:1">
      <c r="A3600" t="s">
        <v>43312</v>
      </c>
    </row>
    <row r="3601" spans="1:1">
      <c r="A3601" t="s">
        <v>43313</v>
      </c>
    </row>
    <row r="3602" spans="1:1">
      <c r="A3602" t="s">
        <v>43314</v>
      </c>
    </row>
    <row r="3603" spans="1:1">
      <c r="A3603" t="s">
        <v>43315</v>
      </c>
    </row>
    <row r="3604" spans="1:1">
      <c r="A3604" t="s">
        <v>43316</v>
      </c>
    </row>
    <row r="3605" spans="1:1">
      <c r="A3605" t="s">
        <v>43317</v>
      </c>
    </row>
    <row r="3606" spans="1:1">
      <c r="A3606" t="s">
        <v>43318</v>
      </c>
    </row>
    <row r="3607" spans="1:1">
      <c r="A3607" t="s">
        <v>43319</v>
      </c>
    </row>
    <row r="3608" spans="1:1">
      <c r="A3608" t="s">
        <v>43320</v>
      </c>
    </row>
    <row r="3609" spans="1:1">
      <c r="A3609" t="s">
        <v>43321</v>
      </c>
    </row>
    <row r="3610" spans="1:1">
      <c r="A3610" t="s">
        <v>43322</v>
      </c>
    </row>
    <row r="3611" spans="1:1">
      <c r="A3611" t="s">
        <v>43323</v>
      </c>
    </row>
    <row r="3612" spans="1:1">
      <c r="A3612" t="s">
        <v>43324</v>
      </c>
    </row>
    <row r="3613" spans="1:1">
      <c r="A3613" t="s">
        <v>43325</v>
      </c>
    </row>
    <row r="3614" spans="1:1">
      <c r="A3614" t="s">
        <v>43326</v>
      </c>
    </row>
    <row r="3615" spans="1:1">
      <c r="A3615" t="s">
        <v>43327</v>
      </c>
    </row>
    <row r="3616" spans="1:1">
      <c r="A3616" t="s">
        <v>43328</v>
      </c>
    </row>
    <row r="3617" spans="1:1">
      <c r="A3617" t="s">
        <v>43329</v>
      </c>
    </row>
    <row r="3618" spans="1:1">
      <c r="A3618" t="s">
        <v>43330</v>
      </c>
    </row>
    <row r="3619" spans="1:1">
      <c r="A3619" t="s">
        <v>43331</v>
      </c>
    </row>
    <row r="3620" spans="1:1">
      <c r="A3620" t="s">
        <v>43332</v>
      </c>
    </row>
    <row r="3621" spans="1:1">
      <c r="A3621" t="s">
        <v>43333</v>
      </c>
    </row>
    <row r="3622" spans="1:1">
      <c r="A3622" t="s">
        <v>43334</v>
      </c>
    </row>
    <row r="3623" spans="1:1">
      <c r="A3623" t="s">
        <v>43335</v>
      </c>
    </row>
    <row r="3624" spans="1:1">
      <c r="A3624" t="s">
        <v>43336</v>
      </c>
    </row>
    <row r="3625" spans="1:1">
      <c r="A3625" t="s">
        <v>43337</v>
      </c>
    </row>
    <row r="3626" spans="1:1">
      <c r="A3626" t="s">
        <v>43338</v>
      </c>
    </row>
    <row r="3627" spans="1:1">
      <c r="A3627" t="s">
        <v>43339</v>
      </c>
    </row>
    <row r="3628" spans="1:1">
      <c r="A3628" t="s">
        <v>43340</v>
      </c>
    </row>
    <row r="3629" spans="1:1">
      <c r="A3629" t="s">
        <v>43341</v>
      </c>
    </row>
    <row r="3630" spans="1:1">
      <c r="A3630" t="s">
        <v>43342</v>
      </c>
    </row>
    <row r="3631" spans="1:1">
      <c r="A3631" t="s">
        <v>43343</v>
      </c>
    </row>
    <row r="3632" spans="1:1">
      <c r="A3632" t="s">
        <v>43344</v>
      </c>
    </row>
    <row r="3633" spans="1:1">
      <c r="A3633" t="s">
        <v>43345</v>
      </c>
    </row>
    <row r="3634" spans="1:1">
      <c r="A3634" t="s">
        <v>43346</v>
      </c>
    </row>
    <row r="3635" spans="1:1">
      <c r="A3635" t="s">
        <v>43347</v>
      </c>
    </row>
    <row r="3636" spans="1:1">
      <c r="A3636" t="s">
        <v>43348</v>
      </c>
    </row>
    <row r="3637" spans="1:1">
      <c r="A3637" t="s">
        <v>43349</v>
      </c>
    </row>
    <row r="3638" spans="1:1">
      <c r="A3638" t="s">
        <v>43350</v>
      </c>
    </row>
    <row r="3639" spans="1:1">
      <c r="A3639" t="s">
        <v>43351</v>
      </c>
    </row>
    <row r="3640" spans="1:1">
      <c r="A3640" t="s">
        <v>43352</v>
      </c>
    </row>
    <row r="3641" spans="1:1">
      <c r="A3641" t="s">
        <v>43353</v>
      </c>
    </row>
    <row r="3642" spans="1:1">
      <c r="A3642" t="s">
        <v>43354</v>
      </c>
    </row>
    <row r="3643" spans="1:1">
      <c r="A3643" t="s">
        <v>43355</v>
      </c>
    </row>
    <row r="3644" spans="1:1">
      <c r="A3644" t="s">
        <v>43356</v>
      </c>
    </row>
    <row r="3645" spans="1:1">
      <c r="A3645" t="s">
        <v>43357</v>
      </c>
    </row>
    <row r="3646" spans="1:1">
      <c r="A3646" t="s">
        <v>43358</v>
      </c>
    </row>
    <row r="3647" spans="1:1">
      <c r="A3647" t="s">
        <v>43359</v>
      </c>
    </row>
    <row r="3648" spans="1:1">
      <c r="A3648" t="s">
        <v>43360</v>
      </c>
    </row>
    <row r="3649" spans="1:1">
      <c r="A3649" t="s">
        <v>43361</v>
      </c>
    </row>
    <row r="3650" spans="1:1">
      <c r="A3650" t="s">
        <v>43362</v>
      </c>
    </row>
    <row r="3651" spans="1:1">
      <c r="A3651" t="s">
        <v>43363</v>
      </c>
    </row>
    <row r="3652" spans="1:1">
      <c r="A3652" t="s">
        <v>43364</v>
      </c>
    </row>
    <row r="3653" spans="1:1">
      <c r="A3653" t="s">
        <v>43365</v>
      </c>
    </row>
    <row r="3654" spans="1:1">
      <c r="A3654" t="s">
        <v>43366</v>
      </c>
    </row>
    <row r="3655" spans="1:1">
      <c r="A3655" t="s">
        <v>43367</v>
      </c>
    </row>
    <row r="3656" spans="1:1">
      <c r="A3656" t="s">
        <v>43368</v>
      </c>
    </row>
    <row r="3657" spans="1:1">
      <c r="A3657" t="s">
        <v>43369</v>
      </c>
    </row>
    <row r="3658" spans="1:1">
      <c r="A3658" t="s">
        <v>43370</v>
      </c>
    </row>
    <row r="3659" spans="1:1">
      <c r="A3659" t="s">
        <v>43371</v>
      </c>
    </row>
    <row r="3660" spans="1:1">
      <c r="A3660" t="s">
        <v>43372</v>
      </c>
    </row>
    <row r="3661" spans="1:1">
      <c r="A3661" t="s">
        <v>43373</v>
      </c>
    </row>
    <row r="3662" spans="1:1">
      <c r="A3662" t="s">
        <v>43374</v>
      </c>
    </row>
    <row r="3663" spans="1:1">
      <c r="A3663" t="s">
        <v>43375</v>
      </c>
    </row>
    <row r="3664" spans="1:1">
      <c r="A3664" t="s">
        <v>43376</v>
      </c>
    </row>
    <row r="3665" spans="1:1">
      <c r="A3665" t="s">
        <v>43377</v>
      </c>
    </row>
    <row r="3666" spans="1:1">
      <c r="A3666" t="s">
        <v>43378</v>
      </c>
    </row>
    <row r="3667" spans="1:1">
      <c r="A3667" t="s">
        <v>43379</v>
      </c>
    </row>
    <row r="3668" spans="1:1">
      <c r="A3668" t="s">
        <v>43380</v>
      </c>
    </row>
    <row r="3669" spans="1:1">
      <c r="A3669" t="s">
        <v>43381</v>
      </c>
    </row>
    <row r="3670" spans="1:1">
      <c r="A3670" t="s">
        <v>43382</v>
      </c>
    </row>
    <row r="3671" spans="1:1">
      <c r="A3671" t="s">
        <v>43383</v>
      </c>
    </row>
    <row r="3672" spans="1:1">
      <c r="A3672" t="s">
        <v>43384</v>
      </c>
    </row>
    <row r="3673" spans="1:1">
      <c r="A3673" t="s">
        <v>43385</v>
      </c>
    </row>
    <row r="3674" spans="1:1">
      <c r="A3674" t="s">
        <v>43386</v>
      </c>
    </row>
    <row r="3675" spans="1:1">
      <c r="A3675" t="s">
        <v>43387</v>
      </c>
    </row>
    <row r="3676" spans="1:1">
      <c r="A3676" t="s">
        <v>43388</v>
      </c>
    </row>
    <row r="3677" spans="1:1">
      <c r="A3677" t="s">
        <v>43389</v>
      </c>
    </row>
    <row r="3678" spans="1:1">
      <c r="A3678" t="s">
        <v>43390</v>
      </c>
    </row>
    <row r="3679" spans="1:1">
      <c r="A3679" t="s">
        <v>43391</v>
      </c>
    </row>
    <row r="3680" spans="1:1">
      <c r="A3680" t="s">
        <v>43392</v>
      </c>
    </row>
    <row r="3681" spans="1:1">
      <c r="A3681" t="s">
        <v>43393</v>
      </c>
    </row>
    <row r="3682" spans="1:1">
      <c r="A3682" t="s">
        <v>43394</v>
      </c>
    </row>
    <row r="3683" spans="1:1">
      <c r="A3683" t="s">
        <v>43395</v>
      </c>
    </row>
    <row r="3684" spans="1:1">
      <c r="A3684" t="s">
        <v>43396</v>
      </c>
    </row>
    <row r="3685" spans="1:1">
      <c r="A3685" t="s">
        <v>43397</v>
      </c>
    </row>
    <row r="3686" spans="1:1">
      <c r="A3686" t="s">
        <v>43398</v>
      </c>
    </row>
    <row r="3687" spans="1:1">
      <c r="A3687" t="s">
        <v>43399</v>
      </c>
    </row>
    <row r="3688" spans="1:1">
      <c r="A3688" t="s">
        <v>43400</v>
      </c>
    </row>
    <row r="3689" spans="1:1">
      <c r="A3689" t="s">
        <v>43401</v>
      </c>
    </row>
    <row r="3690" spans="1:1">
      <c r="A3690" t="s">
        <v>43402</v>
      </c>
    </row>
    <row r="3691" spans="1:1">
      <c r="A3691" t="s">
        <v>43403</v>
      </c>
    </row>
    <row r="3692" spans="1:1">
      <c r="A3692" t="s">
        <v>43404</v>
      </c>
    </row>
    <row r="3693" spans="1:1">
      <c r="A3693" t="s">
        <v>43405</v>
      </c>
    </row>
    <row r="3694" spans="1:1">
      <c r="A3694" t="s">
        <v>43406</v>
      </c>
    </row>
    <row r="3695" spans="1:1">
      <c r="A3695" t="s">
        <v>43407</v>
      </c>
    </row>
    <row r="3696" spans="1:1">
      <c r="A3696" t="s">
        <v>43408</v>
      </c>
    </row>
    <row r="3697" spans="1:1">
      <c r="A3697" t="s">
        <v>43409</v>
      </c>
    </row>
    <row r="3698" spans="1:1">
      <c r="A3698" t="s">
        <v>43410</v>
      </c>
    </row>
    <row r="3699" spans="1:1">
      <c r="A3699" t="s">
        <v>43411</v>
      </c>
    </row>
    <row r="3700" spans="1:1">
      <c r="A3700" t="s">
        <v>43412</v>
      </c>
    </row>
    <row r="3701" spans="1:1">
      <c r="A3701" t="s">
        <v>43413</v>
      </c>
    </row>
    <row r="3702" spans="1:1">
      <c r="A3702" t="s">
        <v>43414</v>
      </c>
    </row>
    <row r="3703" spans="1:1">
      <c r="A3703" t="s">
        <v>43415</v>
      </c>
    </row>
    <row r="3704" spans="1:1">
      <c r="A3704" t="s">
        <v>43416</v>
      </c>
    </row>
    <row r="3705" spans="1:1">
      <c r="A3705" t="s">
        <v>43417</v>
      </c>
    </row>
    <row r="3706" spans="1:1">
      <c r="A3706" t="s">
        <v>43418</v>
      </c>
    </row>
    <row r="3707" spans="1:1">
      <c r="A3707" t="s">
        <v>43419</v>
      </c>
    </row>
    <row r="3708" spans="1:1">
      <c r="A3708" t="s">
        <v>43420</v>
      </c>
    </row>
    <row r="3709" spans="1:1">
      <c r="A3709" t="s">
        <v>43421</v>
      </c>
    </row>
    <row r="3710" spans="1:1">
      <c r="A3710" t="s">
        <v>43422</v>
      </c>
    </row>
    <row r="3711" spans="1:1">
      <c r="A3711" t="s">
        <v>43423</v>
      </c>
    </row>
    <row r="3712" spans="1:1">
      <c r="A3712" t="s">
        <v>43424</v>
      </c>
    </row>
    <row r="3713" spans="1:1">
      <c r="A3713" t="s">
        <v>43425</v>
      </c>
    </row>
    <row r="3714" spans="1:1">
      <c r="A3714" t="s">
        <v>43426</v>
      </c>
    </row>
    <row r="3715" spans="1:1">
      <c r="A3715" t="s">
        <v>43427</v>
      </c>
    </row>
    <row r="3716" spans="1:1">
      <c r="A3716" t="s">
        <v>43428</v>
      </c>
    </row>
    <row r="3717" spans="1:1">
      <c r="A3717" t="s">
        <v>43429</v>
      </c>
    </row>
    <row r="3718" spans="1:1">
      <c r="A3718" t="s">
        <v>43430</v>
      </c>
    </row>
    <row r="3719" spans="1:1">
      <c r="A3719" t="s">
        <v>43431</v>
      </c>
    </row>
    <row r="3720" spans="1:1">
      <c r="A3720" t="s">
        <v>43432</v>
      </c>
    </row>
    <row r="3721" spans="1:1">
      <c r="A3721" t="s">
        <v>43433</v>
      </c>
    </row>
    <row r="3722" spans="1:1">
      <c r="A3722" t="s">
        <v>43434</v>
      </c>
    </row>
    <row r="3723" spans="1:1">
      <c r="A3723" t="s">
        <v>43435</v>
      </c>
    </row>
    <row r="3724" spans="1:1">
      <c r="A3724" t="s">
        <v>43436</v>
      </c>
    </row>
    <row r="3725" spans="1:1">
      <c r="A3725" t="s">
        <v>43437</v>
      </c>
    </row>
    <row r="3726" spans="1:1">
      <c r="A3726" t="s">
        <v>43438</v>
      </c>
    </row>
    <row r="3727" spans="1:1">
      <c r="A3727" t="s">
        <v>43439</v>
      </c>
    </row>
    <row r="3728" spans="1:1">
      <c r="A3728" t="s">
        <v>43440</v>
      </c>
    </row>
    <row r="3729" spans="1:1">
      <c r="A3729" t="s">
        <v>43441</v>
      </c>
    </row>
    <row r="3730" spans="1:1">
      <c r="A3730" t="s">
        <v>43442</v>
      </c>
    </row>
    <row r="3731" spans="1:1">
      <c r="A3731" t="s">
        <v>43443</v>
      </c>
    </row>
    <row r="3732" spans="1:1">
      <c r="A3732" t="s">
        <v>43444</v>
      </c>
    </row>
    <row r="3733" spans="1:1">
      <c r="A3733" t="s">
        <v>43445</v>
      </c>
    </row>
    <row r="3734" spans="1:1">
      <c r="A3734" t="s">
        <v>43446</v>
      </c>
    </row>
    <row r="3735" spans="1:1">
      <c r="A3735" t="s">
        <v>43447</v>
      </c>
    </row>
    <row r="3736" spans="1:1">
      <c r="A3736" t="s">
        <v>43448</v>
      </c>
    </row>
    <row r="3737" spans="1:1">
      <c r="A3737" t="s">
        <v>43449</v>
      </c>
    </row>
    <row r="3738" spans="1:1">
      <c r="A3738" t="s">
        <v>43450</v>
      </c>
    </row>
    <row r="3739" spans="1:1">
      <c r="A3739" t="s">
        <v>43451</v>
      </c>
    </row>
    <row r="3740" spans="1:1">
      <c r="A3740" t="s">
        <v>43452</v>
      </c>
    </row>
    <row r="3741" spans="1:1">
      <c r="A3741" t="s">
        <v>43453</v>
      </c>
    </row>
    <row r="3742" spans="1:1">
      <c r="A3742" t="s">
        <v>43454</v>
      </c>
    </row>
    <row r="3743" spans="1:1">
      <c r="A3743" t="s">
        <v>43455</v>
      </c>
    </row>
    <row r="3744" spans="1:1">
      <c r="A3744" t="s">
        <v>43456</v>
      </c>
    </row>
    <row r="3745" spans="1:1">
      <c r="A3745" t="s">
        <v>43457</v>
      </c>
    </row>
    <row r="3746" spans="1:1">
      <c r="A3746" t="s">
        <v>43458</v>
      </c>
    </row>
    <row r="3747" spans="1:1">
      <c r="A3747" t="s">
        <v>43459</v>
      </c>
    </row>
    <row r="3748" spans="1:1">
      <c r="A3748" t="s">
        <v>43460</v>
      </c>
    </row>
    <row r="3749" spans="1:1">
      <c r="A3749" t="s">
        <v>43461</v>
      </c>
    </row>
    <row r="3750" spans="1:1">
      <c r="A3750" t="s">
        <v>43462</v>
      </c>
    </row>
    <row r="3751" spans="1:1">
      <c r="A3751" t="s">
        <v>43463</v>
      </c>
    </row>
    <row r="3752" spans="1:1">
      <c r="A3752" t="s">
        <v>43464</v>
      </c>
    </row>
    <row r="3753" spans="1:1">
      <c r="A3753" t="s">
        <v>43465</v>
      </c>
    </row>
    <row r="3754" spans="1:1">
      <c r="A3754" t="s">
        <v>43466</v>
      </c>
    </row>
    <row r="3755" spans="1:1">
      <c r="A3755" t="s">
        <v>43467</v>
      </c>
    </row>
    <row r="3756" spans="1:1">
      <c r="A3756" t="s">
        <v>43468</v>
      </c>
    </row>
    <row r="3757" spans="1:1">
      <c r="A3757" t="s">
        <v>43469</v>
      </c>
    </row>
    <row r="3758" spans="1:1">
      <c r="A3758" t="s">
        <v>43470</v>
      </c>
    </row>
    <row r="3759" spans="1:1">
      <c r="A3759" t="s">
        <v>43471</v>
      </c>
    </row>
    <row r="3760" spans="1:1">
      <c r="A3760" t="s">
        <v>43472</v>
      </c>
    </row>
    <row r="3761" spans="1:1">
      <c r="A3761" t="s">
        <v>43473</v>
      </c>
    </row>
    <row r="3762" spans="1:1">
      <c r="A3762" t="s">
        <v>43474</v>
      </c>
    </row>
    <row r="3763" spans="1:1">
      <c r="A3763" t="s">
        <v>43475</v>
      </c>
    </row>
    <row r="3764" spans="1:1">
      <c r="A3764" t="s">
        <v>43476</v>
      </c>
    </row>
    <row r="3765" spans="1:1">
      <c r="A3765" t="s">
        <v>43477</v>
      </c>
    </row>
    <row r="3766" spans="1:1">
      <c r="A3766" t="s">
        <v>43478</v>
      </c>
    </row>
    <row r="3767" spans="1:1">
      <c r="A3767" t="s">
        <v>43479</v>
      </c>
    </row>
    <row r="3768" spans="1:1">
      <c r="A3768" t="s">
        <v>43480</v>
      </c>
    </row>
    <row r="3769" spans="1:1">
      <c r="A3769" t="s">
        <v>43481</v>
      </c>
    </row>
    <row r="3770" spans="1:1">
      <c r="A3770" t="s">
        <v>43482</v>
      </c>
    </row>
    <row r="3771" spans="1:1">
      <c r="A3771" t="s">
        <v>43483</v>
      </c>
    </row>
    <row r="3772" spans="1:1">
      <c r="A3772" t="s">
        <v>43484</v>
      </c>
    </row>
    <row r="3773" spans="1:1">
      <c r="A3773" t="s">
        <v>43485</v>
      </c>
    </row>
    <row r="3774" spans="1:1">
      <c r="A3774" t="s">
        <v>43486</v>
      </c>
    </row>
    <row r="3775" spans="1:1">
      <c r="A3775" t="s">
        <v>43487</v>
      </c>
    </row>
    <row r="3776" spans="1:1">
      <c r="A3776" t="s">
        <v>43488</v>
      </c>
    </row>
    <row r="3777" spans="1:1">
      <c r="A3777" t="s">
        <v>43489</v>
      </c>
    </row>
    <row r="3778" spans="1:1">
      <c r="A3778" t="s">
        <v>43490</v>
      </c>
    </row>
    <row r="3779" spans="1:1">
      <c r="A3779" t="s">
        <v>43491</v>
      </c>
    </row>
    <row r="3780" spans="1:1">
      <c r="A3780" t="s">
        <v>43492</v>
      </c>
    </row>
    <row r="3781" spans="1:1">
      <c r="A3781" t="s">
        <v>43493</v>
      </c>
    </row>
    <row r="3782" spans="1:1">
      <c r="A3782" t="s">
        <v>43494</v>
      </c>
    </row>
    <row r="3783" spans="1:1">
      <c r="A3783" t="s">
        <v>43495</v>
      </c>
    </row>
    <row r="3784" spans="1:1">
      <c r="A3784" t="s">
        <v>43496</v>
      </c>
    </row>
    <row r="3785" spans="1:1">
      <c r="A3785" t="s">
        <v>43497</v>
      </c>
    </row>
    <row r="3786" spans="1:1">
      <c r="A3786" t="s">
        <v>43498</v>
      </c>
    </row>
    <row r="3787" spans="1:1">
      <c r="A3787" t="s">
        <v>43499</v>
      </c>
    </row>
    <row r="3788" spans="1:1">
      <c r="A3788" t="s">
        <v>43500</v>
      </c>
    </row>
    <row r="3789" spans="1:1">
      <c r="A3789" t="s">
        <v>43501</v>
      </c>
    </row>
    <row r="3790" spans="1:1">
      <c r="A3790" t="s">
        <v>43502</v>
      </c>
    </row>
    <row r="3791" spans="1:1">
      <c r="A3791" t="s">
        <v>43503</v>
      </c>
    </row>
    <row r="3792" spans="1:1">
      <c r="A3792" t="s">
        <v>43504</v>
      </c>
    </row>
    <row r="3793" spans="1:1">
      <c r="A3793" t="s">
        <v>43505</v>
      </c>
    </row>
    <row r="3794" spans="1:1">
      <c r="A3794" t="s">
        <v>43506</v>
      </c>
    </row>
    <row r="3795" spans="1:1">
      <c r="A3795" t="s">
        <v>43507</v>
      </c>
    </row>
    <row r="3796" spans="1:1">
      <c r="A3796" t="s">
        <v>43508</v>
      </c>
    </row>
    <row r="3797" spans="1:1">
      <c r="A3797" t="s">
        <v>43509</v>
      </c>
    </row>
    <row r="3798" spans="1:1">
      <c r="A3798" t="s">
        <v>43510</v>
      </c>
    </row>
    <row r="3799" spans="1:1">
      <c r="A3799" t="s">
        <v>43511</v>
      </c>
    </row>
    <row r="3800" spans="1:1">
      <c r="A3800" t="s">
        <v>43512</v>
      </c>
    </row>
    <row r="3801" spans="1:1">
      <c r="A3801" t="s">
        <v>43513</v>
      </c>
    </row>
    <row r="3802" spans="1:1">
      <c r="A3802" t="s">
        <v>43514</v>
      </c>
    </row>
    <row r="3803" spans="1:1">
      <c r="A3803" t="s">
        <v>43515</v>
      </c>
    </row>
    <row r="3804" spans="1:1">
      <c r="A3804" t="s">
        <v>43516</v>
      </c>
    </row>
    <row r="3805" spans="1:1">
      <c r="A3805" t="s">
        <v>43517</v>
      </c>
    </row>
    <row r="3806" spans="1:1">
      <c r="A3806" t="s">
        <v>43518</v>
      </c>
    </row>
    <row r="3807" spans="1:1">
      <c r="A3807" t="s">
        <v>43519</v>
      </c>
    </row>
    <row r="3808" spans="1:1">
      <c r="A3808" t="s">
        <v>43520</v>
      </c>
    </row>
    <row r="3809" spans="1:1">
      <c r="A3809" t="s">
        <v>43521</v>
      </c>
    </row>
    <row r="3810" spans="1:1">
      <c r="A3810" t="s">
        <v>43522</v>
      </c>
    </row>
    <row r="3811" spans="1:1">
      <c r="A3811" t="s">
        <v>43523</v>
      </c>
    </row>
    <row r="3812" spans="1:1">
      <c r="A3812" t="s">
        <v>43524</v>
      </c>
    </row>
    <row r="3813" spans="1:1">
      <c r="A3813" t="s">
        <v>43525</v>
      </c>
    </row>
    <row r="3814" spans="1:1">
      <c r="A3814" t="s">
        <v>43526</v>
      </c>
    </row>
    <row r="3815" spans="1:1">
      <c r="A3815" t="s">
        <v>43527</v>
      </c>
    </row>
    <row r="3816" spans="1:1">
      <c r="A3816" t="s">
        <v>43528</v>
      </c>
    </row>
    <row r="3817" spans="1:1">
      <c r="A3817" t="s">
        <v>43529</v>
      </c>
    </row>
    <row r="3818" spans="1:1">
      <c r="A3818" t="s">
        <v>43530</v>
      </c>
    </row>
    <row r="3819" spans="1:1">
      <c r="A3819" t="s">
        <v>43531</v>
      </c>
    </row>
    <row r="3820" spans="1:1">
      <c r="A3820" t="s">
        <v>43532</v>
      </c>
    </row>
    <row r="3821" spans="1:1">
      <c r="A3821" t="s">
        <v>43533</v>
      </c>
    </row>
    <row r="3822" spans="1:1">
      <c r="A3822" t="s">
        <v>43534</v>
      </c>
    </row>
    <row r="3823" spans="1:1">
      <c r="A3823" t="s">
        <v>43535</v>
      </c>
    </row>
    <row r="3824" spans="1:1">
      <c r="A3824" t="s">
        <v>43536</v>
      </c>
    </row>
    <row r="3825" spans="1:1">
      <c r="A3825" t="s">
        <v>43537</v>
      </c>
    </row>
    <row r="3826" spans="1:1">
      <c r="A3826" t="s">
        <v>43538</v>
      </c>
    </row>
    <row r="3827" spans="1:1">
      <c r="A3827" t="s">
        <v>43539</v>
      </c>
    </row>
    <row r="3828" spans="1:1">
      <c r="A3828" t="s">
        <v>43540</v>
      </c>
    </row>
    <row r="3829" spans="1:1">
      <c r="A3829" t="s">
        <v>43541</v>
      </c>
    </row>
    <row r="3830" spans="1:1">
      <c r="A3830" t="s">
        <v>43542</v>
      </c>
    </row>
    <row r="3831" spans="1:1">
      <c r="A3831" t="s">
        <v>43543</v>
      </c>
    </row>
    <row r="3832" spans="1:1">
      <c r="A3832" t="s">
        <v>43544</v>
      </c>
    </row>
    <row r="3833" spans="1:1">
      <c r="A3833" t="s">
        <v>43545</v>
      </c>
    </row>
    <row r="3834" spans="1:1">
      <c r="A3834" t="s">
        <v>43546</v>
      </c>
    </row>
    <row r="3835" spans="1:1">
      <c r="A3835" t="s">
        <v>43547</v>
      </c>
    </row>
    <row r="3836" spans="1:1">
      <c r="A3836" t="s">
        <v>43548</v>
      </c>
    </row>
    <row r="3837" spans="1:1">
      <c r="A3837" t="s">
        <v>43549</v>
      </c>
    </row>
    <row r="3838" spans="1:1">
      <c r="A3838" t="s">
        <v>43550</v>
      </c>
    </row>
    <row r="3839" spans="1:1">
      <c r="A3839" t="s">
        <v>43551</v>
      </c>
    </row>
    <row r="3840" spans="1:1">
      <c r="A3840" t="s">
        <v>43552</v>
      </c>
    </row>
    <row r="3841" spans="1:1">
      <c r="A3841" t="s">
        <v>43553</v>
      </c>
    </row>
    <row r="3842" spans="1:1">
      <c r="A3842" t="s">
        <v>43554</v>
      </c>
    </row>
    <row r="3843" spans="1:1">
      <c r="A3843" t="s">
        <v>43555</v>
      </c>
    </row>
    <row r="3844" spans="1:1">
      <c r="A3844" t="s">
        <v>43556</v>
      </c>
    </row>
    <row r="3845" spans="1:1">
      <c r="A3845" t="s">
        <v>43557</v>
      </c>
    </row>
    <row r="3846" spans="1:1">
      <c r="A3846" t="s">
        <v>43558</v>
      </c>
    </row>
    <row r="3847" spans="1:1">
      <c r="A3847" t="s">
        <v>43559</v>
      </c>
    </row>
    <row r="3848" spans="1:1">
      <c r="A3848" t="s">
        <v>43560</v>
      </c>
    </row>
    <row r="3849" spans="1:1">
      <c r="A3849" t="s">
        <v>43561</v>
      </c>
    </row>
    <row r="3850" spans="1:1">
      <c r="A3850" t="s">
        <v>43562</v>
      </c>
    </row>
    <row r="3851" spans="1:1">
      <c r="A3851" t="s">
        <v>43563</v>
      </c>
    </row>
    <row r="3852" spans="1:1">
      <c r="A3852" t="s">
        <v>43564</v>
      </c>
    </row>
    <row r="3853" spans="1:1">
      <c r="A3853" t="s">
        <v>43565</v>
      </c>
    </row>
    <row r="3854" spans="1:1">
      <c r="A3854" t="s">
        <v>43566</v>
      </c>
    </row>
    <row r="3855" spans="1:1">
      <c r="A3855" t="s">
        <v>43567</v>
      </c>
    </row>
    <row r="3856" spans="1:1">
      <c r="A3856" t="s">
        <v>43568</v>
      </c>
    </row>
    <row r="3857" spans="1:1">
      <c r="A3857" t="s">
        <v>43569</v>
      </c>
    </row>
    <row r="3858" spans="1:1">
      <c r="A3858" t="s">
        <v>43570</v>
      </c>
    </row>
    <row r="3859" spans="1:1">
      <c r="A3859" t="s">
        <v>43571</v>
      </c>
    </row>
    <row r="3860" spans="1:1">
      <c r="A3860" t="s">
        <v>43572</v>
      </c>
    </row>
    <row r="3861" spans="1:1">
      <c r="A3861" t="s">
        <v>43573</v>
      </c>
    </row>
    <row r="3862" spans="1:1">
      <c r="A3862" t="s">
        <v>43574</v>
      </c>
    </row>
    <row r="3863" spans="1:1">
      <c r="A3863" t="s">
        <v>43575</v>
      </c>
    </row>
    <row r="3864" spans="1:1">
      <c r="A3864" t="s">
        <v>43576</v>
      </c>
    </row>
    <row r="3865" spans="1:1">
      <c r="A3865" t="s">
        <v>43577</v>
      </c>
    </row>
    <row r="3866" spans="1:1">
      <c r="A3866" t="s">
        <v>43578</v>
      </c>
    </row>
    <row r="3867" spans="1:1">
      <c r="A3867" t="s">
        <v>43579</v>
      </c>
    </row>
    <row r="3868" spans="1:1">
      <c r="A3868" t="s">
        <v>43580</v>
      </c>
    </row>
    <row r="3869" spans="1:1">
      <c r="A3869" t="s">
        <v>43581</v>
      </c>
    </row>
    <row r="3870" spans="1:1">
      <c r="A3870" t="s">
        <v>43582</v>
      </c>
    </row>
    <row r="3871" spans="1:1">
      <c r="A3871" t="s">
        <v>43583</v>
      </c>
    </row>
    <row r="3872" spans="1:1">
      <c r="A3872" t="s">
        <v>43584</v>
      </c>
    </row>
    <row r="3873" spans="1:1">
      <c r="A3873" t="s">
        <v>43585</v>
      </c>
    </row>
    <row r="3874" spans="1:1">
      <c r="A3874" t="s">
        <v>43586</v>
      </c>
    </row>
    <row r="3875" spans="1:1">
      <c r="A3875" t="s">
        <v>43587</v>
      </c>
    </row>
    <row r="3876" spans="1:1">
      <c r="A3876" t="s">
        <v>43588</v>
      </c>
    </row>
    <row r="3877" spans="1:1">
      <c r="A3877" t="s">
        <v>43589</v>
      </c>
    </row>
    <row r="3878" spans="1:1">
      <c r="A3878" t="s">
        <v>43590</v>
      </c>
    </row>
    <row r="3879" spans="1:1">
      <c r="A3879" t="s">
        <v>43591</v>
      </c>
    </row>
    <row r="3880" spans="1:1">
      <c r="A3880" t="s">
        <v>43592</v>
      </c>
    </row>
    <row r="3881" spans="1:1">
      <c r="A3881" t="s">
        <v>43593</v>
      </c>
    </row>
    <row r="3882" spans="1:1">
      <c r="A3882" t="s">
        <v>43594</v>
      </c>
    </row>
    <row r="3883" spans="1:1">
      <c r="A3883" t="s">
        <v>43595</v>
      </c>
    </row>
    <row r="3884" spans="1:1">
      <c r="A3884" t="s">
        <v>43596</v>
      </c>
    </row>
    <row r="3885" spans="1:1">
      <c r="A3885" t="s">
        <v>43597</v>
      </c>
    </row>
    <row r="3886" spans="1:1">
      <c r="A3886" t="s">
        <v>43598</v>
      </c>
    </row>
    <row r="3887" spans="1:1">
      <c r="A3887" t="s">
        <v>43599</v>
      </c>
    </row>
    <row r="3888" spans="1:1">
      <c r="A3888" t="s">
        <v>43600</v>
      </c>
    </row>
    <row r="3889" spans="1:1">
      <c r="A3889" t="s">
        <v>43601</v>
      </c>
    </row>
    <row r="3890" spans="1:1">
      <c r="A3890" t="s">
        <v>43602</v>
      </c>
    </row>
    <row r="3891" spans="1:1">
      <c r="A3891" t="s">
        <v>43603</v>
      </c>
    </row>
    <row r="3892" spans="1:1">
      <c r="A3892" t="s">
        <v>43604</v>
      </c>
    </row>
    <row r="3893" spans="1:1">
      <c r="A3893" t="s">
        <v>43605</v>
      </c>
    </row>
    <row r="3894" spans="1:1">
      <c r="A3894" t="s">
        <v>43606</v>
      </c>
    </row>
    <row r="3895" spans="1:1">
      <c r="A3895" t="s">
        <v>43607</v>
      </c>
    </row>
    <row r="3896" spans="1:1">
      <c r="A3896" t="s">
        <v>43608</v>
      </c>
    </row>
    <row r="3897" spans="1:1">
      <c r="A3897" t="s">
        <v>43609</v>
      </c>
    </row>
    <row r="3898" spans="1:1">
      <c r="A3898" t="s">
        <v>43610</v>
      </c>
    </row>
    <row r="3899" spans="1:1">
      <c r="A3899" t="s">
        <v>43611</v>
      </c>
    </row>
    <row r="3900" spans="1:1">
      <c r="A3900" t="s">
        <v>43612</v>
      </c>
    </row>
    <row r="3901" spans="1:1">
      <c r="A3901" t="s">
        <v>43613</v>
      </c>
    </row>
    <row r="3902" spans="1:1">
      <c r="A3902" t="s">
        <v>43614</v>
      </c>
    </row>
    <row r="3903" spans="1:1">
      <c r="A3903" t="s">
        <v>43615</v>
      </c>
    </row>
    <row r="3904" spans="1:1">
      <c r="A3904" t="s">
        <v>43616</v>
      </c>
    </row>
    <row r="3905" spans="1:1">
      <c r="A3905" t="s">
        <v>43617</v>
      </c>
    </row>
    <row r="3906" spans="1:1">
      <c r="A3906" t="s">
        <v>43618</v>
      </c>
    </row>
    <row r="3907" spans="1:1">
      <c r="A3907" t="s">
        <v>43619</v>
      </c>
    </row>
    <row r="3908" spans="1:1">
      <c r="A3908" t="s">
        <v>43620</v>
      </c>
    </row>
    <row r="3909" spans="1:1">
      <c r="A3909" t="s">
        <v>43621</v>
      </c>
    </row>
    <row r="3910" spans="1:1">
      <c r="A3910" t="s">
        <v>43622</v>
      </c>
    </row>
    <row r="3911" spans="1:1">
      <c r="A3911" t="s">
        <v>43623</v>
      </c>
    </row>
    <row r="3912" spans="1:1">
      <c r="A3912" t="s">
        <v>43624</v>
      </c>
    </row>
    <row r="3913" spans="1:1">
      <c r="A3913" t="s">
        <v>43625</v>
      </c>
    </row>
    <row r="3914" spans="1:1">
      <c r="A3914" t="s">
        <v>43626</v>
      </c>
    </row>
    <row r="3915" spans="1:1">
      <c r="A3915" t="s">
        <v>43627</v>
      </c>
    </row>
    <row r="3916" spans="1:1">
      <c r="A3916" t="s">
        <v>43628</v>
      </c>
    </row>
    <row r="3917" spans="1:1">
      <c r="A3917" t="s">
        <v>43629</v>
      </c>
    </row>
    <row r="3918" spans="1:1">
      <c r="A3918" t="s">
        <v>43630</v>
      </c>
    </row>
    <row r="3919" spans="1:1">
      <c r="A3919" t="s">
        <v>43631</v>
      </c>
    </row>
    <row r="3920" spans="1:1">
      <c r="A3920" t="s">
        <v>43632</v>
      </c>
    </row>
    <row r="3921" spans="1:1">
      <c r="A3921" t="s">
        <v>43633</v>
      </c>
    </row>
    <row r="3922" spans="1:1">
      <c r="A3922" t="s">
        <v>43634</v>
      </c>
    </row>
    <row r="3923" spans="1:1">
      <c r="A3923" t="s">
        <v>43635</v>
      </c>
    </row>
    <row r="3924" spans="1:1">
      <c r="A3924" t="s">
        <v>43636</v>
      </c>
    </row>
    <row r="3925" spans="1:1">
      <c r="A3925" t="s">
        <v>43637</v>
      </c>
    </row>
    <row r="3926" spans="1:1">
      <c r="A3926" t="s">
        <v>43638</v>
      </c>
    </row>
    <row r="3927" spans="1:1">
      <c r="A3927" t="s">
        <v>43639</v>
      </c>
    </row>
    <row r="3928" spans="1:1">
      <c r="A3928" t="s">
        <v>43640</v>
      </c>
    </row>
    <row r="3929" spans="1:1">
      <c r="A3929" t="s">
        <v>43641</v>
      </c>
    </row>
    <row r="3930" spans="1:1">
      <c r="A3930" t="s">
        <v>43642</v>
      </c>
    </row>
    <row r="3931" spans="1:1">
      <c r="A3931" t="s">
        <v>43643</v>
      </c>
    </row>
    <row r="3932" spans="1:1">
      <c r="A3932" t="s">
        <v>43644</v>
      </c>
    </row>
    <row r="3933" spans="1:1">
      <c r="A3933" t="s">
        <v>43645</v>
      </c>
    </row>
    <row r="3934" spans="1:1">
      <c r="A3934" t="s">
        <v>43646</v>
      </c>
    </row>
    <row r="3935" spans="1:1">
      <c r="A3935" t="s">
        <v>43647</v>
      </c>
    </row>
    <row r="3936" spans="1:1">
      <c r="A3936" t="s">
        <v>43648</v>
      </c>
    </row>
    <row r="3937" spans="1:1">
      <c r="A3937" t="s">
        <v>43649</v>
      </c>
    </row>
    <row r="3938" spans="1:1">
      <c r="A3938" t="s">
        <v>43650</v>
      </c>
    </row>
    <row r="3939" spans="1:1">
      <c r="A3939" t="s">
        <v>43651</v>
      </c>
    </row>
    <row r="3940" spans="1:1">
      <c r="A3940" t="s">
        <v>43652</v>
      </c>
    </row>
    <row r="3941" spans="1:1">
      <c r="A3941" t="s">
        <v>43653</v>
      </c>
    </row>
    <row r="3942" spans="1:1">
      <c r="A3942" t="s">
        <v>43654</v>
      </c>
    </row>
    <row r="3943" spans="1:1">
      <c r="A3943" t="s">
        <v>43655</v>
      </c>
    </row>
    <row r="3944" spans="1:1">
      <c r="A3944" t="s">
        <v>43656</v>
      </c>
    </row>
    <row r="3945" spans="1:1">
      <c r="A3945" t="s">
        <v>43657</v>
      </c>
    </row>
    <row r="3946" spans="1:1">
      <c r="A3946" t="s">
        <v>43658</v>
      </c>
    </row>
    <row r="3947" spans="1:1">
      <c r="A3947" t="s">
        <v>43659</v>
      </c>
    </row>
    <row r="3948" spans="1:1">
      <c r="A3948" t="s">
        <v>43660</v>
      </c>
    </row>
    <row r="3949" spans="1:1">
      <c r="A3949" t="s">
        <v>43661</v>
      </c>
    </row>
    <row r="3950" spans="1:1">
      <c r="A3950" t="s">
        <v>43662</v>
      </c>
    </row>
    <row r="3951" spans="1:1">
      <c r="A3951" t="s">
        <v>43663</v>
      </c>
    </row>
    <row r="3952" spans="1:1">
      <c r="A3952" t="s">
        <v>43664</v>
      </c>
    </row>
    <row r="3953" spans="1:1">
      <c r="A3953" t="s">
        <v>43665</v>
      </c>
    </row>
    <row r="3954" spans="1:1">
      <c r="A3954" t="s">
        <v>43666</v>
      </c>
    </row>
    <row r="3955" spans="1:1">
      <c r="A3955" t="s">
        <v>43667</v>
      </c>
    </row>
    <row r="3956" spans="1:1">
      <c r="A3956" t="s">
        <v>43668</v>
      </c>
    </row>
    <row r="3957" spans="1:1">
      <c r="A3957" t="s">
        <v>43669</v>
      </c>
    </row>
    <row r="3958" spans="1:1">
      <c r="A3958" t="s">
        <v>43670</v>
      </c>
    </row>
    <row r="3959" spans="1:1">
      <c r="A3959" t="s">
        <v>43671</v>
      </c>
    </row>
    <row r="3960" spans="1:1">
      <c r="A3960" t="s">
        <v>43672</v>
      </c>
    </row>
    <row r="3961" spans="1:1">
      <c r="A3961" t="s">
        <v>43673</v>
      </c>
    </row>
    <row r="3962" spans="1:1">
      <c r="A3962" t="s">
        <v>43674</v>
      </c>
    </row>
    <row r="3963" spans="1:1">
      <c r="A3963" t="s">
        <v>43675</v>
      </c>
    </row>
    <row r="3964" spans="1:1">
      <c r="A3964" t="s">
        <v>43676</v>
      </c>
    </row>
    <row r="3965" spans="1:1">
      <c r="A3965" t="s">
        <v>43677</v>
      </c>
    </row>
    <row r="3966" spans="1:1">
      <c r="A3966" t="s">
        <v>43678</v>
      </c>
    </row>
    <row r="3967" spans="1:1">
      <c r="A3967" t="s">
        <v>43679</v>
      </c>
    </row>
    <row r="3968" spans="1:1">
      <c r="A3968" t="s">
        <v>43680</v>
      </c>
    </row>
    <row r="3969" spans="1:1">
      <c r="A3969" t="s">
        <v>43681</v>
      </c>
    </row>
    <row r="3970" spans="1:1">
      <c r="A3970" t="s">
        <v>43682</v>
      </c>
    </row>
    <row r="3971" spans="1:1">
      <c r="A3971" t="s">
        <v>43683</v>
      </c>
    </row>
    <row r="3972" spans="1:1">
      <c r="A3972" t="s">
        <v>43684</v>
      </c>
    </row>
    <row r="3973" spans="1:1">
      <c r="A3973" t="s">
        <v>43685</v>
      </c>
    </row>
    <row r="3974" spans="1:1">
      <c r="A3974" t="s">
        <v>43686</v>
      </c>
    </row>
    <row r="3975" spans="1:1">
      <c r="A3975" t="s">
        <v>43687</v>
      </c>
    </row>
    <row r="3976" spans="1:1">
      <c r="A3976" t="s">
        <v>43688</v>
      </c>
    </row>
    <row r="3977" spans="1:1">
      <c r="A3977" t="s">
        <v>43689</v>
      </c>
    </row>
    <row r="3978" spans="1:1">
      <c r="A3978" t="s">
        <v>43690</v>
      </c>
    </row>
    <row r="3979" spans="1:1">
      <c r="A3979" t="s">
        <v>43691</v>
      </c>
    </row>
    <row r="3980" spans="1:1">
      <c r="A3980" t="s">
        <v>43692</v>
      </c>
    </row>
    <row r="3981" spans="1:1">
      <c r="A3981" t="s">
        <v>43693</v>
      </c>
    </row>
    <row r="3982" spans="1:1">
      <c r="A3982" t="s">
        <v>43694</v>
      </c>
    </row>
    <row r="3983" spans="1:1">
      <c r="A3983" t="s">
        <v>43695</v>
      </c>
    </row>
    <row r="3984" spans="1:1">
      <c r="A3984" t="s">
        <v>43696</v>
      </c>
    </row>
    <row r="3985" spans="1:1">
      <c r="A3985" t="s">
        <v>43697</v>
      </c>
    </row>
    <row r="3986" spans="1:1">
      <c r="A3986" t="s">
        <v>43698</v>
      </c>
    </row>
    <row r="3987" spans="1:1">
      <c r="A3987" t="s">
        <v>43699</v>
      </c>
    </row>
    <row r="3988" spans="1:1">
      <c r="A3988" t="s">
        <v>43700</v>
      </c>
    </row>
    <row r="3989" spans="1:1">
      <c r="A3989" t="s">
        <v>43701</v>
      </c>
    </row>
    <row r="3990" spans="1:1">
      <c r="A3990" t="s">
        <v>43702</v>
      </c>
    </row>
    <row r="3991" spans="1:1">
      <c r="A3991" t="s">
        <v>43703</v>
      </c>
    </row>
    <row r="3992" spans="1:1">
      <c r="A3992" t="s">
        <v>43704</v>
      </c>
    </row>
    <row r="3993" spans="1:1">
      <c r="A3993" t="s">
        <v>43705</v>
      </c>
    </row>
    <row r="3994" spans="1:1">
      <c r="A3994" t="s">
        <v>43706</v>
      </c>
    </row>
    <row r="3995" spans="1:1">
      <c r="A3995" t="s">
        <v>43707</v>
      </c>
    </row>
    <row r="3996" spans="1:1">
      <c r="A3996" t="s">
        <v>43708</v>
      </c>
    </row>
    <row r="3997" spans="1:1">
      <c r="A3997" t="s">
        <v>43709</v>
      </c>
    </row>
    <row r="3998" spans="1:1">
      <c r="A3998" t="s">
        <v>43710</v>
      </c>
    </row>
    <row r="3999" spans="1:1">
      <c r="A3999" t="s">
        <v>43711</v>
      </c>
    </row>
    <row r="4000" spans="1:1">
      <c r="A4000" t="s">
        <v>43712</v>
      </c>
    </row>
    <row r="4001" spans="1:1">
      <c r="A4001" t="s">
        <v>43713</v>
      </c>
    </row>
    <row r="4002" spans="1:1">
      <c r="A4002" t="s">
        <v>43714</v>
      </c>
    </row>
    <row r="4003" spans="1:1">
      <c r="A4003" t="s">
        <v>43715</v>
      </c>
    </row>
    <row r="4004" spans="1:1">
      <c r="A4004" t="s">
        <v>43716</v>
      </c>
    </row>
    <row r="4005" spans="1:1">
      <c r="A4005" t="s">
        <v>43717</v>
      </c>
    </row>
    <row r="4006" spans="1:1">
      <c r="A4006" t="s">
        <v>43718</v>
      </c>
    </row>
    <row r="4007" spans="1:1">
      <c r="A4007" t="s">
        <v>43719</v>
      </c>
    </row>
    <row r="4008" spans="1:1">
      <c r="A4008" t="s">
        <v>43720</v>
      </c>
    </row>
    <row r="4009" spans="1:1">
      <c r="A4009" t="s">
        <v>43721</v>
      </c>
    </row>
    <row r="4010" spans="1:1">
      <c r="A4010" t="s">
        <v>43722</v>
      </c>
    </row>
    <row r="4011" spans="1:1">
      <c r="A4011" t="s">
        <v>43723</v>
      </c>
    </row>
    <row r="4012" spans="1:1">
      <c r="A4012" t="s">
        <v>43724</v>
      </c>
    </row>
    <row r="4013" spans="1:1">
      <c r="A4013" t="s">
        <v>43725</v>
      </c>
    </row>
    <row r="4014" spans="1:1">
      <c r="A4014" t="s">
        <v>43726</v>
      </c>
    </row>
    <row r="4015" spans="1:1">
      <c r="A4015" t="s">
        <v>43727</v>
      </c>
    </row>
    <row r="4016" spans="1:1">
      <c r="A4016" t="s">
        <v>43728</v>
      </c>
    </row>
    <row r="4017" spans="1:1">
      <c r="A4017" t="s">
        <v>43729</v>
      </c>
    </row>
    <row r="4018" spans="1:1">
      <c r="A4018" t="s">
        <v>43730</v>
      </c>
    </row>
    <row r="4019" spans="1:1">
      <c r="A4019" t="s">
        <v>43731</v>
      </c>
    </row>
    <row r="4020" spans="1:1">
      <c r="A4020" t="s">
        <v>43732</v>
      </c>
    </row>
    <row r="4021" spans="1:1">
      <c r="A4021" t="s">
        <v>43733</v>
      </c>
    </row>
    <row r="4022" spans="1:1">
      <c r="A4022" t="s">
        <v>43734</v>
      </c>
    </row>
    <row r="4023" spans="1:1">
      <c r="A4023" t="s">
        <v>43735</v>
      </c>
    </row>
    <row r="4024" spans="1:1">
      <c r="A4024" t="s">
        <v>43736</v>
      </c>
    </row>
    <row r="4025" spans="1:1">
      <c r="A4025" t="s">
        <v>43737</v>
      </c>
    </row>
    <row r="4026" spans="1:1">
      <c r="A4026" t="s">
        <v>43738</v>
      </c>
    </row>
    <row r="4027" spans="1:1">
      <c r="A4027" t="s">
        <v>43739</v>
      </c>
    </row>
    <row r="4028" spans="1:1">
      <c r="A4028" t="s">
        <v>43740</v>
      </c>
    </row>
    <row r="4029" spans="1:1">
      <c r="A4029" t="s">
        <v>43741</v>
      </c>
    </row>
    <row r="4030" spans="1:1">
      <c r="A4030" t="s">
        <v>43742</v>
      </c>
    </row>
    <row r="4031" spans="1:1">
      <c r="A4031" t="s">
        <v>43743</v>
      </c>
    </row>
    <row r="4032" spans="1:1">
      <c r="A4032" t="s">
        <v>43744</v>
      </c>
    </row>
    <row r="4033" spans="1:1">
      <c r="A4033" t="s">
        <v>43745</v>
      </c>
    </row>
    <row r="4034" spans="1:1">
      <c r="A4034" t="s">
        <v>43746</v>
      </c>
    </row>
    <row r="4035" spans="1:1">
      <c r="A4035" t="s">
        <v>43747</v>
      </c>
    </row>
    <row r="4036" spans="1:1">
      <c r="A4036" t="s">
        <v>43748</v>
      </c>
    </row>
    <row r="4037" spans="1:1">
      <c r="A4037" t="s">
        <v>43749</v>
      </c>
    </row>
    <row r="4038" spans="1:1">
      <c r="A4038" t="s">
        <v>43750</v>
      </c>
    </row>
    <row r="4039" spans="1:1">
      <c r="A4039" t="s">
        <v>43751</v>
      </c>
    </row>
    <row r="4040" spans="1:1">
      <c r="A4040" t="s">
        <v>43752</v>
      </c>
    </row>
    <row r="4041" spans="1:1">
      <c r="A4041" t="s">
        <v>43753</v>
      </c>
    </row>
    <row r="4042" spans="1:1">
      <c r="A4042" t="s">
        <v>43754</v>
      </c>
    </row>
    <row r="4043" spans="1:1">
      <c r="A4043" t="s">
        <v>43755</v>
      </c>
    </row>
    <row r="4044" spans="1:1">
      <c r="A4044" t="s">
        <v>43756</v>
      </c>
    </row>
    <row r="4045" spans="1:1">
      <c r="A4045" t="s">
        <v>43757</v>
      </c>
    </row>
    <row r="4046" spans="1:1">
      <c r="A4046" t="s">
        <v>43758</v>
      </c>
    </row>
    <row r="4047" spans="1:1">
      <c r="A4047" t="s">
        <v>43759</v>
      </c>
    </row>
    <row r="4048" spans="1:1">
      <c r="A4048" t="s">
        <v>43760</v>
      </c>
    </row>
    <row r="4049" spans="1:1">
      <c r="A4049" t="s">
        <v>43761</v>
      </c>
    </row>
    <row r="4050" spans="1:1">
      <c r="A4050" t="s">
        <v>43762</v>
      </c>
    </row>
    <row r="4051" spans="1:1">
      <c r="A4051" t="s">
        <v>43763</v>
      </c>
    </row>
    <row r="4052" spans="1:1">
      <c r="A4052" t="s">
        <v>43764</v>
      </c>
    </row>
    <row r="4053" spans="1:1">
      <c r="A4053" t="s">
        <v>43765</v>
      </c>
    </row>
    <row r="4054" spans="1:1">
      <c r="A4054" t="s">
        <v>43766</v>
      </c>
    </row>
    <row r="4055" spans="1:1">
      <c r="A4055" t="s">
        <v>43767</v>
      </c>
    </row>
    <row r="4056" spans="1:1">
      <c r="A4056" t="s">
        <v>43768</v>
      </c>
    </row>
    <row r="4057" spans="1:1">
      <c r="A4057" t="s">
        <v>43769</v>
      </c>
    </row>
    <row r="4058" spans="1:1">
      <c r="A4058" t="s">
        <v>43770</v>
      </c>
    </row>
    <row r="4059" spans="1:1">
      <c r="A4059" t="s">
        <v>43771</v>
      </c>
    </row>
    <row r="4060" spans="1:1">
      <c r="A4060" t="s">
        <v>43772</v>
      </c>
    </row>
    <row r="4061" spans="1:1">
      <c r="A4061" t="s">
        <v>43773</v>
      </c>
    </row>
    <row r="4062" spans="1:1">
      <c r="A4062" t="s">
        <v>43774</v>
      </c>
    </row>
    <row r="4063" spans="1:1">
      <c r="A4063" t="s">
        <v>43775</v>
      </c>
    </row>
    <row r="4064" spans="1:1">
      <c r="A4064" t="s">
        <v>43776</v>
      </c>
    </row>
    <row r="4065" spans="1:1">
      <c r="A4065" t="s">
        <v>43777</v>
      </c>
    </row>
    <row r="4066" spans="1:1">
      <c r="A4066" t="s">
        <v>43778</v>
      </c>
    </row>
    <row r="4067" spans="1:1">
      <c r="A4067" t="s">
        <v>43779</v>
      </c>
    </row>
    <row r="4068" spans="1:1">
      <c r="A4068" t="s">
        <v>43780</v>
      </c>
    </row>
    <row r="4069" spans="1:1">
      <c r="A4069" t="s">
        <v>43781</v>
      </c>
    </row>
    <row r="4070" spans="1:1">
      <c r="A4070" t="s">
        <v>43782</v>
      </c>
    </row>
    <row r="4071" spans="1:1">
      <c r="A4071" t="s">
        <v>43783</v>
      </c>
    </row>
    <row r="4072" spans="1:1">
      <c r="A4072" t="s">
        <v>43784</v>
      </c>
    </row>
    <row r="4073" spans="1:1">
      <c r="A4073" t="s">
        <v>43785</v>
      </c>
    </row>
    <row r="4074" spans="1:1">
      <c r="A4074" t="s">
        <v>43786</v>
      </c>
    </row>
    <row r="4075" spans="1:1">
      <c r="A4075" t="s">
        <v>43787</v>
      </c>
    </row>
    <row r="4076" spans="1:1">
      <c r="A4076" t="s">
        <v>43788</v>
      </c>
    </row>
    <row r="4077" spans="1:1">
      <c r="A4077" t="s">
        <v>43789</v>
      </c>
    </row>
    <row r="4078" spans="1:1">
      <c r="A4078" t="s">
        <v>43790</v>
      </c>
    </row>
    <row r="4079" spans="1:1">
      <c r="A4079" t="s">
        <v>43791</v>
      </c>
    </row>
    <row r="4080" spans="1:1">
      <c r="A4080" t="s">
        <v>43792</v>
      </c>
    </row>
    <row r="4081" spans="1:1">
      <c r="A4081" t="s">
        <v>43793</v>
      </c>
    </row>
    <row r="4082" spans="1:1">
      <c r="A4082" t="s">
        <v>43794</v>
      </c>
    </row>
    <row r="4083" spans="1:1">
      <c r="A4083" t="s">
        <v>43795</v>
      </c>
    </row>
    <row r="4084" spans="1:1">
      <c r="A4084" t="s">
        <v>43796</v>
      </c>
    </row>
    <row r="4085" spans="1:1">
      <c r="A4085" t="s">
        <v>43797</v>
      </c>
    </row>
    <row r="4086" spans="1:1">
      <c r="A4086" t="s">
        <v>43798</v>
      </c>
    </row>
    <row r="4087" spans="1:1">
      <c r="A4087" t="s">
        <v>43799</v>
      </c>
    </row>
    <row r="4088" spans="1:1">
      <c r="A4088" t="s">
        <v>43800</v>
      </c>
    </row>
    <row r="4089" spans="1:1">
      <c r="A4089" t="s">
        <v>43801</v>
      </c>
    </row>
    <row r="4090" spans="1:1">
      <c r="A4090" t="s">
        <v>43802</v>
      </c>
    </row>
    <row r="4091" spans="1:1">
      <c r="A4091" t="s">
        <v>43803</v>
      </c>
    </row>
    <row r="4092" spans="1:1">
      <c r="A4092" t="s">
        <v>43804</v>
      </c>
    </row>
    <row r="4093" spans="1:1">
      <c r="A4093" t="s">
        <v>43805</v>
      </c>
    </row>
    <row r="4094" spans="1:1">
      <c r="A4094" t="s">
        <v>43806</v>
      </c>
    </row>
    <row r="4095" spans="1:1">
      <c r="A4095" t="s">
        <v>43807</v>
      </c>
    </row>
    <row r="4096" spans="1:1">
      <c r="A4096" t="s">
        <v>43808</v>
      </c>
    </row>
    <row r="4097" spans="1:1">
      <c r="A4097" t="s">
        <v>43809</v>
      </c>
    </row>
    <row r="4098" spans="1:1">
      <c r="A4098" t="s">
        <v>43810</v>
      </c>
    </row>
    <row r="4099" spans="1:1">
      <c r="A4099" t="s">
        <v>43811</v>
      </c>
    </row>
    <row r="4100" spans="1:1">
      <c r="A4100" t="s">
        <v>43812</v>
      </c>
    </row>
    <row r="4101" spans="1:1">
      <c r="A4101" t="s">
        <v>43813</v>
      </c>
    </row>
    <row r="4102" spans="1:1">
      <c r="A4102" t="s">
        <v>43814</v>
      </c>
    </row>
    <row r="4103" spans="1:1">
      <c r="A4103" t="s">
        <v>43815</v>
      </c>
    </row>
    <row r="4104" spans="1:1">
      <c r="A4104" t="s">
        <v>43816</v>
      </c>
    </row>
    <row r="4105" spans="1:1">
      <c r="A4105" t="s">
        <v>43817</v>
      </c>
    </row>
    <row r="4106" spans="1:1">
      <c r="A4106" t="s">
        <v>43818</v>
      </c>
    </row>
    <row r="4107" spans="1:1">
      <c r="A4107" t="s">
        <v>43819</v>
      </c>
    </row>
    <row r="4108" spans="1:1">
      <c r="A4108" t="s">
        <v>43820</v>
      </c>
    </row>
    <row r="4109" spans="1:1">
      <c r="A4109" t="s">
        <v>43821</v>
      </c>
    </row>
    <row r="4110" spans="1:1">
      <c r="A4110" t="s">
        <v>43822</v>
      </c>
    </row>
    <row r="4111" spans="1:1">
      <c r="A4111" t="s">
        <v>43823</v>
      </c>
    </row>
    <row r="4112" spans="1:1">
      <c r="A4112" t="s">
        <v>43824</v>
      </c>
    </row>
    <row r="4113" spans="1:1">
      <c r="A4113" t="s">
        <v>43825</v>
      </c>
    </row>
    <row r="4114" spans="1:1">
      <c r="A4114" t="s">
        <v>43826</v>
      </c>
    </row>
    <row r="4115" spans="1:1">
      <c r="A4115" t="s">
        <v>43827</v>
      </c>
    </row>
    <row r="4116" spans="1:1">
      <c r="A4116" t="s">
        <v>43828</v>
      </c>
    </row>
    <row r="4117" spans="1:1">
      <c r="A4117" t="s">
        <v>43829</v>
      </c>
    </row>
    <row r="4118" spans="1:1">
      <c r="A4118" t="s">
        <v>43830</v>
      </c>
    </row>
    <row r="4119" spans="1:1">
      <c r="A4119" t="s">
        <v>43831</v>
      </c>
    </row>
    <row r="4120" spans="1:1">
      <c r="A4120" t="s">
        <v>43832</v>
      </c>
    </row>
    <row r="4121" spans="1:1">
      <c r="A4121" t="s">
        <v>43833</v>
      </c>
    </row>
    <row r="4122" spans="1:1">
      <c r="A4122" t="s">
        <v>43834</v>
      </c>
    </row>
    <row r="4123" spans="1:1">
      <c r="A4123" t="s">
        <v>43835</v>
      </c>
    </row>
    <row r="4124" spans="1:1">
      <c r="A4124" t="s">
        <v>43836</v>
      </c>
    </row>
    <row r="4125" spans="1:1">
      <c r="A4125" t="s">
        <v>43837</v>
      </c>
    </row>
    <row r="4126" spans="1:1">
      <c r="A4126" t="s">
        <v>43838</v>
      </c>
    </row>
    <row r="4127" spans="1:1">
      <c r="A4127" t="s">
        <v>43839</v>
      </c>
    </row>
    <row r="4128" spans="1:1">
      <c r="A4128" t="s">
        <v>43840</v>
      </c>
    </row>
    <row r="4129" spans="1:1">
      <c r="A4129" t="s">
        <v>43841</v>
      </c>
    </row>
    <row r="4130" spans="1:1">
      <c r="A4130" t="s">
        <v>43842</v>
      </c>
    </row>
    <row r="4131" spans="1:1">
      <c r="A4131" t="s">
        <v>43843</v>
      </c>
    </row>
    <row r="4132" spans="1:1">
      <c r="A4132" t="s">
        <v>43844</v>
      </c>
    </row>
    <row r="4133" spans="1:1">
      <c r="A4133" t="s">
        <v>43845</v>
      </c>
    </row>
    <row r="4134" spans="1:1">
      <c r="A4134" t="s">
        <v>43846</v>
      </c>
    </row>
    <row r="4135" spans="1:1">
      <c r="A4135" t="s">
        <v>43847</v>
      </c>
    </row>
    <row r="4136" spans="1:1">
      <c r="A4136" t="s">
        <v>43848</v>
      </c>
    </row>
    <row r="4137" spans="1:1">
      <c r="A4137" t="s">
        <v>43849</v>
      </c>
    </row>
    <row r="4138" spans="1:1">
      <c r="A4138" t="s">
        <v>43850</v>
      </c>
    </row>
    <row r="4139" spans="1:1">
      <c r="A4139" t="s">
        <v>43851</v>
      </c>
    </row>
    <row r="4140" spans="1:1">
      <c r="A4140" t="s">
        <v>43852</v>
      </c>
    </row>
    <row r="4141" spans="1:1">
      <c r="A4141" t="s">
        <v>43853</v>
      </c>
    </row>
    <row r="4142" spans="1:1">
      <c r="A4142" t="s">
        <v>43854</v>
      </c>
    </row>
    <row r="4143" spans="1:1">
      <c r="A4143" t="s">
        <v>43855</v>
      </c>
    </row>
    <row r="4144" spans="1:1">
      <c r="A4144" t="s">
        <v>43856</v>
      </c>
    </row>
    <row r="4145" spans="1:1">
      <c r="A4145" t="s">
        <v>43857</v>
      </c>
    </row>
    <row r="4146" spans="1:1">
      <c r="A4146" t="s">
        <v>43858</v>
      </c>
    </row>
    <row r="4147" spans="1:1">
      <c r="A4147" t="s">
        <v>43859</v>
      </c>
    </row>
    <row r="4148" spans="1:1">
      <c r="A4148" t="s">
        <v>43860</v>
      </c>
    </row>
    <row r="4149" spans="1:1">
      <c r="A4149" t="s">
        <v>43861</v>
      </c>
    </row>
    <row r="4150" spans="1:1">
      <c r="A4150" t="s">
        <v>43862</v>
      </c>
    </row>
    <row r="4151" spans="1:1">
      <c r="A4151" t="s">
        <v>43863</v>
      </c>
    </row>
    <row r="4152" spans="1:1">
      <c r="A4152" t="s">
        <v>43864</v>
      </c>
    </row>
    <row r="4153" spans="1:1">
      <c r="A4153" t="s">
        <v>43865</v>
      </c>
    </row>
    <row r="4154" spans="1:1">
      <c r="A4154" t="s">
        <v>43866</v>
      </c>
    </row>
    <row r="4155" spans="1:1">
      <c r="A4155" t="s">
        <v>43867</v>
      </c>
    </row>
    <row r="4156" spans="1:1">
      <c r="A4156" t="s">
        <v>43868</v>
      </c>
    </row>
    <row r="4157" spans="1:1">
      <c r="A4157" t="s">
        <v>43869</v>
      </c>
    </row>
    <row r="4158" spans="1:1">
      <c r="A4158" t="s">
        <v>43870</v>
      </c>
    </row>
    <row r="4159" spans="1:1">
      <c r="A4159" t="s">
        <v>43871</v>
      </c>
    </row>
    <row r="4160" spans="1:1">
      <c r="A4160" t="s">
        <v>43872</v>
      </c>
    </row>
    <row r="4161" spans="1:1">
      <c r="A4161" t="s">
        <v>43873</v>
      </c>
    </row>
    <row r="4162" spans="1:1">
      <c r="A4162" t="s">
        <v>43874</v>
      </c>
    </row>
    <row r="4163" spans="1:1">
      <c r="A4163" t="s">
        <v>43875</v>
      </c>
    </row>
    <row r="4164" spans="1:1">
      <c r="A4164" t="s">
        <v>43876</v>
      </c>
    </row>
    <row r="4165" spans="1:1">
      <c r="A4165" t="s">
        <v>43877</v>
      </c>
    </row>
    <row r="4166" spans="1:1">
      <c r="A4166" t="s">
        <v>43878</v>
      </c>
    </row>
    <row r="4167" spans="1:1">
      <c r="A4167" t="s">
        <v>43879</v>
      </c>
    </row>
    <row r="4168" spans="1:1">
      <c r="A4168" t="s">
        <v>43880</v>
      </c>
    </row>
    <row r="4169" spans="1:1">
      <c r="A4169" t="s">
        <v>43881</v>
      </c>
    </row>
    <row r="4170" spans="1:1">
      <c r="A4170" t="s">
        <v>43882</v>
      </c>
    </row>
    <row r="4171" spans="1:1">
      <c r="A4171" t="s">
        <v>43883</v>
      </c>
    </row>
    <row r="4172" spans="1:1">
      <c r="A4172" t="s">
        <v>43884</v>
      </c>
    </row>
    <row r="4173" spans="1:1">
      <c r="A4173" t="s">
        <v>43885</v>
      </c>
    </row>
    <row r="4174" spans="1:1">
      <c r="A4174" t="s">
        <v>43886</v>
      </c>
    </row>
    <row r="4175" spans="1:1">
      <c r="A4175" t="s">
        <v>43887</v>
      </c>
    </row>
    <row r="4176" spans="1:1">
      <c r="A4176" t="s">
        <v>43888</v>
      </c>
    </row>
    <row r="4177" spans="1:1">
      <c r="A4177" t="s">
        <v>43889</v>
      </c>
    </row>
    <row r="4178" spans="1:1">
      <c r="A4178" t="s">
        <v>43890</v>
      </c>
    </row>
    <row r="4179" spans="1:1">
      <c r="A4179" t="s">
        <v>43891</v>
      </c>
    </row>
    <row r="4180" spans="1:1">
      <c r="A4180" t="s">
        <v>43892</v>
      </c>
    </row>
    <row r="4181" spans="1:1">
      <c r="A4181" t="s">
        <v>43893</v>
      </c>
    </row>
    <row r="4182" spans="1:1">
      <c r="A4182" t="s">
        <v>43894</v>
      </c>
    </row>
    <row r="4183" spans="1:1">
      <c r="A4183" t="s">
        <v>43895</v>
      </c>
    </row>
    <row r="4184" spans="1:1">
      <c r="A4184" t="s">
        <v>43896</v>
      </c>
    </row>
    <row r="4185" spans="1:1">
      <c r="A4185" t="s">
        <v>43897</v>
      </c>
    </row>
    <row r="4186" spans="1:1">
      <c r="A4186" t="s">
        <v>43898</v>
      </c>
    </row>
    <row r="4187" spans="1:1">
      <c r="A4187" t="s">
        <v>43899</v>
      </c>
    </row>
    <row r="4188" spans="1:1">
      <c r="A4188" t="s">
        <v>43900</v>
      </c>
    </row>
    <row r="4189" spans="1:1">
      <c r="A4189" t="s">
        <v>43901</v>
      </c>
    </row>
    <row r="4190" spans="1:1">
      <c r="A4190" t="s">
        <v>43902</v>
      </c>
    </row>
    <row r="4191" spans="1:1">
      <c r="A4191" t="s">
        <v>43903</v>
      </c>
    </row>
    <row r="4192" spans="1:1">
      <c r="A4192" t="s">
        <v>43904</v>
      </c>
    </row>
    <row r="4193" spans="1:1">
      <c r="A4193" t="s">
        <v>43905</v>
      </c>
    </row>
    <row r="4194" spans="1:1">
      <c r="A4194" t="s">
        <v>43906</v>
      </c>
    </row>
    <row r="4195" spans="1:1">
      <c r="A4195" t="s">
        <v>43907</v>
      </c>
    </row>
    <row r="4196" spans="1:1">
      <c r="A4196" t="s">
        <v>43908</v>
      </c>
    </row>
    <row r="4197" spans="1:1">
      <c r="A4197" t="s">
        <v>43909</v>
      </c>
    </row>
    <row r="4198" spans="1:1">
      <c r="A4198" t="s">
        <v>43910</v>
      </c>
    </row>
    <row r="4199" spans="1:1">
      <c r="A4199" t="s">
        <v>43911</v>
      </c>
    </row>
    <row r="4200" spans="1:1">
      <c r="A4200" t="s">
        <v>43912</v>
      </c>
    </row>
    <row r="4201" spans="1:1">
      <c r="A4201" t="s">
        <v>43913</v>
      </c>
    </row>
    <row r="4202" spans="1:1">
      <c r="A4202" t="s">
        <v>43914</v>
      </c>
    </row>
    <row r="4203" spans="1:1">
      <c r="A4203" t="s">
        <v>43915</v>
      </c>
    </row>
    <row r="4204" spans="1:1">
      <c r="A4204" t="s">
        <v>43916</v>
      </c>
    </row>
    <row r="4205" spans="1:1">
      <c r="A4205" t="s">
        <v>43917</v>
      </c>
    </row>
    <row r="4206" spans="1:1">
      <c r="A4206" t="s">
        <v>43918</v>
      </c>
    </row>
    <row r="4207" spans="1:1">
      <c r="A4207" t="s">
        <v>43919</v>
      </c>
    </row>
    <row r="4208" spans="1:1">
      <c r="A4208" t="s">
        <v>43920</v>
      </c>
    </row>
    <row r="4209" spans="1:1">
      <c r="A4209" t="s">
        <v>43921</v>
      </c>
    </row>
    <row r="4210" spans="1:1">
      <c r="A4210" t="s">
        <v>43922</v>
      </c>
    </row>
    <row r="4211" spans="1:1">
      <c r="A4211" t="s">
        <v>43923</v>
      </c>
    </row>
    <row r="4212" spans="1:1">
      <c r="A4212" t="s">
        <v>43924</v>
      </c>
    </row>
    <row r="4213" spans="1:1">
      <c r="A4213" t="s">
        <v>43925</v>
      </c>
    </row>
    <row r="4214" spans="1:1">
      <c r="A4214" t="s">
        <v>43926</v>
      </c>
    </row>
    <row r="4215" spans="1:1">
      <c r="A4215" t="s">
        <v>43927</v>
      </c>
    </row>
    <row r="4216" spans="1:1">
      <c r="A4216" t="s">
        <v>43928</v>
      </c>
    </row>
    <row r="4217" spans="1:1">
      <c r="A4217" t="s">
        <v>43929</v>
      </c>
    </row>
    <row r="4218" spans="1:1">
      <c r="A4218" t="s">
        <v>43930</v>
      </c>
    </row>
    <row r="4219" spans="1:1">
      <c r="A4219" t="s">
        <v>43931</v>
      </c>
    </row>
    <row r="4220" spans="1:1">
      <c r="A4220" t="s">
        <v>43932</v>
      </c>
    </row>
    <row r="4221" spans="1:1">
      <c r="A4221" t="s">
        <v>43933</v>
      </c>
    </row>
    <row r="4222" spans="1:1">
      <c r="A4222" t="s">
        <v>43934</v>
      </c>
    </row>
    <row r="4223" spans="1:1">
      <c r="A4223" t="s">
        <v>43935</v>
      </c>
    </row>
    <row r="4224" spans="1:1">
      <c r="A4224" t="s">
        <v>43936</v>
      </c>
    </row>
    <row r="4225" spans="1:1">
      <c r="A4225" t="s">
        <v>43937</v>
      </c>
    </row>
    <row r="4226" spans="1:1">
      <c r="A4226" t="s">
        <v>43938</v>
      </c>
    </row>
    <row r="4227" spans="1:1">
      <c r="A4227" t="s">
        <v>43939</v>
      </c>
    </row>
    <row r="4228" spans="1:1">
      <c r="A4228" t="s">
        <v>43940</v>
      </c>
    </row>
    <row r="4229" spans="1:1">
      <c r="A4229" t="s">
        <v>43941</v>
      </c>
    </row>
    <row r="4230" spans="1:1">
      <c r="A4230" t="s">
        <v>43942</v>
      </c>
    </row>
    <row r="4231" spans="1:1">
      <c r="A4231" t="s">
        <v>43943</v>
      </c>
    </row>
    <row r="4232" spans="1:1">
      <c r="A4232" t="s">
        <v>43944</v>
      </c>
    </row>
    <row r="4233" spans="1:1">
      <c r="A4233" t="s">
        <v>43945</v>
      </c>
    </row>
    <row r="4234" spans="1:1">
      <c r="A4234" t="s">
        <v>43946</v>
      </c>
    </row>
    <row r="4235" spans="1:1">
      <c r="A4235" t="s">
        <v>43947</v>
      </c>
    </row>
    <row r="4236" spans="1:1">
      <c r="A4236" t="s">
        <v>43948</v>
      </c>
    </row>
    <row r="4237" spans="1:1">
      <c r="A4237" t="s">
        <v>43949</v>
      </c>
    </row>
    <row r="4238" spans="1:1">
      <c r="A4238" t="s">
        <v>43950</v>
      </c>
    </row>
    <row r="4239" spans="1:1">
      <c r="A4239" t="s">
        <v>43951</v>
      </c>
    </row>
    <row r="4240" spans="1:1">
      <c r="A4240" t="s">
        <v>43952</v>
      </c>
    </row>
    <row r="4241" spans="1:1">
      <c r="A4241" t="s">
        <v>43953</v>
      </c>
    </row>
    <row r="4242" spans="1:1">
      <c r="A4242" t="s">
        <v>43954</v>
      </c>
    </row>
    <row r="4243" spans="1:1">
      <c r="A4243" t="s">
        <v>43955</v>
      </c>
    </row>
    <row r="4244" spans="1:1">
      <c r="A4244" t="s">
        <v>43956</v>
      </c>
    </row>
    <row r="4245" spans="1:1">
      <c r="A4245" t="s">
        <v>43957</v>
      </c>
    </row>
    <row r="4246" spans="1:1">
      <c r="A4246" t="s">
        <v>43958</v>
      </c>
    </row>
    <row r="4247" spans="1:1">
      <c r="A4247" t="s">
        <v>43959</v>
      </c>
    </row>
    <row r="4248" spans="1:1">
      <c r="A4248" t="s">
        <v>43960</v>
      </c>
    </row>
    <row r="4249" spans="1:1">
      <c r="A4249" t="s">
        <v>43961</v>
      </c>
    </row>
    <row r="4250" spans="1:1">
      <c r="A4250" t="s">
        <v>43962</v>
      </c>
    </row>
    <row r="4251" spans="1:1">
      <c r="A4251" t="s">
        <v>43963</v>
      </c>
    </row>
    <row r="4252" spans="1:1">
      <c r="A4252" t="s">
        <v>43964</v>
      </c>
    </row>
    <row r="4253" spans="1:1">
      <c r="A4253" t="s">
        <v>43965</v>
      </c>
    </row>
    <row r="4254" spans="1:1">
      <c r="A4254" t="s">
        <v>43966</v>
      </c>
    </row>
    <row r="4255" spans="1:1">
      <c r="A4255" t="s">
        <v>43967</v>
      </c>
    </row>
    <row r="4256" spans="1:1">
      <c r="A4256" t="s">
        <v>43968</v>
      </c>
    </row>
    <row r="4257" spans="1:1">
      <c r="A4257" t="s">
        <v>43969</v>
      </c>
    </row>
    <row r="4258" spans="1:1">
      <c r="A4258" t="s">
        <v>43970</v>
      </c>
    </row>
    <row r="4259" spans="1:1">
      <c r="A4259" t="s">
        <v>43971</v>
      </c>
    </row>
    <row r="4260" spans="1:1">
      <c r="A4260" t="s">
        <v>43972</v>
      </c>
    </row>
    <row r="4261" spans="1:1">
      <c r="A4261" t="s">
        <v>43973</v>
      </c>
    </row>
    <row r="4262" spans="1:1">
      <c r="A4262" t="s">
        <v>43974</v>
      </c>
    </row>
    <row r="4263" spans="1:1">
      <c r="A4263" t="s">
        <v>43975</v>
      </c>
    </row>
    <row r="4264" spans="1:1">
      <c r="A4264" t="s">
        <v>43976</v>
      </c>
    </row>
    <row r="4265" spans="1:1">
      <c r="A4265" t="s">
        <v>43977</v>
      </c>
    </row>
    <row r="4266" spans="1:1">
      <c r="A4266" t="s">
        <v>43978</v>
      </c>
    </row>
    <row r="4267" spans="1:1">
      <c r="A4267" t="s">
        <v>43979</v>
      </c>
    </row>
    <row r="4268" spans="1:1">
      <c r="A4268" t="s">
        <v>43980</v>
      </c>
    </row>
    <row r="4269" spans="1:1">
      <c r="A4269" t="s">
        <v>43981</v>
      </c>
    </row>
    <row r="4270" spans="1:1">
      <c r="A4270" t="s">
        <v>43982</v>
      </c>
    </row>
    <row r="4271" spans="1:1">
      <c r="A4271" t="s">
        <v>43983</v>
      </c>
    </row>
    <row r="4272" spans="1:1">
      <c r="A4272" t="s">
        <v>43984</v>
      </c>
    </row>
    <row r="4273" spans="1:1">
      <c r="A4273" t="s">
        <v>43985</v>
      </c>
    </row>
    <row r="4274" spans="1:1">
      <c r="A4274" t="s">
        <v>43986</v>
      </c>
    </row>
    <row r="4275" spans="1:1">
      <c r="A4275" t="s">
        <v>43987</v>
      </c>
    </row>
    <row r="4276" spans="1:1">
      <c r="A4276" t="s">
        <v>43988</v>
      </c>
    </row>
    <row r="4277" spans="1:1">
      <c r="A4277" t="s">
        <v>43989</v>
      </c>
    </row>
    <row r="4278" spans="1:1">
      <c r="A4278" t="s">
        <v>43990</v>
      </c>
    </row>
    <row r="4279" spans="1:1">
      <c r="A4279" t="s">
        <v>43991</v>
      </c>
    </row>
    <row r="4280" spans="1:1">
      <c r="A4280" t="s">
        <v>43992</v>
      </c>
    </row>
    <row r="4281" spans="1:1">
      <c r="A4281" t="s">
        <v>43993</v>
      </c>
    </row>
    <row r="4282" spans="1:1">
      <c r="A4282" t="s">
        <v>43994</v>
      </c>
    </row>
    <row r="4283" spans="1:1">
      <c r="A4283" t="s">
        <v>43995</v>
      </c>
    </row>
    <row r="4284" spans="1:1">
      <c r="A4284" t="s">
        <v>43996</v>
      </c>
    </row>
    <row r="4285" spans="1:1">
      <c r="A4285" t="s">
        <v>43997</v>
      </c>
    </row>
    <row r="4286" spans="1:1">
      <c r="A4286" t="s">
        <v>43998</v>
      </c>
    </row>
    <row r="4287" spans="1:1">
      <c r="A4287" t="s">
        <v>43999</v>
      </c>
    </row>
    <row r="4288" spans="1:1">
      <c r="A4288" t="s">
        <v>44000</v>
      </c>
    </row>
    <row r="4289" spans="1:1">
      <c r="A4289" t="s">
        <v>44001</v>
      </c>
    </row>
    <row r="4290" spans="1:1">
      <c r="A4290" t="s">
        <v>44002</v>
      </c>
    </row>
    <row r="4291" spans="1:1">
      <c r="A4291" t="s">
        <v>44003</v>
      </c>
    </row>
    <row r="4292" spans="1:1">
      <c r="A4292" t="s">
        <v>44004</v>
      </c>
    </row>
    <row r="4293" spans="1:1">
      <c r="A4293" t="s">
        <v>44005</v>
      </c>
    </row>
    <row r="4294" spans="1:1">
      <c r="A4294" t="s">
        <v>44006</v>
      </c>
    </row>
    <row r="4295" spans="1:1">
      <c r="A4295" t="s">
        <v>44007</v>
      </c>
    </row>
    <row r="4296" spans="1:1">
      <c r="A4296" t="s">
        <v>44008</v>
      </c>
    </row>
    <row r="4297" spans="1:1">
      <c r="A4297" t="s">
        <v>44009</v>
      </c>
    </row>
    <row r="4298" spans="1:1">
      <c r="A4298" t="s">
        <v>44010</v>
      </c>
    </row>
    <row r="4299" spans="1:1">
      <c r="A4299" t="s">
        <v>44011</v>
      </c>
    </row>
    <row r="4300" spans="1:1">
      <c r="A4300" t="s">
        <v>44012</v>
      </c>
    </row>
    <row r="4301" spans="1:1">
      <c r="A4301" t="s">
        <v>44013</v>
      </c>
    </row>
    <row r="4302" spans="1:1">
      <c r="A4302" t="s">
        <v>44014</v>
      </c>
    </row>
    <row r="4303" spans="1:1">
      <c r="A4303" t="s">
        <v>44015</v>
      </c>
    </row>
    <row r="4304" spans="1:1">
      <c r="A4304" t="s">
        <v>44016</v>
      </c>
    </row>
    <row r="4305" spans="1:1">
      <c r="A4305" t="s">
        <v>44017</v>
      </c>
    </row>
    <row r="4306" spans="1:1">
      <c r="A4306" t="s">
        <v>44018</v>
      </c>
    </row>
    <row r="4307" spans="1:1">
      <c r="A4307" t="s">
        <v>44019</v>
      </c>
    </row>
    <row r="4308" spans="1:1">
      <c r="A4308" t="s">
        <v>44020</v>
      </c>
    </row>
    <row r="4309" spans="1:1">
      <c r="A4309" t="s">
        <v>44021</v>
      </c>
    </row>
    <row r="4310" spans="1:1">
      <c r="A4310" t="s">
        <v>44022</v>
      </c>
    </row>
    <row r="4311" spans="1:1">
      <c r="A4311" t="s">
        <v>44023</v>
      </c>
    </row>
    <row r="4312" spans="1:1">
      <c r="A4312" t="s">
        <v>44024</v>
      </c>
    </row>
    <row r="4313" spans="1:1">
      <c r="A4313" t="s">
        <v>44025</v>
      </c>
    </row>
    <row r="4314" spans="1:1">
      <c r="A4314" t="s">
        <v>44026</v>
      </c>
    </row>
    <row r="4315" spans="1:1">
      <c r="A4315" t="s">
        <v>44027</v>
      </c>
    </row>
    <row r="4316" spans="1:1">
      <c r="A4316" t="s">
        <v>44028</v>
      </c>
    </row>
    <row r="4317" spans="1:1">
      <c r="A4317" t="s">
        <v>44029</v>
      </c>
    </row>
    <row r="4318" spans="1:1">
      <c r="A4318" t="s">
        <v>44030</v>
      </c>
    </row>
    <row r="4319" spans="1:1">
      <c r="A4319" t="s">
        <v>44031</v>
      </c>
    </row>
    <row r="4320" spans="1:1">
      <c r="A4320" t="s">
        <v>44032</v>
      </c>
    </row>
    <row r="4321" spans="1:1">
      <c r="A4321" t="s">
        <v>44033</v>
      </c>
    </row>
    <row r="4322" spans="1:1">
      <c r="A4322" t="s">
        <v>44034</v>
      </c>
    </row>
    <row r="4323" spans="1:1">
      <c r="A4323" t="s">
        <v>44035</v>
      </c>
    </row>
    <row r="4324" spans="1:1">
      <c r="A4324" t="s">
        <v>44036</v>
      </c>
    </row>
    <row r="4325" spans="1:1">
      <c r="A4325" t="s">
        <v>44037</v>
      </c>
    </row>
    <row r="4326" spans="1:1">
      <c r="A4326" t="s">
        <v>44038</v>
      </c>
    </row>
    <row r="4327" spans="1:1">
      <c r="A4327" t="s">
        <v>44039</v>
      </c>
    </row>
    <row r="4328" spans="1:1">
      <c r="A4328" t="s">
        <v>44040</v>
      </c>
    </row>
    <row r="4329" spans="1:1">
      <c r="A4329" t="s">
        <v>44041</v>
      </c>
    </row>
    <row r="4330" spans="1:1">
      <c r="A4330" t="s">
        <v>44042</v>
      </c>
    </row>
    <row r="4331" spans="1:1">
      <c r="A4331" t="s">
        <v>44043</v>
      </c>
    </row>
    <row r="4332" spans="1:1">
      <c r="A4332" t="s">
        <v>44044</v>
      </c>
    </row>
    <row r="4333" spans="1:1">
      <c r="A4333" t="s">
        <v>44045</v>
      </c>
    </row>
    <row r="4334" spans="1:1">
      <c r="A4334" t="s">
        <v>44046</v>
      </c>
    </row>
    <row r="4335" spans="1:1">
      <c r="A4335" t="s">
        <v>44047</v>
      </c>
    </row>
    <row r="4336" spans="1:1">
      <c r="A4336" t="s">
        <v>44048</v>
      </c>
    </row>
    <row r="4337" spans="1:1">
      <c r="A4337" t="s">
        <v>44049</v>
      </c>
    </row>
    <row r="4338" spans="1:1">
      <c r="A4338" t="s">
        <v>44050</v>
      </c>
    </row>
    <row r="4339" spans="1:1">
      <c r="A4339" t="s">
        <v>44051</v>
      </c>
    </row>
    <row r="4340" spans="1:1">
      <c r="A4340" t="s">
        <v>44052</v>
      </c>
    </row>
    <row r="4341" spans="1:1">
      <c r="A4341" t="s">
        <v>44053</v>
      </c>
    </row>
    <row r="4342" spans="1:1">
      <c r="A4342" t="s">
        <v>44054</v>
      </c>
    </row>
    <row r="4343" spans="1:1">
      <c r="A4343" t="s">
        <v>44055</v>
      </c>
    </row>
    <row r="4344" spans="1:1">
      <c r="A4344" t="s">
        <v>44056</v>
      </c>
    </row>
    <row r="4345" spans="1:1">
      <c r="A4345" t="s">
        <v>44057</v>
      </c>
    </row>
    <row r="4346" spans="1:1">
      <c r="A4346" t="s">
        <v>44058</v>
      </c>
    </row>
    <row r="4347" spans="1:1">
      <c r="A4347" t="s">
        <v>44059</v>
      </c>
    </row>
    <row r="4348" spans="1:1">
      <c r="A4348" t="s">
        <v>44060</v>
      </c>
    </row>
    <row r="4349" spans="1:1">
      <c r="A4349" t="s">
        <v>44061</v>
      </c>
    </row>
    <row r="4350" spans="1:1">
      <c r="A4350" t="s">
        <v>44062</v>
      </c>
    </row>
    <row r="4351" spans="1:1">
      <c r="A4351" t="s">
        <v>44063</v>
      </c>
    </row>
    <row r="4352" spans="1:1">
      <c r="A4352" t="s">
        <v>44064</v>
      </c>
    </row>
    <row r="4353" spans="1:1">
      <c r="A4353" t="s">
        <v>44065</v>
      </c>
    </row>
    <row r="4354" spans="1:1">
      <c r="A4354" t="s">
        <v>44066</v>
      </c>
    </row>
    <row r="4355" spans="1:1">
      <c r="A4355" t="s">
        <v>44067</v>
      </c>
    </row>
    <row r="4356" spans="1:1">
      <c r="A4356" t="s">
        <v>44068</v>
      </c>
    </row>
    <row r="4357" spans="1:1">
      <c r="A4357" t="s">
        <v>44069</v>
      </c>
    </row>
    <row r="4358" spans="1:1">
      <c r="A4358" t="s">
        <v>44070</v>
      </c>
    </row>
    <row r="4359" spans="1:1">
      <c r="A4359" t="s">
        <v>44071</v>
      </c>
    </row>
    <row r="4360" spans="1:1">
      <c r="A4360" t="s">
        <v>44072</v>
      </c>
    </row>
    <row r="4361" spans="1:1">
      <c r="A4361" t="s">
        <v>44073</v>
      </c>
    </row>
    <row r="4362" spans="1:1">
      <c r="A4362" t="s">
        <v>44074</v>
      </c>
    </row>
    <row r="4363" spans="1:1">
      <c r="A4363" t="s">
        <v>44075</v>
      </c>
    </row>
    <row r="4364" spans="1:1">
      <c r="A4364" t="s">
        <v>44076</v>
      </c>
    </row>
    <row r="4365" spans="1:1">
      <c r="A4365" t="s">
        <v>44077</v>
      </c>
    </row>
    <row r="4366" spans="1:1">
      <c r="A4366" t="s">
        <v>44078</v>
      </c>
    </row>
    <row r="4367" spans="1:1">
      <c r="A4367" t="s">
        <v>44079</v>
      </c>
    </row>
    <row r="4368" spans="1:1">
      <c r="A4368" t="s">
        <v>44080</v>
      </c>
    </row>
    <row r="4369" spans="1:1">
      <c r="A4369" t="s">
        <v>44081</v>
      </c>
    </row>
    <row r="4370" spans="1:1">
      <c r="A4370" t="s">
        <v>44082</v>
      </c>
    </row>
    <row r="4371" spans="1:1">
      <c r="A4371" t="s">
        <v>44083</v>
      </c>
    </row>
    <row r="4372" spans="1:1">
      <c r="A4372" t="s">
        <v>44084</v>
      </c>
    </row>
    <row r="4373" spans="1:1">
      <c r="A4373" t="s">
        <v>44085</v>
      </c>
    </row>
    <row r="4374" spans="1:1">
      <c r="A4374" t="s">
        <v>44086</v>
      </c>
    </row>
    <row r="4375" spans="1:1">
      <c r="A4375" t="s">
        <v>44087</v>
      </c>
    </row>
    <row r="4376" spans="1:1">
      <c r="A4376" t="s">
        <v>44088</v>
      </c>
    </row>
    <row r="4377" spans="1:1">
      <c r="A4377" t="s">
        <v>44089</v>
      </c>
    </row>
    <row r="4378" spans="1:1">
      <c r="A4378" t="s">
        <v>44090</v>
      </c>
    </row>
    <row r="4379" spans="1:1">
      <c r="A4379" t="s">
        <v>44091</v>
      </c>
    </row>
    <row r="4380" spans="1:1">
      <c r="A4380" t="s">
        <v>44092</v>
      </c>
    </row>
    <row r="4381" spans="1:1">
      <c r="A4381" t="s">
        <v>44093</v>
      </c>
    </row>
    <row r="4382" spans="1:1">
      <c r="A4382" t="s">
        <v>44094</v>
      </c>
    </row>
    <row r="4383" spans="1:1">
      <c r="A4383" t="s">
        <v>44095</v>
      </c>
    </row>
    <row r="4384" spans="1:1">
      <c r="A4384" t="s">
        <v>44096</v>
      </c>
    </row>
    <row r="4385" spans="1:1">
      <c r="A4385" t="s">
        <v>44097</v>
      </c>
    </row>
    <row r="4386" spans="1:1">
      <c r="A4386" t="s">
        <v>44098</v>
      </c>
    </row>
    <row r="4387" spans="1:1">
      <c r="A4387" t="s">
        <v>44099</v>
      </c>
    </row>
    <row r="4388" spans="1:1">
      <c r="A4388" t="s">
        <v>44100</v>
      </c>
    </row>
    <row r="4389" spans="1:1">
      <c r="A4389" t="s">
        <v>44101</v>
      </c>
    </row>
    <row r="4390" spans="1:1">
      <c r="A4390" t="s">
        <v>44102</v>
      </c>
    </row>
    <row r="4391" spans="1:1">
      <c r="A4391" t="s">
        <v>44103</v>
      </c>
    </row>
    <row r="4392" spans="1:1">
      <c r="A4392" t="s">
        <v>44104</v>
      </c>
    </row>
    <row r="4393" spans="1:1">
      <c r="A4393" t="s">
        <v>44105</v>
      </c>
    </row>
    <row r="4394" spans="1:1">
      <c r="A4394" t="s">
        <v>44106</v>
      </c>
    </row>
    <row r="4395" spans="1:1">
      <c r="A4395" t="s">
        <v>44107</v>
      </c>
    </row>
    <row r="4396" spans="1:1">
      <c r="A4396" t="s">
        <v>44108</v>
      </c>
    </row>
    <row r="4397" spans="1:1">
      <c r="A4397" t="s">
        <v>44109</v>
      </c>
    </row>
    <row r="4398" spans="1:1">
      <c r="A4398" t="s">
        <v>44110</v>
      </c>
    </row>
    <row r="4399" spans="1:1">
      <c r="A4399" t="s">
        <v>44111</v>
      </c>
    </row>
    <row r="4400" spans="1:1">
      <c r="A4400" t="s">
        <v>44112</v>
      </c>
    </row>
    <row r="4401" spans="1:1">
      <c r="A4401" t="s">
        <v>44113</v>
      </c>
    </row>
    <row r="4402" spans="1:1">
      <c r="A4402" t="s">
        <v>44114</v>
      </c>
    </row>
    <row r="4403" spans="1:1">
      <c r="A4403" t="s">
        <v>44115</v>
      </c>
    </row>
    <row r="4404" spans="1:1">
      <c r="A4404" t="s">
        <v>44116</v>
      </c>
    </row>
    <row r="4405" spans="1:1">
      <c r="A4405" t="s">
        <v>44117</v>
      </c>
    </row>
    <row r="4406" spans="1:1">
      <c r="A4406" t="s">
        <v>44118</v>
      </c>
    </row>
    <row r="4407" spans="1:1">
      <c r="A4407" t="s">
        <v>44119</v>
      </c>
    </row>
    <row r="4408" spans="1:1">
      <c r="A4408" t="s">
        <v>44120</v>
      </c>
    </row>
    <row r="4409" spans="1:1">
      <c r="A4409" t="s">
        <v>44121</v>
      </c>
    </row>
    <row r="4410" spans="1:1">
      <c r="A4410" t="s">
        <v>44122</v>
      </c>
    </row>
    <row r="4411" spans="1:1">
      <c r="A4411" t="s">
        <v>44123</v>
      </c>
    </row>
    <row r="4412" spans="1:1">
      <c r="A4412" t="s">
        <v>44124</v>
      </c>
    </row>
    <row r="4413" spans="1:1">
      <c r="A4413" t="s">
        <v>44125</v>
      </c>
    </row>
    <row r="4414" spans="1:1">
      <c r="A4414" t="s">
        <v>44126</v>
      </c>
    </row>
    <row r="4415" spans="1:1">
      <c r="A4415" t="s">
        <v>44127</v>
      </c>
    </row>
    <row r="4416" spans="1:1">
      <c r="A4416" t="s">
        <v>44128</v>
      </c>
    </row>
    <row r="4417" spans="1:1">
      <c r="A4417" t="s">
        <v>44129</v>
      </c>
    </row>
    <row r="4418" spans="1:1">
      <c r="A4418" t="s">
        <v>44130</v>
      </c>
    </row>
    <row r="4419" spans="1:1">
      <c r="A4419" t="s">
        <v>44131</v>
      </c>
    </row>
    <row r="4420" spans="1:1">
      <c r="A4420" t="s">
        <v>44132</v>
      </c>
    </row>
    <row r="4421" spans="1:1">
      <c r="A4421" t="s">
        <v>44133</v>
      </c>
    </row>
    <row r="4422" spans="1:1">
      <c r="A4422" t="s">
        <v>44134</v>
      </c>
    </row>
    <row r="4423" spans="1:1">
      <c r="A4423" t="s">
        <v>44135</v>
      </c>
    </row>
    <row r="4424" spans="1:1">
      <c r="A4424" t="s">
        <v>44136</v>
      </c>
    </row>
    <row r="4425" spans="1:1">
      <c r="A4425" t="s">
        <v>44137</v>
      </c>
    </row>
    <row r="4426" spans="1:1">
      <c r="A4426" t="s">
        <v>44138</v>
      </c>
    </row>
    <row r="4427" spans="1:1">
      <c r="A4427" t="s">
        <v>44139</v>
      </c>
    </row>
    <row r="4428" spans="1:1">
      <c r="A4428" t="s">
        <v>44140</v>
      </c>
    </row>
    <row r="4429" spans="1:1">
      <c r="A4429" t="s">
        <v>44141</v>
      </c>
    </row>
    <row r="4430" spans="1:1">
      <c r="A4430" t="s">
        <v>44142</v>
      </c>
    </row>
    <row r="4431" spans="1:1">
      <c r="A4431" t="s">
        <v>44143</v>
      </c>
    </row>
    <row r="4432" spans="1:1">
      <c r="A4432" t="s">
        <v>44144</v>
      </c>
    </row>
    <row r="4433" spans="1:1">
      <c r="A4433" t="s">
        <v>44145</v>
      </c>
    </row>
    <row r="4434" spans="1:1">
      <c r="A4434" t="s">
        <v>44146</v>
      </c>
    </row>
    <row r="4435" spans="1:1">
      <c r="A4435" t="s">
        <v>44147</v>
      </c>
    </row>
    <row r="4436" spans="1:1">
      <c r="A4436" t="s">
        <v>44148</v>
      </c>
    </row>
    <row r="4437" spans="1:1">
      <c r="A4437" t="s">
        <v>44149</v>
      </c>
    </row>
    <row r="4438" spans="1:1">
      <c r="A4438" t="s">
        <v>44150</v>
      </c>
    </row>
    <row r="4439" spans="1:1">
      <c r="A4439" t="s">
        <v>44151</v>
      </c>
    </row>
    <row r="4440" spans="1:1">
      <c r="A4440" t="s">
        <v>44152</v>
      </c>
    </row>
    <row r="4441" spans="1:1">
      <c r="A4441" t="s">
        <v>44153</v>
      </c>
    </row>
    <row r="4442" spans="1:1">
      <c r="A4442" t="s">
        <v>44154</v>
      </c>
    </row>
    <row r="4443" spans="1:1">
      <c r="A4443" t="s">
        <v>44155</v>
      </c>
    </row>
    <row r="4444" spans="1:1">
      <c r="A4444" t="s">
        <v>44156</v>
      </c>
    </row>
    <row r="4445" spans="1:1">
      <c r="A4445" t="s">
        <v>44157</v>
      </c>
    </row>
    <row r="4446" spans="1:1">
      <c r="A4446" t="s">
        <v>44158</v>
      </c>
    </row>
    <row r="4447" spans="1:1">
      <c r="A4447" t="s">
        <v>44159</v>
      </c>
    </row>
    <row r="4448" spans="1:1">
      <c r="A4448" t="s">
        <v>44160</v>
      </c>
    </row>
    <row r="4449" spans="1:1">
      <c r="A4449" t="s">
        <v>44161</v>
      </c>
    </row>
    <row r="4450" spans="1:1">
      <c r="A4450" t="s">
        <v>44162</v>
      </c>
    </row>
    <row r="4451" spans="1:1">
      <c r="A4451" t="s">
        <v>44163</v>
      </c>
    </row>
    <row r="4452" spans="1:1">
      <c r="A4452" t="s">
        <v>44164</v>
      </c>
    </row>
    <row r="4453" spans="1:1">
      <c r="A4453" t="s">
        <v>44165</v>
      </c>
    </row>
    <row r="4454" spans="1:1">
      <c r="A4454" t="s">
        <v>44166</v>
      </c>
    </row>
    <row r="4455" spans="1:1">
      <c r="A4455" t="s">
        <v>44167</v>
      </c>
    </row>
    <row r="4456" spans="1:1">
      <c r="A4456" t="s">
        <v>44168</v>
      </c>
    </row>
    <row r="4457" spans="1:1">
      <c r="A4457" t="s">
        <v>44169</v>
      </c>
    </row>
    <row r="4458" spans="1:1">
      <c r="A4458" t="s">
        <v>44170</v>
      </c>
    </row>
    <row r="4459" spans="1:1">
      <c r="A4459" t="s">
        <v>44171</v>
      </c>
    </row>
    <row r="4460" spans="1:1">
      <c r="A4460" t="s">
        <v>44172</v>
      </c>
    </row>
    <row r="4461" spans="1:1">
      <c r="A4461" t="s">
        <v>44173</v>
      </c>
    </row>
    <row r="4462" spans="1:1">
      <c r="A4462" t="s">
        <v>44174</v>
      </c>
    </row>
    <row r="4463" spans="1:1">
      <c r="A4463" t="s">
        <v>44175</v>
      </c>
    </row>
    <row r="4464" spans="1:1">
      <c r="A4464" t="s">
        <v>44176</v>
      </c>
    </row>
    <row r="4465" spans="1:1">
      <c r="A4465" t="s">
        <v>44177</v>
      </c>
    </row>
    <row r="4466" spans="1:1">
      <c r="A4466" t="s">
        <v>44178</v>
      </c>
    </row>
    <row r="4467" spans="1:1">
      <c r="A4467" t="s">
        <v>44179</v>
      </c>
    </row>
    <row r="4468" spans="1:1">
      <c r="A4468" t="s">
        <v>44180</v>
      </c>
    </row>
    <row r="4469" spans="1:1">
      <c r="A4469" t="s">
        <v>44181</v>
      </c>
    </row>
    <row r="4470" spans="1:1">
      <c r="A4470" t="s">
        <v>44182</v>
      </c>
    </row>
    <row r="4471" spans="1:1">
      <c r="A4471" t="s">
        <v>44183</v>
      </c>
    </row>
    <row r="4472" spans="1:1">
      <c r="A4472" t="s">
        <v>44184</v>
      </c>
    </row>
    <row r="4473" spans="1:1">
      <c r="A4473" t="s">
        <v>44185</v>
      </c>
    </row>
    <row r="4474" spans="1:1">
      <c r="A4474" t="s">
        <v>44186</v>
      </c>
    </row>
    <row r="4475" spans="1:1">
      <c r="A4475" t="s">
        <v>44187</v>
      </c>
    </row>
    <row r="4476" spans="1:1">
      <c r="A4476" t="s">
        <v>44188</v>
      </c>
    </row>
    <row r="4477" spans="1:1">
      <c r="A4477" t="s">
        <v>44189</v>
      </c>
    </row>
    <row r="4478" spans="1:1">
      <c r="A4478" t="s">
        <v>44190</v>
      </c>
    </row>
    <row r="4479" spans="1:1">
      <c r="A4479" t="s">
        <v>44191</v>
      </c>
    </row>
    <row r="4480" spans="1:1">
      <c r="A4480" t="s">
        <v>44192</v>
      </c>
    </row>
    <row r="4481" spans="1:1">
      <c r="A4481" t="s">
        <v>44193</v>
      </c>
    </row>
    <row r="4482" spans="1:1">
      <c r="A4482" t="s">
        <v>44194</v>
      </c>
    </row>
    <row r="4483" spans="1:1">
      <c r="A4483" t="s">
        <v>44195</v>
      </c>
    </row>
    <row r="4484" spans="1:1">
      <c r="A4484" t="s">
        <v>44196</v>
      </c>
    </row>
    <row r="4485" spans="1:1">
      <c r="A4485" t="s">
        <v>44197</v>
      </c>
    </row>
    <row r="4486" spans="1:1">
      <c r="A4486" t="s">
        <v>44198</v>
      </c>
    </row>
    <row r="4487" spans="1:1">
      <c r="A4487" t="s">
        <v>44199</v>
      </c>
    </row>
    <row r="4488" spans="1:1">
      <c r="A4488" t="s">
        <v>44200</v>
      </c>
    </row>
    <row r="4489" spans="1:1">
      <c r="A4489" t="s">
        <v>44201</v>
      </c>
    </row>
    <row r="4490" spans="1:1">
      <c r="A4490" t="s">
        <v>44202</v>
      </c>
    </row>
    <row r="4491" spans="1:1">
      <c r="A4491" t="s">
        <v>44203</v>
      </c>
    </row>
    <row r="4492" spans="1:1">
      <c r="A4492" t="s">
        <v>44204</v>
      </c>
    </row>
    <row r="4493" spans="1:1">
      <c r="A4493" t="s">
        <v>44205</v>
      </c>
    </row>
    <row r="4494" spans="1:1">
      <c r="A4494" t="s">
        <v>44206</v>
      </c>
    </row>
    <row r="4495" spans="1:1">
      <c r="A4495" t="s">
        <v>44207</v>
      </c>
    </row>
    <row r="4496" spans="1:1">
      <c r="A4496" t="s">
        <v>44208</v>
      </c>
    </row>
    <row r="4497" spans="1:1">
      <c r="A4497" t="s">
        <v>44209</v>
      </c>
    </row>
    <row r="4498" spans="1:1">
      <c r="A4498" t="s">
        <v>44210</v>
      </c>
    </row>
    <row r="4499" spans="1:1">
      <c r="A4499" t="s">
        <v>44211</v>
      </c>
    </row>
    <row r="4500" spans="1:1">
      <c r="A4500" t="s">
        <v>44212</v>
      </c>
    </row>
    <row r="4501" spans="1:1">
      <c r="A4501" t="s">
        <v>44213</v>
      </c>
    </row>
    <row r="4502" spans="1:1">
      <c r="A4502" t="s">
        <v>44214</v>
      </c>
    </row>
    <row r="4503" spans="1:1">
      <c r="A4503" t="s">
        <v>44215</v>
      </c>
    </row>
    <row r="4504" spans="1:1">
      <c r="A4504" t="s">
        <v>44216</v>
      </c>
    </row>
    <row r="4505" spans="1:1">
      <c r="A4505" t="s">
        <v>44217</v>
      </c>
    </row>
    <row r="4506" spans="1:1">
      <c r="A4506" t="s">
        <v>44218</v>
      </c>
    </row>
    <row r="4507" spans="1:1">
      <c r="A4507" t="s">
        <v>44219</v>
      </c>
    </row>
    <row r="4508" spans="1:1">
      <c r="A4508" t="s">
        <v>44220</v>
      </c>
    </row>
    <row r="4509" spans="1:1">
      <c r="A4509" t="s">
        <v>44221</v>
      </c>
    </row>
    <row r="4510" spans="1:1">
      <c r="A4510" t="s">
        <v>44222</v>
      </c>
    </row>
    <row r="4511" spans="1:1">
      <c r="A4511" t="s">
        <v>44223</v>
      </c>
    </row>
    <row r="4512" spans="1:1">
      <c r="A4512" t="s">
        <v>44224</v>
      </c>
    </row>
    <row r="4513" spans="1:1">
      <c r="A4513" t="s">
        <v>44225</v>
      </c>
    </row>
    <row r="4514" spans="1:1">
      <c r="A4514" t="s">
        <v>44226</v>
      </c>
    </row>
    <row r="4515" spans="1:1">
      <c r="A4515" t="s">
        <v>44227</v>
      </c>
    </row>
    <row r="4516" spans="1:1">
      <c r="A4516" t="s">
        <v>44228</v>
      </c>
    </row>
    <row r="4517" spans="1:1">
      <c r="A4517" t="s">
        <v>44229</v>
      </c>
    </row>
    <row r="4518" spans="1:1">
      <c r="A4518" t="s">
        <v>44230</v>
      </c>
    </row>
    <row r="4519" spans="1:1">
      <c r="A4519" t="s">
        <v>44231</v>
      </c>
    </row>
    <row r="4520" spans="1:1">
      <c r="A4520" t="s">
        <v>44232</v>
      </c>
    </row>
    <row r="4521" spans="1:1">
      <c r="A4521" t="s">
        <v>44233</v>
      </c>
    </row>
    <row r="4522" spans="1:1">
      <c r="A4522" t="s">
        <v>44234</v>
      </c>
    </row>
    <row r="4523" spans="1:1">
      <c r="A4523" t="s">
        <v>44235</v>
      </c>
    </row>
    <row r="4524" spans="1:1">
      <c r="A4524" t="s">
        <v>44236</v>
      </c>
    </row>
    <row r="4525" spans="1:1">
      <c r="A4525" t="s">
        <v>44237</v>
      </c>
    </row>
    <row r="4526" spans="1:1">
      <c r="A4526" t="s">
        <v>44238</v>
      </c>
    </row>
    <row r="4527" spans="1:1">
      <c r="A4527" t="s">
        <v>44239</v>
      </c>
    </row>
    <row r="4528" spans="1:1">
      <c r="A4528" t="s">
        <v>44240</v>
      </c>
    </row>
    <row r="4529" spans="1:1">
      <c r="A4529" t="s">
        <v>44241</v>
      </c>
    </row>
    <row r="4530" spans="1:1">
      <c r="A4530" t="s">
        <v>44242</v>
      </c>
    </row>
    <row r="4531" spans="1:1">
      <c r="A4531" t="s">
        <v>44243</v>
      </c>
    </row>
    <row r="4532" spans="1:1">
      <c r="A4532" t="s">
        <v>44244</v>
      </c>
    </row>
    <row r="4533" spans="1:1">
      <c r="A4533" t="s">
        <v>44245</v>
      </c>
    </row>
    <row r="4534" spans="1:1">
      <c r="A4534" t="s">
        <v>44246</v>
      </c>
    </row>
    <row r="4535" spans="1:1">
      <c r="A4535" t="s">
        <v>44247</v>
      </c>
    </row>
    <row r="4536" spans="1:1">
      <c r="A4536" t="s">
        <v>44248</v>
      </c>
    </row>
    <row r="4537" spans="1:1">
      <c r="A4537" t="s">
        <v>44249</v>
      </c>
    </row>
    <row r="4538" spans="1:1">
      <c r="A4538" t="s">
        <v>44250</v>
      </c>
    </row>
    <row r="4539" spans="1:1">
      <c r="A4539" t="s">
        <v>44251</v>
      </c>
    </row>
    <row r="4540" spans="1:1">
      <c r="A4540" t="s">
        <v>44252</v>
      </c>
    </row>
    <row r="4541" spans="1:1">
      <c r="A4541" t="s">
        <v>44253</v>
      </c>
    </row>
    <row r="4542" spans="1:1">
      <c r="A4542" t="s">
        <v>44254</v>
      </c>
    </row>
    <row r="4543" spans="1:1">
      <c r="A4543" t="s">
        <v>44255</v>
      </c>
    </row>
    <row r="4544" spans="1:1">
      <c r="A4544" t="s">
        <v>44256</v>
      </c>
    </row>
    <row r="4545" spans="1:1">
      <c r="A4545" t="s">
        <v>44257</v>
      </c>
    </row>
    <row r="4546" spans="1:1">
      <c r="A4546" t="s">
        <v>44258</v>
      </c>
    </row>
    <row r="4547" spans="1:1">
      <c r="A4547" t="s">
        <v>44259</v>
      </c>
    </row>
    <row r="4548" spans="1:1">
      <c r="A4548" t="s">
        <v>44260</v>
      </c>
    </row>
    <row r="4549" spans="1:1">
      <c r="A4549" t="s">
        <v>44261</v>
      </c>
    </row>
    <row r="4550" spans="1:1">
      <c r="A4550" t="s">
        <v>44262</v>
      </c>
    </row>
    <row r="4551" spans="1:1">
      <c r="A4551" t="s">
        <v>44263</v>
      </c>
    </row>
    <row r="4552" spans="1:1">
      <c r="A4552" t="s">
        <v>44264</v>
      </c>
    </row>
    <row r="4553" spans="1:1">
      <c r="A4553" t="s">
        <v>44265</v>
      </c>
    </row>
    <row r="4554" spans="1:1">
      <c r="A4554" t="s">
        <v>44266</v>
      </c>
    </row>
    <row r="4555" spans="1:1">
      <c r="A4555" t="s">
        <v>44267</v>
      </c>
    </row>
    <row r="4556" spans="1:1">
      <c r="A4556" t="s">
        <v>44268</v>
      </c>
    </row>
    <row r="4557" spans="1:1">
      <c r="A4557" t="s">
        <v>44269</v>
      </c>
    </row>
    <row r="4558" spans="1:1">
      <c r="A4558" t="s">
        <v>44270</v>
      </c>
    </row>
    <row r="4559" spans="1:1">
      <c r="A4559" t="s">
        <v>44271</v>
      </c>
    </row>
    <row r="4560" spans="1:1">
      <c r="A4560" t="s">
        <v>44272</v>
      </c>
    </row>
    <row r="4561" spans="1:1">
      <c r="A4561" t="s">
        <v>44273</v>
      </c>
    </row>
    <row r="4562" spans="1:1">
      <c r="A4562" t="s">
        <v>44274</v>
      </c>
    </row>
    <row r="4563" spans="1:1">
      <c r="A4563" t="s">
        <v>44275</v>
      </c>
    </row>
    <row r="4564" spans="1:1">
      <c r="A4564" t="s">
        <v>44276</v>
      </c>
    </row>
    <row r="4565" spans="1:1">
      <c r="A4565" t="s">
        <v>44277</v>
      </c>
    </row>
    <row r="4566" spans="1:1">
      <c r="A4566" t="s">
        <v>44278</v>
      </c>
    </row>
    <row r="4567" spans="1:1">
      <c r="A4567" t="s">
        <v>44279</v>
      </c>
    </row>
    <row r="4568" spans="1:1">
      <c r="A4568" t="s">
        <v>44280</v>
      </c>
    </row>
    <row r="4569" spans="1:1">
      <c r="A4569" t="s">
        <v>44281</v>
      </c>
    </row>
    <row r="4570" spans="1:1">
      <c r="A4570" t="s">
        <v>44282</v>
      </c>
    </row>
    <row r="4571" spans="1:1">
      <c r="A4571" t="s">
        <v>44283</v>
      </c>
    </row>
    <row r="4572" spans="1:1">
      <c r="A4572" t="s">
        <v>44284</v>
      </c>
    </row>
    <row r="4573" spans="1:1">
      <c r="A4573" t="s">
        <v>44285</v>
      </c>
    </row>
    <row r="4574" spans="1:1">
      <c r="A4574" t="s">
        <v>44286</v>
      </c>
    </row>
    <row r="4575" spans="1:1">
      <c r="A4575" t="s">
        <v>44287</v>
      </c>
    </row>
    <row r="4576" spans="1:1">
      <c r="A4576" t="s">
        <v>44288</v>
      </c>
    </row>
    <row r="4577" spans="1:1">
      <c r="A4577" t="s">
        <v>44289</v>
      </c>
    </row>
    <row r="4578" spans="1:1">
      <c r="A4578" t="s">
        <v>44290</v>
      </c>
    </row>
    <row r="4579" spans="1:1">
      <c r="A4579" t="s">
        <v>44291</v>
      </c>
    </row>
    <row r="4580" spans="1:1">
      <c r="A4580" t="s">
        <v>44292</v>
      </c>
    </row>
    <row r="4581" spans="1:1">
      <c r="A4581" t="s">
        <v>44293</v>
      </c>
    </row>
    <row r="4582" spans="1:1">
      <c r="A4582" t="s">
        <v>44294</v>
      </c>
    </row>
    <row r="4583" spans="1:1">
      <c r="A4583" t="s">
        <v>44295</v>
      </c>
    </row>
    <row r="4584" spans="1:1">
      <c r="A4584" t="s">
        <v>44296</v>
      </c>
    </row>
    <row r="4585" spans="1:1">
      <c r="A4585" t="s">
        <v>44297</v>
      </c>
    </row>
    <row r="4586" spans="1:1">
      <c r="A4586" t="s">
        <v>44298</v>
      </c>
    </row>
    <row r="4587" spans="1:1">
      <c r="A4587" t="s">
        <v>44299</v>
      </c>
    </row>
    <row r="4588" spans="1:1">
      <c r="A4588" t="s">
        <v>44300</v>
      </c>
    </row>
    <row r="4589" spans="1:1">
      <c r="A4589" t="s">
        <v>44301</v>
      </c>
    </row>
    <row r="4590" spans="1:1">
      <c r="A4590" t="s">
        <v>44302</v>
      </c>
    </row>
    <row r="4591" spans="1:1">
      <c r="A4591" t="s">
        <v>44303</v>
      </c>
    </row>
    <row r="4592" spans="1:1">
      <c r="A4592" t="s">
        <v>44304</v>
      </c>
    </row>
    <row r="4593" spans="1:1">
      <c r="A4593" t="s">
        <v>44305</v>
      </c>
    </row>
    <row r="4594" spans="1:1">
      <c r="A4594" t="s">
        <v>44306</v>
      </c>
    </row>
    <row r="4595" spans="1:1">
      <c r="A4595" t="s">
        <v>44307</v>
      </c>
    </row>
    <row r="4596" spans="1:1">
      <c r="A4596" t="s">
        <v>44308</v>
      </c>
    </row>
    <row r="4597" spans="1:1">
      <c r="A4597" t="s">
        <v>44309</v>
      </c>
    </row>
    <row r="4598" spans="1:1">
      <c r="A4598" t="s">
        <v>44310</v>
      </c>
    </row>
    <row r="4599" spans="1:1">
      <c r="A4599" t="s">
        <v>44311</v>
      </c>
    </row>
    <row r="4600" spans="1:1">
      <c r="A4600" t="s">
        <v>44312</v>
      </c>
    </row>
    <row r="4601" spans="1:1">
      <c r="A4601" t="s">
        <v>44313</v>
      </c>
    </row>
    <row r="4602" spans="1:1">
      <c r="A4602" t="s">
        <v>44314</v>
      </c>
    </row>
    <row r="4603" spans="1:1">
      <c r="A4603" t="s">
        <v>44315</v>
      </c>
    </row>
    <row r="4604" spans="1:1">
      <c r="A4604" t="s">
        <v>44316</v>
      </c>
    </row>
    <row r="4605" spans="1:1">
      <c r="A4605" t="s">
        <v>44317</v>
      </c>
    </row>
    <row r="4606" spans="1:1">
      <c r="A4606" t="s">
        <v>44318</v>
      </c>
    </row>
    <row r="4607" spans="1:1">
      <c r="A4607" t="s">
        <v>44319</v>
      </c>
    </row>
    <row r="4608" spans="1:1">
      <c r="A4608" t="s">
        <v>44320</v>
      </c>
    </row>
    <row r="4609" spans="1:1">
      <c r="A4609" t="s">
        <v>44321</v>
      </c>
    </row>
    <row r="4610" spans="1:1">
      <c r="A4610" t="s">
        <v>44322</v>
      </c>
    </row>
    <row r="4611" spans="1:1">
      <c r="A4611" t="s">
        <v>44323</v>
      </c>
    </row>
    <row r="4612" spans="1:1">
      <c r="A4612" t="s">
        <v>44324</v>
      </c>
    </row>
    <row r="4613" spans="1:1">
      <c r="A4613" t="s">
        <v>44325</v>
      </c>
    </row>
    <row r="4614" spans="1:1">
      <c r="A4614" t="s">
        <v>44326</v>
      </c>
    </row>
    <row r="4615" spans="1:1">
      <c r="A4615" t="s">
        <v>44327</v>
      </c>
    </row>
    <row r="4616" spans="1:1">
      <c r="A4616" t="s">
        <v>44328</v>
      </c>
    </row>
    <row r="4617" spans="1:1">
      <c r="A4617" t="s">
        <v>44329</v>
      </c>
    </row>
    <row r="4618" spans="1:1">
      <c r="A4618" t="s">
        <v>44330</v>
      </c>
    </row>
    <row r="4619" spans="1:1">
      <c r="A4619" t="s">
        <v>44331</v>
      </c>
    </row>
    <row r="4620" spans="1:1">
      <c r="A4620" t="s">
        <v>44332</v>
      </c>
    </row>
    <row r="4621" spans="1:1">
      <c r="A4621" t="s">
        <v>44333</v>
      </c>
    </row>
    <row r="4622" spans="1:1">
      <c r="A4622" t="s">
        <v>44334</v>
      </c>
    </row>
    <row r="4623" spans="1:1">
      <c r="A4623" t="s">
        <v>44335</v>
      </c>
    </row>
    <row r="4624" spans="1:1">
      <c r="A4624" t="s">
        <v>44336</v>
      </c>
    </row>
    <row r="4625" spans="1:1">
      <c r="A4625" t="s">
        <v>44337</v>
      </c>
    </row>
    <row r="4626" spans="1:1">
      <c r="A4626" t="s">
        <v>44338</v>
      </c>
    </row>
    <row r="4627" spans="1:1">
      <c r="A4627" t="s">
        <v>44339</v>
      </c>
    </row>
    <row r="4628" spans="1:1">
      <c r="A4628" t="s">
        <v>44340</v>
      </c>
    </row>
    <row r="4629" spans="1:1">
      <c r="A4629" t="s">
        <v>44341</v>
      </c>
    </row>
    <row r="4630" spans="1:1">
      <c r="A4630" t="s">
        <v>44342</v>
      </c>
    </row>
    <row r="4631" spans="1:1">
      <c r="A4631" t="s">
        <v>44343</v>
      </c>
    </row>
    <row r="4632" spans="1:1">
      <c r="A4632" t="s">
        <v>44344</v>
      </c>
    </row>
    <row r="4633" spans="1:1">
      <c r="A4633" t="s">
        <v>44345</v>
      </c>
    </row>
    <row r="4634" spans="1:1">
      <c r="A4634" t="s">
        <v>44346</v>
      </c>
    </row>
    <row r="4635" spans="1:1">
      <c r="A4635" t="s">
        <v>44347</v>
      </c>
    </row>
    <row r="4636" spans="1:1">
      <c r="A4636" t="s">
        <v>44348</v>
      </c>
    </row>
    <row r="4637" spans="1:1">
      <c r="A4637" t="s">
        <v>44349</v>
      </c>
    </row>
    <row r="4638" spans="1:1">
      <c r="A4638" t="s">
        <v>44350</v>
      </c>
    </row>
    <row r="4639" spans="1:1">
      <c r="A4639" t="s">
        <v>44351</v>
      </c>
    </row>
    <row r="4640" spans="1:1">
      <c r="A4640" t="s">
        <v>44352</v>
      </c>
    </row>
    <row r="4641" spans="1:1">
      <c r="A4641" t="s">
        <v>44353</v>
      </c>
    </row>
    <row r="4642" spans="1:1">
      <c r="A4642" t="s">
        <v>44354</v>
      </c>
    </row>
    <row r="4643" spans="1:1">
      <c r="A4643" t="s">
        <v>44355</v>
      </c>
    </row>
    <row r="4644" spans="1:1">
      <c r="A4644" t="s">
        <v>44356</v>
      </c>
    </row>
    <row r="4645" spans="1:1">
      <c r="A4645" t="s">
        <v>44357</v>
      </c>
    </row>
    <row r="4646" spans="1:1">
      <c r="A4646" t="s">
        <v>44358</v>
      </c>
    </row>
    <row r="4647" spans="1:1">
      <c r="A4647" t="s">
        <v>44359</v>
      </c>
    </row>
    <row r="4648" spans="1:1">
      <c r="A4648" t="s">
        <v>44360</v>
      </c>
    </row>
    <row r="4649" spans="1:1">
      <c r="A4649" t="s">
        <v>44361</v>
      </c>
    </row>
    <row r="4650" spans="1:1">
      <c r="A4650" t="s">
        <v>44362</v>
      </c>
    </row>
    <row r="4651" spans="1:1">
      <c r="A4651" t="s">
        <v>44363</v>
      </c>
    </row>
    <row r="4652" spans="1:1">
      <c r="A4652" t="s">
        <v>44364</v>
      </c>
    </row>
    <row r="4653" spans="1:1">
      <c r="A4653" t="s">
        <v>44365</v>
      </c>
    </row>
    <row r="4654" spans="1:1">
      <c r="A4654" t="s">
        <v>44366</v>
      </c>
    </row>
    <row r="4655" spans="1:1">
      <c r="A4655" t="s">
        <v>44367</v>
      </c>
    </row>
    <row r="4656" spans="1:1">
      <c r="A4656" t="s">
        <v>44368</v>
      </c>
    </row>
    <row r="4657" spans="1:1">
      <c r="A4657" t="s">
        <v>44369</v>
      </c>
    </row>
    <row r="4658" spans="1:1">
      <c r="A4658" t="s">
        <v>44370</v>
      </c>
    </row>
    <row r="4659" spans="1:1">
      <c r="A4659" t="s">
        <v>44371</v>
      </c>
    </row>
    <row r="4660" spans="1:1">
      <c r="A4660" t="s">
        <v>44372</v>
      </c>
    </row>
    <row r="4661" spans="1:1">
      <c r="A4661" t="s">
        <v>44373</v>
      </c>
    </row>
    <row r="4662" spans="1:1">
      <c r="A4662" t="s">
        <v>44374</v>
      </c>
    </row>
    <row r="4663" spans="1:1">
      <c r="A4663" t="s">
        <v>44375</v>
      </c>
    </row>
    <row r="4664" spans="1:1">
      <c r="A4664" t="s">
        <v>44376</v>
      </c>
    </row>
    <row r="4665" spans="1:1">
      <c r="A4665" t="s">
        <v>44377</v>
      </c>
    </row>
    <row r="4666" spans="1:1">
      <c r="A4666" t="s">
        <v>44378</v>
      </c>
    </row>
    <row r="4667" spans="1:1">
      <c r="A4667" t="s">
        <v>44379</v>
      </c>
    </row>
    <row r="4668" spans="1:1">
      <c r="A4668" t="s">
        <v>44380</v>
      </c>
    </row>
    <row r="4669" spans="1:1">
      <c r="A4669" t="s">
        <v>44381</v>
      </c>
    </row>
    <row r="4670" spans="1:1">
      <c r="A4670" t="s">
        <v>44382</v>
      </c>
    </row>
    <row r="4671" spans="1:1">
      <c r="A4671" t="s">
        <v>44383</v>
      </c>
    </row>
    <row r="4672" spans="1:1">
      <c r="A4672" t="s">
        <v>44384</v>
      </c>
    </row>
    <row r="4673" spans="1:1">
      <c r="A4673" t="s">
        <v>44385</v>
      </c>
    </row>
    <row r="4674" spans="1:1">
      <c r="A4674" t="s">
        <v>44386</v>
      </c>
    </row>
    <row r="4675" spans="1:1">
      <c r="A4675" t="s">
        <v>44387</v>
      </c>
    </row>
    <row r="4676" spans="1:1">
      <c r="A4676" t="s">
        <v>44388</v>
      </c>
    </row>
    <row r="4677" spans="1:1">
      <c r="A4677" t="s">
        <v>44389</v>
      </c>
    </row>
    <row r="4678" spans="1:1">
      <c r="A4678" t="s">
        <v>44390</v>
      </c>
    </row>
    <row r="4679" spans="1:1">
      <c r="A4679" t="s">
        <v>44391</v>
      </c>
    </row>
    <row r="4680" spans="1:1">
      <c r="A4680" t="s">
        <v>44392</v>
      </c>
    </row>
    <row r="4681" spans="1:1">
      <c r="A4681" t="s">
        <v>44393</v>
      </c>
    </row>
    <row r="4682" spans="1:1">
      <c r="A4682" t="s">
        <v>44394</v>
      </c>
    </row>
    <row r="4683" spans="1:1">
      <c r="A4683" t="s">
        <v>44395</v>
      </c>
    </row>
    <row r="4684" spans="1:1">
      <c r="A4684" t="s">
        <v>44396</v>
      </c>
    </row>
    <row r="4685" spans="1:1">
      <c r="A4685" t="s">
        <v>44397</v>
      </c>
    </row>
    <row r="4686" spans="1:1">
      <c r="A4686" t="s">
        <v>44398</v>
      </c>
    </row>
    <row r="4687" spans="1:1">
      <c r="A4687" t="s">
        <v>44399</v>
      </c>
    </row>
    <row r="4688" spans="1:1">
      <c r="A4688" t="s">
        <v>44400</v>
      </c>
    </row>
    <row r="4689" spans="1:1">
      <c r="A4689" t="s">
        <v>44401</v>
      </c>
    </row>
    <row r="4690" spans="1:1">
      <c r="A4690" t="s">
        <v>44402</v>
      </c>
    </row>
    <row r="4691" spans="1:1">
      <c r="A4691" t="s">
        <v>44403</v>
      </c>
    </row>
    <row r="4692" spans="1:1">
      <c r="A4692" t="s">
        <v>44404</v>
      </c>
    </row>
    <row r="4693" spans="1:1">
      <c r="A4693" t="s">
        <v>44405</v>
      </c>
    </row>
    <row r="4694" spans="1:1">
      <c r="A4694" t="s">
        <v>44406</v>
      </c>
    </row>
    <row r="4695" spans="1:1">
      <c r="A4695" t="s">
        <v>44407</v>
      </c>
    </row>
    <row r="4696" spans="1:1">
      <c r="A4696" t="s">
        <v>44408</v>
      </c>
    </row>
    <row r="4697" spans="1:1">
      <c r="A4697" t="s">
        <v>44409</v>
      </c>
    </row>
    <row r="4698" spans="1:1">
      <c r="A4698" t="s">
        <v>44410</v>
      </c>
    </row>
    <row r="4699" spans="1:1">
      <c r="A4699" t="s">
        <v>44411</v>
      </c>
    </row>
    <row r="4700" spans="1:1">
      <c r="A4700" t="s">
        <v>44412</v>
      </c>
    </row>
    <row r="4701" spans="1:1">
      <c r="A4701" t="s">
        <v>44413</v>
      </c>
    </row>
    <row r="4702" spans="1:1">
      <c r="A4702" t="s">
        <v>44414</v>
      </c>
    </row>
    <row r="4703" spans="1:1">
      <c r="A4703" t="s">
        <v>44415</v>
      </c>
    </row>
    <row r="4704" spans="1:1">
      <c r="A4704" t="s">
        <v>44416</v>
      </c>
    </row>
    <row r="4705" spans="1:1">
      <c r="A4705" t="s">
        <v>44417</v>
      </c>
    </row>
    <row r="4706" spans="1:1">
      <c r="A4706" t="s">
        <v>44418</v>
      </c>
    </row>
    <row r="4707" spans="1:1">
      <c r="A4707" t="s">
        <v>44419</v>
      </c>
    </row>
    <row r="4708" spans="1:1">
      <c r="A4708" t="s">
        <v>44420</v>
      </c>
    </row>
    <row r="4709" spans="1:1">
      <c r="A4709" t="s">
        <v>44421</v>
      </c>
    </row>
    <row r="4710" spans="1:1">
      <c r="A4710" t="s">
        <v>44422</v>
      </c>
    </row>
    <row r="4711" spans="1:1">
      <c r="A4711" t="s">
        <v>44423</v>
      </c>
    </row>
    <row r="4712" spans="1:1">
      <c r="A4712" t="s">
        <v>44424</v>
      </c>
    </row>
    <row r="4713" spans="1:1">
      <c r="A4713" t="s">
        <v>44425</v>
      </c>
    </row>
    <row r="4714" spans="1:1">
      <c r="A4714" t="s">
        <v>44426</v>
      </c>
    </row>
    <row r="4715" spans="1:1">
      <c r="A4715" t="s">
        <v>44427</v>
      </c>
    </row>
    <row r="4716" spans="1:1">
      <c r="A4716" t="s">
        <v>44428</v>
      </c>
    </row>
    <row r="4717" spans="1:1">
      <c r="A4717" t="s">
        <v>44429</v>
      </c>
    </row>
    <row r="4718" spans="1:1">
      <c r="A4718" t="s">
        <v>44430</v>
      </c>
    </row>
    <row r="4719" spans="1:1">
      <c r="A4719" t="s">
        <v>44431</v>
      </c>
    </row>
    <row r="4720" spans="1:1">
      <c r="A4720" t="s">
        <v>44432</v>
      </c>
    </row>
    <row r="4721" spans="1:1">
      <c r="A4721" t="s">
        <v>44433</v>
      </c>
    </row>
    <row r="4722" spans="1:1">
      <c r="A4722" t="s">
        <v>44434</v>
      </c>
    </row>
    <row r="4723" spans="1:1">
      <c r="A4723" t="s">
        <v>44435</v>
      </c>
    </row>
    <row r="4724" spans="1:1">
      <c r="A4724" t="s">
        <v>44436</v>
      </c>
    </row>
    <row r="4725" spans="1:1">
      <c r="A4725" t="s">
        <v>44437</v>
      </c>
    </row>
    <row r="4726" spans="1:1">
      <c r="A4726" t="s">
        <v>44438</v>
      </c>
    </row>
    <row r="4727" spans="1:1">
      <c r="A4727" t="s">
        <v>44439</v>
      </c>
    </row>
    <row r="4728" spans="1:1">
      <c r="A4728" t="s">
        <v>44440</v>
      </c>
    </row>
    <row r="4729" spans="1:1">
      <c r="A4729" t="s">
        <v>44441</v>
      </c>
    </row>
    <row r="4730" spans="1:1">
      <c r="A4730" t="s">
        <v>44442</v>
      </c>
    </row>
    <row r="4731" spans="1:1">
      <c r="A4731" t="s">
        <v>44443</v>
      </c>
    </row>
    <row r="4732" spans="1:1">
      <c r="A4732" t="s">
        <v>44444</v>
      </c>
    </row>
    <row r="4733" spans="1:1">
      <c r="A4733" t="s">
        <v>44445</v>
      </c>
    </row>
    <row r="4734" spans="1:1">
      <c r="A4734" t="s">
        <v>44446</v>
      </c>
    </row>
    <row r="4735" spans="1:1">
      <c r="A4735" t="s">
        <v>44447</v>
      </c>
    </row>
    <row r="4736" spans="1:1">
      <c r="A4736" t="s">
        <v>44448</v>
      </c>
    </row>
    <row r="4737" spans="1:1">
      <c r="A4737" t="s">
        <v>44449</v>
      </c>
    </row>
    <row r="4738" spans="1:1">
      <c r="A4738" t="s">
        <v>44450</v>
      </c>
    </row>
    <row r="4739" spans="1:1">
      <c r="A4739" t="s">
        <v>44451</v>
      </c>
    </row>
    <row r="4740" spans="1:1">
      <c r="A4740" t="s">
        <v>44452</v>
      </c>
    </row>
    <row r="4741" spans="1:1">
      <c r="A4741" t="s">
        <v>44453</v>
      </c>
    </row>
    <row r="4742" spans="1:1">
      <c r="A4742" t="s">
        <v>44454</v>
      </c>
    </row>
    <row r="4743" spans="1:1">
      <c r="A4743" t="s">
        <v>44455</v>
      </c>
    </row>
    <row r="4744" spans="1:1">
      <c r="A4744" t="s">
        <v>44456</v>
      </c>
    </row>
    <row r="4745" spans="1:1">
      <c r="A4745" t="s">
        <v>44457</v>
      </c>
    </row>
    <row r="4746" spans="1:1">
      <c r="A4746" t="s">
        <v>44458</v>
      </c>
    </row>
    <row r="4747" spans="1:1">
      <c r="A4747" t="s">
        <v>44459</v>
      </c>
    </row>
    <row r="4748" spans="1:1">
      <c r="A4748" t="s">
        <v>44460</v>
      </c>
    </row>
    <row r="4749" spans="1:1">
      <c r="A4749" t="s">
        <v>44461</v>
      </c>
    </row>
    <row r="4750" spans="1:1">
      <c r="A4750" t="s">
        <v>44462</v>
      </c>
    </row>
    <row r="4751" spans="1:1">
      <c r="A4751" t="s">
        <v>44463</v>
      </c>
    </row>
    <row r="4752" spans="1:1">
      <c r="A4752" t="s">
        <v>44464</v>
      </c>
    </row>
    <row r="4753" spans="1:1">
      <c r="A4753" t="s">
        <v>44465</v>
      </c>
    </row>
    <row r="4754" spans="1:1">
      <c r="A4754" t="s">
        <v>44466</v>
      </c>
    </row>
    <row r="4755" spans="1:1">
      <c r="A4755" t="s">
        <v>44467</v>
      </c>
    </row>
    <row r="4756" spans="1:1">
      <c r="A4756" t="s">
        <v>44468</v>
      </c>
    </row>
    <row r="4757" spans="1:1">
      <c r="A4757" t="s">
        <v>44469</v>
      </c>
    </row>
    <row r="4758" spans="1:1">
      <c r="A4758" t="s">
        <v>44470</v>
      </c>
    </row>
    <row r="4759" spans="1:1">
      <c r="A4759" t="s">
        <v>44471</v>
      </c>
    </row>
    <row r="4760" spans="1:1">
      <c r="A4760" t="s">
        <v>44472</v>
      </c>
    </row>
    <row r="4761" spans="1:1">
      <c r="A4761" t="s">
        <v>44473</v>
      </c>
    </row>
    <row r="4762" spans="1:1">
      <c r="A4762" t="s">
        <v>44474</v>
      </c>
    </row>
    <row r="4763" spans="1:1">
      <c r="A4763" t="s">
        <v>44475</v>
      </c>
    </row>
    <row r="4764" spans="1:1">
      <c r="A4764" t="s">
        <v>44476</v>
      </c>
    </row>
    <row r="4765" spans="1:1">
      <c r="A4765" t="s">
        <v>44477</v>
      </c>
    </row>
    <row r="4766" spans="1:1">
      <c r="A4766" t="s">
        <v>44478</v>
      </c>
    </row>
    <row r="4767" spans="1:1">
      <c r="A4767" t="s">
        <v>44479</v>
      </c>
    </row>
    <row r="4768" spans="1:1">
      <c r="A4768" t="s">
        <v>44480</v>
      </c>
    </row>
    <row r="4769" spans="1:1">
      <c r="A4769" t="s">
        <v>44481</v>
      </c>
    </row>
    <row r="4770" spans="1:1">
      <c r="A4770" t="s">
        <v>44482</v>
      </c>
    </row>
    <row r="4771" spans="1:1">
      <c r="A4771" t="s">
        <v>44483</v>
      </c>
    </row>
    <row r="4772" spans="1:1">
      <c r="A4772" t="s">
        <v>44484</v>
      </c>
    </row>
    <row r="4773" spans="1:1">
      <c r="A4773" t="s">
        <v>44485</v>
      </c>
    </row>
    <row r="4774" spans="1:1">
      <c r="A4774" t="s">
        <v>44486</v>
      </c>
    </row>
    <row r="4775" spans="1:1">
      <c r="A4775" t="s">
        <v>44487</v>
      </c>
    </row>
    <row r="4776" spans="1:1">
      <c r="A4776" t="s">
        <v>44488</v>
      </c>
    </row>
    <row r="4777" spans="1:1">
      <c r="A4777" t="s">
        <v>44489</v>
      </c>
    </row>
    <row r="4778" spans="1:1">
      <c r="A4778" t="s">
        <v>44490</v>
      </c>
    </row>
    <row r="4779" spans="1:1">
      <c r="A4779" t="s">
        <v>44491</v>
      </c>
    </row>
    <row r="4780" spans="1:1">
      <c r="A4780" t="s">
        <v>44492</v>
      </c>
    </row>
    <row r="4781" spans="1:1">
      <c r="A4781" t="s">
        <v>44493</v>
      </c>
    </row>
    <row r="4782" spans="1:1">
      <c r="A4782" t="s">
        <v>44494</v>
      </c>
    </row>
    <row r="4783" spans="1:1">
      <c r="A4783" t="s">
        <v>44495</v>
      </c>
    </row>
    <row r="4784" spans="1:1">
      <c r="A4784" t="s">
        <v>44496</v>
      </c>
    </row>
    <row r="4785" spans="1:1">
      <c r="A4785" t="s">
        <v>44497</v>
      </c>
    </row>
    <row r="4786" spans="1:1">
      <c r="A4786" t="s">
        <v>44498</v>
      </c>
    </row>
    <row r="4787" spans="1:1">
      <c r="A4787" t="s">
        <v>44499</v>
      </c>
    </row>
    <row r="4788" spans="1:1">
      <c r="A4788" t="s">
        <v>44500</v>
      </c>
    </row>
    <row r="4789" spans="1:1">
      <c r="A4789" t="s">
        <v>44501</v>
      </c>
    </row>
    <row r="4790" spans="1:1">
      <c r="A4790" t="s">
        <v>44502</v>
      </c>
    </row>
    <row r="4791" spans="1:1">
      <c r="A4791" t="s">
        <v>44503</v>
      </c>
    </row>
    <row r="4792" spans="1:1">
      <c r="A4792" t="s">
        <v>44504</v>
      </c>
    </row>
    <row r="4793" spans="1:1">
      <c r="A4793" t="s">
        <v>44505</v>
      </c>
    </row>
    <row r="4794" spans="1:1">
      <c r="A4794" t="s">
        <v>44506</v>
      </c>
    </row>
    <row r="4795" spans="1:1">
      <c r="A4795" t="s">
        <v>44507</v>
      </c>
    </row>
    <row r="4796" spans="1:1">
      <c r="A4796" t="s">
        <v>44508</v>
      </c>
    </row>
    <row r="4797" spans="1:1">
      <c r="A4797" t="s">
        <v>44509</v>
      </c>
    </row>
    <row r="4798" spans="1:1">
      <c r="A4798" t="s">
        <v>44510</v>
      </c>
    </row>
    <row r="4799" spans="1:1">
      <c r="A4799" t="s">
        <v>44511</v>
      </c>
    </row>
    <row r="4800" spans="1:1">
      <c r="A4800" t="s">
        <v>44512</v>
      </c>
    </row>
    <row r="4801" spans="1:1">
      <c r="A4801" t="s">
        <v>44513</v>
      </c>
    </row>
    <row r="4802" spans="1:1">
      <c r="A4802" t="s">
        <v>44514</v>
      </c>
    </row>
    <row r="4803" spans="1:1">
      <c r="A4803" t="s">
        <v>44515</v>
      </c>
    </row>
    <row r="4804" spans="1:1">
      <c r="A4804" t="s">
        <v>44516</v>
      </c>
    </row>
    <row r="4805" spans="1:1">
      <c r="A4805" t="s">
        <v>44517</v>
      </c>
    </row>
    <row r="4806" spans="1:1">
      <c r="A4806" t="s">
        <v>44518</v>
      </c>
    </row>
    <row r="4807" spans="1:1">
      <c r="A4807" t="s">
        <v>44519</v>
      </c>
    </row>
    <row r="4808" spans="1:1">
      <c r="A4808" t="s">
        <v>44520</v>
      </c>
    </row>
    <row r="4809" spans="1:1">
      <c r="A4809" t="s">
        <v>44521</v>
      </c>
    </row>
    <row r="4810" spans="1:1">
      <c r="A4810" t="s">
        <v>44522</v>
      </c>
    </row>
    <row r="4811" spans="1:1">
      <c r="A4811" t="s">
        <v>44523</v>
      </c>
    </row>
    <row r="4812" spans="1:1">
      <c r="A4812" t="s">
        <v>44524</v>
      </c>
    </row>
    <row r="4813" spans="1:1">
      <c r="A4813" t="s">
        <v>44525</v>
      </c>
    </row>
    <row r="4814" spans="1:1">
      <c r="A4814" t="s">
        <v>44526</v>
      </c>
    </row>
    <row r="4815" spans="1:1">
      <c r="A4815" t="s">
        <v>44527</v>
      </c>
    </row>
    <row r="4816" spans="1:1">
      <c r="A4816" t="s">
        <v>44528</v>
      </c>
    </row>
    <row r="4817" spans="1:1">
      <c r="A4817" t="s">
        <v>44529</v>
      </c>
    </row>
    <row r="4818" spans="1:1">
      <c r="A4818" t="s">
        <v>44530</v>
      </c>
    </row>
    <row r="4819" spans="1:1">
      <c r="A4819" t="s">
        <v>44531</v>
      </c>
    </row>
    <row r="4820" spans="1:1">
      <c r="A4820" t="s">
        <v>44532</v>
      </c>
    </row>
    <row r="4821" spans="1:1">
      <c r="A4821" t="s">
        <v>44533</v>
      </c>
    </row>
    <row r="4822" spans="1:1">
      <c r="A4822" t="s">
        <v>44534</v>
      </c>
    </row>
    <row r="4823" spans="1:1">
      <c r="A4823" t="s">
        <v>44535</v>
      </c>
    </row>
    <row r="4824" spans="1:1">
      <c r="A4824" t="s">
        <v>44536</v>
      </c>
    </row>
    <row r="4825" spans="1:1">
      <c r="A4825" t="s">
        <v>44537</v>
      </c>
    </row>
    <row r="4826" spans="1:1">
      <c r="A4826" t="s">
        <v>44538</v>
      </c>
    </row>
    <row r="4827" spans="1:1">
      <c r="A4827" t="s">
        <v>44539</v>
      </c>
    </row>
    <row r="4828" spans="1:1">
      <c r="A4828" t="s">
        <v>44540</v>
      </c>
    </row>
    <row r="4829" spans="1:1">
      <c r="A4829" t="s">
        <v>44541</v>
      </c>
    </row>
    <row r="4830" spans="1:1">
      <c r="A4830" t="s">
        <v>44542</v>
      </c>
    </row>
    <row r="4831" spans="1:1">
      <c r="A4831" t="s">
        <v>44543</v>
      </c>
    </row>
    <row r="4832" spans="1:1">
      <c r="A4832" t="s">
        <v>44544</v>
      </c>
    </row>
    <row r="4833" spans="1:1">
      <c r="A4833" t="s">
        <v>44545</v>
      </c>
    </row>
    <row r="4834" spans="1:1">
      <c r="A4834" t="s">
        <v>44546</v>
      </c>
    </row>
    <row r="4835" spans="1:1">
      <c r="A4835" t="s">
        <v>44547</v>
      </c>
    </row>
    <row r="4836" spans="1:1">
      <c r="A4836" t="s">
        <v>44548</v>
      </c>
    </row>
    <row r="4837" spans="1:1">
      <c r="A4837" t="s">
        <v>44549</v>
      </c>
    </row>
    <row r="4838" spans="1:1">
      <c r="A4838" t="s">
        <v>44550</v>
      </c>
    </row>
    <row r="4839" spans="1:1">
      <c r="A4839" t="s">
        <v>44551</v>
      </c>
    </row>
    <row r="4840" spans="1:1">
      <c r="A4840" t="s">
        <v>44552</v>
      </c>
    </row>
    <row r="4841" spans="1:1">
      <c r="A4841" t="s">
        <v>44553</v>
      </c>
    </row>
    <row r="4842" spans="1:1">
      <c r="A4842" t="s">
        <v>44554</v>
      </c>
    </row>
    <row r="4843" spans="1:1">
      <c r="A4843" t="s">
        <v>44555</v>
      </c>
    </row>
    <row r="4844" spans="1:1">
      <c r="A4844" t="s">
        <v>44556</v>
      </c>
    </row>
    <row r="4845" spans="1:1">
      <c r="A4845" t="s">
        <v>44557</v>
      </c>
    </row>
    <row r="4846" spans="1:1">
      <c r="A4846" t="s">
        <v>44558</v>
      </c>
    </row>
    <row r="4847" spans="1:1">
      <c r="A4847" t="s">
        <v>44559</v>
      </c>
    </row>
    <row r="4848" spans="1:1">
      <c r="A4848" t="s">
        <v>44560</v>
      </c>
    </row>
    <row r="4849" spans="1:1">
      <c r="A4849" t="s">
        <v>44561</v>
      </c>
    </row>
    <row r="4850" spans="1:1">
      <c r="A4850" t="s">
        <v>44562</v>
      </c>
    </row>
    <row r="4851" spans="1:1">
      <c r="A4851" t="s">
        <v>44563</v>
      </c>
    </row>
    <row r="4852" spans="1:1">
      <c r="A4852" t="s">
        <v>44564</v>
      </c>
    </row>
    <row r="4853" spans="1:1">
      <c r="A4853" t="s">
        <v>44565</v>
      </c>
    </row>
    <row r="4854" spans="1:1">
      <c r="A4854" t="s">
        <v>44566</v>
      </c>
    </row>
    <row r="4855" spans="1:1">
      <c r="A4855" t="s">
        <v>44567</v>
      </c>
    </row>
    <row r="4856" spans="1:1">
      <c r="A4856" t="s">
        <v>44568</v>
      </c>
    </row>
    <row r="4857" spans="1:1">
      <c r="A4857" t="s">
        <v>44569</v>
      </c>
    </row>
    <row r="4858" spans="1:1">
      <c r="A4858" t="s">
        <v>44570</v>
      </c>
    </row>
    <row r="4859" spans="1:1">
      <c r="A4859" t="s">
        <v>44571</v>
      </c>
    </row>
    <row r="4860" spans="1:1">
      <c r="A4860" t="s">
        <v>44572</v>
      </c>
    </row>
    <row r="4861" spans="1:1">
      <c r="A4861" t="s">
        <v>44573</v>
      </c>
    </row>
    <row r="4862" spans="1:1">
      <c r="A4862" t="s">
        <v>44574</v>
      </c>
    </row>
    <row r="4863" spans="1:1">
      <c r="A4863" t="s">
        <v>44575</v>
      </c>
    </row>
    <row r="4864" spans="1:1">
      <c r="A4864" t="s">
        <v>44576</v>
      </c>
    </row>
    <row r="4865" spans="1:1">
      <c r="A4865" t="s">
        <v>44577</v>
      </c>
    </row>
    <row r="4866" spans="1:1">
      <c r="A4866" t="s">
        <v>44578</v>
      </c>
    </row>
    <row r="4867" spans="1:1">
      <c r="A4867" t="s">
        <v>44579</v>
      </c>
    </row>
    <row r="4868" spans="1:1">
      <c r="A4868" t="s">
        <v>44580</v>
      </c>
    </row>
    <row r="4869" spans="1:1">
      <c r="A4869" t="s">
        <v>44581</v>
      </c>
    </row>
    <row r="4870" spans="1:1">
      <c r="A4870" t="s">
        <v>44582</v>
      </c>
    </row>
    <row r="4871" spans="1:1">
      <c r="A4871" t="s">
        <v>44583</v>
      </c>
    </row>
    <row r="4872" spans="1:1">
      <c r="A4872" t="s">
        <v>44584</v>
      </c>
    </row>
    <row r="4873" spans="1:1">
      <c r="A4873" t="s">
        <v>44585</v>
      </c>
    </row>
    <row r="4874" spans="1:1">
      <c r="A4874" t="s">
        <v>44586</v>
      </c>
    </row>
    <row r="4875" spans="1:1">
      <c r="A4875" t="s">
        <v>44587</v>
      </c>
    </row>
    <row r="4876" spans="1:1">
      <c r="A4876" t="s">
        <v>44588</v>
      </c>
    </row>
    <row r="4877" spans="1:1">
      <c r="A4877" t="s">
        <v>44589</v>
      </c>
    </row>
    <row r="4878" spans="1:1">
      <c r="A4878" t="s">
        <v>44590</v>
      </c>
    </row>
    <row r="4879" spans="1:1">
      <c r="A4879" t="s">
        <v>44591</v>
      </c>
    </row>
    <row r="4880" spans="1:1">
      <c r="A4880" t="s">
        <v>44592</v>
      </c>
    </row>
    <row r="4881" spans="1:1">
      <c r="A4881" t="s">
        <v>44593</v>
      </c>
    </row>
    <row r="4882" spans="1:1">
      <c r="A4882" t="s">
        <v>44594</v>
      </c>
    </row>
    <row r="4883" spans="1:1">
      <c r="A4883" t="s">
        <v>44595</v>
      </c>
    </row>
    <row r="4884" spans="1:1">
      <c r="A4884" t="s">
        <v>44596</v>
      </c>
    </row>
    <row r="4885" spans="1:1">
      <c r="A4885" t="s">
        <v>44597</v>
      </c>
    </row>
    <row r="4886" spans="1:1">
      <c r="A4886" t="s">
        <v>44598</v>
      </c>
    </row>
    <row r="4887" spans="1:1">
      <c r="A4887" t="s">
        <v>44599</v>
      </c>
    </row>
    <row r="4888" spans="1:1">
      <c r="A4888" t="s">
        <v>44600</v>
      </c>
    </row>
    <row r="4889" spans="1:1">
      <c r="A4889" t="s">
        <v>44601</v>
      </c>
    </row>
    <row r="4890" spans="1:1">
      <c r="A4890" t="s">
        <v>44602</v>
      </c>
    </row>
    <row r="4891" spans="1:1">
      <c r="A4891" t="s">
        <v>44603</v>
      </c>
    </row>
    <row r="4892" spans="1:1">
      <c r="A4892" t="s">
        <v>44604</v>
      </c>
    </row>
    <row r="4893" spans="1:1">
      <c r="A4893" t="s">
        <v>44605</v>
      </c>
    </row>
    <row r="4894" spans="1:1">
      <c r="A4894" t="s">
        <v>44606</v>
      </c>
    </row>
    <row r="4895" spans="1:1">
      <c r="A4895" t="s">
        <v>44607</v>
      </c>
    </row>
    <row r="4896" spans="1:1">
      <c r="A4896" t="s">
        <v>44608</v>
      </c>
    </row>
    <row r="4897" spans="1:1">
      <c r="A4897" t="s">
        <v>44609</v>
      </c>
    </row>
    <row r="4898" spans="1:1">
      <c r="A4898" t="s">
        <v>44610</v>
      </c>
    </row>
    <row r="4899" spans="1:1">
      <c r="A4899" t="s">
        <v>44611</v>
      </c>
    </row>
    <row r="4900" spans="1:1">
      <c r="A4900" t="s">
        <v>44612</v>
      </c>
    </row>
    <row r="4901" spans="1:1">
      <c r="A4901" t="s">
        <v>44613</v>
      </c>
    </row>
    <row r="4902" spans="1:1">
      <c r="A4902" t="s">
        <v>44614</v>
      </c>
    </row>
    <row r="4903" spans="1:1">
      <c r="A4903" t="s">
        <v>44615</v>
      </c>
    </row>
    <row r="4904" spans="1:1">
      <c r="A4904" t="s">
        <v>44616</v>
      </c>
    </row>
    <row r="4905" spans="1:1">
      <c r="A4905" t="s">
        <v>44617</v>
      </c>
    </row>
    <row r="4906" spans="1:1">
      <c r="A4906" t="s">
        <v>44618</v>
      </c>
    </row>
    <row r="4907" spans="1:1">
      <c r="A4907" t="s">
        <v>44619</v>
      </c>
    </row>
    <row r="4908" spans="1:1">
      <c r="A4908" t="s">
        <v>44620</v>
      </c>
    </row>
    <row r="4909" spans="1:1">
      <c r="A4909" t="s">
        <v>44621</v>
      </c>
    </row>
    <row r="4910" spans="1:1">
      <c r="A4910" t="s">
        <v>44622</v>
      </c>
    </row>
    <row r="4911" spans="1:1">
      <c r="A4911" t="s">
        <v>44623</v>
      </c>
    </row>
    <row r="4912" spans="1:1">
      <c r="A4912" t="s">
        <v>44624</v>
      </c>
    </row>
    <row r="4913" spans="1:1">
      <c r="A4913" t="s">
        <v>44625</v>
      </c>
    </row>
    <row r="4914" spans="1:1">
      <c r="A4914" t="s">
        <v>44626</v>
      </c>
    </row>
    <row r="4915" spans="1:1">
      <c r="A4915" t="s">
        <v>44627</v>
      </c>
    </row>
    <row r="4916" spans="1:1">
      <c r="A4916" t="s">
        <v>44628</v>
      </c>
    </row>
    <row r="4917" spans="1:1">
      <c r="A4917" t="s">
        <v>44629</v>
      </c>
    </row>
    <row r="4918" spans="1:1">
      <c r="A4918" t="s">
        <v>44630</v>
      </c>
    </row>
    <row r="4919" spans="1:1">
      <c r="A4919" t="s">
        <v>44631</v>
      </c>
    </row>
    <row r="4920" spans="1:1">
      <c r="A4920" t="s">
        <v>44632</v>
      </c>
    </row>
    <row r="4921" spans="1:1">
      <c r="A4921" t="s">
        <v>44633</v>
      </c>
    </row>
    <row r="4922" spans="1:1">
      <c r="A4922" t="s">
        <v>44634</v>
      </c>
    </row>
    <row r="4923" spans="1:1">
      <c r="A4923" t="s">
        <v>44635</v>
      </c>
    </row>
    <row r="4924" spans="1:1">
      <c r="A4924" t="s">
        <v>44636</v>
      </c>
    </row>
    <row r="4925" spans="1:1">
      <c r="A4925" t="s">
        <v>44637</v>
      </c>
    </row>
    <row r="4926" spans="1:1">
      <c r="A4926" t="s">
        <v>44638</v>
      </c>
    </row>
    <row r="4927" spans="1:1">
      <c r="A4927" t="s">
        <v>44639</v>
      </c>
    </row>
    <row r="4928" spans="1:1">
      <c r="A4928" t="s">
        <v>44640</v>
      </c>
    </row>
    <row r="4929" spans="1:1">
      <c r="A4929" t="s">
        <v>44641</v>
      </c>
    </row>
    <row r="4930" spans="1:1">
      <c r="A4930" t="s">
        <v>44642</v>
      </c>
    </row>
    <row r="4931" spans="1:1">
      <c r="A4931" t="s">
        <v>44643</v>
      </c>
    </row>
    <row r="4932" spans="1:1">
      <c r="A4932" t="s">
        <v>44644</v>
      </c>
    </row>
    <row r="4933" spans="1:1">
      <c r="A4933" t="s">
        <v>44645</v>
      </c>
    </row>
    <row r="4934" spans="1:1">
      <c r="A4934" t="s">
        <v>44646</v>
      </c>
    </row>
    <row r="4935" spans="1:1">
      <c r="A4935" t="s">
        <v>44647</v>
      </c>
    </row>
    <row r="4936" spans="1:1">
      <c r="A4936" t="s">
        <v>44648</v>
      </c>
    </row>
    <row r="4937" spans="1:1">
      <c r="A4937" t="s">
        <v>44649</v>
      </c>
    </row>
    <row r="4938" spans="1:1">
      <c r="A4938" t="s">
        <v>44650</v>
      </c>
    </row>
    <row r="4939" spans="1:1">
      <c r="A4939" t="s">
        <v>44651</v>
      </c>
    </row>
    <row r="4940" spans="1:1">
      <c r="A4940" t="s">
        <v>44652</v>
      </c>
    </row>
    <row r="4941" spans="1:1">
      <c r="A4941" t="s">
        <v>44653</v>
      </c>
    </row>
    <row r="4942" spans="1:1">
      <c r="A4942" t="s">
        <v>44654</v>
      </c>
    </row>
    <row r="4943" spans="1:1">
      <c r="A4943" t="s">
        <v>44655</v>
      </c>
    </row>
    <row r="4944" spans="1:1">
      <c r="A4944" t="s">
        <v>44656</v>
      </c>
    </row>
    <row r="4945" spans="1:1">
      <c r="A4945" t="s">
        <v>44657</v>
      </c>
    </row>
    <row r="4946" spans="1:1">
      <c r="A4946" t="s">
        <v>44658</v>
      </c>
    </row>
    <row r="4947" spans="1:1">
      <c r="A4947" t="s">
        <v>44659</v>
      </c>
    </row>
    <row r="4948" spans="1:1">
      <c r="A4948" t="s">
        <v>44660</v>
      </c>
    </row>
    <row r="4949" spans="1:1">
      <c r="A4949" t="s">
        <v>44661</v>
      </c>
    </row>
    <row r="4950" spans="1:1">
      <c r="A4950" t="s">
        <v>44662</v>
      </c>
    </row>
    <row r="4951" spans="1:1">
      <c r="A4951" t="s">
        <v>44663</v>
      </c>
    </row>
    <row r="4952" spans="1:1">
      <c r="A4952" t="s">
        <v>44664</v>
      </c>
    </row>
    <row r="4953" spans="1:1">
      <c r="A4953" t="s">
        <v>44665</v>
      </c>
    </row>
    <row r="4954" spans="1:1">
      <c r="A4954" t="s">
        <v>44666</v>
      </c>
    </row>
    <row r="4955" spans="1:1">
      <c r="A4955" t="s">
        <v>44667</v>
      </c>
    </row>
    <row r="4956" spans="1:1">
      <c r="A4956" t="s">
        <v>44668</v>
      </c>
    </row>
    <row r="4957" spans="1:1">
      <c r="A4957" t="s">
        <v>44669</v>
      </c>
    </row>
    <row r="4958" spans="1:1">
      <c r="A4958" t="s">
        <v>44670</v>
      </c>
    </row>
    <row r="4959" spans="1:1">
      <c r="A4959" t="s">
        <v>44671</v>
      </c>
    </row>
    <row r="4960" spans="1:1">
      <c r="A4960" t="s">
        <v>44672</v>
      </c>
    </row>
    <row r="4961" spans="1:1">
      <c r="A4961" t="s">
        <v>44673</v>
      </c>
    </row>
    <row r="4962" spans="1:1">
      <c r="A4962" t="s">
        <v>44674</v>
      </c>
    </row>
    <row r="4963" spans="1:1">
      <c r="A4963" t="s">
        <v>44675</v>
      </c>
    </row>
    <row r="4964" spans="1:1">
      <c r="A4964" t="s">
        <v>44676</v>
      </c>
    </row>
    <row r="4965" spans="1:1">
      <c r="A4965" t="s">
        <v>44677</v>
      </c>
    </row>
    <row r="4966" spans="1:1">
      <c r="A4966" t="s">
        <v>44678</v>
      </c>
    </row>
    <row r="4967" spans="1:1">
      <c r="A4967" t="s">
        <v>44679</v>
      </c>
    </row>
    <row r="4968" spans="1:1">
      <c r="A4968" t="s">
        <v>44680</v>
      </c>
    </row>
    <row r="4969" spans="1:1">
      <c r="A4969" t="s">
        <v>44681</v>
      </c>
    </row>
    <row r="4970" spans="1:1">
      <c r="A4970" t="s">
        <v>44682</v>
      </c>
    </row>
    <row r="4971" spans="1:1">
      <c r="A4971" t="s">
        <v>44683</v>
      </c>
    </row>
    <row r="4972" spans="1:1">
      <c r="A4972" t="s">
        <v>44684</v>
      </c>
    </row>
    <row r="4973" spans="1:1">
      <c r="A4973" t="s">
        <v>44685</v>
      </c>
    </row>
    <row r="4974" spans="1:1">
      <c r="A4974" t="s">
        <v>44686</v>
      </c>
    </row>
    <row r="4975" spans="1:1">
      <c r="A4975" t="s">
        <v>44687</v>
      </c>
    </row>
    <row r="4976" spans="1:1">
      <c r="A4976" t="s">
        <v>44688</v>
      </c>
    </row>
    <row r="4977" spans="1:1">
      <c r="A4977" t="s">
        <v>44689</v>
      </c>
    </row>
    <row r="4978" spans="1:1">
      <c r="A4978" t="s">
        <v>44690</v>
      </c>
    </row>
    <row r="4979" spans="1:1">
      <c r="A4979" t="s">
        <v>44691</v>
      </c>
    </row>
    <row r="4980" spans="1:1">
      <c r="A4980" t="s">
        <v>44692</v>
      </c>
    </row>
    <row r="4981" spans="1:1">
      <c r="A4981" t="s">
        <v>44693</v>
      </c>
    </row>
    <row r="4982" spans="1:1">
      <c r="A4982" t="s">
        <v>44694</v>
      </c>
    </row>
    <row r="4983" spans="1:1">
      <c r="A4983" t="s">
        <v>44695</v>
      </c>
    </row>
    <row r="4984" spans="1:1">
      <c r="A4984" t="s">
        <v>44696</v>
      </c>
    </row>
    <row r="4985" spans="1:1">
      <c r="A4985" t="s">
        <v>44697</v>
      </c>
    </row>
    <row r="4986" spans="1:1">
      <c r="A4986" t="s">
        <v>44698</v>
      </c>
    </row>
    <row r="4987" spans="1:1">
      <c r="A4987" t="s">
        <v>44699</v>
      </c>
    </row>
    <row r="4988" spans="1:1">
      <c r="A4988" t="s">
        <v>44700</v>
      </c>
    </row>
    <row r="4989" spans="1:1">
      <c r="A4989" t="s">
        <v>44701</v>
      </c>
    </row>
    <row r="4990" spans="1:1">
      <c r="A4990" t="s">
        <v>44702</v>
      </c>
    </row>
    <row r="4991" spans="1:1">
      <c r="A4991" t="s">
        <v>44703</v>
      </c>
    </row>
    <row r="4992" spans="1:1">
      <c r="A4992" t="s">
        <v>44704</v>
      </c>
    </row>
    <row r="4993" spans="1:1">
      <c r="A4993" t="s">
        <v>44705</v>
      </c>
    </row>
    <row r="4994" spans="1:1">
      <c r="A4994" t="s">
        <v>44706</v>
      </c>
    </row>
    <row r="4995" spans="1:1">
      <c r="A4995" t="s">
        <v>44707</v>
      </c>
    </row>
    <row r="4996" spans="1:1">
      <c r="A4996" t="s">
        <v>44708</v>
      </c>
    </row>
    <row r="4997" spans="1:1">
      <c r="A4997" t="s">
        <v>44709</v>
      </c>
    </row>
    <row r="4998" spans="1:1">
      <c r="A4998" t="s">
        <v>44710</v>
      </c>
    </row>
    <row r="4999" spans="1:1">
      <c r="A4999" t="s">
        <v>44711</v>
      </c>
    </row>
    <row r="5000" spans="1:1">
      <c r="A5000" t="s">
        <v>44712</v>
      </c>
    </row>
    <row r="5001" spans="1:1">
      <c r="A5001" t="s">
        <v>44713</v>
      </c>
    </row>
    <row r="5002" spans="1:1">
      <c r="A5002" t="s">
        <v>44714</v>
      </c>
    </row>
    <row r="5003" spans="1:1">
      <c r="A5003" t="s">
        <v>44715</v>
      </c>
    </row>
    <row r="5004" spans="1:1">
      <c r="A5004" t="s">
        <v>44716</v>
      </c>
    </row>
    <row r="5005" spans="1:1">
      <c r="A5005" t="s">
        <v>44717</v>
      </c>
    </row>
    <row r="5006" spans="1:1">
      <c r="A5006" t="s">
        <v>44718</v>
      </c>
    </row>
    <row r="5007" spans="1:1">
      <c r="A5007" t="s">
        <v>44719</v>
      </c>
    </row>
    <row r="5008" spans="1:1">
      <c r="A5008" t="s">
        <v>44720</v>
      </c>
    </row>
    <row r="5009" spans="1:1">
      <c r="A5009" t="s">
        <v>44721</v>
      </c>
    </row>
    <row r="5010" spans="1:1">
      <c r="A5010" t="s">
        <v>44722</v>
      </c>
    </row>
    <row r="5011" spans="1:1">
      <c r="A5011" t="s">
        <v>44723</v>
      </c>
    </row>
    <row r="5012" spans="1:1">
      <c r="A5012" t="s">
        <v>44724</v>
      </c>
    </row>
    <row r="5013" spans="1:1">
      <c r="A5013" t="s">
        <v>44725</v>
      </c>
    </row>
    <row r="5014" spans="1:1">
      <c r="A5014" t="s">
        <v>44726</v>
      </c>
    </row>
    <row r="5015" spans="1:1">
      <c r="A5015" t="s">
        <v>44727</v>
      </c>
    </row>
    <row r="5016" spans="1:1">
      <c r="A5016" t="s">
        <v>44728</v>
      </c>
    </row>
    <row r="5017" spans="1:1">
      <c r="A5017" t="s">
        <v>44729</v>
      </c>
    </row>
    <row r="5018" spans="1:1">
      <c r="A5018" t="s">
        <v>44730</v>
      </c>
    </row>
    <row r="5019" spans="1:1">
      <c r="A5019" t="s">
        <v>44731</v>
      </c>
    </row>
    <row r="5020" spans="1:1">
      <c r="A5020" t="s">
        <v>44732</v>
      </c>
    </row>
    <row r="5021" spans="1:1">
      <c r="A5021" t="s">
        <v>44733</v>
      </c>
    </row>
    <row r="5022" spans="1:1">
      <c r="A5022" t="s">
        <v>44734</v>
      </c>
    </row>
    <row r="5023" spans="1:1">
      <c r="A5023" t="s">
        <v>44735</v>
      </c>
    </row>
    <row r="5024" spans="1:1">
      <c r="A5024" t="s">
        <v>44736</v>
      </c>
    </row>
    <row r="5025" spans="1:1">
      <c r="A5025" t="s">
        <v>44737</v>
      </c>
    </row>
    <row r="5026" spans="1:1">
      <c r="A5026" t="s">
        <v>44738</v>
      </c>
    </row>
    <row r="5027" spans="1:1">
      <c r="A5027" t="s">
        <v>44739</v>
      </c>
    </row>
    <row r="5028" spans="1:1">
      <c r="A5028" t="s">
        <v>44740</v>
      </c>
    </row>
    <row r="5029" spans="1:1">
      <c r="A5029" t="s">
        <v>44741</v>
      </c>
    </row>
    <row r="5030" spans="1:1">
      <c r="A5030" t="s">
        <v>44742</v>
      </c>
    </row>
    <row r="5031" spans="1:1">
      <c r="A5031" t="s">
        <v>44743</v>
      </c>
    </row>
    <row r="5032" spans="1:1">
      <c r="A5032" t="s">
        <v>44744</v>
      </c>
    </row>
    <row r="5033" spans="1:1">
      <c r="A5033" t="s">
        <v>44745</v>
      </c>
    </row>
    <row r="5034" spans="1:1">
      <c r="A5034" t="s">
        <v>44746</v>
      </c>
    </row>
    <row r="5035" spans="1:1">
      <c r="A5035" t="s">
        <v>44747</v>
      </c>
    </row>
    <row r="5036" spans="1:1">
      <c r="A5036" t="s">
        <v>44748</v>
      </c>
    </row>
    <row r="5037" spans="1:1">
      <c r="A5037" t="s">
        <v>44749</v>
      </c>
    </row>
    <row r="5038" spans="1:1">
      <c r="A5038" t="s">
        <v>44750</v>
      </c>
    </row>
    <row r="5039" spans="1:1">
      <c r="A5039" t="s">
        <v>44751</v>
      </c>
    </row>
    <row r="5040" spans="1:1">
      <c r="A5040" t="s">
        <v>44752</v>
      </c>
    </row>
    <row r="5041" spans="1:1">
      <c r="A5041" t="s">
        <v>44753</v>
      </c>
    </row>
    <row r="5042" spans="1:1">
      <c r="A5042" t="s">
        <v>44754</v>
      </c>
    </row>
    <row r="5043" spans="1:1">
      <c r="A5043" t="s">
        <v>44755</v>
      </c>
    </row>
    <row r="5044" spans="1:1">
      <c r="A5044" t="s">
        <v>44756</v>
      </c>
    </row>
    <row r="5045" spans="1:1">
      <c r="A5045" t="s">
        <v>44757</v>
      </c>
    </row>
    <row r="5046" spans="1:1">
      <c r="A5046" t="s">
        <v>44758</v>
      </c>
    </row>
    <row r="5047" spans="1:1">
      <c r="A5047" t="s">
        <v>44759</v>
      </c>
    </row>
    <row r="5048" spans="1:1">
      <c r="A5048" t="s">
        <v>44760</v>
      </c>
    </row>
    <row r="5049" spans="1:1">
      <c r="A5049" t="s">
        <v>44761</v>
      </c>
    </row>
    <row r="5050" spans="1:1">
      <c r="A5050" t="s">
        <v>44762</v>
      </c>
    </row>
    <row r="5051" spans="1:1">
      <c r="A5051" t="s">
        <v>44763</v>
      </c>
    </row>
    <row r="5052" spans="1:1">
      <c r="A5052" t="s">
        <v>44764</v>
      </c>
    </row>
    <row r="5053" spans="1:1">
      <c r="A5053" t="s">
        <v>44765</v>
      </c>
    </row>
    <row r="5054" spans="1:1">
      <c r="A5054" t="s">
        <v>44766</v>
      </c>
    </row>
    <row r="5055" spans="1:1">
      <c r="A5055" t="s">
        <v>44767</v>
      </c>
    </row>
    <row r="5056" spans="1:1">
      <c r="A5056" t="s">
        <v>44768</v>
      </c>
    </row>
    <row r="5057" spans="1:1">
      <c r="A5057" t="s">
        <v>44769</v>
      </c>
    </row>
    <row r="5058" spans="1:1">
      <c r="A5058" t="s">
        <v>44770</v>
      </c>
    </row>
    <row r="5059" spans="1:1">
      <c r="A5059" t="s">
        <v>44771</v>
      </c>
    </row>
    <row r="5060" spans="1:1">
      <c r="A5060" t="s">
        <v>44772</v>
      </c>
    </row>
    <row r="5061" spans="1:1">
      <c r="A5061" t="s">
        <v>44773</v>
      </c>
    </row>
    <row r="5062" spans="1:1">
      <c r="A5062" t="s">
        <v>44774</v>
      </c>
    </row>
    <row r="5063" spans="1:1">
      <c r="A5063" t="s">
        <v>44775</v>
      </c>
    </row>
    <row r="5064" spans="1:1">
      <c r="A5064" t="s">
        <v>44776</v>
      </c>
    </row>
    <row r="5065" spans="1:1">
      <c r="A5065" t="s">
        <v>44777</v>
      </c>
    </row>
    <row r="5066" spans="1:1">
      <c r="A5066" t="s">
        <v>44778</v>
      </c>
    </row>
    <row r="5067" spans="1:1">
      <c r="A5067" t="s">
        <v>44779</v>
      </c>
    </row>
    <row r="5068" spans="1:1">
      <c r="A5068" t="s">
        <v>44780</v>
      </c>
    </row>
    <row r="5069" spans="1:1">
      <c r="A5069" t="s">
        <v>44781</v>
      </c>
    </row>
    <row r="5070" spans="1:1">
      <c r="A5070" t="s">
        <v>44782</v>
      </c>
    </row>
    <row r="5071" spans="1:1">
      <c r="A5071" t="s">
        <v>44783</v>
      </c>
    </row>
    <row r="5072" spans="1:1">
      <c r="A5072" t="s">
        <v>44784</v>
      </c>
    </row>
    <row r="5073" spans="1:1">
      <c r="A5073" t="s">
        <v>44785</v>
      </c>
    </row>
    <row r="5074" spans="1:1">
      <c r="A5074" t="s">
        <v>44786</v>
      </c>
    </row>
    <row r="5075" spans="1:1">
      <c r="A5075" t="s">
        <v>44787</v>
      </c>
    </row>
    <row r="5076" spans="1:1">
      <c r="A5076" t="s">
        <v>44788</v>
      </c>
    </row>
    <row r="5077" spans="1:1">
      <c r="A5077" t="s">
        <v>44789</v>
      </c>
    </row>
    <row r="5078" spans="1:1">
      <c r="A5078" t="s">
        <v>44790</v>
      </c>
    </row>
    <row r="5079" spans="1:1">
      <c r="A5079" t="s">
        <v>44791</v>
      </c>
    </row>
    <row r="5080" spans="1:1">
      <c r="A5080" t="s">
        <v>44792</v>
      </c>
    </row>
    <row r="5081" spans="1:1">
      <c r="A5081" t="s">
        <v>44793</v>
      </c>
    </row>
    <row r="5082" spans="1:1">
      <c r="A5082" t="s">
        <v>44794</v>
      </c>
    </row>
    <row r="5083" spans="1:1">
      <c r="A5083" t="s">
        <v>44795</v>
      </c>
    </row>
    <row r="5084" spans="1:1">
      <c r="A5084" t="s">
        <v>44796</v>
      </c>
    </row>
    <row r="5085" spans="1:1">
      <c r="A5085" t="s">
        <v>44797</v>
      </c>
    </row>
    <row r="5086" spans="1:1">
      <c r="A5086" t="s">
        <v>44798</v>
      </c>
    </row>
    <row r="5087" spans="1:1">
      <c r="A5087" t="s">
        <v>44799</v>
      </c>
    </row>
    <row r="5088" spans="1:1">
      <c r="A5088" t="s">
        <v>44800</v>
      </c>
    </row>
    <row r="5089" spans="1:1">
      <c r="A5089" t="s">
        <v>44801</v>
      </c>
    </row>
    <row r="5090" spans="1:1">
      <c r="A5090" t="s">
        <v>44802</v>
      </c>
    </row>
    <row r="5091" spans="1:1">
      <c r="A5091" t="s">
        <v>44803</v>
      </c>
    </row>
    <row r="5092" spans="1:1">
      <c r="A5092" t="s">
        <v>44804</v>
      </c>
    </row>
    <row r="5093" spans="1:1">
      <c r="A5093" t="s">
        <v>44805</v>
      </c>
    </row>
    <row r="5094" spans="1:1">
      <c r="A5094" t="s">
        <v>44806</v>
      </c>
    </row>
    <row r="5095" spans="1:1">
      <c r="A5095" t="s">
        <v>44807</v>
      </c>
    </row>
    <row r="5096" spans="1:1">
      <c r="A5096" t="s">
        <v>44808</v>
      </c>
    </row>
    <row r="5097" spans="1:1">
      <c r="A5097" t="s">
        <v>44809</v>
      </c>
    </row>
    <row r="5098" spans="1:1">
      <c r="A5098" t="s">
        <v>44810</v>
      </c>
    </row>
    <row r="5099" spans="1:1">
      <c r="A5099" t="s">
        <v>44811</v>
      </c>
    </row>
    <row r="5100" spans="1:1">
      <c r="A5100" t="s">
        <v>44812</v>
      </c>
    </row>
    <row r="5101" spans="1:1">
      <c r="A5101" t="s">
        <v>44813</v>
      </c>
    </row>
    <row r="5102" spans="1:1">
      <c r="A5102" t="s">
        <v>44814</v>
      </c>
    </row>
    <row r="5103" spans="1:1">
      <c r="A5103" t="s">
        <v>44815</v>
      </c>
    </row>
    <row r="5104" spans="1:1">
      <c r="A5104" t="s">
        <v>44816</v>
      </c>
    </row>
    <row r="5105" spans="1:1">
      <c r="A5105" t="s">
        <v>44817</v>
      </c>
    </row>
    <row r="5106" spans="1:1">
      <c r="A5106" t="s">
        <v>44818</v>
      </c>
    </row>
    <row r="5107" spans="1:1">
      <c r="A5107" t="s">
        <v>44819</v>
      </c>
    </row>
    <row r="5108" spans="1:1">
      <c r="A5108" t="s">
        <v>44820</v>
      </c>
    </row>
    <row r="5109" spans="1:1">
      <c r="A5109" t="s">
        <v>44821</v>
      </c>
    </row>
    <row r="5110" spans="1:1">
      <c r="A5110" t="s">
        <v>44822</v>
      </c>
    </row>
    <row r="5111" spans="1:1">
      <c r="A5111" t="s">
        <v>44823</v>
      </c>
    </row>
    <row r="5112" spans="1:1">
      <c r="A5112" t="s">
        <v>44824</v>
      </c>
    </row>
    <row r="5113" spans="1:1">
      <c r="A5113" t="s">
        <v>44825</v>
      </c>
    </row>
    <row r="5114" spans="1:1">
      <c r="A5114" t="s">
        <v>44826</v>
      </c>
    </row>
    <row r="5115" spans="1:1">
      <c r="A5115" t="s">
        <v>44827</v>
      </c>
    </row>
    <row r="5116" spans="1:1">
      <c r="A5116" t="s">
        <v>44828</v>
      </c>
    </row>
    <row r="5117" spans="1:1">
      <c r="A5117" t="s">
        <v>44829</v>
      </c>
    </row>
    <row r="5118" spans="1:1">
      <c r="A5118" t="s">
        <v>44830</v>
      </c>
    </row>
    <row r="5119" spans="1:1">
      <c r="A5119" t="s">
        <v>44831</v>
      </c>
    </row>
    <row r="5120" spans="1:1">
      <c r="A5120" t="s">
        <v>44832</v>
      </c>
    </row>
    <row r="5121" spans="1:1">
      <c r="A5121" t="s">
        <v>44833</v>
      </c>
    </row>
    <row r="5122" spans="1:1">
      <c r="A5122" t="s">
        <v>44834</v>
      </c>
    </row>
    <row r="5123" spans="1:1">
      <c r="A5123" t="s">
        <v>44835</v>
      </c>
    </row>
    <row r="5124" spans="1:1">
      <c r="A5124" t="s">
        <v>44836</v>
      </c>
    </row>
    <row r="5125" spans="1:1">
      <c r="A5125" t="s">
        <v>44837</v>
      </c>
    </row>
    <row r="5126" spans="1:1">
      <c r="A5126" t="s">
        <v>44838</v>
      </c>
    </row>
    <row r="5127" spans="1:1">
      <c r="A5127" t="s">
        <v>44839</v>
      </c>
    </row>
    <row r="5128" spans="1:1">
      <c r="A5128" t="s">
        <v>44840</v>
      </c>
    </row>
    <row r="5129" spans="1:1">
      <c r="A5129" t="s">
        <v>44841</v>
      </c>
    </row>
    <row r="5130" spans="1:1">
      <c r="A5130" t="s">
        <v>44842</v>
      </c>
    </row>
    <row r="5131" spans="1:1">
      <c r="A5131" t="s">
        <v>44843</v>
      </c>
    </row>
    <row r="5132" spans="1:1">
      <c r="A5132" t="s">
        <v>44844</v>
      </c>
    </row>
    <row r="5133" spans="1:1">
      <c r="A5133" t="s">
        <v>44845</v>
      </c>
    </row>
    <row r="5134" spans="1:1">
      <c r="A5134" t="s">
        <v>44846</v>
      </c>
    </row>
    <row r="5135" spans="1:1">
      <c r="A5135" t="s">
        <v>44847</v>
      </c>
    </row>
    <row r="5136" spans="1:1">
      <c r="A5136" t="s">
        <v>44848</v>
      </c>
    </row>
    <row r="5137" spans="1:1">
      <c r="A5137" t="s">
        <v>44849</v>
      </c>
    </row>
    <row r="5138" spans="1:1">
      <c r="A5138" t="s">
        <v>44850</v>
      </c>
    </row>
    <row r="5139" spans="1:1">
      <c r="A5139" t="s">
        <v>44851</v>
      </c>
    </row>
    <row r="5140" spans="1:1">
      <c r="A5140" t="s">
        <v>44852</v>
      </c>
    </row>
    <row r="5141" spans="1:1">
      <c r="A5141" t="s">
        <v>44853</v>
      </c>
    </row>
    <row r="5142" spans="1:1">
      <c r="A5142" t="s">
        <v>44854</v>
      </c>
    </row>
    <row r="5143" spans="1:1">
      <c r="A5143" t="s">
        <v>44855</v>
      </c>
    </row>
    <row r="5144" spans="1:1">
      <c r="A5144" t="s">
        <v>44856</v>
      </c>
    </row>
    <row r="5145" spans="1:1">
      <c r="A5145" t="s">
        <v>44857</v>
      </c>
    </row>
    <row r="5146" spans="1:1">
      <c r="A5146" t="s">
        <v>44858</v>
      </c>
    </row>
    <row r="5147" spans="1:1">
      <c r="A5147" t="s">
        <v>44859</v>
      </c>
    </row>
    <row r="5148" spans="1:1">
      <c r="A5148" t="s">
        <v>44860</v>
      </c>
    </row>
    <row r="5149" spans="1:1">
      <c r="A5149" t="s">
        <v>44861</v>
      </c>
    </row>
    <row r="5150" spans="1:1">
      <c r="A5150" t="s">
        <v>44862</v>
      </c>
    </row>
    <row r="5151" spans="1:1">
      <c r="A5151" t="s">
        <v>44863</v>
      </c>
    </row>
    <row r="5152" spans="1:1">
      <c r="A5152" t="s">
        <v>44864</v>
      </c>
    </row>
    <row r="5153" spans="1:1">
      <c r="A5153" t="s">
        <v>44865</v>
      </c>
    </row>
    <row r="5154" spans="1:1">
      <c r="A5154" t="s">
        <v>44866</v>
      </c>
    </row>
    <row r="5155" spans="1:1">
      <c r="A5155" t="s">
        <v>44867</v>
      </c>
    </row>
    <row r="5156" spans="1:1">
      <c r="A5156" t="s">
        <v>44868</v>
      </c>
    </row>
    <row r="5157" spans="1:1">
      <c r="A5157" t="s">
        <v>44869</v>
      </c>
    </row>
    <row r="5158" spans="1:1">
      <c r="A5158" t="s">
        <v>44870</v>
      </c>
    </row>
    <row r="5159" spans="1:1">
      <c r="A5159" t="s">
        <v>44871</v>
      </c>
    </row>
    <row r="5160" spans="1:1">
      <c r="A5160" t="s">
        <v>44872</v>
      </c>
    </row>
    <row r="5161" spans="1:1">
      <c r="A5161" t="s">
        <v>44873</v>
      </c>
    </row>
    <row r="5162" spans="1:1">
      <c r="A5162" t="s">
        <v>44874</v>
      </c>
    </row>
    <row r="5163" spans="1:1">
      <c r="A5163" t="s">
        <v>44875</v>
      </c>
    </row>
    <row r="5164" spans="1:1">
      <c r="A5164" t="s">
        <v>44876</v>
      </c>
    </row>
    <row r="5165" spans="1:1">
      <c r="A5165" t="s">
        <v>44877</v>
      </c>
    </row>
    <row r="5166" spans="1:1">
      <c r="A5166" t="s">
        <v>44878</v>
      </c>
    </row>
    <row r="5167" spans="1:1">
      <c r="A5167" t="s">
        <v>44879</v>
      </c>
    </row>
    <row r="5168" spans="1:1">
      <c r="A5168" t="s">
        <v>44880</v>
      </c>
    </row>
    <row r="5169" spans="1:1">
      <c r="A5169" t="s">
        <v>44881</v>
      </c>
    </row>
    <row r="5170" spans="1:1">
      <c r="A5170" t="s">
        <v>44882</v>
      </c>
    </row>
    <row r="5171" spans="1:1">
      <c r="A5171" t="s">
        <v>44883</v>
      </c>
    </row>
    <row r="5172" spans="1:1">
      <c r="A5172" t="s">
        <v>44884</v>
      </c>
    </row>
    <row r="5173" spans="1:1">
      <c r="A5173" t="s">
        <v>44885</v>
      </c>
    </row>
    <row r="5174" spans="1:1">
      <c r="A5174" t="s">
        <v>44886</v>
      </c>
    </row>
    <row r="5175" spans="1:1">
      <c r="A5175" t="s">
        <v>44887</v>
      </c>
    </row>
    <row r="5176" spans="1:1">
      <c r="A5176" t="s">
        <v>44888</v>
      </c>
    </row>
    <row r="5177" spans="1:1">
      <c r="A5177" t="s">
        <v>44889</v>
      </c>
    </row>
    <row r="5178" spans="1:1">
      <c r="A5178" t="s">
        <v>44890</v>
      </c>
    </row>
    <row r="5179" spans="1:1">
      <c r="A5179" t="s">
        <v>44891</v>
      </c>
    </row>
    <row r="5180" spans="1:1">
      <c r="A5180" t="s">
        <v>44892</v>
      </c>
    </row>
    <row r="5181" spans="1:1">
      <c r="A5181" t="s">
        <v>44893</v>
      </c>
    </row>
    <row r="5182" spans="1:1">
      <c r="A5182" t="s">
        <v>44894</v>
      </c>
    </row>
    <row r="5183" spans="1:1">
      <c r="A5183" t="s">
        <v>44895</v>
      </c>
    </row>
    <row r="5184" spans="1:1">
      <c r="A5184" t="s">
        <v>44896</v>
      </c>
    </row>
    <row r="5185" spans="1:1">
      <c r="A5185" t="s">
        <v>44897</v>
      </c>
    </row>
    <row r="5186" spans="1:1">
      <c r="A5186" t="s">
        <v>44898</v>
      </c>
    </row>
    <row r="5187" spans="1:1">
      <c r="A5187" t="s">
        <v>44899</v>
      </c>
    </row>
    <row r="5188" spans="1:1">
      <c r="A5188" t="s">
        <v>44900</v>
      </c>
    </row>
    <row r="5189" spans="1:1">
      <c r="A5189" t="s">
        <v>44901</v>
      </c>
    </row>
    <row r="5190" spans="1:1">
      <c r="A5190" t="s">
        <v>44902</v>
      </c>
    </row>
    <row r="5191" spans="1:1">
      <c r="A5191" t="s">
        <v>44903</v>
      </c>
    </row>
    <row r="5192" spans="1:1">
      <c r="A5192" t="s">
        <v>44904</v>
      </c>
    </row>
    <row r="5193" spans="1:1">
      <c r="A5193" t="s">
        <v>44905</v>
      </c>
    </row>
    <row r="5194" spans="1:1">
      <c r="A5194" t="s">
        <v>44906</v>
      </c>
    </row>
    <row r="5195" spans="1:1">
      <c r="A5195" t="s">
        <v>44907</v>
      </c>
    </row>
    <row r="5196" spans="1:1">
      <c r="A5196" t="s">
        <v>44908</v>
      </c>
    </row>
    <row r="5197" spans="1:1">
      <c r="A5197" t="s">
        <v>44909</v>
      </c>
    </row>
    <row r="5198" spans="1:1">
      <c r="A5198" t="s">
        <v>44910</v>
      </c>
    </row>
    <row r="5199" spans="1:1">
      <c r="A5199" t="s">
        <v>44911</v>
      </c>
    </row>
    <row r="5200" spans="1:1">
      <c r="A5200" t="s">
        <v>44912</v>
      </c>
    </row>
    <row r="5201" spans="1:1">
      <c r="A5201" t="s">
        <v>44913</v>
      </c>
    </row>
    <row r="5202" spans="1:1">
      <c r="A5202" t="s">
        <v>44914</v>
      </c>
    </row>
    <row r="5203" spans="1:1">
      <c r="A5203" t="s">
        <v>44915</v>
      </c>
    </row>
    <row r="5204" spans="1:1">
      <c r="A5204" t="s">
        <v>44916</v>
      </c>
    </row>
    <row r="5205" spans="1:1">
      <c r="A5205" t="s">
        <v>44917</v>
      </c>
    </row>
    <row r="5206" spans="1:1">
      <c r="A5206" t="s">
        <v>44918</v>
      </c>
    </row>
    <row r="5207" spans="1:1">
      <c r="A5207" t="s">
        <v>44919</v>
      </c>
    </row>
    <row r="5208" spans="1:1">
      <c r="A5208" t="s">
        <v>44920</v>
      </c>
    </row>
    <row r="5209" spans="1:1">
      <c r="A5209" t="s">
        <v>44921</v>
      </c>
    </row>
    <row r="5210" spans="1:1">
      <c r="A5210" t="s">
        <v>44922</v>
      </c>
    </row>
    <row r="5211" spans="1:1">
      <c r="A5211" t="s">
        <v>44923</v>
      </c>
    </row>
    <row r="5212" spans="1:1">
      <c r="A5212" t="s">
        <v>44924</v>
      </c>
    </row>
    <row r="5213" spans="1:1">
      <c r="A5213" t="s">
        <v>44925</v>
      </c>
    </row>
    <row r="5214" spans="1:1">
      <c r="A5214" t="s">
        <v>44926</v>
      </c>
    </row>
    <row r="5215" spans="1:1">
      <c r="A5215" t="s">
        <v>44927</v>
      </c>
    </row>
    <row r="5216" spans="1:1">
      <c r="A5216" t="s">
        <v>44928</v>
      </c>
    </row>
    <row r="5217" spans="1:1">
      <c r="A5217" t="s">
        <v>44929</v>
      </c>
    </row>
    <row r="5218" spans="1:1">
      <c r="A5218" t="s">
        <v>44930</v>
      </c>
    </row>
    <row r="5219" spans="1:1">
      <c r="A5219" t="s">
        <v>44931</v>
      </c>
    </row>
    <row r="5220" spans="1:1">
      <c r="A5220" t="s">
        <v>44932</v>
      </c>
    </row>
    <row r="5221" spans="1:1">
      <c r="A5221" t="s">
        <v>44933</v>
      </c>
    </row>
    <row r="5222" spans="1:1">
      <c r="A5222" t="s">
        <v>44934</v>
      </c>
    </row>
    <row r="5223" spans="1:1">
      <c r="A5223" t="s">
        <v>44935</v>
      </c>
    </row>
    <row r="5224" spans="1:1">
      <c r="A5224" t="s">
        <v>44936</v>
      </c>
    </row>
    <row r="5225" spans="1:1">
      <c r="A5225" t="s">
        <v>44937</v>
      </c>
    </row>
    <row r="5226" spans="1:1">
      <c r="A5226" t="s">
        <v>44938</v>
      </c>
    </row>
    <row r="5227" spans="1:1">
      <c r="A5227" t="s">
        <v>44939</v>
      </c>
    </row>
    <row r="5228" spans="1:1">
      <c r="A5228" t="s">
        <v>44940</v>
      </c>
    </row>
    <row r="5229" spans="1:1">
      <c r="A5229" t="s">
        <v>44941</v>
      </c>
    </row>
    <row r="5230" spans="1:1">
      <c r="A5230" t="s">
        <v>44942</v>
      </c>
    </row>
    <row r="5231" spans="1:1">
      <c r="A5231" t="s">
        <v>44943</v>
      </c>
    </row>
    <row r="5232" spans="1:1">
      <c r="A5232" t="s">
        <v>44944</v>
      </c>
    </row>
    <row r="5233" spans="1:1">
      <c r="A5233" t="s">
        <v>44945</v>
      </c>
    </row>
    <row r="5234" spans="1:1">
      <c r="A5234" t="s">
        <v>44946</v>
      </c>
    </row>
    <row r="5235" spans="1:1">
      <c r="A5235" t="s">
        <v>44947</v>
      </c>
    </row>
    <row r="5236" spans="1:1">
      <c r="A5236" t="s">
        <v>44948</v>
      </c>
    </row>
    <row r="5237" spans="1:1">
      <c r="A5237" t="s">
        <v>44949</v>
      </c>
    </row>
    <row r="5238" spans="1:1">
      <c r="A5238" t="s">
        <v>44950</v>
      </c>
    </row>
    <row r="5239" spans="1:1">
      <c r="A5239" t="s">
        <v>44951</v>
      </c>
    </row>
    <row r="5240" spans="1:1">
      <c r="A5240" t="s">
        <v>44952</v>
      </c>
    </row>
    <row r="5241" spans="1:1">
      <c r="A5241" t="s">
        <v>44953</v>
      </c>
    </row>
    <row r="5242" spans="1:1">
      <c r="A5242" t="s">
        <v>44954</v>
      </c>
    </row>
    <row r="5243" spans="1:1">
      <c r="A5243" t="s">
        <v>44955</v>
      </c>
    </row>
    <row r="5244" spans="1:1">
      <c r="A5244" t="s">
        <v>44956</v>
      </c>
    </row>
    <row r="5245" spans="1:1">
      <c r="A5245" t="s">
        <v>44957</v>
      </c>
    </row>
    <row r="5246" spans="1:1">
      <c r="A5246" t="s">
        <v>44958</v>
      </c>
    </row>
    <row r="5247" spans="1:1">
      <c r="A5247" t="s">
        <v>44959</v>
      </c>
    </row>
    <row r="5248" spans="1:1">
      <c r="A5248" t="s">
        <v>44960</v>
      </c>
    </row>
    <row r="5249" spans="1:1">
      <c r="A5249" t="s">
        <v>44961</v>
      </c>
    </row>
    <row r="5250" spans="1:1">
      <c r="A5250" t="s">
        <v>44962</v>
      </c>
    </row>
    <row r="5251" spans="1:1">
      <c r="A5251" t="s">
        <v>44963</v>
      </c>
    </row>
    <row r="5252" spans="1:1">
      <c r="A5252" t="s">
        <v>44964</v>
      </c>
    </row>
    <row r="5253" spans="1:1">
      <c r="A5253" t="s">
        <v>44965</v>
      </c>
    </row>
    <row r="5254" spans="1:1">
      <c r="A5254" t="s">
        <v>44966</v>
      </c>
    </row>
    <row r="5255" spans="1:1">
      <c r="A5255" t="s">
        <v>44967</v>
      </c>
    </row>
    <row r="5256" spans="1:1">
      <c r="A5256" t="s">
        <v>44968</v>
      </c>
    </row>
    <row r="5257" spans="1:1">
      <c r="A5257" t="s">
        <v>44969</v>
      </c>
    </row>
    <row r="5258" spans="1:1">
      <c r="A5258" t="s">
        <v>44970</v>
      </c>
    </row>
    <row r="5259" spans="1:1">
      <c r="A5259" t="s">
        <v>44971</v>
      </c>
    </row>
    <row r="5260" spans="1:1">
      <c r="A5260" t="s">
        <v>44972</v>
      </c>
    </row>
    <row r="5261" spans="1:1">
      <c r="A5261" t="s">
        <v>44973</v>
      </c>
    </row>
    <row r="5262" spans="1:1">
      <c r="A5262" t="s">
        <v>44974</v>
      </c>
    </row>
    <row r="5263" spans="1:1">
      <c r="A5263" t="s">
        <v>44975</v>
      </c>
    </row>
    <row r="5264" spans="1:1">
      <c r="A5264" t="s">
        <v>44976</v>
      </c>
    </row>
    <row r="5265" spans="1:1">
      <c r="A5265" t="s">
        <v>44977</v>
      </c>
    </row>
    <row r="5266" spans="1:1">
      <c r="A5266" t="s">
        <v>44978</v>
      </c>
    </row>
    <row r="5267" spans="1:1">
      <c r="A5267" t="s">
        <v>44979</v>
      </c>
    </row>
    <row r="5268" spans="1:1">
      <c r="A5268" t="s">
        <v>44980</v>
      </c>
    </row>
    <row r="5269" spans="1:1">
      <c r="A5269" t="s">
        <v>44981</v>
      </c>
    </row>
    <row r="5270" spans="1:1">
      <c r="A5270" t="s">
        <v>44982</v>
      </c>
    </row>
    <row r="5271" spans="1:1">
      <c r="A5271" t="s">
        <v>44983</v>
      </c>
    </row>
    <row r="5272" spans="1:1">
      <c r="A5272" t="s">
        <v>44984</v>
      </c>
    </row>
    <row r="5273" spans="1:1">
      <c r="A5273" t="s">
        <v>44985</v>
      </c>
    </row>
    <row r="5274" spans="1:1">
      <c r="A5274" t="s">
        <v>44986</v>
      </c>
    </row>
    <row r="5275" spans="1:1">
      <c r="A5275" t="s">
        <v>44987</v>
      </c>
    </row>
    <row r="5276" spans="1:1">
      <c r="A5276" t="s">
        <v>44988</v>
      </c>
    </row>
    <row r="5277" spans="1:1">
      <c r="A5277" t="s">
        <v>44989</v>
      </c>
    </row>
    <row r="5278" spans="1:1">
      <c r="A5278" t="s">
        <v>44990</v>
      </c>
    </row>
    <row r="5279" spans="1:1">
      <c r="A5279" t="s">
        <v>44991</v>
      </c>
    </row>
    <row r="5280" spans="1:1">
      <c r="A5280" t="s">
        <v>44992</v>
      </c>
    </row>
    <row r="5281" spans="1:1">
      <c r="A5281" t="s">
        <v>44993</v>
      </c>
    </row>
    <row r="5282" spans="1:1">
      <c r="A5282" t="s">
        <v>44994</v>
      </c>
    </row>
    <row r="5283" spans="1:1">
      <c r="A5283" t="s">
        <v>44995</v>
      </c>
    </row>
    <row r="5284" spans="1:1">
      <c r="A5284" t="s">
        <v>44996</v>
      </c>
    </row>
    <row r="5285" spans="1:1">
      <c r="A5285" t="s">
        <v>44997</v>
      </c>
    </row>
    <row r="5286" spans="1:1">
      <c r="A5286" t="s">
        <v>44998</v>
      </c>
    </row>
    <row r="5287" spans="1:1">
      <c r="A5287" t="s">
        <v>44999</v>
      </c>
    </row>
    <row r="5288" spans="1:1">
      <c r="A5288" t="s">
        <v>45000</v>
      </c>
    </row>
    <row r="5289" spans="1:1">
      <c r="A5289" t="s">
        <v>45001</v>
      </c>
    </row>
    <row r="5290" spans="1:1">
      <c r="A5290" t="s">
        <v>45002</v>
      </c>
    </row>
    <row r="5291" spans="1:1">
      <c r="A5291" t="s">
        <v>45003</v>
      </c>
    </row>
    <row r="5292" spans="1:1">
      <c r="A5292" t="s">
        <v>45004</v>
      </c>
    </row>
    <row r="5293" spans="1:1">
      <c r="A5293" t="s">
        <v>45005</v>
      </c>
    </row>
    <row r="5294" spans="1:1">
      <c r="A5294" t="s">
        <v>45006</v>
      </c>
    </row>
    <row r="5295" spans="1:1">
      <c r="A5295" t="s">
        <v>45007</v>
      </c>
    </row>
    <row r="5296" spans="1:1">
      <c r="A5296" t="s">
        <v>45008</v>
      </c>
    </row>
    <row r="5297" spans="1:1">
      <c r="A5297" t="s">
        <v>45009</v>
      </c>
    </row>
    <row r="5298" spans="1:1">
      <c r="A5298" t="s">
        <v>45010</v>
      </c>
    </row>
    <row r="5299" spans="1:1">
      <c r="A5299" t="s">
        <v>45011</v>
      </c>
    </row>
    <row r="5300" spans="1:1">
      <c r="A5300" t="s">
        <v>45012</v>
      </c>
    </row>
    <row r="5301" spans="1:1">
      <c r="A5301" t="s">
        <v>45013</v>
      </c>
    </row>
    <row r="5302" spans="1:1">
      <c r="A5302" t="s">
        <v>45014</v>
      </c>
    </row>
    <row r="5303" spans="1:1">
      <c r="A5303" t="s">
        <v>45015</v>
      </c>
    </row>
    <row r="5304" spans="1:1">
      <c r="A5304" t="s">
        <v>45016</v>
      </c>
    </row>
    <row r="5305" spans="1:1">
      <c r="A5305" t="s">
        <v>45017</v>
      </c>
    </row>
    <row r="5306" spans="1:1">
      <c r="A5306" t="s">
        <v>45018</v>
      </c>
    </row>
    <row r="5307" spans="1:1">
      <c r="A5307" t="s">
        <v>45019</v>
      </c>
    </row>
    <row r="5308" spans="1:1">
      <c r="A5308" t="s">
        <v>45020</v>
      </c>
    </row>
    <row r="5309" spans="1:1">
      <c r="A5309" t="s">
        <v>45021</v>
      </c>
    </row>
    <row r="5310" spans="1:1">
      <c r="A5310" t="s">
        <v>45022</v>
      </c>
    </row>
    <row r="5311" spans="1:1">
      <c r="A5311" t="s">
        <v>45023</v>
      </c>
    </row>
    <row r="5312" spans="1:1">
      <c r="A5312" t="s">
        <v>45024</v>
      </c>
    </row>
    <row r="5313" spans="1:1">
      <c r="A5313" t="s">
        <v>45025</v>
      </c>
    </row>
    <row r="5314" spans="1:1">
      <c r="A5314" t="s">
        <v>45026</v>
      </c>
    </row>
    <row r="5315" spans="1:1">
      <c r="A5315" t="s">
        <v>45027</v>
      </c>
    </row>
    <row r="5316" spans="1:1">
      <c r="A5316" t="s">
        <v>45028</v>
      </c>
    </row>
    <row r="5317" spans="1:1">
      <c r="A5317" t="s">
        <v>45029</v>
      </c>
    </row>
    <row r="5318" spans="1:1">
      <c r="A5318" t="s">
        <v>45030</v>
      </c>
    </row>
    <row r="5319" spans="1:1">
      <c r="A5319" t="s">
        <v>45031</v>
      </c>
    </row>
    <row r="5320" spans="1:1">
      <c r="A5320" t="s">
        <v>45032</v>
      </c>
    </row>
    <row r="5321" spans="1:1">
      <c r="A5321" t="s">
        <v>45033</v>
      </c>
    </row>
    <row r="5322" spans="1:1">
      <c r="A5322" t="s">
        <v>45034</v>
      </c>
    </row>
    <row r="5323" spans="1:1">
      <c r="A5323" t="s">
        <v>45035</v>
      </c>
    </row>
    <row r="5324" spans="1:1">
      <c r="A5324" t="s">
        <v>45036</v>
      </c>
    </row>
    <row r="5325" spans="1:1">
      <c r="A5325" t="s">
        <v>45037</v>
      </c>
    </row>
    <row r="5326" spans="1:1">
      <c r="A5326" t="s">
        <v>45038</v>
      </c>
    </row>
    <row r="5327" spans="1:1">
      <c r="A5327" t="s">
        <v>45039</v>
      </c>
    </row>
    <row r="5328" spans="1:1">
      <c r="A5328" t="s">
        <v>45040</v>
      </c>
    </row>
    <row r="5329" spans="1:1">
      <c r="A5329" t="s">
        <v>45041</v>
      </c>
    </row>
    <row r="5330" spans="1:1">
      <c r="A5330" t="s">
        <v>45042</v>
      </c>
    </row>
    <row r="5331" spans="1:1">
      <c r="A5331" t="s">
        <v>45043</v>
      </c>
    </row>
    <row r="5332" spans="1:1">
      <c r="A5332" t="s">
        <v>45044</v>
      </c>
    </row>
    <row r="5333" spans="1:1">
      <c r="A5333" t="s">
        <v>45045</v>
      </c>
    </row>
    <row r="5334" spans="1:1">
      <c r="A5334" t="s">
        <v>45046</v>
      </c>
    </row>
    <row r="5335" spans="1:1">
      <c r="A5335" t="s">
        <v>45047</v>
      </c>
    </row>
    <row r="5336" spans="1:1">
      <c r="A5336" t="s">
        <v>45048</v>
      </c>
    </row>
    <row r="5337" spans="1:1">
      <c r="A5337" t="s">
        <v>45049</v>
      </c>
    </row>
    <row r="5338" spans="1:1">
      <c r="A5338" t="s">
        <v>45050</v>
      </c>
    </row>
    <row r="5339" spans="1:1">
      <c r="A5339" t="s">
        <v>45051</v>
      </c>
    </row>
    <row r="5340" spans="1:1">
      <c r="A5340" t="s">
        <v>45052</v>
      </c>
    </row>
    <row r="5341" spans="1:1">
      <c r="A5341" t="s">
        <v>45053</v>
      </c>
    </row>
    <row r="5342" spans="1:1">
      <c r="A5342" t="s">
        <v>45054</v>
      </c>
    </row>
    <row r="5343" spans="1:1">
      <c r="A5343" t="s">
        <v>45055</v>
      </c>
    </row>
    <row r="5344" spans="1:1">
      <c r="A5344" t="s">
        <v>45056</v>
      </c>
    </row>
    <row r="5345" spans="1:1">
      <c r="A5345" t="s">
        <v>45057</v>
      </c>
    </row>
    <row r="5346" spans="1:1">
      <c r="A5346" t="s">
        <v>45058</v>
      </c>
    </row>
    <row r="5347" spans="1:1">
      <c r="A5347" t="s">
        <v>45059</v>
      </c>
    </row>
    <row r="5348" spans="1:1">
      <c r="A5348" t="s">
        <v>45060</v>
      </c>
    </row>
    <row r="5349" spans="1:1">
      <c r="A5349" t="s">
        <v>45061</v>
      </c>
    </row>
    <row r="5350" spans="1:1">
      <c r="A5350" t="s">
        <v>45062</v>
      </c>
    </row>
    <row r="5351" spans="1:1">
      <c r="A5351" t="s">
        <v>45063</v>
      </c>
    </row>
    <row r="5352" spans="1:1">
      <c r="A5352" t="s">
        <v>45064</v>
      </c>
    </row>
    <row r="5353" spans="1:1">
      <c r="A5353" t="s">
        <v>45065</v>
      </c>
    </row>
    <row r="5354" spans="1:1">
      <c r="A5354" t="s">
        <v>45066</v>
      </c>
    </row>
    <row r="5355" spans="1:1">
      <c r="A5355" t="s">
        <v>45067</v>
      </c>
    </row>
    <row r="5356" spans="1:1">
      <c r="A5356" t="s">
        <v>45068</v>
      </c>
    </row>
    <row r="5357" spans="1:1">
      <c r="A5357" t="s">
        <v>45069</v>
      </c>
    </row>
    <row r="5358" spans="1:1">
      <c r="A5358" t="s">
        <v>45070</v>
      </c>
    </row>
    <row r="5359" spans="1:1">
      <c r="A5359" t="s">
        <v>45071</v>
      </c>
    </row>
    <row r="5360" spans="1:1">
      <c r="A5360" t="s">
        <v>45072</v>
      </c>
    </row>
    <row r="5361" spans="1:1">
      <c r="A5361" t="s">
        <v>45073</v>
      </c>
    </row>
    <row r="5362" spans="1:1">
      <c r="A5362" t="s">
        <v>45074</v>
      </c>
    </row>
    <row r="5363" spans="1:1">
      <c r="A5363" t="s">
        <v>45075</v>
      </c>
    </row>
    <row r="5364" spans="1:1">
      <c r="A5364" t="s">
        <v>45076</v>
      </c>
    </row>
    <row r="5365" spans="1:1">
      <c r="A5365" t="s">
        <v>45077</v>
      </c>
    </row>
    <row r="5366" spans="1:1">
      <c r="A5366" t="s">
        <v>45078</v>
      </c>
    </row>
    <row r="5367" spans="1:1">
      <c r="A5367" t="s">
        <v>45079</v>
      </c>
    </row>
    <row r="5368" spans="1:1">
      <c r="A5368" t="s">
        <v>45080</v>
      </c>
    </row>
    <row r="5369" spans="1:1">
      <c r="A5369" t="s">
        <v>45081</v>
      </c>
    </row>
    <row r="5370" spans="1:1">
      <c r="A5370" t="s">
        <v>45082</v>
      </c>
    </row>
    <row r="5371" spans="1:1">
      <c r="A5371" t="s">
        <v>45083</v>
      </c>
    </row>
    <row r="5372" spans="1:1">
      <c r="A5372" t="s">
        <v>45084</v>
      </c>
    </row>
    <row r="5373" spans="1:1">
      <c r="A5373" t="s">
        <v>45085</v>
      </c>
    </row>
    <row r="5374" spans="1:1">
      <c r="A5374" t="s">
        <v>45086</v>
      </c>
    </row>
    <row r="5375" spans="1:1">
      <c r="A5375" t="s">
        <v>45087</v>
      </c>
    </row>
    <row r="5376" spans="1:1">
      <c r="A5376" t="s">
        <v>45088</v>
      </c>
    </row>
    <row r="5377" spans="1:1">
      <c r="A5377" t="s">
        <v>45089</v>
      </c>
    </row>
    <row r="5378" spans="1:1">
      <c r="A5378" t="s">
        <v>45090</v>
      </c>
    </row>
    <row r="5379" spans="1:1">
      <c r="A5379" t="s">
        <v>45091</v>
      </c>
    </row>
    <row r="5380" spans="1:1">
      <c r="A5380" t="s">
        <v>45092</v>
      </c>
    </row>
    <row r="5381" spans="1:1">
      <c r="A5381" t="s">
        <v>45093</v>
      </c>
    </row>
    <row r="5382" spans="1:1">
      <c r="A5382" t="s">
        <v>45094</v>
      </c>
    </row>
    <row r="5383" spans="1:1">
      <c r="A5383" t="s">
        <v>45095</v>
      </c>
    </row>
    <row r="5384" spans="1:1">
      <c r="A5384" t="s">
        <v>45096</v>
      </c>
    </row>
    <row r="5385" spans="1:1">
      <c r="A5385" t="s">
        <v>45097</v>
      </c>
    </row>
    <row r="5386" spans="1:1">
      <c r="A5386" t="s">
        <v>45098</v>
      </c>
    </row>
    <row r="5387" spans="1:1">
      <c r="A5387" t="s">
        <v>45099</v>
      </c>
    </row>
    <row r="5388" spans="1:1">
      <c r="A5388" t="s">
        <v>45100</v>
      </c>
    </row>
    <row r="5389" spans="1:1">
      <c r="A5389" t="s">
        <v>45101</v>
      </c>
    </row>
    <row r="5390" spans="1:1">
      <c r="A5390" t="s">
        <v>45102</v>
      </c>
    </row>
    <row r="5391" spans="1:1">
      <c r="A5391" t="s">
        <v>45103</v>
      </c>
    </row>
    <row r="5392" spans="1:1">
      <c r="A5392" t="s">
        <v>45104</v>
      </c>
    </row>
    <row r="5393" spans="1:1">
      <c r="A5393" t="s">
        <v>45105</v>
      </c>
    </row>
    <row r="5394" spans="1:1">
      <c r="A5394" t="s">
        <v>45106</v>
      </c>
    </row>
    <row r="5395" spans="1:1">
      <c r="A5395" t="s">
        <v>45107</v>
      </c>
    </row>
    <row r="5396" spans="1:1">
      <c r="A5396" t="s">
        <v>45108</v>
      </c>
    </row>
    <row r="5397" spans="1:1">
      <c r="A5397" t="s">
        <v>45109</v>
      </c>
    </row>
    <row r="5398" spans="1:1">
      <c r="A5398" t="s">
        <v>45110</v>
      </c>
    </row>
    <row r="5399" spans="1:1">
      <c r="A5399" t="s">
        <v>45111</v>
      </c>
    </row>
    <row r="5400" spans="1:1">
      <c r="A5400" t="s">
        <v>45112</v>
      </c>
    </row>
    <row r="5401" spans="1:1">
      <c r="A5401" t="s">
        <v>45113</v>
      </c>
    </row>
    <row r="5402" spans="1:1">
      <c r="A5402" t="s">
        <v>45114</v>
      </c>
    </row>
    <row r="5403" spans="1:1">
      <c r="A5403" t="s">
        <v>45115</v>
      </c>
    </row>
    <row r="5404" spans="1:1">
      <c r="A5404" t="s">
        <v>45116</v>
      </c>
    </row>
    <row r="5405" spans="1:1">
      <c r="A5405" t="s">
        <v>45117</v>
      </c>
    </row>
    <row r="5406" spans="1:1">
      <c r="A5406" t="s">
        <v>45118</v>
      </c>
    </row>
    <row r="5407" spans="1:1">
      <c r="A5407" t="s">
        <v>45119</v>
      </c>
    </row>
    <row r="5408" spans="1:1">
      <c r="A5408" t="s">
        <v>45120</v>
      </c>
    </row>
    <row r="5409" spans="1:1">
      <c r="A5409" t="s">
        <v>45121</v>
      </c>
    </row>
    <row r="5410" spans="1:1">
      <c r="A5410" t="s">
        <v>45122</v>
      </c>
    </row>
    <row r="5411" spans="1:1">
      <c r="A5411" t="s">
        <v>45123</v>
      </c>
    </row>
    <row r="5412" spans="1:1">
      <c r="A5412" t="s">
        <v>45124</v>
      </c>
    </row>
    <row r="5413" spans="1:1">
      <c r="A5413" t="s">
        <v>45125</v>
      </c>
    </row>
    <row r="5414" spans="1:1">
      <c r="A5414" t="s">
        <v>45126</v>
      </c>
    </row>
    <row r="5415" spans="1:1">
      <c r="A5415" t="s">
        <v>45127</v>
      </c>
    </row>
    <row r="5416" spans="1:1">
      <c r="A5416" t="s">
        <v>45128</v>
      </c>
    </row>
    <row r="5417" spans="1:1">
      <c r="A5417" t="s">
        <v>45129</v>
      </c>
    </row>
    <row r="5418" spans="1:1">
      <c r="A5418" t="s">
        <v>45130</v>
      </c>
    </row>
    <row r="5419" spans="1:1">
      <c r="A5419" t="s">
        <v>45131</v>
      </c>
    </row>
    <row r="5420" spans="1:1">
      <c r="A5420" t="s">
        <v>45132</v>
      </c>
    </row>
    <row r="5421" spans="1:1">
      <c r="A5421" t="s">
        <v>45133</v>
      </c>
    </row>
    <row r="5422" spans="1:1">
      <c r="A5422" t="s">
        <v>45134</v>
      </c>
    </row>
    <row r="5423" spans="1:1">
      <c r="A5423" t="s">
        <v>45135</v>
      </c>
    </row>
    <row r="5424" spans="1:1">
      <c r="A5424" t="s">
        <v>45136</v>
      </c>
    </row>
    <row r="5425" spans="1:1">
      <c r="A5425" t="s">
        <v>45137</v>
      </c>
    </row>
    <row r="5426" spans="1:1">
      <c r="A5426" t="s">
        <v>45138</v>
      </c>
    </row>
    <row r="5427" spans="1:1">
      <c r="A5427" t="s">
        <v>45139</v>
      </c>
    </row>
    <row r="5428" spans="1:1">
      <c r="A5428" t="s">
        <v>45140</v>
      </c>
    </row>
    <row r="5429" spans="1:1">
      <c r="A5429" t="s">
        <v>45141</v>
      </c>
    </row>
    <row r="5430" spans="1:1">
      <c r="A5430" t="s">
        <v>45142</v>
      </c>
    </row>
    <row r="5431" spans="1:1">
      <c r="A5431" t="s">
        <v>45143</v>
      </c>
    </row>
    <row r="5432" spans="1:1">
      <c r="A5432" t="s">
        <v>45144</v>
      </c>
    </row>
    <row r="5433" spans="1:1">
      <c r="A5433" t="s">
        <v>45145</v>
      </c>
    </row>
    <row r="5434" spans="1:1">
      <c r="A5434" t="s">
        <v>45146</v>
      </c>
    </row>
    <row r="5435" spans="1:1">
      <c r="A5435" t="s">
        <v>45147</v>
      </c>
    </row>
    <row r="5436" spans="1:1">
      <c r="A5436" t="s">
        <v>45148</v>
      </c>
    </row>
    <row r="5437" spans="1:1">
      <c r="A5437" t="s">
        <v>45149</v>
      </c>
    </row>
    <row r="5438" spans="1:1">
      <c r="A5438" t="s">
        <v>45150</v>
      </c>
    </row>
    <row r="5439" spans="1:1">
      <c r="A5439" t="s">
        <v>45151</v>
      </c>
    </row>
    <row r="5440" spans="1:1">
      <c r="A5440" t="s">
        <v>45152</v>
      </c>
    </row>
    <row r="5441" spans="1:1">
      <c r="A5441" t="s">
        <v>45153</v>
      </c>
    </row>
    <row r="5442" spans="1:1">
      <c r="A5442" t="s">
        <v>45154</v>
      </c>
    </row>
    <row r="5443" spans="1:1">
      <c r="A5443" t="s">
        <v>45155</v>
      </c>
    </row>
    <row r="5444" spans="1:1">
      <c r="A5444" t="s">
        <v>45156</v>
      </c>
    </row>
    <row r="5445" spans="1:1">
      <c r="A5445" t="s">
        <v>45157</v>
      </c>
    </row>
    <row r="5446" spans="1:1">
      <c r="A5446" t="s">
        <v>45158</v>
      </c>
    </row>
    <row r="5447" spans="1:1">
      <c r="A5447" t="s">
        <v>45159</v>
      </c>
    </row>
    <row r="5448" spans="1:1">
      <c r="A5448" t="s">
        <v>45160</v>
      </c>
    </row>
    <row r="5449" spans="1:1">
      <c r="A5449" t="s">
        <v>45161</v>
      </c>
    </row>
    <row r="5450" spans="1:1">
      <c r="A5450" t="s">
        <v>45162</v>
      </c>
    </row>
    <row r="5451" spans="1:1">
      <c r="A5451" t="s">
        <v>45163</v>
      </c>
    </row>
    <row r="5452" spans="1:1">
      <c r="A5452" t="s">
        <v>45164</v>
      </c>
    </row>
    <row r="5453" spans="1:1">
      <c r="A5453" t="s">
        <v>45165</v>
      </c>
    </row>
    <row r="5454" spans="1:1">
      <c r="A5454" t="s">
        <v>45166</v>
      </c>
    </row>
    <row r="5455" spans="1:1">
      <c r="A5455" t="s">
        <v>45167</v>
      </c>
    </row>
    <row r="5456" spans="1:1">
      <c r="A5456" t="s">
        <v>45168</v>
      </c>
    </row>
    <row r="5457" spans="1:1">
      <c r="A5457" t="s">
        <v>45169</v>
      </c>
    </row>
    <row r="5458" spans="1:1">
      <c r="A5458" t="s">
        <v>45170</v>
      </c>
    </row>
    <row r="5459" spans="1:1">
      <c r="A5459" t="s">
        <v>45171</v>
      </c>
    </row>
    <row r="5460" spans="1:1">
      <c r="A5460" t="s">
        <v>45172</v>
      </c>
    </row>
    <row r="5461" spans="1:1">
      <c r="A5461" t="s">
        <v>45173</v>
      </c>
    </row>
    <row r="5462" spans="1:1">
      <c r="A5462" t="s">
        <v>45174</v>
      </c>
    </row>
    <row r="5463" spans="1:1">
      <c r="A5463" t="s">
        <v>45175</v>
      </c>
    </row>
    <row r="5464" spans="1:1">
      <c r="A5464" t="s">
        <v>45176</v>
      </c>
    </row>
    <row r="5465" spans="1:1">
      <c r="A5465" t="s">
        <v>45177</v>
      </c>
    </row>
    <row r="5466" spans="1:1">
      <c r="A5466" t="s">
        <v>45178</v>
      </c>
    </row>
    <row r="5467" spans="1:1">
      <c r="A5467" t="s">
        <v>45179</v>
      </c>
    </row>
    <row r="5468" spans="1:1">
      <c r="A5468" t="s">
        <v>45180</v>
      </c>
    </row>
    <row r="5469" spans="1:1">
      <c r="A5469" t="s">
        <v>45181</v>
      </c>
    </row>
    <row r="5470" spans="1:1">
      <c r="A5470" t="s">
        <v>45182</v>
      </c>
    </row>
    <row r="5471" spans="1:1">
      <c r="A5471" t="s">
        <v>45183</v>
      </c>
    </row>
    <row r="5472" spans="1:1">
      <c r="A5472" t="s">
        <v>45184</v>
      </c>
    </row>
    <row r="5473" spans="1:1">
      <c r="A5473" t="s">
        <v>45185</v>
      </c>
    </row>
    <row r="5474" spans="1:1">
      <c r="A5474" t="s">
        <v>45186</v>
      </c>
    </row>
    <row r="5475" spans="1:1">
      <c r="A5475" t="s">
        <v>45187</v>
      </c>
    </row>
    <row r="5476" spans="1:1">
      <c r="A5476" t="s">
        <v>45188</v>
      </c>
    </row>
    <row r="5477" spans="1:1">
      <c r="A5477" t="s">
        <v>45189</v>
      </c>
    </row>
    <row r="5478" spans="1:1">
      <c r="A5478" t="s">
        <v>45190</v>
      </c>
    </row>
    <row r="5479" spans="1:1">
      <c r="A5479" t="s">
        <v>45191</v>
      </c>
    </row>
    <row r="5480" spans="1:1">
      <c r="A5480" t="s">
        <v>45192</v>
      </c>
    </row>
    <row r="5481" spans="1:1">
      <c r="A5481" t="s">
        <v>45193</v>
      </c>
    </row>
    <row r="5482" spans="1:1">
      <c r="A5482" t="s">
        <v>45194</v>
      </c>
    </row>
    <row r="5483" spans="1:1">
      <c r="A5483" t="s">
        <v>45195</v>
      </c>
    </row>
    <row r="5484" spans="1:1">
      <c r="A5484" t="s">
        <v>45196</v>
      </c>
    </row>
    <row r="5485" spans="1:1">
      <c r="A5485" t="s">
        <v>45197</v>
      </c>
    </row>
    <row r="5486" spans="1:1">
      <c r="A5486" t="s">
        <v>45198</v>
      </c>
    </row>
    <row r="5487" spans="1:1">
      <c r="A5487" t="s">
        <v>45199</v>
      </c>
    </row>
    <row r="5488" spans="1:1">
      <c r="A5488" t="s">
        <v>45200</v>
      </c>
    </row>
    <row r="5489" spans="1:1">
      <c r="A5489" t="s">
        <v>45201</v>
      </c>
    </row>
    <row r="5490" spans="1:1">
      <c r="A5490" t="s">
        <v>45202</v>
      </c>
    </row>
    <row r="5491" spans="1:1">
      <c r="A5491" t="s">
        <v>45203</v>
      </c>
    </row>
    <row r="5492" spans="1:1">
      <c r="A5492" t="s">
        <v>45204</v>
      </c>
    </row>
    <row r="5493" spans="1:1">
      <c r="A5493" t="s">
        <v>45205</v>
      </c>
    </row>
    <row r="5494" spans="1:1">
      <c r="A5494" t="s">
        <v>45206</v>
      </c>
    </row>
    <row r="5495" spans="1:1">
      <c r="A5495" t="s">
        <v>45207</v>
      </c>
    </row>
    <row r="5496" spans="1:1">
      <c r="A5496" t="s">
        <v>45208</v>
      </c>
    </row>
    <row r="5497" spans="1:1">
      <c r="A5497" t="s">
        <v>45209</v>
      </c>
    </row>
    <row r="5498" spans="1:1">
      <c r="A5498" t="s">
        <v>45210</v>
      </c>
    </row>
    <row r="5499" spans="1:1">
      <c r="A5499" t="s">
        <v>45211</v>
      </c>
    </row>
    <row r="5500" spans="1:1">
      <c r="A5500" t="s">
        <v>45212</v>
      </c>
    </row>
    <row r="5501" spans="1:1">
      <c r="A5501" t="s">
        <v>45213</v>
      </c>
    </row>
    <row r="5502" spans="1:1">
      <c r="A5502" t="s">
        <v>45214</v>
      </c>
    </row>
    <row r="5503" spans="1:1">
      <c r="A5503" t="s">
        <v>45215</v>
      </c>
    </row>
    <row r="5504" spans="1:1">
      <c r="A5504" t="s">
        <v>45216</v>
      </c>
    </row>
    <row r="5505" spans="1:1">
      <c r="A5505" t="s">
        <v>45217</v>
      </c>
    </row>
    <row r="5506" spans="1:1">
      <c r="A5506" t="s">
        <v>45218</v>
      </c>
    </row>
    <row r="5507" spans="1:1">
      <c r="A5507" t="s">
        <v>45219</v>
      </c>
    </row>
    <row r="5508" spans="1:1">
      <c r="A5508" t="s">
        <v>45220</v>
      </c>
    </row>
    <row r="5509" spans="1:1">
      <c r="A5509" t="s">
        <v>45221</v>
      </c>
    </row>
    <row r="5510" spans="1:1">
      <c r="A5510" t="s">
        <v>45222</v>
      </c>
    </row>
    <row r="5511" spans="1:1">
      <c r="A5511" t="s">
        <v>45223</v>
      </c>
    </row>
    <row r="5512" spans="1:1">
      <c r="A5512" t="s">
        <v>45224</v>
      </c>
    </row>
    <row r="5513" spans="1:1">
      <c r="A5513" t="s">
        <v>45225</v>
      </c>
    </row>
    <row r="5514" spans="1:1">
      <c r="A5514" t="s">
        <v>45226</v>
      </c>
    </row>
    <row r="5515" spans="1:1">
      <c r="A5515" t="s">
        <v>45227</v>
      </c>
    </row>
    <row r="5516" spans="1:1">
      <c r="A5516" t="s">
        <v>45228</v>
      </c>
    </row>
    <row r="5517" spans="1:1">
      <c r="A5517" t="s">
        <v>45229</v>
      </c>
    </row>
    <row r="5518" spans="1:1">
      <c r="A5518" t="s">
        <v>45230</v>
      </c>
    </row>
    <row r="5519" spans="1:1">
      <c r="A5519" t="s">
        <v>45231</v>
      </c>
    </row>
    <row r="5520" spans="1:1">
      <c r="A5520" t="s">
        <v>45232</v>
      </c>
    </row>
    <row r="5521" spans="1:1">
      <c r="A5521" t="s">
        <v>45233</v>
      </c>
    </row>
    <row r="5522" spans="1:1">
      <c r="A5522" t="s">
        <v>45234</v>
      </c>
    </row>
    <row r="5523" spans="1:1">
      <c r="A5523" t="s">
        <v>45235</v>
      </c>
    </row>
    <row r="5524" spans="1:1">
      <c r="A5524" t="s">
        <v>45236</v>
      </c>
    </row>
    <row r="5525" spans="1:1">
      <c r="A5525" t="s">
        <v>45237</v>
      </c>
    </row>
    <row r="5526" spans="1:1">
      <c r="A5526" t="s">
        <v>45238</v>
      </c>
    </row>
    <row r="5527" spans="1:1">
      <c r="A5527" t="s">
        <v>45239</v>
      </c>
    </row>
    <row r="5528" spans="1:1">
      <c r="A5528" t="s">
        <v>45240</v>
      </c>
    </row>
    <row r="5529" spans="1:1">
      <c r="A5529" t="s">
        <v>45241</v>
      </c>
    </row>
    <row r="5530" spans="1:1">
      <c r="A5530" t="s">
        <v>45242</v>
      </c>
    </row>
    <row r="5531" spans="1:1">
      <c r="A5531" t="s">
        <v>45243</v>
      </c>
    </row>
    <row r="5532" spans="1:1">
      <c r="A5532" t="s">
        <v>45244</v>
      </c>
    </row>
    <row r="5533" spans="1:1">
      <c r="A5533" t="s">
        <v>45245</v>
      </c>
    </row>
    <row r="5534" spans="1:1">
      <c r="A5534" t="s">
        <v>45246</v>
      </c>
    </row>
    <row r="5535" spans="1:1">
      <c r="A5535" t="s">
        <v>45247</v>
      </c>
    </row>
    <row r="5536" spans="1:1">
      <c r="A5536" t="s">
        <v>45248</v>
      </c>
    </row>
    <row r="5537" spans="1:1">
      <c r="A5537" t="s">
        <v>45249</v>
      </c>
    </row>
    <row r="5538" spans="1:1">
      <c r="A5538" t="s">
        <v>45250</v>
      </c>
    </row>
    <row r="5539" spans="1:1">
      <c r="A5539" t="s">
        <v>45251</v>
      </c>
    </row>
    <row r="5540" spans="1:1">
      <c r="A5540" t="s">
        <v>45252</v>
      </c>
    </row>
    <row r="5541" spans="1:1">
      <c r="A5541" t="s">
        <v>45253</v>
      </c>
    </row>
    <row r="5542" spans="1:1">
      <c r="A5542" t="s">
        <v>45254</v>
      </c>
    </row>
    <row r="5543" spans="1:1">
      <c r="A5543" t="s">
        <v>45255</v>
      </c>
    </row>
    <row r="5544" spans="1:1">
      <c r="A5544" t="s">
        <v>45256</v>
      </c>
    </row>
    <row r="5545" spans="1:1">
      <c r="A5545" t="s">
        <v>45257</v>
      </c>
    </row>
    <row r="5546" spans="1:1">
      <c r="A5546" t="s">
        <v>45258</v>
      </c>
    </row>
    <row r="5547" spans="1:1">
      <c r="A5547" t="s">
        <v>45259</v>
      </c>
    </row>
    <row r="5548" spans="1:1">
      <c r="A5548" t="s">
        <v>45260</v>
      </c>
    </row>
    <row r="5549" spans="1:1">
      <c r="A5549" t="s">
        <v>45261</v>
      </c>
    </row>
    <row r="5550" spans="1:1">
      <c r="A5550" t="s">
        <v>45262</v>
      </c>
    </row>
    <row r="5551" spans="1:1">
      <c r="A5551" t="s">
        <v>45263</v>
      </c>
    </row>
    <row r="5552" spans="1:1">
      <c r="A5552" t="s">
        <v>45264</v>
      </c>
    </row>
    <row r="5553" spans="1:1">
      <c r="A5553" t="s">
        <v>45265</v>
      </c>
    </row>
    <row r="5554" spans="1:1">
      <c r="A5554" t="s">
        <v>45266</v>
      </c>
    </row>
    <row r="5555" spans="1:1">
      <c r="A5555" t="s">
        <v>45267</v>
      </c>
    </row>
    <row r="5556" spans="1:1">
      <c r="A5556" t="s">
        <v>45268</v>
      </c>
    </row>
    <row r="5557" spans="1:1">
      <c r="A5557" t="s">
        <v>45269</v>
      </c>
    </row>
    <row r="5558" spans="1:1">
      <c r="A5558" t="s">
        <v>45270</v>
      </c>
    </row>
    <row r="5559" spans="1:1">
      <c r="A5559" t="s">
        <v>45271</v>
      </c>
    </row>
    <row r="5560" spans="1:1">
      <c r="A5560" t="s">
        <v>45272</v>
      </c>
    </row>
    <row r="5561" spans="1:1">
      <c r="A5561" t="s">
        <v>45273</v>
      </c>
    </row>
    <row r="5562" spans="1:1">
      <c r="A5562" t="s">
        <v>45274</v>
      </c>
    </row>
    <row r="5563" spans="1:1">
      <c r="A5563" t="s">
        <v>45275</v>
      </c>
    </row>
    <row r="5564" spans="1:1">
      <c r="A5564" t="s">
        <v>45276</v>
      </c>
    </row>
    <row r="5565" spans="1:1">
      <c r="A5565" t="s">
        <v>45277</v>
      </c>
    </row>
    <row r="5566" spans="1:1">
      <c r="A5566" t="s">
        <v>45278</v>
      </c>
    </row>
    <row r="5567" spans="1:1">
      <c r="A5567" t="s">
        <v>45279</v>
      </c>
    </row>
    <row r="5568" spans="1:1">
      <c r="A5568" t="s">
        <v>45280</v>
      </c>
    </row>
    <row r="5569" spans="1:1">
      <c r="A5569" t="s">
        <v>45281</v>
      </c>
    </row>
    <row r="5570" spans="1:1">
      <c r="A5570" t="s">
        <v>45282</v>
      </c>
    </row>
    <row r="5571" spans="1:1">
      <c r="A5571" t="s">
        <v>45283</v>
      </c>
    </row>
    <row r="5572" spans="1:1">
      <c r="A5572" t="s">
        <v>45284</v>
      </c>
    </row>
    <row r="5573" spans="1:1">
      <c r="A5573" t="s">
        <v>45285</v>
      </c>
    </row>
    <row r="5574" spans="1:1">
      <c r="A5574" t="s">
        <v>45286</v>
      </c>
    </row>
    <row r="5575" spans="1:1">
      <c r="A5575" t="s">
        <v>45287</v>
      </c>
    </row>
    <row r="5576" spans="1:1">
      <c r="A5576" t="s">
        <v>45288</v>
      </c>
    </row>
    <row r="5577" spans="1:1">
      <c r="A5577" t="s">
        <v>45289</v>
      </c>
    </row>
    <row r="5578" spans="1:1">
      <c r="A5578" t="s">
        <v>45290</v>
      </c>
    </row>
    <row r="5579" spans="1:1">
      <c r="A5579" t="s">
        <v>45291</v>
      </c>
    </row>
    <row r="5580" spans="1:1">
      <c r="A5580" t="s">
        <v>45292</v>
      </c>
    </row>
    <row r="5581" spans="1:1">
      <c r="A5581" t="s">
        <v>45293</v>
      </c>
    </row>
    <row r="5582" spans="1:1">
      <c r="A5582" t="s">
        <v>45294</v>
      </c>
    </row>
    <row r="5583" spans="1:1">
      <c r="A5583" t="s">
        <v>45295</v>
      </c>
    </row>
    <row r="5584" spans="1:1">
      <c r="A5584" t="s">
        <v>45296</v>
      </c>
    </row>
    <row r="5585" spans="1:1">
      <c r="A5585" t="s">
        <v>45297</v>
      </c>
    </row>
    <row r="5586" spans="1:1">
      <c r="A5586" t="s">
        <v>45298</v>
      </c>
    </row>
    <row r="5587" spans="1:1">
      <c r="A5587" t="s">
        <v>45299</v>
      </c>
    </row>
    <row r="5588" spans="1:1">
      <c r="A5588" t="s">
        <v>45300</v>
      </c>
    </row>
    <row r="5589" spans="1:1">
      <c r="A5589" t="s">
        <v>45301</v>
      </c>
    </row>
    <row r="5590" spans="1:1">
      <c r="A5590" t="s">
        <v>45302</v>
      </c>
    </row>
    <row r="5591" spans="1:1">
      <c r="A5591" t="s">
        <v>45303</v>
      </c>
    </row>
    <row r="5592" spans="1:1">
      <c r="A5592" t="s">
        <v>45304</v>
      </c>
    </row>
    <row r="5593" spans="1:1">
      <c r="A5593" t="s">
        <v>45305</v>
      </c>
    </row>
    <row r="5594" spans="1:1">
      <c r="A5594" t="s">
        <v>45306</v>
      </c>
    </row>
    <row r="5595" spans="1:1">
      <c r="A5595" t="s">
        <v>45307</v>
      </c>
    </row>
    <row r="5596" spans="1:1">
      <c r="A5596" t="s">
        <v>45308</v>
      </c>
    </row>
    <row r="5597" spans="1:1">
      <c r="A5597" t="s">
        <v>45309</v>
      </c>
    </row>
    <row r="5598" spans="1:1">
      <c r="A5598" t="s">
        <v>45310</v>
      </c>
    </row>
    <row r="5599" spans="1:1">
      <c r="A5599" t="s">
        <v>45311</v>
      </c>
    </row>
    <row r="5600" spans="1:1">
      <c r="A5600" t="s">
        <v>45312</v>
      </c>
    </row>
    <row r="5601" spans="1:1">
      <c r="A5601" t="s">
        <v>45313</v>
      </c>
    </row>
    <row r="5602" spans="1:1">
      <c r="A5602" t="s">
        <v>45314</v>
      </c>
    </row>
    <row r="5603" spans="1:1">
      <c r="A5603" t="s">
        <v>45315</v>
      </c>
    </row>
    <row r="5604" spans="1:1">
      <c r="A5604" t="s">
        <v>45316</v>
      </c>
    </row>
    <row r="5605" spans="1:1">
      <c r="A5605" t="s">
        <v>45317</v>
      </c>
    </row>
    <row r="5606" spans="1:1">
      <c r="A5606" t="s">
        <v>45318</v>
      </c>
    </row>
    <row r="5607" spans="1:1">
      <c r="A5607" t="s">
        <v>45319</v>
      </c>
    </row>
    <row r="5608" spans="1:1">
      <c r="A5608" t="s">
        <v>45320</v>
      </c>
    </row>
    <row r="5609" spans="1:1">
      <c r="A5609" t="s">
        <v>45321</v>
      </c>
    </row>
    <row r="5610" spans="1:1">
      <c r="A5610" t="s">
        <v>45322</v>
      </c>
    </row>
    <row r="5611" spans="1:1">
      <c r="A5611" t="s">
        <v>45323</v>
      </c>
    </row>
    <row r="5612" spans="1:1">
      <c r="A5612" t="s">
        <v>45324</v>
      </c>
    </row>
    <row r="5613" spans="1:1">
      <c r="A5613" t="s">
        <v>45325</v>
      </c>
    </row>
    <row r="5614" spans="1:1">
      <c r="A5614" t="s">
        <v>45326</v>
      </c>
    </row>
    <row r="5615" spans="1:1">
      <c r="A5615" t="s">
        <v>45327</v>
      </c>
    </row>
    <row r="5616" spans="1:1">
      <c r="A5616" t="s">
        <v>45328</v>
      </c>
    </row>
    <row r="5617" spans="1:1">
      <c r="A5617" t="s">
        <v>45329</v>
      </c>
    </row>
    <row r="5618" spans="1:1">
      <c r="A5618" t="s">
        <v>45330</v>
      </c>
    </row>
    <row r="5619" spans="1:1">
      <c r="A5619" t="s">
        <v>45331</v>
      </c>
    </row>
    <row r="5620" spans="1:1">
      <c r="A5620" t="s">
        <v>45332</v>
      </c>
    </row>
    <row r="5621" spans="1:1">
      <c r="A5621" t="s">
        <v>45333</v>
      </c>
    </row>
    <row r="5622" spans="1:1">
      <c r="A5622" t="s">
        <v>45334</v>
      </c>
    </row>
    <row r="5623" spans="1:1">
      <c r="A5623" t="s">
        <v>45335</v>
      </c>
    </row>
    <row r="5624" spans="1:1">
      <c r="A5624" t="s">
        <v>45336</v>
      </c>
    </row>
    <row r="5625" spans="1:1">
      <c r="A5625" t="s">
        <v>45337</v>
      </c>
    </row>
    <row r="5626" spans="1:1">
      <c r="A5626" t="s">
        <v>45338</v>
      </c>
    </row>
    <row r="5627" spans="1:1">
      <c r="A5627" t="s">
        <v>45339</v>
      </c>
    </row>
    <row r="5628" spans="1:1">
      <c r="A5628" t="s">
        <v>45340</v>
      </c>
    </row>
    <row r="5629" spans="1:1">
      <c r="A5629" t="s">
        <v>45341</v>
      </c>
    </row>
    <row r="5630" spans="1:1">
      <c r="A5630" t="s">
        <v>45342</v>
      </c>
    </row>
    <row r="5631" spans="1:1">
      <c r="A5631" t="s">
        <v>45343</v>
      </c>
    </row>
    <row r="5632" spans="1:1">
      <c r="A5632" t="s">
        <v>45344</v>
      </c>
    </row>
    <row r="5633" spans="1:1">
      <c r="A5633" t="s">
        <v>45345</v>
      </c>
    </row>
    <row r="5634" spans="1:1">
      <c r="A5634" t="s">
        <v>45346</v>
      </c>
    </row>
    <row r="5635" spans="1:1">
      <c r="A5635" t="s">
        <v>45347</v>
      </c>
    </row>
    <row r="5636" spans="1:1">
      <c r="A5636" t="s">
        <v>45348</v>
      </c>
    </row>
    <row r="5637" spans="1:1">
      <c r="A5637" t="s">
        <v>45349</v>
      </c>
    </row>
    <row r="5638" spans="1:1">
      <c r="A5638" t="s">
        <v>45350</v>
      </c>
    </row>
    <row r="5639" spans="1:1">
      <c r="A5639" t="s">
        <v>45351</v>
      </c>
    </row>
    <row r="5640" spans="1:1">
      <c r="A5640" t="s">
        <v>45352</v>
      </c>
    </row>
    <row r="5641" spans="1:1">
      <c r="A5641" t="s">
        <v>45353</v>
      </c>
    </row>
    <row r="5642" spans="1:1">
      <c r="A5642" t="s">
        <v>45354</v>
      </c>
    </row>
    <row r="5643" spans="1:1">
      <c r="A5643" t="s">
        <v>45355</v>
      </c>
    </row>
    <row r="5644" spans="1:1">
      <c r="A5644" t="s">
        <v>45356</v>
      </c>
    </row>
    <row r="5645" spans="1:1">
      <c r="A5645" t="s">
        <v>45357</v>
      </c>
    </row>
    <row r="5646" spans="1:1">
      <c r="A5646" t="s">
        <v>45358</v>
      </c>
    </row>
    <row r="5647" spans="1:1">
      <c r="A5647" t="s">
        <v>45359</v>
      </c>
    </row>
    <row r="5648" spans="1:1">
      <c r="A5648" t="s">
        <v>45360</v>
      </c>
    </row>
    <row r="5649" spans="1:1">
      <c r="A5649" t="s">
        <v>45361</v>
      </c>
    </row>
    <row r="5650" spans="1:1">
      <c r="A5650" t="s">
        <v>45362</v>
      </c>
    </row>
    <row r="5651" spans="1:1">
      <c r="A5651" t="s">
        <v>45363</v>
      </c>
    </row>
    <row r="5652" spans="1:1">
      <c r="A5652" t="s">
        <v>45364</v>
      </c>
    </row>
    <row r="5653" spans="1:1">
      <c r="A5653" t="s">
        <v>45365</v>
      </c>
    </row>
    <row r="5654" spans="1:1">
      <c r="A5654" t="s">
        <v>45366</v>
      </c>
    </row>
    <row r="5655" spans="1:1">
      <c r="A5655" t="s">
        <v>45367</v>
      </c>
    </row>
    <row r="5656" spans="1:1">
      <c r="A5656" t="s">
        <v>45368</v>
      </c>
    </row>
    <row r="5657" spans="1:1">
      <c r="A5657" t="s">
        <v>45369</v>
      </c>
    </row>
    <row r="5658" spans="1:1">
      <c r="A5658" t="s">
        <v>45370</v>
      </c>
    </row>
    <row r="5659" spans="1:1">
      <c r="A5659" t="s">
        <v>45371</v>
      </c>
    </row>
    <row r="5660" spans="1:1">
      <c r="A5660" t="s">
        <v>45372</v>
      </c>
    </row>
    <row r="5661" spans="1:1">
      <c r="A5661" t="s">
        <v>45373</v>
      </c>
    </row>
    <row r="5662" spans="1:1">
      <c r="A5662" t="s">
        <v>45374</v>
      </c>
    </row>
    <row r="5663" spans="1:1">
      <c r="A5663" t="s">
        <v>45375</v>
      </c>
    </row>
    <row r="5664" spans="1:1">
      <c r="A5664" t="s">
        <v>45376</v>
      </c>
    </row>
    <row r="5665" spans="1:1">
      <c r="A5665" t="s">
        <v>45377</v>
      </c>
    </row>
    <row r="5666" spans="1:1">
      <c r="A5666" t="s">
        <v>45378</v>
      </c>
    </row>
    <row r="5667" spans="1:1">
      <c r="A5667" t="s">
        <v>45379</v>
      </c>
    </row>
    <row r="5668" spans="1:1">
      <c r="A5668" t="s">
        <v>45380</v>
      </c>
    </row>
    <row r="5669" spans="1:1">
      <c r="A5669" t="s">
        <v>45381</v>
      </c>
    </row>
    <row r="5670" spans="1:1">
      <c r="A5670" t="s">
        <v>45382</v>
      </c>
    </row>
    <row r="5671" spans="1:1">
      <c r="A5671" t="s">
        <v>45383</v>
      </c>
    </row>
    <row r="5672" spans="1:1">
      <c r="A5672" t="s">
        <v>45384</v>
      </c>
    </row>
    <row r="5673" spans="1:1">
      <c r="A5673" t="s">
        <v>45385</v>
      </c>
    </row>
    <row r="5674" spans="1:1">
      <c r="A5674" t="s">
        <v>45386</v>
      </c>
    </row>
    <row r="5675" spans="1:1">
      <c r="A5675" t="s">
        <v>45387</v>
      </c>
    </row>
    <row r="5676" spans="1:1">
      <c r="A5676" t="s">
        <v>45388</v>
      </c>
    </row>
    <row r="5677" spans="1:1">
      <c r="A5677" t="s">
        <v>45389</v>
      </c>
    </row>
    <row r="5678" spans="1:1">
      <c r="A5678" t="s">
        <v>45390</v>
      </c>
    </row>
    <row r="5679" spans="1:1">
      <c r="A5679" t="s">
        <v>45391</v>
      </c>
    </row>
    <row r="5680" spans="1:1">
      <c r="A5680" t="s">
        <v>45392</v>
      </c>
    </row>
    <row r="5681" spans="1:1">
      <c r="A5681" t="s">
        <v>45393</v>
      </c>
    </row>
    <row r="5682" spans="1:1">
      <c r="A5682" t="s">
        <v>45394</v>
      </c>
    </row>
    <row r="5683" spans="1:1">
      <c r="A5683" t="s">
        <v>45395</v>
      </c>
    </row>
    <row r="5684" spans="1:1">
      <c r="A5684" t="s">
        <v>45396</v>
      </c>
    </row>
    <row r="5685" spans="1:1">
      <c r="A5685" t="s">
        <v>45397</v>
      </c>
    </row>
    <row r="5686" spans="1:1">
      <c r="A5686" t="s">
        <v>45398</v>
      </c>
    </row>
    <row r="5687" spans="1:1">
      <c r="A5687" t="s">
        <v>45399</v>
      </c>
    </row>
    <row r="5688" spans="1:1">
      <c r="A5688" t="s">
        <v>45400</v>
      </c>
    </row>
    <row r="5689" spans="1:1">
      <c r="A5689" t="s">
        <v>45401</v>
      </c>
    </row>
    <row r="5690" spans="1:1">
      <c r="A5690" t="s">
        <v>45402</v>
      </c>
    </row>
    <row r="5691" spans="1:1">
      <c r="A5691" t="s">
        <v>45403</v>
      </c>
    </row>
    <row r="5692" spans="1:1">
      <c r="A5692" t="s">
        <v>45404</v>
      </c>
    </row>
    <row r="5693" spans="1:1">
      <c r="A5693" t="s">
        <v>45405</v>
      </c>
    </row>
    <row r="5694" spans="1:1">
      <c r="A5694" t="s">
        <v>45406</v>
      </c>
    </row>
    <row r="5695" spans="1:1">
      <c r="A5695" t="s">
        <v>45407</v>
      </c>
    </row>
    <row r="5696" spans="1:1">
      <c r="A5696" t="s">
        <v>45408</v>
      </c>
    </row>
    <row r="5697" spans="1:1">
      <c r="A5697" t="s">
        <v>45409</v>
      </c>
    </row>
    <row r="5698" spans="1:1">
      <c r="A5698" t="s">
        <v>45410</v>
      </c>
    </row>
    <row r="5699" spans="1:1">
      <c r="A5699" t="s">
        <v>45411</v>
      </c>
    </row>
    <row r="5700" spans="1:1">
      <c r="A5700" t="s">
        <v>45412</v>
      </c>
    </row>
    <row r="5701" spans="1:1">
      <c r="A5701" t="s">
        <v>45413</v>
      </c>
    </row>
    <row r="5702" spans="1:1">
      <c r="A5702" t="s">
        <v>45414</v>
      </c>
    </row>
    <row r="5703" spans="1:1">
      <c r="A5703" t="s">
        <v>45415</v>
      </c>
    </row>
    <row r="5704" spans="1:1">
      <c r="A5704" t="s">
        <v>45416</v>
      </c>
    </row>
    <row r="5705" spans="1:1">
      <c r="A5705" t="s">
        <v>45417</v>
      </c>
    </row>
    <row r="5706" spans="1:1">
      <c r="A5706" t="s">
        <v>45418</v>
      </c>
    </row>
    <row r="5707" spans="1:1">
      <c r="A5707" t="s">
        <v>45419</v>
      </c>
    </row>
    <row r="5708" spans="1:1">
      <c r="A5708" t="s">
        <v>45420</v>
      </c>
    </row>
    <row r="5709" spans="1:1">
      <c r="A5709" t="s">
        <v>45421</v>
      </c>
    </row>
    <row r="5710" spans="1:1">
      <c r="A5710" t="s">
        <v>45422</v>
      </c>
    </row>
    <row r="5711" spans="1:1">
      <c r="A5711" t="s">
        <v>45423</v>
      </c>
    </row>
    <row r="5712" spans="1:1">
      <c r="A5712" t="s">
        <v>45424</v>
      </c>
    </row>
    <row r="5713" spans="1:1">
      <c r="A5713" t="s">
        <v>45425</v>
      </c>
    </row>
    <row r="5714" spans="1:1">
      <c r="A5714" t="s">
        <v>45426</v>
      </c>
    </row>
    <row r="5715" spans="1:1">
      <c r="A5715" t="s">
        <v>45427</v>
      </c>
    </row>
    <row r="5716" spans="1:1">
      <c r="A5716" t="s">
        <v>45428</v>
      </c>
    </row>
    <row r="5717" spans="1:1">
      <c r="A5717" t="s">
        <v>45429</v>
      </c>
    </row>
    <row r="5718" spans="1:1">
      <c r="A5718" t="s">
        <v>45430</v>
      </c>
    </row>
    <row r="5719" spans="1:1">
      <c r="A5719" t="s">
        <v>45431</v>
      </c>
    </row>
    <row r="5720" spans="1:1">
      <c r="A5720" t="s">
        <v>45432</v>
      </c>
    </row>
    <row r="5721" spans="1:1">
      <c r="A5721" t="s">
        <v>45433</v>
      </c>
    </row>
    <row r="5722" spans="1:1">
      <c r="A5722" t="s">
        <v>45434</v>
      </c>
    </row>
    <row r="5723" spans="1:1">
      <c r="A5723" t="s">
        <v>45435</v>
      </c>
    </row>
    <row r="5724" spans="1:1">
      <c r="A5724" t="s">
        <v>45436</v>
      </c>
    </row>
    <row r="5725" spans="1:1">
      <c r="A5725" t="s">
        <v>45437</v>
      </c>
    </row>
    <row r="5726" spans="1:1">
      <c r="A5726" t="s">
        <v>45438</v>
      </c>
    </row>
    <row r="5727" spans="1:1">
      <c r="A5727" t="s">
        <v>45439</v>
      </c>
    </row>
    <row r="5728" spans="1:1">
      <c r="A5728" t="s">
        <v>45440</v>
      </c>
    </row>
    <row r="5729" spans="1:1">
      <c r="A5729" t="s">
        <v>45441</v>
      </c>
    </row>
    <row r="5730" spans="1:1">
      <c r="A5730" t="s">
        <v>45442</v>
      </c>
    </row>
    <row r="5731" spans="1:1">
      <c r="A5731" t="s">
        <v>45443</v>
      </c>
    </row>
    <row r="5732" spans="1:1">
      <c r="A5732" t="s">
        <v>45444</v>
      </c>
    </row>
    <row r="5733" spans="1:1">
      <c r="A5733" t="s">
        <v>45445</v>
      </c>
    </row>
    <row r="5734" spans="1:1">
      <c r="A5734" t="s">
        <v>45446</v>
      </c>
    </row>
    <row r="5735" spans="1:1">
      <c r="A5735" t="s">
        <v>45447</v>
      </c>
    </row>
    <row r="5736" spans="1:1">
      <c r="A5736" t="s">
        <v>45448</v>
      </c>
    </row>
    <row r="5737" spans="1:1">
      <c r="A5737" t="s">
        <v>45449</v>
      </c>
    </row>
    <row r="5738" spans="1:1">
      <c r="A5738" t="s">
        <v>45450</v>
      </c>
    </row>
    <row r="5739" spans="1:1">
      <c r="A5739" t="s">
        <v>45451</v>
      </c>
    </row>
    <row r="5740" spans="1:1">
      <c r="A5740" t="s">
        <v>45452</v>
      </c>
    </row>
    <row r="5741" spans="1:1">
      <c r="A5741" t="s">
        <v>45453</v>
      </c>
    </row>
    <row r="5742" spans="1:1">
      <c r="A5742" t="s">
        <v>45454</v>
      </c>
    </row>
    <row r="5743" spans="1:1">
      <c r="A5743" t="s">
        <v>45455</v>
      </c>
    </row>
    <row r="5744" spans="1:1">
      <c r="A5744" t="s">
        <v>45456</v>
      </c>
    </row>
    <row r="5745" spans="1:1">
      <c r="A5745" t="s">
        <v>45457</v>
      </c>
    </row>
    <row r="5746" spans="1:1">
      <c r="A5746" t="s">
        <v>45458</v>
      </c>
    </row>
    <row r="5747" spans="1:1">
      <c r="A5747" t="s">
        <v>45459</v>
      </c>
    </row>
    <row r="5748" spans="1:1">
      <c r="A5748" t="s">
        <v>45460</v>
      </c>
    </row>
    <row r="5749" spans="1:1">
      <c r="A5749" t="s">
        <v>45461</v>
      </c>
    </row>
    <row r="5750" spans="1:1">
      <c r="A5750" t="s">
        <v>45462</v>
      </c>
    </row>
    <row r="5751" spans="1:1">
      <c r="A5751" t="s">
        <v>45463</v>
      </c>
    </row>
    <row r="5752" spans="1:1">
      <c r="A5752" t="s">
        <v>45464</v>
      </c>
    </row>
    <row r="5753" spans="1:1">
      <c r="A5753" t="s">
        <v>45465</v>
      </c>
    </row>
    <row r="5754" spans="1:1">
      <c r="A5754" t="s">
        <v>45466</v>
      </c>
    </row>
    <row r="5755" spans="1:1">
      <c r="A5755" t="s">
        <v>45467</v>
      </c>
    </row>
    <row r="5756" spans="1:1">
      <c r="A5756" t="s">
        <v>45468</v>
      </c>
    </row>
    <row r="5757" spans="1:1">
      <c r="A5757" t="s">
        <v>45469</v>
      </c>
    </row>
    <row r="5758" spans="1:1">
      <c r="A5758" t="s">
        <v>45470</v>
      </c>
    </row>
    <row r="5759" spans="1:1">
      <c r="A5759" t="s">
        <v>45471</v>
      </c>
    </row>
    <row r="5760" spans="1:1">
      <c r="A5760" t="s">
        <v>45472</v>
      </c>
    </row>
    <row r="5761" spans="1:1">
      <c r="A5761" t="s">
        <v>45473</v>
      </c>
    </row>
    <row r="5762" spans="1:1">
      <c r="A5762" t="s">
        <v>45474</v>
      </c>
    </row>
    <row r="5763" spans="1:1">
      <c r="A5763" t="s">
        <v>45475</v>
      </c>
    </row>
    <row r="5764" spans="1:1">
      <c r="A5764" t="s">
        <v>45476</v>
      </c>
    </row>
    <row r="5765" spans="1:1">
      <c r="A5765" t="s">
        <v>45477</v>
      </c>
    </row>
    <row r="5766" spans="1:1">
      <c r="A5766" t="s">
        <v>45478</v>
      </c>
    </row>
    <row r="5767" spans="1:1">
      <c r="A5767" t="s">
        <v>45479</v>
      </c>
    </row>
    <row r="5768" spans="1:1">
      <c r="A5768" t="s">
        <v>45480</v>
      </c>
    </row>
    <row r="5769" spans="1:1">
      <c r="A5769" t="s">
        <v>45481</v>
      </c>
    </row>
    <row r="5770" spans="1:1">
      <c r="A5770" t="s">
        <v>45482</v>
      </c>
    </row>
    <row r="5771" spans="1:1">
      <c r="A5771" t="s">
        <v>45483</v>
      </c>
    </row>
    <row r="5772" spans="1:1">
      <c r="A5772" t="s">
        <v>45484</v>
      </c>
    </row>
    <row r="5773" spans="1:1">
      <c r="A5773" t="s">
        <v>45485</v>
      </c>
    </row>
    <row r="5774" spans="1:1">
      <c r="A5774" t="s">
        <v>45486</v>
      </c>
    </row>
    <row r="5775" spans="1:1">
      <c r="A5775" t="s">
        <v>45487</v>
      </c>
    </row>
    <row r="5776" spans="1:1">
      <c r="A5776" t="s">
        <v>45488</v>
      </c>
    </row>
    <row r="5777" spans="1:1">
      <c r="A5777" t="s">
        <v>45489</v>
      </c>
    </row>
    <row r="5778" spans="1:1">
      <c r="A5778" t="s">
        <v>45490</v>
      </c>
    </row>
    <row r="5779" spans="1:1">
      <c r="A5779" t="s">
        <v>45491</v>
      </c>
    </row>
    <row r="5780" spans="1:1">
      <c r="A5780" t="s">
        <v>45492</v>
      </c>
    </row>
    <row r="5781" spans="1:1">
      <c r="A5781" t="s">
        <v>45493</v>
      </c>
    </row>
    <row r="5782" spans="1:1">
      <c r="A5782" t="s">
        <v>45494</v>
      </c>
    </row>
    <row r="5783" spans="1:1">
      <c r="A5783" t="s">
        <v>45495</v>
      </c>
    </row>
    <row r="5784" spans="1:1">
      <c r="A5784" t="s">
        <v>45496</v>
      </c>
    </row>
    <row r="5785" spans="1:1">
      <c r="A5785" t="s">
        <v>45497</v>
      </c>
    </row>
    <row r="5786" spans="1:1">
      <c r="A5786" t="s">
        <v>45498</v>
      </c>
    </row>
    <row r="5787" spans="1:1">
      <c r="A5787" t="s">
        <v>45499</v>
      </c>
    </row>
    <row r="5788" spans="1:1">
      <c r="A5788" t="s">
        <v>45500</v>
      </c>
    </row>
    <row r="5789" spans="1:1">
      <c r="A5789" t="s">
        <v>45501</v>
      </c>
    </row>
    <row r="5790" spans="1:1">
      <c r="A5790" t="s">
        <v>45502</v>
      </c>
    </row>
    <row r="5791" spans="1:1">
      <c r="A5791" t="s">
        <v>45503</v>
      </c>
    </row>
    <row r="5792" spans="1:1">
      <c r="A5792" t="s">
        <v>45504</v>
      </c>
    </row>
    <row r="5793" spans="1:1">
      <c r="A5793" t="s">
        <v>45505</v>
      </c>
    </row>
    <row r="5794" spans="1:1">
      <c r="A5794" t="s">
        <v>45506</v>
      </c>
    </row>
    <row r="5795" spans="1:1">
      <c r="A5795" t="s">
        <v>45507</v>
      </c>
    </row>
    <row r="5796" spans="1:1">
      <c r="A5796" t="s">
        <v>45508</v>
      </c>
    </row>
    <row r="5797" spans="1:1">
      <c r="A5797" t="s">
        <v>45509</v>
      </c>
    </row>
    <row r="5798" spans="1:1">
      <c r="A5798" t="s">
        <v>45510</v>
      </c>
    </row>
    <row r="5799" spans="1:1">
      <c r="A5799" t="s">
        <v>45511</v>
      </c>
    </row>
    <row r="5800" spans="1:1">
      <c r="A5800" t="s">
        <v>45512</v>
      </c>
    </row>
    <row r="5801" spans="1:1">
      <c r="A5801" t="s">
        <v>45513</v>
      </c>
    </row>
    <row r="5802" spans="1:1">
      <c r="A5802" t="s">
        <v>45514</v>
      </c>
    </row>
    <row r="5803" spans="1:1">
      <c r="A5803" t="s">
        <v>45515</v>
      </c>
    </row>
    <row r="5804" spans="1:1">
      <c r="A5804" t="s">
        <v>45516</v>
      </c>
    </row>
    <row r="5805" spans="1:1">
      <c r="A5805" t="s">
        <v>45517</v>
      </c>
    </row>
    <row r="5806" spans="1:1">
      <c r="A5806" t="s">
        <v>45518</v>
      </c>
    </row>
    <row r="5807" spans="1:1">
      <c r="A5807" t="s">
        <v>45519</v>
      </c>
    </row>
    <row r="5808" spans="1:1">
      <c r="A5808" t="s">
        <v>45520</v>
      </c>
    </row>
    <row r="5809" spans="1:1">
      <c r="A5809" t="s">
        <v>45521</v>
      </c>
    </row>
    <row r="5810" spans="1:1">
      <c r="A5810" t="s">
        <v>45522</v>
      </c>
    </row>
    <row r="5811" spans="1:1">
      <c r="A5811" t="s">
        <v>45523</v>
      </c>
    </row>
    <row r="5812" spans="1:1">
      <c r="A5812" t="s">
        <v>45524</v>
      </c>
    </row>
    <row r="5813" spans="1:1">
      <c r="A5813" t="s">
        <v>45525</v>
      </c>
    </row>
    <row r="5814" spans="1:1">
      <c r="A5814" t="s">
        <v>45526</v>
      </c>
    </row>
    <row r="5815" spans="1:1">
      <c r="A5815" t="s">
        <v>45527</v>
      </c>
    </row>
    <row r="5816" spans="1:1">
      <c r="A5816" t="s">
        <v>45528</v>
      </c>
    </row>
    <row r="5817" spans="1:1">
      <c r="A5817" t="s">
        <v>45529</v>
      </c>
    </row>
    <row r="5818" spans="1:1">
      <c r="A5818" t="s">
        <v>45530</v>
      </c>
    </row>
    <row r="5819" spans="1:1">
      <c r="A5819" t="s">
        <v>45531</v>
      </c>
    </row>
    <row r="5820" spans="1:1">
      <c r="A5820" t="s">
        <v>45532</v>
      </c>
    </row>
    <row r="5821" spans="1:1">
      <c r="A5821" t="s">
        <v>45533</v>
      </c>
    </row>
    <row r="5822" spans="1:1">
      <c r="A5822" t="s">
        <v>45534</v>
      </c>
    </row>
    <row r="5823" spans="1:1">
      <c r="A5823" t="s">
        <v>45535</v>
      </c>
    </row>
    <row r="5824" spans="1:1">
      <c r="A5824" t="s">
        <v>45536</v>
      </c>
    </row>
    <row r="5825" spans="1:1">
      <c r="A5825" t="s">
        <v>45537</v>
      </c>
    </row>
    <row r="5826" spans="1:1">
      <c r="A5826" t="s">
        <v>45538</v>
      </c>
    </row>
    <row r="5827" spans="1:1">
      <c r="A5827" t="s">
        <v>45539</v>
      </c>
    </row>
    <row r="5828" spans="1:1">
      <c r="A5828" t="s">
        <v>45540</v>
      </c>
    </row>
    <row r="5829" spans="1:1">
      <c r="A5829" t="s">
        <v>45541</v>
      </c>
    </row>
    <row r="5830" spans="1:1">
      <c r="A5830" t="s">
        <v>45542</v>
      </c>
    </row>
    <row r="5831" spans="1:1">
      <c r="A5831" t="s">
        <v>45543</v>
      </c>
    </row>
    <row r="5832" spans="1:1">
      <c r="A5832" t="s">
        <v>45544</v>
      </c>
    </row>
    <row r="5833" spans="1:1">
      <c r="A5833" t="s">
        <v>45545</v>
      </c>
    </row>
    <row r="5834" spans="1:1">
      <c r="A5834" t="s">
        <v>45546</v>
      </c>
    </row>
    <row r="5835" spans="1:1">
      <c r="A5835" t="s">
        <v>45547</v>
      </c>
    </row>
    <row r="5836" spans="1:1">
      <c r="A5836" t="s">
        <v>45548</v>
      </c>
    </row>
    <row r="5837" spans="1:1">
      <c r="A5837" t="s">
        <v>45549</v>
      </c>
    </row>
    <row r="5838" spans="1:1">
      <c r="A5838" t="s">
        <v>45550</v>
      </c>
    </row>
    <row r="5839" spans="1:1">
      <c r="A5839" t="s">
        <v>45551</v>
      </c>
    </row>
    <row r="5840" spans="1:1">
      <c r="A5840" t="s">
        <v>45552</v>
      </c>
    </row>
    <row r="5841" spans="1:1">
      <c r="A5841" t="s">
        <v>45553</v>
      </c>
    </row>
    <row r="5842" spans="1:1">
      <c r="A5842" t="s">
        <v>45554</v>
      </c>
    </row>
    <row r="5843" spans="1:1">
      <c r="A5843" t="s">
        <v>45555</v>
      </c>
    </row>
    <row r="5844" spans="1:1">
      <c r="A5844" t="s">
        <v>45556</v>
      </c>
    </row>
    <row r="5845" spans="1:1">
      <c r="A5845" t="s">
        <v>45557</v>
      </c>
    </row>
    <row r="5846" spans="1:1">
      <c r="A5846" t="s">
        <v>45558</v>
      </c>
    </row>
    <row r="5847" spans="1:1">
      <c r="A5847" t="s">
        <v>45559</v>
      </c>
    </row>
    <row r="5848" spans="1:1">
      <c r="A5848" t="s">
        <v>45560</v>
      </c>
    </row>
    <row r="5849" spans="1:1">
      <c r="A5849" t="s">
        <v>45561</v>
      </c>
    </row>
    <row r="5850" spans="1:1">
      <c r="A5850" t="s">
        <v>45562</v>
      </c>
    </row>
    <row r="5851" spans="1:1">
      <c r="A5851" t="s">
        <v>45563</v>
      </c>
    </row>
    <row r="5852" spans="1:1">
      <c r="A5852" t="s">
        <v>45564</v>
      </c>
    </row>
    <row r="5853" spans="1:1">
      <c r="A5853" t="s">
        <v>45565</v>
      </c>
    </row>
    <row r="5854" spans="1:1">
      <c r="A5854" t="s">
        <v>45566</v>
      </c>
    </row>
    <row r="5855" spans="1:1">
      <c r="A5855" t="s">
        <v>45567</v>
      </c>
    </row>
    <row r="5856" spans="1:1">
      <c r="A5856" t="s">
        <v>45568</v>
      </c>
    </row>
    <row r="5857" spans="1:1">
      <c r="A5857" t="s">
        <v>45569</v>
      </c>
    </row>
    <row r="5858" spans="1:1">
      <c r="A5858" t="s">
        <v>45570</v>
      </c>
    </row>
    <row r="5859" spans="1:1">
      <c r="A5859" t="s">
        <v>45571</v>
      </c>
    </row>
    <row r="5860" spans="1:1">
      <c r="A5860" t="s">
        <v>45572</v>
      </c>
    </row>
    <row r="5861" spans="1:1">
      <c r="A5861" t="s">
        <v>45573</v>
      </c>
    </row>
    <row r="5862" spans="1:1">
      <c r="A5862" t="s">
        <v>45574</v>
      </c>
    </row>
    <row r="5863" spans="1:1">
      <c r="A5863" t="s">
        <v>45575</v>
      </c>
    </row>
    <row r="5864" spans="1:1">
      <c r="A5864" t="s">
        <v>45576</v>
      </c>
    </row>
    <row r="5865" spans="1:1">
      <c r="A5865" t="s">
        <v>45577</v>
      </c>
    </row>
    <row r="5866" spans="1:1">
      <c r="A5866" t="s">
        <v>45578</v>
      </c>
    </row>
    <row r="5867" spans="1:1">
      <c r="A5867" t="s">
        <v>45579</v>
      </c>
    </row>
    <row r="5868" spans="1:1">
      <c r="A5868" t="s">
        <v>45580</v>
      </c>
    </row>
    <row r="5869" spans="1:1">
      <c r="A5869" t="s">
        <v>45581</v>
      </c>
    </row>
    <row r="5870" spans="1:1">
      <c r="A5870" t="s">
        <v>45582</v>
      </c>
    </row>
    <row r="5871" spans="1:1">
      <c r="A5871" t="s">
        <v>45583</v>
      </c>
    </row>
    <row r="5872" spans="1:1">
      <c r="A5872" t="s">
        <v>45584</v>
      </c>
    </row>
    <row r="5873" spans="1:1">
      <c r="A5873" t="s">
        <v>45585</v>
      </c>
    </row>
    <row r="5874" spans="1:1">
      <c r="A5874" t="s">
        <v>45586</v>
      </c>
    </row>
    <row r="5875" spans="1:1">
      <c r="A5875" t="s">
        <v>45587</v>
      </c>
    </row>
    <row r="5876" spans="1:1">
      <c r="A5876" t="s">
        <v>45588</v>
      </c>
    </row>
    <row r="5877" spans="1:1">
      <c r="A5877" t="s">
        <v>45589</v>
      </c>
    </row>
    <row r="5878" spans="1:1">
      <c r="A5878" t="s">
        <v>45590</v>
      </c>
    </row>
    <row r="5879" spans="1:1">
      <c r="A5879" t="s">
        <v>45591</v>
      </c>
    </row>
    <row r="5880" spans="1:1">
      <c r="A5880" t="s">
        <v>45592</v>
      </c>
    </row>
    <row r="5881" spans="1:1">
      <c r="A5881" t="s">
        <v>45593</v>
      </c>
    </row>
    <row r="5882" spans="1:1">
      <c r="A5882" t="s">
        <v>45594</v>
      </c>
    </row>
    <row r="5883" spans="1:1">
      <c r="A5883" t="s">
        <v>45595</v>
      </c>
    </row>
    <row r="5884" spans="1:1">
      <c r="A5884" t="s">
        <v>45596</v>
      </c>
    </row>
    <row r="5885" spans="1:1">
      <c r="A5885" t="s">
        <v>45597</v>
      </c>
    </row>
    <row r="5886" spans="1:1">
      <c r="A5886" t="s">
        <v>45598</v>
      </c>
    </row>
    <row r="5887" spans="1:1">
      <c r="A5887" t="s">
        <v>45599</v>
      </c>
    </row>
    <row r="5888" spans="1:1">
      <c r="A5888" t="s">
        <v>45600</v>
      </c>
    </row>
    <row r="5889" spans="1:1">
      <c r="A5889" t="s">
        <v>45601</v>
      </c>
    </row>
    <row r="5890" spans="1:1">
      <c r="A5890" t="s">
        <v>45602</v>
      </c>
    </row>
    <row r="5891" spans="1:1">
      <c r="A5891" t="s">
        <v>45603</v>
      </c>
    </row>
    <row r="5892" spans="1:1">
      <c r="A5892" t="s">
        <v>45604</v>
      </c>
    </row>
    <row r="5893" spans="1:1">
      <c r="A5893" t="s">
        <v>45605</v>
      </c>
    </row>
    <row r="5894" spans="1:1">
      <c r="A5894" t="s">
        <v>45606</v>
      </c>
    </row>
    <row r="5895" spans="1:1">
      <c r="A5895" t="s">
        <v>45607</v>
      </c>
    </row>
    <row r="5896" spans="1:1">
      <c r="A5896" t="s">
        <v>45608</v>
      </c>
    </row>
    <row r="5897" spans="1:1">
      <c r="A5897" t="s">
        <v>45609</v>
      </c>
    </row>
    <row r="5898" spans="1:1">
      <c r="A5898" t="s">
        <v>45610</v>
      </c>
    </row>
    <row r="5899" spans="1:1">
      <c r="A5899" t="s">
        <v>45611</v>
      </c>
    </row>
    <row r="5900" spans="1:1">
      <c r="A5900" t="s">
        <v>45612</v>
      </c>
    </row>
    <row r="5901" spans="1:1">
      <c r="A5901" t="s">
        <v>45613</v>
      </c>
    </row>
    <row r="5902" spans="1:1">
      <c r="A5902" t="s">
        <v>45614</v>
      </c>
    </row>
    <row r="5903" spans="1:1">
      <c r="A5903" t="s">
        <v>45615</v>
      </c>
    </row>
    <row r="5904" spans="1:1">
      <c r="A5904" t="s">
        <v>45616</v>
      </c>
    </row>
    <row r="5905" spans="1:1">
      <c r="A5905" t="s">
        <v>45617</v>
      </c>
    </row>
    <row r="5906" spans="1:1">
      <c r="A5906" t="s">
        <v>45618</v>
      </c>
    </row>
    <row r="5907" spans="1:1">
      <c r="A5907" t="s">
        <v>45619</v>
      </c>
    </row>
    <row r="5908" spans="1:1">
      <c r="A5908" t="s">
        <v>45620</v>
      </c>
    </row>
    <row r="5909" spans="1:1">
      <c r="A5909" t="s">
        <v>45621</v>
      </c>
    </row>
    <row r="5910" spans="1:1">
      <c r="A5910" t="s">
        <v>45622</v>
      </c>
    </row>
    <row r="5911" spans="1:1">
      <c r="A5911" t="s">
        <v>45623</v>
      </c>
    </row>
    <row r="5912" spans="1:1">
      <c r="A5912" t="s">
        <v>45624</v>
      </c>
    </row>
    <row r="5913" spans="1:1">
      <c r="A5913" t="s">
        <v>45625</v>
      </c>
    </row>
    <row r="5914" spans="1:1">
      <c r="A5914" t="s">
        <v>45626</v>
      </c>
    </row>
    <row r="5915" spans="1:1">
      <c r="A5915" t="s">
        <v>45627</v>
      </c>
    </row>
    <row r="5916" spans="1:1">
      <c r="A5916" t="s">
        <v>45628</v>
      </c>
    </row>
    <row r="5917" spans="1:1">
      <c r="A5917" t="s">
        <v>45629</v>
      </c>
    </row>
    <row r="5918" spans="1:1">
      <c r="A5918" t="s">
        <v>45630</v>
      </c>
    </row>
    <row r="5919" spans="1:1">
      <c r="A5919" t="s">
        <v>45631</v>
      </c>
    </row>
    <row r="5920" spans="1:1">
      <c r="A5920" t="s">
        <v>45632</v>
      </c>
    </row>
    <row r="5921" spans="1:1">
      <c r="A5921" t="s">
        <v>45633</v>
      </c>
    </row>
    <row r="5922" spans="1:1">
      <c r="A5922" t="s">
        <v>45634</v>
      </c>
    </row>
    <row r="5923" spans="1:1">
      <c r="A5923" t="s">
        <v>45635</v>
      </c>
    </row>
    <row r="5924" spans="1:1">
      <c r="A5924" t="s">
        <v>45636</v>
      </c>
    </row>
    <row r="5925" spans="1:1">
      <c r="A5925" t="s">
        <v>45637</v>
      </c>
    </row>
    <row r="5926" spans="1:1">
      <c r="A5926" t="s">
        <v>45638</v>
      </c>
    </row>
    <row r="5927" spans="1:1">
      <c r="A5927" t="s">
        <v>45639</v>
      </c>
    </row>
    <row r="5928" spans="1:1">
      <c r="A5928" t="s">
        <v>45640</v>
      </c>
    </row>
    <row r="5929" spans="1:1">
      <c r="A5929" t="s">
        <v>45641</v>
      </c>
    </row>
    <row r="5930" spans="1:1">
      <c r="A5930" t="s">
        <v>45642</v>
      </c>
    </row>
    <row r="5931" spans="1:1">
      <c r="A5931" t="s">
        <v>45643</v>
      </c>
    </row>
    <row r="5932" spans="1:1">
      <c r="A5932" t="s">
        <v>45644</v>
      </c>
    </row>
    <row r="5933" spans="1:1">
      <c r="A5933" t="s">
        <v>45645</v>
      </c>
    </row>
    <row r="5934" spans="1:1">
      <c r="A5934" t="s">
        <v>45646</v>
      </c>
    </row>
    <row r="5935" spans="1:1">
      <c r="A5935" t="s">
        <v>45647</v>
      </c>
    </row>
    <row r="5936" spans="1:1">
      <c r="A5936" t="s">
        <v>45648</v>
      </c>
    </row>
    <row r="5937" spans="1:1">
      <c r="A5937" t="s">
        <v>45649</v>
      </c>
    </row>
    <row r="5938" spans="1:1">
      <c r="A5938" t="s">
        <v>45650</v>
      </c>
    </row>
    <row r="5939" spans="1:1">
      <c r="A5939" t="s">
        <v>45651</v>
      </c>
    </row>
    <row r="5940" spans="1:1">
      <c r="A5940" t="s">
        <v>45652</v>
      </c>
    </row>
    <row r="5941" spans="1:1">
      <c r="A5941" t="s">
        <v>45653</v>
      </c>
    </row>
    <row r="5942" spans="1:1">
      <c r="A5942" t="s">
        <v>45654</v>
      </c>
    </row>
    <row r="5943" spans="1:1">
      <c r="A5943" t="s">
        <v>45655</v>
      </c>
    </row>
    <row r="5944" spans="1:1">
      <c r="A5944" t="s">
        <v>45656</v>
      </c>
    </row>
    <row r="5945" spans="1:1">
      <c r="A5945" t="s">
        <v>45657</v>
      </c>
    </row>
    <row r="5946" spans="1:1">
      <c r="A5946" t="s">
        <v>45658</v>
      </c>
    </row>
    <row r="5947" spans="1:1">
      <c r="A5947" t="s">
        <v>45659</v>
      </c>
    </row>
    <row r="5948" spans="1:1">
      <c r="A5948" t="s">
        <v>45660</v>
      </c>
    </row>
    <row r="5949" spans="1:1">
      <c r="A5949" t="s">
        <v>45661</v>
      </c>
    </row>
    <row r="5950" spans="1:1">
      <c r="A5950" t="s">
        <v>45662</v>
      </c>
    </row>
    <row r="5951" spans="1:1">
      <c r="A5951" t="s">
        <v>45663</v>
      </c>
    </row>
    <row r="5952" spans="1:1">
      <c r="A5952" t="s">
        <v>45664</v>
      </c>
    </row>
    <row r="5953" spans="1:1">
      <c r="A5953" t="s">
        <v>45665</v>
      </c>
    </row>
    <row r="5954" spans="1:1">
      <c r="A5954" t="s">
        <v>45666</v>
      </c>
    </row>
    <row r="5955" spans="1:1">
      <c r="A5955" t="s">
        <v>45667</v>
      </c>
    </row>
    <row r="5956" spans="1:1">
      <c r="A5956" t="s">
        <v>45668</v>
      </c>
    </row>
    <row r="5957" spans="1:1">
      <c r="A5957" t="s">
        <v>45669</v>
      </c>
    </row>
    <row r="5958" spans="1:1">
      <c r="A5958" t="s">
        <v>45670</v>
      </c>
    </row>
    <row r="5959" spans="1:1">
      <c r="A5959" t="s">
        <v>45671</v>
      </c>
    </row>
    <row r="5960" spans="1:1">
      <c r="A5960" t="s">
        <v>45672</v>
      </c>
    </row>
    <row r="5961" spans="1:1">
      <c r="A5961" t="s">
        <v>45673</v>
      </c>
    </row>
    <row r="5962" spans="1:1">
      <c r="A5962" t="s">
        <v>45674</v>
      </c>
    </row>
    <row r="5963" spans="1:1">
      <c r="A5963" t="s">
        <v>45675</v>
      </c>
    </row>
    <row r="5964" spans="1:1">
      <c r="A5964" t="s">
        <v>45676</v>
      </c>
    </row>
    <row r="5965" spans="1:1">
      <c r="A5965" t="s">
        <v>45677</v>
      </c>
    </row>
    <row r="5966" spans="1:1">
      <c r="A5966" t="s">
        <v>45678</v>
      </c>
    </row>
    <row r="5967" spans="1:1">
      <c r="A5967" t="s">
        <v>45679</v>
      </c>
    </row>
    <row r="5968" spans="1:1">
      <c r="A5968" t="s">
        <v>45680</v>
      </c>
    </row>
    <row r="5969" spans="1:1">
      <c r="A5969" t="s">
        <v>45681</v>
      </c>
    </row>
    <row r="5970" spans="1:1">
      <c r="A5970" t="s">
        <v>45682</v>
      </c>
    </row>
    <row r="5971" spans="1:1">
      <c r="A5971" t="s">
        <v>45683</v>
      </c>
    </row>
    <row r="5972" spans="1:1">
      <c r="A5972" t="s">
        <v>45684</v>
      </c>
    </row>
    <row r="5973" spans="1:1">
      <c r="A5973" t="s">
        <v>45685</v>
      </c>
    </row>
    <row r="5974" spans="1:1">
      <c r="A5974" t="s">
        <v>45686</v>
      </c>
    </row>
    <row r="5975" spans="1:1">
      <c r="A5975" t="s">
        <v>45687</v>
      </c>
    </row>
    <row r="5976" spans="1:1">
      <c r="A5976" t="s">
        <v>45688</v>
      </c>
    </row>
    <row r="5977" spans="1:1">
      <c r="A5977" t="s">
        <v>45689</v>
      </c>
    </row>
    <row r="5978" spans="1:1">
      <c r="A5978" t="s">
        <v>45690</v>
      </c>
    </row>
    <row r="5979" spans="1:1">
      <c r="A5979" t="s">
        <v>45691</v>
      </c>
    </row>
    <row r="5980" spans="1:1">
      <c r="A5980" t="s">
        <v>45692</v>
      </c>
    </row>
    <row r="5981" spans="1:1">
      <c r="A5981" t="s">
        <v>45693</v>
      </c>
    </row>
    <row r="5982" spans="1:1">
      <c r="A5982" t="s">
        <v>45694</v>
      </c>
    </row>
    <row r="5983" spans="1:1">
      <c r="A5983" t="s">
        <v>45695</v>
      </c>
    </row>
    <row r="5984" spans="1:1">
      <c r="A5984" t="s">
        <v>45696</v>
      </c>
    </row>
    <row r="5985" spans="1:1">
      <c r="A5985" t="s">
        <v>45697</v>
      </c>
    </row>
    <row r="5986" spans="1:1">
      <c r="A5986" t="s">
        <v>45698</v>
      </c>
    </row>
    <row r="5987" spans="1:1">
      <c r="A5987" t="s">
        <v>45699</v>
      </c>
    </row>
    <row r="5988" spans="1:1">
      <c r="A5988" t="s">
        <v>45700</v>
      </c>
    </row>
    <row r="5989" spans="1:1">
      <c r="A5989" t="s">
        <v>45701</v>
      </c>
    </row>
    <row r="5990" spans="1:1">
      <c r="A5990" t="s">
        <v>45702</v>
      </c>
    </row>
    <row r="5991" spans="1:1">
      <c r="A5991" t="s">
        <v>45703</v>
      </c>
    </row>
    <row r="5992" spans="1:1">
      <c r="A5992" t="s">
        <v>45704</v>
      </c>
    </row>
    <row r="5993" spans="1:1">
      <c r="A5993" t="s">
        <v>45705</v>
      </c>
    </row>
    <row r="5994" spans="1:1">
      <c r="A5994" t="s">
        <v>45706</v>
      </c>
    </row>
    <row r="5995" spans="1:1">
      <c r="A5995" t="s">
        <v>45707</v>
      </c>
    </row>
    <row r="5996" spans="1:1">
      <c r="A5996" t="s">
        <v>45708</v>
      </c>
    </row>
    <row r="5997" spans="1:1">
      <c r="A5997" t="s">
        <v>45709</v>
      </c>
    </row>
    <row r="5998" spans="1:1">
      <c r="A5998" t="s">
        <v>45710</v>
      </c>
    </row>
    <row r="5999" spans="1:1">
      <c r="A5999" t="s">
        <v>45711</v>
      </c>
    </row>
    <row r="6000" spans="1:1">
      <c r="A6000" t="s">
        <v>45712</v>
      </c>
    </row>
    <row r="6001" spans="1:1">
      <c r="A6001" t="s">
        <v>45713</v>
      </c>
    </row>
    <row r="6002" spans="1:1">
      <c r="A6002" t="s">
        <v>45714</v>
      </c>
    </row>
    <row r="6003" spans="1:1">
      <c r="A6003" t="s">
        <v>45715</v>
      </c>
    </row>
    <row r="6004" spans="1:1">
      <c r="A6004" t="s">
        <v>45716</v>
      </c>
    </row>
    <row r="6005" spans="1:1">
      <c r="A6005" t="s">
        <v>45717</v>
      </c>
    </row>
    <row r="6006" spans="1:1">
      <c r="A6006" t="s">
        <v>45718</v>
      </c>
    </row>
    <row r="6007" spans="1:1">
      <c r="A6007" t="s">
        <v>45719</v>
      </c>
    </row>
    <row r="6008" spans="1:1">
      <c r="A6008" t="s">
        <v>45720</v>
      </c>
    </row>
    <row r="6009" spans="1:1">
      <c r="A6009" t="s">
        <v>45721</v>
      </c>
    </row>
    <row r="6010" spans="1:1">
      <c r="A6010" t="s">
        <v>45722</v>
      </c>
    </row>
    <row r="6011" spans="1:1">
      <c r="A6011" t="s">
        <v>45723</v>
      </c>
    </row>
    <row r="6012" spans="1:1">
      <c r="A6012" t="s">
        <v>45724</v>
      </c>
    </row>
    <row r="6013" spans="1:1">
      <c r="A6013" t="s">
        <v>45725</v>
      </c>
    </row>
    <row r="6014" spans="1:1">
      <c r="A6014" t="s">
        <v>45726</v>
      </c>
    </row>
    <row r="6015" spans="1:1">
      <c r="A6015" t="s">
        <v>45727</v>
      </c>
    </row>
    <row r="6016" spans="1:1">
      <c r="A6016" t="s">
        <v>45728</v>
      </c>
    </row>
    <row r="6017" spans="1:1">
      <c r="A6017" t="s">
        <v>45729</v>
      </c>
    </row>
    <row r="6018" spans="1:1">
      <c r="A6018" t="s">
        <v>45730</v>
      </c>
    </row>
    <row r="6019" spans="1:1">
      <c r="A6019" t="s">
        <v>45731</v>
      </c>
    </row>
    <row r="6020" spans="1:1">
      <c r="A6020" t="s">
        <v>45732</v>
      </c>
    </row>
    <row r="6021" spans="1:1">
      <c r="A6021" t="s">
        <v>45733</v>
      </c>
    </row>
    <row r="6022" spans="1:1">
      <c r="A6022" t="s">
        <v>45734</v>
      </c>
    </row>
    <row r="6023" spans="1:1">
      <c r="A6023" t="s">
        <v>45735</v>
      </c>
    </row>
    <row r="6024" spans="1:1">
      <c r="A6024" t="s">
        <v>45736</v>
      </c>
    </row>
    <row r="6025" spans="1:1">
      <c r="A6025" t="s">
        <v>45737</v>
      </c>
    </row>
    <row r="6026" spans="1:1">
      <c r="A6026" t="s">
        <v>45738</v>
      </c>
    </row>
    <row r="6027" spans="1:1">
      <c r="A6027" t="s">
        <v>45739</v>
      </c>
    </row>
    <row r="6028" spans="1:1">
      <c r="A6028" t="s">
        <v>45740</v>
      </c>
    </row>
    <row r="6029" spans="1:1">
      <c r="A6029" t="s">
        <v>45741</v>
      </c>
    </row>
    <row r="6030" spans="1:1">
      <c r="A6030" t="s">
        <v>45742</v>
      </c>
    </row>
    <row r="6031" spans="1:1">
      <c r="A6031" t="s">
        <v>45743</v>
      </c>
    </row>
    <row r="6032" spans="1:1">
      <c r="A6032" t="s">
        <v>45744</v>
      </c>
    </row>
    <row r="6033" spans="1:1">
      <c r="A6033" t="s">
        <v>45745</v>
      </c>
    </row>
    <row r="6034" spans="1:1">
      <c r="A6034" t="s">
        <v>45746</v>
      </c>
    </row>
    <row r="6035" spans="1:1">
      <c r="A6035" t="s">
        <v>45747</v>
      </c>
    </row>
    <row r="6036" spans="1:1">
      <c r="A6036" t="s">
        <v>45748</v>
      </c>
    </row>
    <row r="6037" spans="1:1">
      <c r="A6037" t="s">
        <v>45749</v>
      </c>
    </row>
    <row r="6038" spans="1:1">
      <c r="A6038" t="s">
        <v>45750</v>
      </c>
    </row>
    <row r="6039" spans="1:1">
      <c r="A6039" t="s">
        <v>45751</v>
      </c>
    </row>
    <row r="6040" spans="1:1">
      <c r="A6040" t="s">
        <v>45752</v>
      </c>
    </row>
    <row r="6041" spans="1:1">
      <c r="A6041" t="s">
        <v>45753</v>
      </c>
    </row>
    <row r="6042" spans="1:1">
      <c r="A6042" t="s">
        <v>45754</v>
      </c>
    </row>
    <row r="6043" spans="1:1">
      <c r="A6043" t="s">
        <v>45755</v>
      </c>
    </row>
    <row r="6044" spans="1:1">
      <c r="A6044" t="s">
        <v>45756</v>
      </c>
    </row>
    <row r="6045" spans="1:1">
      <c r="A6045" t="s">
        <v>45757</v>
      </c>
    </row>
    <row r="6046" spans="1:1">
      <c r="A6046" t="s">
        <v>45758</v>
      </c>
    </row>
    <row r="6047" spans="1:1">
      <c r="A6047" t="s">
        <v>45759</v>
      </c>
    </row>
    <row r="6048" spans="1:1">
      <c r="A6048" t="s">
        <v>45760</v>
      </c>
    </row>
    <row r="6049" spans="1:1">
      <c r="A6049" t="s">
        <v>45761</v>
      </c>
    </row>
    <row r="6050" spans="1:1">
      <c r="A6050" t="s">
        <v>45762</v>
      </c>
    </row>
    <row r="6051" spans="1:1">
      <c r="A6051" t="s">
        <v>45763</v>
      </c>
    </row>
    <row r="6052" spans="1:1">
      <c r="A6052" t="s">
        <v>45764</v>
      </c>
    </row>
    <row r="6053" spans="1:1">
      <c r="A6053" t="s">
        <v>45765</v>
      </c>
    </row>
    <row r="6054" spans="1:1">
      <c r="A6054" t="s">
        <v>45766</v>
      </c>
    </row>
    <row r="6055" spans="1:1">
      <c r="A6055" t="s">
        <v>45767</v>
      </c>
    </row>
    <row r="6056" spans="1:1">
      <c r="A6056" t="s">
        <v>45768</v>
      </c>
    </row>
    <row r="6057" spans="1:1">
      <c r="A6057" t="s">
        <v>45769</v>
      </c>
    </row>
    <row r="6058" spans="1:1">
      <c r="A6058" t="s">
        <v>45770</v>
      </c>
    </row>
    <row r="6059" spans="1:1">
      <c r="A6059" t="s">
        <v>45771</v>
      </c>
    </row>
    <row r="6060" spans="1:1">
      <c r="A6060" t="s">
        <v>45772</v>
      </c>
    </row>
    <row r="6061" spans="1:1">
      <c r="A6061" t="s">
        <v>45773</v>
      </c>
    </row>
    <row r="6062" spans="1:1">
      <c r="A6062" t="s">
        <v>45774</v>
      </c>
    </row>
    <row r="6063" spans="1:1">
      <c r="A6063" t="s">
        <v>45775</v>
      </c>
    </row>
    <row r="6064" spans="1:1">
      <c r="A6064" t="s">
        <v>45776</v>
      </c>
    </row>
    <row r="6065" spans="1:1">
      <c r="A6065" t="s">
        <v>45777</v>
      </c>
    </row>
    <row r="6066" spans="1:1">
      <c r="A6066" t="s">
        <v>45778</v>
      </c>
    </row>
    <row r="6067" spans="1:1">
      <c r="A6067" t="s">
        <v>45779</v>
      </c>
    </row>
    <row r="6068" spans="1:1">
      <c r="A6068" t="s">
        <v>45780</v>
      </c>
    </row>
    <row r="6069" spans="1:1">
      <c r="A6069" t="s">
        <v>45781</v>
      </c>
    </row>
    <row r="6070" spans="1:1">
      <c r="A6070" t="s">
        <v>45782</v>
      </c>
    </row>
    <row r="6071" spans="1:1">
      <c r="A6071" t="s">
        <v>45783</v>
      </c>
    </row>
    <row r="6072" spans="1:1">
      <c r="A6072" t="s">
        <v>45784</v>
      </c>
    </row>
    <row r="6073" spans="1:1">
      <c r="A6073" t="s">
        <v>45785</v>
      </c>
    </row>
    <row r="6074" spans="1:1">
      <c r="A6074" t="s">
        <v>45786</v>
      </c>
    </row>
    <row r="6075" spans="1:1">
      <c r="A6075" t="s">
        <v>45787</v>
      </c>
    </row>
    <row r="6076" spans="1:1">
      <c r="A6076" t="s">
        <v>45788</v>
      </c>
    </row>
    <row r="6077" spans="1:1">
      <c r="A6077" t="s">
        <v>45789</v>
      </c>
    </row>
    <row r="6078" spans="1:1">
      <c r="A6078" t="s">
        <v>45790</v>
      </c>
    </row>
    <row r="6079" spans="1:1">
      <c r="A6079" t="s">
        <v>45791</v>
      </c>
    </row>
    <row r="6080" spans="1:1">
      <c r="A6080" t="s">
        <v>45792</v>
      </c>
    </row>
    <row r="6081" spans="1:1">
      <c r="A6081" t="s">
        <v>45793</v>
      </c>
    </row>
    <row r="6082" spans="1:1">
      <c r="A6082" t="s">
        <v>45794</v>
      </c>
    </row>
    <row r="6083" spans="1:1">
      <c r="A6083" t="s">
        <v>45795</v>
      </c>
    </row>
    <row r="6084" spans="1:1">
      <c r="A6084" t="s">
        <v>45796</v>
      </c>
    </row>
    <row r="6085" spans="1:1">
      <c r="A6085" t="s">
        <v>45797</v>
      </c>
    </row>
    <row r="6086" spans="1:1">
      <c r="A6086" t="s">
        <v>45798</v>
      </c>
    </row>
    <row r="6087" spans="1:1">
      <c r="A6087" t="s">
        <v>45799</v>
      </c>
    </row>
    <row r="6088" spans="1:1">
      <c r="A6088" t="s">
        <v>45800</v>
      </c>
    </row>
    <row r="6089" spans="1:1">
      <c r="A6089" t="s">
        <v>45801</v>
      </c>
    </row>
    <row r="6090" spans="1:1">
      <c r="A6090" t="s">
        <v>45802</v>
      </c>
    </row>
    <row r="6091" spans="1:1">
      <c r="A6091" t="s">
        <v>45803</v>
      </c>
    </row>
    <row r="6092" spans="1:1">
      <c r="A6092" t="s">
        <v>45804</v>
      </c>
    </row>
    <row r="6093" spans="1:1">
      <c r="A6093" t="s">
        <v>45805</v>
      </c>
    </row>
    <row r="6094" spans="1:1">
      <c r="A6094" t="s">
        <v>45806</v>
      </c>
    </row>
    <row r="6095" spans="1:1">
      <c r="A6095" t="s">
        <v>45807</v>
      </c>
    </row>
    <row r="6096" spans="1:1">
      <c r="A6096" t="s">
        <v>45808</v>
      </c>
    </row>
    <row r="6097" spans="1:1">
      <c r="A6097" t="s">
        <v>45809</v>
      </c>
    </row>
    <row r="6098" spans="1:1">
      <c r="A6098" t="s">
        <v>45810</v>
      </c>
    </row>
    <row r="6099" spans="1:1">
      <c r="A6099" t="s">
        <v>45811</v>
      </c>
    </row>
    <row r="6100" spans="1:1">
      <c r="A6100" t="s">
        <v>45812</v>
      </c>
    </row>
    <row r="6101" spans="1:1">
      <c r="A6101" t="s">
        <v>45813</v>
      </c>
    </row>
    <row r="6102" spans="1:1">
      <c r="A6102" t="s">
        <v>45814</v>
      </c>
    </row>
    <row r="6103" spans="1:1">
      <c r="A6103" t="s">
        <v>45815</v>
      </c>
    </row>
    <row r="6104" spans="1:1">
      <c r="A6104" t="s">
        <v>45816</v>
      </c>
    </row>
    <row r="6105" spans="1:1">
      <c r="A6105" t="s">
        <v>45817</v>
      </c>
    </row>
    <row r="6106" spans="1:1">
      <c r="A6106" t="s">
        <v>45818</v>
      </c>
    </row>
    <row r="6107" spans="1:1">
      <c r="A6107" t="s">
        <v>45819</v>
      </c>
    </row>
    <row r="6108" spans="1:1">
      <c r="A6108" t="s">
        <v>45820</v>
      </c>
    </row>
    <row r="6109" spans="1:1">
      <c r="A6109" t="s">
        <v>45821</v>
      </c>
    </row>
    <row r="6110" spans="1:1">
      <c r="A6110" t="s">
        <v>45822</v>
      </c>
    </row>
    <row r="6111" spans="1:1">
      <c r="A6111" t="s">
        <v>45823</v>
      </c>
    </row>
    <row r="6112" spans="1:1">
      <c r="A6112" t="s">
        <v>45824</v>
      </c>
    </row>
    <row r="6113" spans="1:1">
      <c r="A6113" t="s">
        <v>45825</v>
      </c>
    </row>
    <row r="6114" spans="1:1">
      <c r="A6114" t="s">
        <v>45826</v>
      </c>
    </row>
    <row r="6115" spans="1:1">
      <c r="A6115" t="s">
        <v>45827</v>
      </c>
    </row>
    <row r="6116" spans="1:1">
      <c r="A6116" t="s">
        <v>45828</v>
      </c>
    </row>
    <row r="6117" spans="1:1">
      <c r="A6117" t="s">
        <v>45829</v>
      </c>
    </row>
    <row r="6118" spans="1:1">
      <c r="A6118" t="s">
        <v>45830</v>
      </c>
    </row>
    <row r="6119" spans="1:1">
      <c r="A6119" t="s">
        <v>45831</v>
      </c>
    </row>
    <row r="6120" spans="1:1">
      <c r="A6120" t="s">
        <v>45832</v>
      </c>
    </row>
    <row r="6121" spans="1:1">
      <c r="A6121" t="s">
        <v>45833</v>
      </c>
    </row>
    <row r="6122" spans="1:1">
      <c r="A6122" t="s">
        <v>45834</v>
      </c>
    </row>
    <row r="6123" spans="1:1">
      <c r="A6123" t="s">
        <v>45835</v>
      </c>
    </row>
    <row r="6124" spans="1:1">
      <c r="A6124" t="s">
        <v>45836</v>
      </c>
    </row>
    <row r="6125" spans="1:1">
      <c r="A6125" t="s">
        <v>45837</v>
      </c>
    </row>
    <row r="6126" spans="1:1">
      <c r="A6126" t="s">
        <v>45838</v>
      </c>
    </row>
    <row r="6127" spans="1:1">
      <c r="A6127" t="s">
        <v>45839</v>
      </c>
    </row>
    <row r="6128" spans="1:1">
      <c r="A6128" t="s">
        <v>45840</v>
      </c>
    </row>
    <row r="6129" spans="1:1">
      <c r="A6129" t="s">
        <v>45841</v>
      </c>
    </row>
    <row r="6130" spans="1:1">
      <c r="A6130" t="s">
        <v>45842</v>
      </c>
    </row>
    <row r="6131" spans="1:1">
      <c r="A6131" t="s">
        <v>45843</v>
      </c>
    </row>
    <row r="6132" spans="1:1">
      <c r="A6132" t="s">
        <v>45844</v>
      </c>
    </row>
    <row r="6133" spans="1:1">
      <c r="A6133" t="s">
        <v>45845</v>
      </c>
    </row>
    <row r="6134" spans="1:1">
      <c r="A6134" t="s">
        <v>45846</v>
      </c>
    </row>
    <row r="6135" spans="1:1">
      <c r="A6135" t="s">
        <v>45847</v>
      </c>
    </row>
    <row r="6136" spans="1:1">
      <c r="A6136" t="s">
        <v>45848</v>
      </c>
    </row>
    <row r="6137" spans="1:1">
      <c r="A6137" t="s">
        <v>45849</v>
      </c>
    </row>
    <row r="6138" spans="1:1">
      <c r="A6138" t="s">
        <v>45850</v>
      </c>
    </row>
    <row r="6139" spans="1:1">
      <c r="A6139" t="s">
        <v>45851</v>
      </c>
    </row>
    <row r="6140" spans="1:1">
      <c r="A6140" t="s">
        <v>45852</v>
      </c>
    </row>
    <row r="6141" spans="1:1">
      <c r="A6141" t="s">
        <v>45853</v>
      </c>
    </row>
    <row r="6142" spans="1:1">
      <c r="A6142" t="s">
        <v>45854</v>
      </c>
    </row>
    <row r="6143" spans="1:1">
      <c r="A6143" t="s">
        <v>45855</v>
      </c>
    </row>
    <row r="6144" spans="1:1">
      <c r="A6144" t="s">
        <v>45856</v>
      </c>
    </row>
    <row r="6145" spans="1:1">
      <c r="A6145" t="s">
        <v>45857</v>
      </c>
    </row>
    <row r="6146" spans="1:1">
      <c r="A6146" t="s">
        <v>45858</v>
      </c>
    </row>
    <row r="6147" spans="1:1">
      <c r="A6147" t="s">
        <v>45859</v>
      </c>
    </row>
    <row r="6148" spans="1:1">
      <c r="A6148" t="s">
        <v>45860</v>
      </c>
    </row>
    <row r="6149" spans="1:1">
      <c r="A6149" t="s">
        <v>45861</v>
      </c>
    </row>
    <row r="6150" spans="1:1">
      <c r="A6150" t="s">
        <v>45862</v>
      </c>
    </row>
    <row r="6151" spans="1:1">
      <c r="A6151" t="s">
        <v>45863</v>
      </c>
    </row>
    <row r="6152" spans="1:1">
      <c r="A6152" t="s">
        <v>45864</v>
      </c>
    </row>
    <row r="6153" spans="1:1">
      <c r="A6153" t="s">
        <v>45865</v>
      </c>
    </row>
    <row r="6154" spans="1:1">
      <c r="A6154" t="s">
        <v>45866</v>
      </c>
    </row>
    <row r="6155" spans="1:1">
      <c r="A6155" t="s">
        <v>45867</v>
      </c>
    </row>
    <row r="6156" spans="1:1">
      <c r="A6156" t="s">
        <v>45868</v>
      </c>
    </row>
    <row r="6157" spans="1:1">
      <c r="A6157" t="s">
        <v>45869</v>
      </c>
    </row>
    <row r="6158" spans="1:1">
      <c r="A6158" t="s">
        <v>45870</v>
      </c>
    </row>
    <row r="6159" spans="1:1">
      <c r="A6159" t="s">
        <v>45871</v>
      </c>
    </row>
    <row r="6160" spans="1:1">
      <c r="A6160" t="s">
        <v>45872</v>
      </c>
    </row>
    <row r="6161" spans="1:1">
      <c r="A6161" t="s">
        <v>45873</v>
      </c>
    </row>
    <row r="6162" spans="1:1">
      <c r="A6162" t="s">
        <v>45874</v>
      </c>
    </row>
    <row r="6163" spans="1:1">
      <c r="A6163" t="s">
        <v>45875</v>
      </c>
    </row>
    <row r="6164" spans="1:1">
      <c r="A6164" t="s">
        <v>45876</v>
      </c>
    </row>
    <row r="6165" spans="1:1">
      <c r="A6165" t="s">
        <v>45877</v>
      </c>
    </row>
    <row r="6166" spans="1:1">
      <c r="A6166" t="s">
        <v>45878</v>
      </c>
    </row>
    <row r="6167" spans="1:1">
      <c r="A6167" t="s">
        <v>45879</v>
      </c>
    </row>
    <row r="6168" spans="1:1">
      <c r="A6168" t="s">
        <v>45880</v>
      </c>
    </row>
    <row r="6169" spans="1:1">
      <c r="A6169" t="s">
        <v>45881</v>
      </c>
    </row>
    <row r="6170" spans="1:1">
      <c r="A6170" t="s">
        <v>45882</v>
      </c>
    </row>
    <row r="6171" spans="1:1">
      <c r="A6171" t="s">
        <v>45883</v>
      </c>
    </row>
    <row r="6172" spans="1:1">
      <c r="A6172" t="s">
        <v>45884</v>
      </c>
    </row>
    <row r="6173" spans="1:1">
      <c r="A6173" t="s">
        <v>45885</v>
      </c>
    </row>
    <row r="6174" spans="1:1">
      <c r="A6174" t="s">
        <v>45886</v>
      </c>
    </row>
    <row r="6175" spans="1:1">
      <c r="A6175" t="s">
        <v>45887</v>
      </c>
    </row>
    <row r="6176" spans="1:1">
      <c r="A6176" t="s">
        <v>45888</v>
      </c>
    </row>
    <row r="6177" spans="1:1">
      <c r="A6177" t="s">
        <v>45889</v>
      </c>
    </row>
    <row r="6178" spans="1:1">
      <c r="A6178" t="s">
        <v>45890</v>
      </c>
    </row>
    <row r="6179" spans="1:1">
      <c r="A6179" t="s">
        <v>45891</v>
      </c>
    </row>
    <row r="6180" spans="1:1">
      <c r="A6180" t="s">
        <v>45892</v>
      </c>
    </row>
    <row r="6181" spans="1:1">
      <c r="A6181" t="s">
        <v>45893</v>
      </c>
    </row>
    <row r="6182" spans="1:1">
      <c r="A6182" t="s">
        <v>45894</v>
      </c>
    </row>
    <row r="6183" spans="1:1">
      <c r="A6183" t="s">
        <v>45895</v>
      </c>
    </row>
    <row r="6184" spans="1:1">
      <c r="A6184" t="s">
        <v>45896</v>
      </c>
    </row>
    <row r="6185" spans="1:1">
      <c r="A6185" t="s">
        <v>45897</v>
      </c>
    </row>
    <row r="6186" spans="1:1">
      <c r="A6186" t="s">
        <v>45898</v>
      </c>
    </row>
    <row r="6187" spans="1:1">
      <c r="A6187" t="s">
        <v>45899</v>
      </c>
    </row>
    <row r="6188" spans="1:1">
      <c r="A6188" t="s">
        <v>45900</v>
      </c>
    </row>
    <row r="6189" spans="1:1">
      <c r="A6189" t="s">
        <v>45901</v>
      </c>
    </row>
    <row r="6190" spans="1:1">
      <c r="A6190" t="s">
        <v>45902</v>
      </c>
    </row>
    <row r="6191" spans="1:1">
      <c r="A6191" t="s">
        <v>45903</v>
      </c>
    </row>
    <row r="6192" spans="1:1">
      <c r="A6192" t="s">
        <v>45904</v>
      </c>
    </row>
    <row r="6193" spans="1:1">
      <c r="A6193" t="s">
        <v>45905</v>
      </c>
    </row>
    <row r="6194" spans="1:1">
      <c r="A6194" t="s">
        <v>45906</v>
      </c>
    </row>
    <row r="6195" spans="1:1">
      <c r="A6195" t="s">
        <v>45907</v>
      </c>
    </row>
    <row r="6196" spans="1:1">
      <c r="A6196" t="s">
        <v>45908</v>
      </c>
    </row>
    <row r="6197" spans="1:1">
      <c r="A6197" t="s">
        <v>45909</v>
      </c>
    </row>
    <row r="6198" spans="1:1">
      <c r="A6198" t="s">
        <v>45910</v>
      </c>
    </row>
    <row r="6199" spans="1:1">
      <c r="A6199" t="s">
        <v>45911</v>
      </c>
    </row>
    <row r="6200" spans="1:1">
      <c r="A6200" t="s">
        <v>45912</v>
      </c>
    </row>
    <row r="6201" spans="1:1">
      <c r="A6201" t="s">
        <v>45913</v>
      </c>
    </row>
    <row r="6202" spans="1:1">
      <c r="A6202" t="s">
        <v>45914</v>
      </c>
    </row>
    <row r="6203" spans="1:1">
      <c r="A6203" t="s">
        <v>45915</v>
      </c>
    </row>
    <row r="6204" spans="1:1">
      <c r="A6204" t="s">
        <v>45916</v>
      </c>
    </row>
    <row r="6205" spans="1:1">
      <c r="A6205" t="s">
        <v>45917</v>
      </c>
    </row>
    <row r="6206" spans="1:1">
      <c r="A6206" t="s">
        <v>45918</v>
      </c>
    </row>
    <row r="6207" spans="1:1">
      <c r="A6207" t="s">
        <v>45919</v>
      </c>
    </row>
    <row r="6208" spans="1:1">
      <c r="A6208" t="s">
        <v>45920</v>
      </c>
    </row>
    <row r="6209" spans="1:1">
      <c r="A6209" t="s">
        <v>45921</v>
      </c>
    </row>
    <row r="6210" spans="1:1">
      <c r="A6210" t="s">
        <v>45922</v>
      </c>
    </row>
    <row r="6211" spans="1:1">
      <c r="A6211" t="s">
        <v>45923</v>
      </c>
    </row>
    <row r="6212" spans="1:1">
      <c r="A6212" t="s">
        <v>45924</v>
      </c>
    </row>
    <row r="6213" spans="1:1">
      <c r="A6213" t="s">
        <v>45925</v>
      </c>
    </row>
    <row r="6214" spans="1:1">
      <c r="A6214" t="s">
        <v>45926</v>
      </c>
    </row>
    <row r="6215" spans="1:1">
      <c r="A6215" t="s">
        <v>45927</v>
      </c>
    </row>
    <row r="6216" spans="1:1">
      <c r="A6216" t="s">
        <v>45928</v>
      </c>
    </row>
    <row r="6217" spans="1:1">
      <c r="A6217" t="s">
        <v>45929</v>
      </c>
    </row>
    <row r="6218" spans="1:1">
      <c r="A6218" t="s">
        <v>45930</v>
      </c>
    </row>
    <row r="6219" spans="1:1">
      <c r="A6219" t="s">
        <v>45931</v>
      </c>
    </row>
    <row r="6220" spans="1:1">
      <c r="A6220" t="s">
        <v>45932</v>
      </c>
    </row>
    <row r="6221" spans="1:1">
      <c r="A6221" t="s">
        <v>45933</v>
      </c>
    </row>
    <row r="6222" spans="1:1">
      <c r="A6222" t="s">
        <v>45934</v>
      </c>
    </row>
    <row r="6223" spans="1:1">
      <c r="A6223" t="s">
        <v>45935</v>
      </c>
    </row>
    <row r="6224" spans="1:1">
      <c r="A6224" t="s">
        <v>45936</v>
      </c>
    </row>
    <row r="6225" spans="1:1">
      <c r="A6225" t="s">
        <v>45937</v>
      </c>
    </row>
    <row r="6226" spans="1:1">
      <c r="A6226" t="s">
        <v>45938</v>
      </c>
    </row>
    <row r="6227" spans="1:1">
      <c r="A6227" t="s">
        <v>45939</v>
      </c>
    </row>
    <row r="6228" spans="1:1">
      <c r="A6228" t="s">
        <v>45940</v>
      </c>
    </row>
    <row r="6229" spans="1:1">
      <c r="A6229" t="s">
        <v>45941</v>
      </c>
    </row>
    <row r="6230" spans="1:1">
      <c r="A6230" t="s">
        <v>45942</v>
      </c>
    </row>
    <row r="6231" spans="1:1">
      <c r="A6231" t="s">
        <v>45943</v>
      </c>
    </row>
    <row r="6232" spans="1:1">
      <c r="A6232" t="s">
        <v>45944</v>
      </c>
    </row>
    <row r="6233" spans="1:1">
      <c r="A6233" t="s">
        <v>45945</v>
      </c>
    </row>
    <row r="6234" spans="1:1">
      <c r="A6234" t="s">
        <v>45946</v>
      </c>
    </row>
    <row r="6235" spans="1:1">
      <c r="A6235" t="s">
        <v>45947</v>
      </c>
    </row>
    <row r="6236" spans="1:1">
      <c r="A6236" t="s">
        <v>45948</v>
      </c>
    </row>
    <row r="6237" spans="1:1">
      <c r="A6237" t="s">
        <v>45949</v>
      </c>
    </row>
    <row r="6238" spans="1:1">
      <c r="A6238" t="s">
        <v>45950</v>
      </c>
    </row>
    <row r="6239" spans="1:1">
      <c r="A6239" t="s">
        <v>45951</v>
      </c>
    </row>
    <row r="6240" spans="1:1">
      <c r="A6240" t="s">
        <v>45952</v>
      </c>
    </row>
    <row r="6241" spans="1:1">
      <c r="A6241" t="s">
        <v>45953</v>
      </c>
    </row>
    <row r="6242" spans="1:1">
      <c r="A6242" t="s">
        <v>45954</v>
      </c>
    </row>
    <row r="6243" spans="1:1">
      <c r="A6243" t="s">
        <v>45955</v>
      </c>
    </row>
    <row r="6244" spans="1:1">
      <c r="A6244" t="s">
        <v>45956</v>
      </c>
    </row>
    <row r="6245" spans="1:1">
      <c r="A6245" t="s">
        <v>45957</v>
      </c>
    </row>
    <row r="6246" spans="1:1">
      <c r="A6246" t="s">
        <v>45958</v>
      </c>
    </row>
    <row r="6247" spans="1:1">
      <c r="A6247" t="s">
        <v>45959</v>
      </c>
    </row>
    <row r="6248" spans="1:1">
      <c r="A6248" t="s">
        <v>45960</v>
      </c>
    </row>
    <row r="6249" spans="1:1">
      <c r="A6249" t="s">
        <v>45961</v>
      </c>
    </row>
    <row r="6250" spans="1:1">
      <c r="A6250" t="s">
        <v>45962</v>
      </c>
    </row>
    <row r="6251" spans="1:1">
      <c r="A6251" t="s">
        <v>45963</v>
      </c>
    </row>
    <row r="6252" spans="1:1">
      <c r="A6252" t="s">
        <v>45964</v>
      </c>
    </row>
    <row r="6253" spans="1:1">
      <c r="A6253" t="s">
        <v>45965</v>
      </c>
    </row>
    <row r="6254" spans="1:1">
      <c r="A6254" t="s">
        <v>45966</v>
      </c>
    </row>
    <row r="6255" spans="1:1">
      <c r="A6255" t="s">
        <v>45967</v>
      </c>
    </row>
    <row r="6256" spans="1:1">
      <c r="A6256" t="s">
        <v>45968</v>
      </c>
    </row>
    <row r="6257" spans="1:1">
      <c r="A6257" t="s">
        <v>45969</v>
      </c>
    </row>
    <row r="6258" spans="1:1">
      <c r="A6258" t="s">
        <v>45970</v>
      </c>
    </row>
    <row r="6259" spans="1:1">
      <c r="A6259" t="s">
        <v>45971</v>
      </c>
    </row>
    <row r="6260" spans="1:1">
      <c r="A6260" t="s">
        <v>45972</v>
      </c>
    </row>
    <row r="6261" spans="1:1">
      <c r="A6261" t="s">
        <v>45973</v>
      </c>
    </row>
    <row r="6262" spans="1:1">
      <c r="A6262" t="s">
        <v>45974</v>
      </c>
    </row>
    <row r="6263" spans="1:1">
      <c r="A6263" t="s">
        <v>45975</v>
      </c>
    </row>
    <row r="6264" spans="1:1">
      <c r="A6264" t="s">
        <v>45976</v>
      </c>
    </row>
    <row r="6265" spans="1:1">
      <c r="A6265" t="s">
        <v>45977</v>
      </c>
    </row>
    <row r="6266" spans="1:1">
      <c r="A6266" t="s">
        <v>45978</v>
      </c>
    </row>
    <row r="6267" spans="1:1">
      <c r="A6267" t="s">
        <v>45979</v>
      </c>
    </row>
    <row r="6268" spans="1:1">
      <c r="A6268" t="s">
        <v>45980</v>
      </c>
    </row>
    <row r="6269" spans="1:1">
      <c r="A6269" t="s">
        <v>45981</v>
      </c>
    </row>
    <row r="6270" spans="1:1">
      <c r="A6270" t="s">
        <v>45982</v>
      </c>
    </row>
    <row r="6271" spans="1:1">
      <c r="A6271" t="s">
        <v>45983</v>
      </c>
    </row>
    <row r="6272" spans="1:1">
      <c r="A6272" t="s">
        <v>45984</v>
      </c>
    </row>
    <row r="6273" spans="1:1">
      <c r="A6273" t="s">
        <v>45985</v>
      </c>
    </row>
    <row r="6274" spans="1:1">
      <c r="A6274" t="s">
        <v>45986</v>
      </c>
    </row>
    <row r="6275" spans="1:1">
      <c r="A6275" t="s">
        <v>45987</v>
      </c>
    </row>
    <row r="6276" spans="1:1">
      <c r="A6276" t="s">
        <v>45988</v>
      </c>
    </row>
    <row r="6277" spans="1:1">
      <c r="A6277" t="s">
        <v>45989</v>
      </c>
    </row>
    <row r="6278" spans="1:1">
      <c r="A6278" t="s">
        <v>45990</v>
      </c>
    </row>
    <row r="6279" spans="1:1">
      <c r="A6279" t="s">
        <v>45991</v>
      </c>
    </row>
    <row r="6280" spans="1:1">
      <c r="A6280" t="s">
        <v>45992</v>
      </c>
    </row>
    <row r="6281" spans="1:1">
      <c r="A6281" t="s">
        <v>45993</v>
      </c>
    </row>
    <row r="6282" spans="1:1">
      <c r="A6282" t="s">
        <v>45994</v>
      </c>
    </row>
    <row r="6283" spans="1:1">
      <c r="A6283" t="s">
        <v>45995</v>
      </c>
    </row>
    <row r="6284" spans="1:1">
      <c r="A6284" t="s">
        <v>45996</v>
      </c>
    </row>
    <row r="6285" spans="1:1">
      <c r="A6285" t="s">
        <v>45997</v>
      </c>
    </row>
    <row r="6286" spans="1:1">
      <c r="A6286" t="s">
        <v>45998</v>
      </c>
    </row>
    <row r="6287" spans="1:1">
      <c r="A6287" t="s">
        <v>45999</v>
      </c>
    </row>
    <row r="6288" spans="1:1">
      <c r="A6288" t="s">
        <v>46000</v>
      </c>
    </row>
    <row r="6289" spans="1:1">
      <c r="A6289" t="s">
        <v>46001</v>
      </c>
    </row>
    <row r="6290" spans="1:1">
      <c r="A6290" t="s">
        <v>46002</v>
      </c>
    </row>
    <row r="6291" spans="1:1">
      <c r="A6291" t="s">
        <v>46003</v>
      </c>
    </row>
    <row r="6292" spans="1:1">
      <c r="A6292" t="s">
        <v>46004</v>
      </c>
    </row>
    <row r="6293" spans="1:1">
      <c r="A6293" t="s">
        <v>46005</v>
      </c>
    </row>
    <row r="6294" spans="1:1">
      <c r="A6294" t="s">
        <v>46006</v>
      </c>
    </row>
    <row r="6295" spans="1:1">
      <c r="A6295" t="s">
        <v>46007</v>
      </c>
    </row>
    <row r="6296" spans="1:1">
      <c r="A6296" t="s">
        <v>46008</v>
      </c>
    </row>
    <row r="6297" spans="1:1">
      <c r="A6297" t="s">
        <v>46009</v>
      </c>
    </row>
    <row r="6298" spans="1:1">
      <c r="A6298" t="s">
        <v>46010</v>
      </c>
    </row>
    <row r="6299" spans="1:1">
      <c r="A6299" t="s">
        <v>46011</v>
      </c>
    </row>
    <row r="6300" spans="1:1">
      <c r="A6300" t="s">
        <v>46012</v>
      </c>
    </row>
    <row r="6301" spans="1:1">
      <c r="A6301" t="s">
        <v>46013</v>
      </c>
    </row>
    <row r="6302" spans="1:1">
      <c r="A6302" t="s">
        <v>46014</v>
      </c>
    </row>
    <row r="6303" spans="1:1">
      <c r="A6303" t="s">
        <v>46015</v>
      </c>
    </row>
    <row r="6304" spans="1:1">
      <c r="A6304" t="s">
        <v>46016</v>
      </c>
    </row>
    <row r="6305" spans="1:1">
      <c r="A6305" t="s">
        <v>46017</v>
      </c>
    </row>
    <row r="6306" spans="1:1">
      <c r="A6306" t="s">
        <v>46018</v>
      </c>
    </row>
    <row r="6307" spans="1:1">
      <c r="A6307" t="s">
        <v>46019</v>
      </c>
    </row>
    <row r="6308" spans="1:1">
      <c r="A6308" t="s">
        <v>46020</v>
      </c>
    </row>
    <row r="6309" spans="1:1">
      <c r="A6309" t="s">
        <v>46021</v>
      </c>
    </row>
    <row r="6310" spans="1:1">
      <c r="A6310" t="s">
        <v>46022</v>
      </c>
    </row>
    <row r="6311" spans="1:1">
      <c r="A6311" t="s">
        <v>46023</v>
      </c>
    </row>
    <row r="6312" spans="1:1">
      <c r="A6312" t="s">
        <v>46024</v>
      </c>
    </row>
    <row r="6313" spans="1:1">
      <c r="A6313" t="s">
        <v>46025</v>
      </c>
    </row>
    <row r="6314" spans="1:1">
      <c r="A6314" t="s">
        <v>46026</v>
      </c>
    </row>
    <row r="6315" spans="1:1">
      <c r="A6315" t="s">
        <v>46027</v>
      </c>
    </row>
    <row r="6316" spans="1:1">
      <c r="A6316" t="s">
        <v>46028</v>
      </c>
    </row>
    <row r="6317" spans="1:1">
      <c r="A6317" t="s">
        <v>46029</v>
      </c>
    </row>
    <row r="6318" spans="1:1">
      <c r="A6318" t="s">
        <v>46030</v>
      </c>
    </row>
    <row r="6319" spans="1:1">
      <c r="A6319" t="s">
        <v>46031</v>
      </c>
    </row>
    <row r="6320" spans="1:1">
      <c r="A6320" t="s">
        <v>46032</v>
      </c>
    </row>
    <row r="6321" spans="1:1">
      <c r="A6321" t="s">
        <v>46033</v>
      </c>
    </row>
    <row r="6322" spans="1:1">
      <c r="A6322" t="s">
        <v>46034</v>
      </c>
    </row>
    <row r="6323" spans="1:1">
      <c r="A6323" t="s">
        <v>46035</v>
      </c>
    </row>
    <row r="6324" spans="1:1">
      <c r="A6324" t="s">
        <v>46036</v>
      </c>
    </row>
    <row r="6325" spans="1:1">
      <c r="A6325" t="s">
        <v>46037</v>
      </c>
    </row>
    <row r="6326" spans="1:1">
      <c r="A6326" t="s">
        <v>46038</v>
      </c>
    </row>
    <row r="6327" spans="1:1">
      <c r="A6327" t="s">
        <v>46039</v>
      </c>
    </row>
    <row r="6328" spans="1:1">
      <c r="A6328" t="s">
        <v>46040</v>
      </c>
    </row>
    <row r="6329" spans="1:1">
      <c r="A6329" t="s">
        <v>46041</v>
      </c>
    </row>
    <row r="6330" spans="1:1">
      <c r="A6330" t="s">
        <v>46042</v>
      </c>
    </row>
    <row r="6331" spans="1:1">
      <c r="A6331" t="s">
        <v>46043</v>
      </c>
    </row>
    <row r="6332" spans="1:1">
      <c r="A6332" t="s">
        <v>46044</v>
      </c>
    </row>
    <row r="6333" spans="1:1">
      <c r="A6333" t="s">
        <v>46045</v>
      </c>
    </row>
    <row r="6334" spans="1:1">
      <c r="A6334" t="s">
        <v>46046</v>
      </c>
    </row>
    <row r="6335" spans="1:1">
      <c r="A6335" t="s">
        <v>46047</v>
      </c>
    </row>
    <row r="6336" spans="1:1">
      <c r="A6336" t="s">
        <v>46048</v>
      </c>
    </row>
    <row r="6337" spans="1:1">
      <c r="A6337" t="s">
        <v>46049</v>
      </c>
    </row>
    <row r="6338" spans="1:1">
      <c r="A6338" t="s">
        <v>46050</v>
      </c>
    </row>
    <row r="6339" spans="1:1">
      <c r="A6339" t="s">
        <v>46051</v>
      </c>
    </row>
    <row r="6340" spans="1:1">
      <c r="A6340" t="s">
        <v>46052</v>
      </c>
    </row>
    <row r="6341" spans="1:1">
      <c r="A6341" t="s">
        <v>46053</v>
      </c>
    </row>
    <row r="6342" spans="1:1">
      <c r="A6342" t="s">
        <v>46054</v>
      </c>
    </row>
    <row r="6343" spans="1:1">
      <c r="A6343" t="s">
        <v>46055</v>
      </c>
    </row>
    <row r="6344" spans="1:1">
      <c r="A6344" t="s">
        <v>46056</v>
      </c>
    </row>
    <row r="6345" spans="1:1">
      <c r="A6345" t="s">
        <v>46057</v>
      </c>
    </row>
    <row r="6346" spans="1:1">
      <c r="A6346" t="s">
        <v>46058</v>
      </c>
    </row>
    <row r="6347" spans="1:1">
      <c r="A6347" t="s">
        <v>46059</v>
      </c>
    </row>
    <row r="6348" spans="1:1">
      <c r="A6348" t="s">
        <v>46060</v>
      </c>
    </row>
    <row r="6349" spans="1:1">
      <c r="A6349" t="s">
        <v>46061</v>
      </c>
    </row>
    <row r="6350" spans="1:1">
      <c r="A6350" t="s">
        <v>46062</v>
      </c>
    </row>
    <row r="6351" spans="1:1">
      <c r="A6351" t="s">
        <v>46063</v>
      </c>
    </row>
    <row r="6352" spans="1:1">
      <c r="A6352" t="s">
        <v>46064</v>
      </c>
    </row>
    <row r="6353" spans="1:1">
      <c r="A6353" t="s">
        <v>46065</v>
      </c>
    </row>
    <row r="6354" spans="1:1">
      <c r="A6354" t="s">
        <v>46066</v>
      </c>
    </row>
    <row r="6355" spans="1:1">
      <c r="A6355" t="s">
        <v>46067</v>
      </c>
    </row>
    <row r="6356" spans="1:1">
      <c r="A6356" t="s">
        <v>46068</v>
      </c>
    </row>
    <row r="6357" spans="1:1">
      <c r="A6357" t="s">
        <v>46069</v>
      </c>
    </row>
    <row r="6358" spans="1:1">
      <c r="A6358" t="s">
        <v>46070</v>
      </c>
    </row>
    <row r="6359" spans="1:1">
      <c r="A6359" t="s">
        <v>46071</v>
      </c>
    </row>
    <row r="6360" spans="1:1">
      <c r="A6360" t="s">
        <v>46072</v>
      </c>
    </row>
    <row r="6361" spans="1:1">
      <c r="A6361" t="s">
        <v>46073</v>
      </c>
    </row>
    <row r="6362" spans="1:1">
      <c r="A6362" t="s">
        <v>46074</v>
      </c>
    </row>
    <row r="6363" spans="1:1">
      <c r="A6363" t="s">
        <v>46075</v>
      </c>
    </row>
    <row r="6364" spans="1:1">
      <c r="A6364" t="s">
        <v>46076</v>
      </c>
    </row>
    <row r="6365" spans="1:1">
      <c r="A6365" t="s">
        <v>46077</v>
      </c>
    </row>
    <row r="6366" spans="1:1">
      <c r="A6366" t="s">
        <v>46078</v>
      </c>
    </row>
    <row r="6367" spans="1:1">
      <c r="A6367" t="s">
        <v>46079</v>
      </c>
    </row>
    <row r="6368" spans="1:1">
      <c r="A6368" t="s">
        <v>46080</v>
      </c>
    </row>
    <row r="6369" spans="1:1">
      <c r="A6369" t="s">
        <v>46081</v>
      </c>
    </row>
    <row r="6370" spans="1:1">
      <c r="A6370" t="s">
        <v>46082</v>
      </c>
    </row>
    <row r="6371" spans="1:1">
      <c r="A6371" t="s">
        <v>46083</v>
      </c>
    </row>
    <row r="6372" spans="1:1">
      <c r="A6372" t="s">
        <v>46084</v>
      </c>
    </row>
    <row r="6373" spans="1:1">
      <c r="A6373" t="s">
        <v>46085</v>
      </c>
    </row>
    <row r="6374" spans="1:1">
      <c r="A6374" t="s">
        <v>46086</v>
      </c>
    </row>
    <row r="6375" spans="1:1">
      <c r="A6375" t="s">
        <v>46087</v>
      </c>
    </row>
    <row r="6376" spans="1:1">
      <c r="A6376" t="s">
        <v>46088</v>
      </c>
    </row>
    <row r="6377" spans="1:1">
      <c r="A6377" t="s">
        <v>46089</v>
      </c>
    </row>
    <row r="6378" spans="1:1">
      <c r="A6378" t="s">
        <v>46090</v>
      </c>
    </row>
    <row r="6379" spans="1:1">
      <c r="A6379" t="s">
        <v>46091</v>
      </c>
    </row>
    <row r="6380" spans="1:1">
      <c r="A6380" t="s">
        <v>46092</v>
      </c>
    </row>
    <row r="6381" spans="1:1">
      <c r="A6381" t="s">
        <v>46093</v>
      </c>
    </row>
    <row r="6382" spans="1:1">
      <c r="A6382" t="s">
        <v>46094</v>
      </c>
    </row>
    <row r="6383" spans="1:1">
      <c r="A6383" t="s">
        <v>46095</v>
      </c>
    </row>
    <row r="6384" spans="1:1">
      <c r="A6384" t="s">
        <v>46096</v>
      </c>
    </row>
    <row r="6385" spans="1:1">
      <c r="A6385" t="s">
        <v>46097</v>
      </c>
    </row>
    <row r="6386" spans="1:1">
      <c r="A6386" t="s">
        <v>46098</v>
      </c>
    </row>
    <row r="6387" spans="1:1">
      <c r="A6387" t="s">
        <v>46099</v>
      </c>
    </row>
    <row r="6388" spans="1:1">
      <c r="A6388" t="s">
        <v>46100</v>
      </c>
    </row>
    <row r="6389" spans="1:1">
      <c r="A6389" t="s">
        <v>46101</v>
      </c>
    </row>
    <row r="6390" spans="1:1">
      <c r="A6390" t="s">
        <v>46102</v>
      </c>
    </row>
    <row r="6391" spans="1:1">
      <c r="A6391" t="s">
        <v>46103</v>
      </c>
    </row>
    <row r="6392" spans="1:1">
      <c r="A6392" t="s">
        <v>46104</v>
      </c>
    </row>
    <row r="6393" spans="1:1">
      <c r="A6393" t="s">
        <v>46105</v>
      </c>
    </row>
    <row r="6394" spans="1:1">
      <c r="A6394" t="s">
        <v>46106</v>
      </c>
    </row>
    <row r="6395" spans="1:1">
      <c r="A6395" t="s">
        <v>46107</v>
      </c>
    </row>
    <row r="6396" spans="1:1">
      <c r="A6396" t="s">
        <v>46108</v>
      </c>
    </row>
    <row r="6397" spans="1:1">
      <c r="A6397" t="s">
        <v>46109</v>
      </c>
    </row>
    <row r="6398" spans="1:1">
      <c r="A6398" t="s">
        <v>46110</v>
      </c>
    </row>
    <row r="6399" spans="1:1">
      <c r="A6399" t="s">
        <v>46111</v>
      </c>
    </row>
    <row r="6400" spans="1:1">
      <c r="A6400" t="s">
        <v>46112</v>
      </c>
    </row>
    <row r="6401" spans="1:1">
      <c r="A6401" t="s">
        <v>46113</v>
      </c>
    </row>
    <row r="6402" spans="1:1">
      <c r="A6402" t="s">
        <v>46114</v>
      </c>
    </row>
    <row r="6403" spans="1:1">
      <c r="A6403" t="s">
        <v>46115</v>
      </c>
    </row>
    <row r="6404" spans="1:1">
      <c r="A6404" t="s">
        <v>46116</v>
      </c>
    </row>
    <row r="6405" spans="1:1">
      <c r="A6405" t="s">
        <v>46117</v>
      </c>
    </row>
    <row r="6406" spans="1:1">
      <c r="A6406" t="s">
        <v>46118</v>
      </c>
    </row>
    <row r="6407" spans="1:1">
      <c r="A6407" t="s">
        <v>46119</v>
      </c>
    </row>
    <row r="6408" spans="1:1">
      <c r="A6408" t="s">
        <v>46120</v>
      </c>
    </row>
    <row r="6409" spans="1:1">
      <c r="A6409" t="s">
        <v>46121</v>
      </c>
    </row>
    <row r="6410" spans="1:1">
      <c r="A6410" t="s">
        <v>46122</v>
      </c>
    </row>
    <row r="6411" spans="1:1">
      <c r="A6411" t="s">
        <v>46123</v>
      </c>
    </row>
    <row r="6412" spans="1:1">
      <c r="A6412" t="s">
        <v>46124</v>
      </c>
    </row>
    <row r="6413" spans="1:1">
      <c r="A6413" t="s">
        <v>46125</v>
      </c>
    </row>
    <row r="6414" spans="1:1">
      <c r="A6414" t="s">
        <v>46126</v>
      </c>
    </row>
    <row r="6415" spans="1:1">
      <c r="A6415" t="s">
        <v>46127</v>
      </c>
    </row>
    <row r="6416" spans="1:1">
      <c r="A6416" t="s">
        <v>46128</v>
      </c>
    </row>
    <row r="6417" spans="1:1">
      <c r="A6417" t="s">
        <v>46129</v>
      </c>
    </row>
    <row r="6418" spans="1:1">
      <c r="A6418" t="s">
        <v>46130</v>
      </c>
    </row>
    <row r="6419" spans="1:1">
      <c r="A6419" t="s">
        <v>46131</v>
      </c>
    </row>
    <row r="6420" spans="1:1">
      <c r="A6420" t="s">
        <v>46132</v>
      </c>
    </row>
    <row r="6421" spans="1:1">
      <c r="A6421" t="s">
        <v>46133</v>
      </c>
    </row>
    <row r="6422" spans="1:1">
      <c r="A6422" t="s">
        <v>46134</v>
      </c>
    </row>
    <row r="6423" spans="1:1">
      <c r="A6423" t="s">
        <v>46135</v>
      </c>
    </row>
    <row r="6424" spans="1:1">
      <c r="A6424" t="s">
        <v>46136</v>
      </c>
    </row>
    <row r="6425" spans="1:1">
      <c r="A6425" t="s">
        <v>46137</v>
      </c>
    </row>
    <row r="6426" spans="1:1">
      <c r="A6426" t="s">
        <v>46138</v>
      </c>
    </row>
    <row r="6427" spans="1:1">
      <c r="A6427" t="s">
        <v>46139</v>
      </c>
    </row>
    <row r="6428" spans="1:1">
      <c r="A6428" t="s">
        <v>46140</v>
      </c>
    </row>
    <row r="6429" spans="1:1">
      <c r="A6429" t="s">
        <v>46141</v>
      </c>
    </row>
    <row r="6430" spans="1:1">
      <c r="A6430" t="s">
        <v>46142</v>
      </c>
    </row>
    <row r="6431" spans="1:1">
      <c r="A6431" t="s">
        <v>46143</v>
      </c>
    </row>
    <row r="6432" spans="1:1">
      <c r="A6432" t="s">
        <v>46144</v>
      </c>
    </row>
    <row r="6433" spans="1:1">
      <c r="A6433" t="s">
        <v>46145</v>
      </c>
    </row>
    <row r="6434" spans="1:1">
      <c r="A6434" t="s">
        <v>46146</v>
      </c>
    </row>
    <row r="6435" spans="1:1">
      <c r="A6435" t="s">
        <v>46147</v>
      </c>
    </row>
    <row r="6436" spans="1:1">
      <c r="A6436" t="s">
        <v>46148</v>
      </c>
    </row>
    <row r="6437" spans="1:1">
      <c r="A6437" t="s">
        <v>46149</v>
      </c>
    </row>
    <row r="6438" spans="1:1">
      <c r="A6438" t="s">
        <v>46150</v>
      </c>
    </row>
    <row r="6439" spans="1:1">
      <c r="A6439" t="s">
        <v>46151</v>
      </c>
    </row>
    <row r="6440" spans="1:1">
      <c r="A6440" t="s">
        <v>46152</v>
      </c>
    </row>
    <row r="6441" spans="1:1">
      <c r="A6441" t="s">
        <v>46153</v>
      </c>
    </row>
    <row r="6442" spans="1:1">
      <c r="A6442" t="s">
        <v>46154</v>
      </c>
    </row>
    <row r="6443" spans="1:1">
      <c r="A6443" t="s">
        <v>46155</v>
      </c>
    </row>
    <row r="6444" spans="1:1">
      <c r="A6444" t="s">
        <v>46156</v>
      </c>
    </row>
    <row r="6445" spans="1:1">
      <c r="A6445" t="s">
        <v>46157</v>
      </c>
    </row>
    <row r="6446" spans="1:1">
      <c r="A6446" t="s">
        <v>46158</v>
      </c>
    </row>
    <row r="6447" spans="1:1">
      <c r="A6447" t="s">
        <v>46159</v>
      </c>
    </row>
    <row r="6448" spans="1:1">
      <c r="A6448" t="s">
        <v>46160</v>
      </c>
    </row>
    <row r="6449" spans="1:1">
      <c r="A6449" t="s">
        <v>46161</v>
      </c>
    </row>
    <row r="6450" spans="1:1">
      <c r="A6450" t="s">
        <v>46162</v>
      </c>
    </row>
    <row r="6451" spans="1:1">
      <c r="A6451" t="s">
        <v>46163</v>
      </c>
    </row>
    <row r="6452" spans="1:1">
      <c r="A6452" t="s">
        <v>46164</v>
      </c>
    </row>
    <row r="6453" spans="1:1">
      <c r="A6453" t="s">
        <v>46165</v>
      </c>
    </row>
    <row r="6454" spans="1:1">
      <c r="A6454" t="s">
        <v>46166</v>
      </c>
    </row>
    <row r="6455" spans="1:1">
      <c r="A6455" t="s">
        <v>46167</v>
      </c>
    </row>
    <row r="6456" spans="1:1">
      <c r="A6456" t="s">
        <v>46168</v>
      </c>
    </row>
    <row r="6457" spans="1:1">
      <c r="A6457" t="s">
        <v>46169</v>
      </c>
    </row>
    <row r="6458" spans="1:1">
      <c r="A6458" t="s">
        <v>46170</v>
      </c>
    </row>
    <row r="6459" spans="1:1">
      <c r="A6459" t="s">
        <v>46171</v>
      </c>
    </row>
    <row r="6460" spans="1:1">
      <c r="A6460" t="s">
        <v>46172</v>
      </c>
    </row>
    <row r="6461" spans="1:1">
      <c r="A6461" t="s">
        <v>46173</v>
      </c>
    </row>
    <row r="6462" spans="1:1">
      <c r="A6462" t="s">
        <v>46174</v>
      </c>
    </row>
    <row r="6463" spans="1:1">
      <c r="A6463" t="s">
        <v>46175</v>
      </c>
    </row>
    <row r="6464" spans="1:1">
      <c r="A6464" t="s">
        <v>46176</v>
      </c>
    </row>
    <row r="6465" spans="1:1">
      <c r="A6465" t="s">
        <v>46177</v>
      </c>
    </row>
    <row r="6466" spans="1:1">
      <c r="A6466" t="s">
        <v>46178</v>
      </c>
    </row>
    <row r="6467" spans="1:1">
      <c r="A6467" t="s">
        <v>46179</v>
      </c>
    </row>
    <row r="6468" spans="1:1">
      <c r="A6468" t="s">
        <v>46180</v>
      </c>
    </row>
    <row r="6469" spans="1:1">
      <c r="A6469" t="s">
        <v>46181</v>
      </c>
    </row>
    <row r="6470" spans="1:1">
      <c r="A6470" t="s">
        <v>46182</v>
      </c>
    </row>
    <row r="6471" spans="1:1">
      <c r="A6471" t="s">
        <v>46183</v>
      </c>
    </row>
    <row r="6472" spans="1:1">
      <c r="A6472" t="s">
        <v>46184</v>
      </c>
    </row>
    <row r="6473" spans="1:1">
      <c r="A6473" t="s">
        <v>46185</v>
      </c>
    </row>
    <row r="6474" spans="1:1">
      <c r="A6474" t="s">
        <v>46186</v>
      </c>
    </row>
    <row r="6475" spans="1:1">
      <c r="A6475" t="s">
        <v>46187</v>
      </c>
    </row>
    <row r="6476" spans="1:1">
      <c r="A6476" t="s">
        <v>46188</v>
      </c>
    </row>
    <row r="6477" spans="1:1">
      <c r="A6477" t="s">
        <v>46189</v>
      </c>
    </row>
    <row r="6478" spans="1:1">
      <c r="A6478" t="s">
        <v>46190</v>
      </c>
    </row>
    <row r="6479" spans="1:1">
      <c r="A6479" t="s">
        <v>46191</v>
      </c>
    </row>
    <row r="6480" spans="1:1">
      <c r="A6480" t="s">
        <v>46192</v>
      </c>
    </row>
    <row r="6481" spans="1:1">
      <c r="A6481" t="s">
        <v>46193</v>
      </c>
    </row>
    <row r="6482" spans="1:1">
      <c r="A6482" t="s">
        <v>46194</v>
      </c>
    </row>
    <row r="6483" spans="1:1">
      <c r="A6483" t="s">
        <v>46195</v>
      </c>
    </row>
    <row r="6484" spans="1:1">
      <c r="A6484" t="s">
        <v>46196</v>
      </c>
    </row>
    <row r="6485" spans="1:1">
      <c r="A6485" t="s">
        <v>46197</v>
      </c>
    </row>
    <row r="6486" spans="1:1">
      <c r="A6486" t="s">
        <v>46198</v>
      </c>
    </row>
    <row r="6487" spans="1:1">
      <c r="A6487" t="s">
        <v>46199</v>
      </c>
    </row>
    <row r="6488" spans="1:1">
      <c r="A6488" t="s">
        <v>46200</v>
      </c>
    </row>
    <row r="6489" spans="1:1">
      <c r="A6489" t="s">
        <v>46201</v>
      </c>
    </row>
    <row r="6490" spans="1:1">
      <c r="A6490" t="s">
        <v>46202</v>
      </c>
    </row>
    <row r="6491" spans="1:1">
      <c r="A6491" t="s">
        <v>46203</v>
      </c>
    </row>
    <row r="6492" spans="1:1">
      <c r="A6492" t="s">
        <v>46204</v>
      </c>
    </row>
    <row r="6493" spans="1:1">
      <c r="A6493" t="s">
        <v>46205</v>
      </c>
    </row>
    <row r="6494" spans="1:1">
      <c r="A6494" t="s">
        <v>46206</v>
      </c>
    </row>
    <row r="6495" spans="1:1">
      <c r="A6495" t="s">
        <v>46207</v>
      </c>
    </row>
    <row r="6496" spans="1:1">
      <c r="A6496" t="s">
        <v>46208</v>
      </c>
    </row>
    <row r="6497" spans="1:1">
      <c r="A6497" t="s">
        <v>46209</v>
      </c>
    </row>
    <row r="6498" spans="1:1">
      <c r="A6498" t="s">
        <v>46210</v>
      </c>
    </row>
    <row r="6499" spans="1:1">
      <c r="A6499" t="s">
        <v>46211</v>
      </c>
    </row>
    <row r="6500" spans="1:1">
      <c r="A6500" t="s">
        <v>46212</v>
      </c>
    </row>
    <row r="6501" spans="1:1">
      <c r="A6501" t="s">
        <v>46213</v>
      </c>
    </row>
    <row r="6502" spans="1:1">
      <c r="A6502" t="s">
        <v>46214</v>
      </c>
    </row>
    <row r="6503" spans="1:1">
      <c r="A6503" t="s">
        <v>46215</v>
      </c>
    </row>
    <row r="6504" spans="1:1">
      <c r="A6504" t="s">
        <v>46216</v>
      </c>
    </row>
    <row r="6505" spans="1:1">
      <c r="A6505" t="s">
        <v>46217</v>
      </c>
    </row>
    <row r="6506" spans="1:1">
      <c r="A6506" t="s">
        <v>46218</v>
      </c>
    </row>
    <row r="6507" spans="1:1">
      <c r="A6507" t="s">
        <v>46219</v>
      </c>
    </row>
    <row r="6508" spans="1:1">
      <c r="A6508" t="s">
        <v>46220</v>
      </c>
    </row>
    <row r="6509" spans="1:1">
      <c r="A6509" t="s">
        <v>46221</v>
      </c>
    </row>
    <row r="6510" spans="1:1">
      <c r="A6510" t="s">
        <v>46222</v>
      </c>
    </row>
    <row r="6511" spans="1:1">
      <c r="A6511" t="s">
        <v>46223</v>
      </c>
    </row>
    <row r="6512" spans="1:1">
      <c r="A6512" t="s">
        <v>46224</v>
      </c>
    </row>
    <row r="6513" spans="1:1">
      <c r="A6513" t="s">
        <v>46225</v>
      </c>
    </row>
    <row r="6514" spans="1:1">
      <c r="A6514" t="s">
        <v>46226</v>
      </c>
    </row>
    <row r="6515" spans="1:1">
      <c r="A6515" t="s">
        <v>46227</v>
      </c>
    </row>
    <row r="6516" spans="1:1">
      <c r="A6516" t="s">
        <v>46228</v>
      </c>
    </row>
    <row r="6517" spans="1:1">
      <c r="A6517" t="s">
        <v>46229</v>
      </c>
    </row>
    <row r="6518" spans="1:1">
      <c r="A6518" t="s">
        <v>46230</v>
      </c>
    </row>
    <row r="6519" spans="1:1">
      <c r="A6519" t="s">
        <v>46231</v>
      </c>
    </row>
    <row r="6520" spans="1:1">
      <c r="A6520" t="s">
        <v>46232</v>
      </c>
    </row>
    <row r="6521" spans="1:1">
      <c r="A6521" t="s">
        <v>46233</v>
      </c>
    </row>
    <row r="6522" spans="1:1">
      <c r="A6522" t="s">
        <v>46234</v>
      </c>
    </row>
    <row r="6523" spans="1:1">
      <c r="A6523" t="s">
        <v>46235</v>
      </c>
    </row>
    <row r="6524" spans="1:1">
      <c r="A6524" t="s">
        <v>46236</v>
      </c>
    </row>
    <row r="6525" spans="1:1">
      <c r="A6525" t="s">
        <v>46237</v>
      </c>
    </row>
    <row r="6526" spans="1:1">
      <c r="A6526" t="s">
        <v>46238</v>
      </c>
    </row>
    <row r="6527" spans="1:1">
      <c r="A6527" t="s">
        <v>46239</v>
      </c>
    </row>
    <row r="6528" spans="1:1">
      <c r="A6528" t="s">
        <v>46240</v>
      </c>
    </row>
    <row r="6529" spans="1:1">
      <c r="A6529" t="s">
        <v>46241</v>
      </c>
    </row>
    <row r="6530" spans="1:1">
      <c r="A6530" t="s">
        <v>46242</v>
      </c>
    </row>
    <row r="6531" spans="1:1">
      <c r="A6531" t="s">
        <v>46243</v>
      </c>
    </row>
    <row r="6532" spans="1:1">
      <c r="A6532" t="s">
        <v>46244</v>
      </c>
    </row>
    <row r="6533" spans="1:1">
      <c r="A6533" t="s">
        <v>46245</v>
      </c>
    </row>
    <row r="6534" spans="1:1">
      <c r="A6534" t="s">
        <v>46246</v>
      </c>
    </row>
    <row r="6535" spans="1:1">
      <c r="A6535" t="s">
        <v>46247</v>
      </c>
    </row>
    <row r="6536" spans="1:1">
      <c r="A6536" t="s">
        <v>46248</v>
      </c>
    </row>
    <row r="6537" spans="1:1">
      <c r="A6537" t="s">
        <v>46249</v>
      </c>
    </row>
    <row r="6538" spans="1:1">
      <c r="A6538" t="s">
        <v>46250</v>
      </c>
    </row>
    <row r="6539" spans="1:1">
      <c r="A6539" t="s">
        <v>46251</v>
      </c>
    </row>
    <row r="6540" spans="1:1">
      <c r="A6540" t="s">
        <v>46252</v>
      </c>
    </row>
    <row r="6541" spans="1:1">
      <c r="A6541" t="s">
        <v>46253</v>
      </c>
    </row>
    <row r="6542" spans="1:1">
      <c r="A6542" t="s">
        <v>46254</v>
      </c>
    </row>
    <row r="6543" spans="1:1">
      <c r="A6543" t="s">
        <v>46255</v>
      </c>
    </row>
    <row r="6544" spans="1:1">
      <c r="A6544" t="s">
        <v>46256</v>
      </c>
    </row>
    <row r="6545" spans="1:1">
      <c r="A6545" t="s">
        <v>46257</v>
      </c>
    </row>
    <row r="6546" spans="1:1">
      <c r="A6546" t="s">
        <v>46258</v>
      </c>
    </row>
    <row r="6547" spans="1:1">
      <c r="A6547" t="s">
        <v>46259</v>
      </c>
    </row>
    <row r="6548" spans="1:1">
      <c r="A6548" t="s">
        <v>46260</v>
      </c>
    </row>
    <row r="6549" spans="1:1">
      <c r="A6549" t="s">
        <v>46261</v>
      </c>
    </row>
    <row r="6550" spans="1:1">
      <c r="A6550" t="s">
        <v>46262</v>
      </c>
    </row>
    <row r="6551" spans="1:1">
      <c r="A6551" t="s">
        <v>46263</v>
      </c>
    </row>
    <row r="6552" spans="1:1">
      <c r="A6552" t="s">
        <v>46264</v>
      </c>
    </row>
    <row r="6553" spans="1:1">
      <c r="A6553" t="s">
        <v>46265</v>
      </c>
    </row>
    <row r="6554" spans="1:1">
      <c r="A6554" t="s">
        <v>46266</v>
      </c>
    </row>
    <row r="6555" spans="1:1">
      <c r="A6555" t="s">
        <v>46267</v>
      </c>
    </row>
    <row r="6556" spans="1:1">
      <c r="A6556" t="s">
        <v>46268</v>
      </c>
    </row>
    <row r="6557" spans="1:1">
      <c r="A6557" t="s">
        <v>46269</v>
      </c>
    </row>
    <row r="6558" spans="1:1">
      <c r="A6558" t="s">
        <v>46270</v>
      </c>
    </row>
    <row r="6559" spans="1:1">
      <c r="A6559" t="s">
        <v>46271</v>
      </c>
    </row>
    <row r="6560" spans="1:1">
      <c r="A6560" t="s">
        <v>46272</v>
      </c>
    </row>
    <row r="6561" spans="1:1">
      <c r="A6561" t="s">
        <v>46273</v>
      </c>
    </row>
    <row r="6562" spans="1:1">
      <c r="A6562" t="s">
        <v>46274</v>
      </c>
    </row>
    <row r="6563" spans="1:1">
      <c r="A6563" t="s">
        <v>46275</v>
      </c>
    </row>
    <row r="6564" spans="1:1">
      <c r="A6564" t="s">
        <v>46276</v>
      </c>
    </row>
    <row r="6565" spans="1:1">
      <c r="A6565" t="s">
        <v>46277</v>
      </c>
    </row>
    <row r="6566" spans="1:1">
      <c r="A6566" t="s">
        <v>46278</v>
      </c>
    </row>
    <row r="6567" spans="1:1">
      <c r="A6567" t="s">
        <v>46279</v>
      </c>
    </row>
    <row r="6568" spans="1:1">
      <c r="A6568" t="s">
        <v>46280</v>
      </c>
    </row>
    <row r="6569" spans="1:1">
      <c r="A6569" t="s">
        <v>46281</v>
      </c>
    </row>
    <row r="6570" spans="1:1">
      <c r="A6570" t="s">
        <v>46282</v>
      </c>
    </row>
    <row r="6571" spans="1:1">
      <c r="A6571" t="s">
        <v>46283</v>
      </c>
    </row>
    <row r="6572" spans="1:1">
      <c r="A6572" t="s">
        <v>46284</v>
      </c>
    </row>
    <row r="6573" spans="1:1">
      <c r="A6573" t="s">
        <v>46285</v>
      </c>
    </row>
    <row r="6574" spans="1:1">
      <c r="A6574" t="s">
        <v>46286</v>
      </c>
    </row>
    <row r="6575" spans="1:1">
      <c r="A6575" t="s">
        <v>46287</v>
      </c>
    </row>
    <row r="6576" spans="1:1">
      <c r="A6576" t="s">
        <v>46288</v>
      </c>
    </row>
    <row r="6577" spans="1:1">
      <c r="A6577" t="s">
        <v>46289</v>
      </c>
    </row>
    <row r="6578" spans="1:1">
      <c r="A6578" t="s">
        <v>46290</v>
      </c>
    </row>
    <row r="6579" spans="1:1">
      <c r="A6579" t="s">
        <v>46291</v>
      </c>
    </row>
    <row r="6580" spans="1:1">
      <c r="A6580" t="s">
        <v>46292</v>
      </c>
    </row>
    <row r="6581" spans="1:1">
      <c r="A6581" t="s">
        <v>46293</v>
      </c>
    </row>
    <row r="6582" spans="1:1">
      <c r="A6582" t="s">
        <v>46294</v>
      </c>
    </row>
    <row r="6583" spans="1:1">
      <c r="A6583" t="s">
        <v>46295</v>
      </c>
    </row>
    <row r="6584" spans="1:1">
      <c r="A6584" t="s">
        <v>46296</v>
      </c>
    </row>
    <row r="6585" spans="1:1">
      <c r="A6585" t="s">
        <v>46297</v>
      </c>
    </row>
    <row r="6586" spans="1:1">
      <c r="A6586" t="s">
        <v>46298</v>
      </c>
    </row>
    <row r="6587" spans="1:1">
      <c r="A6587" t="s">
        <v>46299</v>
      </c>
    </row>
    <row r="6588" spans="1:1">
      <c r="A6588" t="s">
        <v>46300</v>
      </c>
    </row>
    <row r="6589" spans="1:1">
      <c r="A6589" t="s">
        <v>46301</v>
      </c>
    </row>
    <row r="6590" spans="1:1">
      <c r="A6590" t="s">
        <v>46302</v>
      </c>
    </row>
    <row r="6591" spans="1:1">
      <c r="A6591" t="s">
        <v>46303</v>
      </c>
    </row>
    <row r="6592" spans="1:1">
      <c r="A6592" t="s">
        <v>46304</v>
      </c>
    </row>
    <row r="6593" spans="1:1">
      <c r="A6593" t="s">
        <v>46305</v>
      </c>
    </row>
    <row r="6594" spans="1:1">
      <c r="A6594" t="s">
        <v>46306</v>
      </c>
    </row>
    <row r="6595" spans="1:1">
      <c r="A6595" t="s">
        <v>46307</v>
      </c>
    </row>
    <row r="6596" spans="1:1">
      <c r="A6596" t="s">
        <v>46308</v>
      </c>
    </row>
    <row r="6597" spans="1:1">
      <c r="A6597" t="s">
        <v>46309</v>
      </c>
    </row>
    <row r="6598" spans="1:1">
      <c r="A6598" t="s">
        <v>46310</v>
      </c>
    </row>
    <row r="6599" spans="1:1">
      <c r="A6599" t="s">
        <v>46311</v>
      </c>
    </row>
    <row r="6600" spans="1:1">
      <c r="A6600" t="s">
        <v>46312</v>
      </c>
    </row>
    <row r="6601" spans="1:1">
      <c r="A6601" t="s">
        <v>46313</v>
      </c>
    </row>
    <row r="6602" spans="1:1">
      <c r="A6602" t="s">
        <v>46314</v>
      </c>
    </row>
    <row r="6603" spans="1:1">
      <c r="A6603" t="s">
        <v>46315</v>
      </c>
    </row>
    <row r="6604" spans="1:1">
      <c r="A6604" t="s">
        <v>46316</v>
      </c>
    </row>
    <row r="6605" spans="1:1">
      <c r="A6605" t="s">
        <v>46317</v>
      </c>
    </row>
    <row r="6606" spans="1:1">
      <c r="A6606" t="s">
        <v>46318</v>
      </c>
    </row>
    <row r="6607" spans="1:1">
      <c r="A6607" t="s">
        <v>46319</v>
      </c>
    </row>
    <row r="6608" spans="1:1">
      <c r="A6608" t="s">
        <v>46320</v>
      </c>
    </row>
    <row r="6609" spans="1:1">
      <c r="A6609" t="s">
        <v>46321</v>
      </c>
    </row>
    <row r="6610" spans="1:1">
      <c r="A6610" t="s">
        <v>46322</v>
      </c>
    </row>
    <row r="6611" spans="1:1">
      <c r="A6611" t="s">
        <v>46323</v>
      </c>
    </row>
    <row r="6612" spans="1:1">
      <c r="A6612" t="s">
        <v>46324</v>
      </c>
    </row>
    <row r="6613" spans="1:1">
      <c r="A6613" t="s">
        <v>46325</v>
      </c>
    </row>
    <row r="6614" spans="1:1">
      <c r="A6614" t="s">
        <v>46326</v>
      </c>
    </row>
    <row r="6615" spans="1:1">
      <c r="A6615" t="s">
        <v>46327</v>
      </c>
    </row>
    <row r="6616" spans="1:1">
      <c r="A6616" t="s">
        <v>46328</v>
      </c>
    </row>
    <row r="6617" spans="1:1">
      <c r="A6617" t="s">
        <v>46329</v>
      </c>
    </row>
    <row r="6618" spans="1:1">
      <c r="A6618" t="s">
        <v>46330</v>
      </c>
    </row>
    <row r="6619" spans="1:1">
      <c r="A6619" t="s">
        <v>46331</v>
      </c>
    </row>
    <row r="6620" spans="1:1">
      <c r="A6620" t="s">
        <v>46332</v>
      </c>
    </row>
    <row r="6621" spans="1:1">
      <c r="A6621" t="s">
        <v>46333</v>
      </c>
    </row>
    <row r="6622" spans="1:1">
      <c r="A6622" t="s">
        <v>46334</v>
      </c>
    </row>
    <row r="6623" spans="1:1">
      <c r="A6623" t="s">
        <v>46335</v>
      </c>
    </row>
    <row r="6624" spans="1:1">
      <c r="A6624" t="s">
        <v>46336</v>
      </c>
    </row>
    <row r="6625" spans="1:1">
      <c r="A6625" t="s">
        <v>46337</v>
      </c>
    </row>
    <row r="6626" spans="1:1">
      <c r="A6626" t="s">
        <v>46338</v>
      </c>
    </row>
    <row r="6627" spans="1:1">
      <c r="A6627" t="s">
        <v>46339</v>
      </c>
    </row>
    <row r="6628" spans="1:1">
      <c r="A6628" t="s">
        <v>46340</v>
      </c>
    </row>
    <row r="6629" spans="1:1">
      <c r="A6629" t="s">
        <v>46341</v>
      </c>
    </row>
    <row r="6630" spans="1:1">
      <c r="A6630" t="s">
        <v>46342</v>
      </c>
    </row>
    <row r="6631" spans="1:1">
      <c r="A6631" t="s">
        <v>46343</v>
      </c>
    </row>
    <row r="6632" spans="1:1">
      <c r="A6632" t="s">
        <v>46344</v>
      </c>
    </row>
    <row r="6633" spans="1:1">
      <c r="A6633" t="s">
        <v>46345</v>
      </c>
    </row>
    <row r="6634" spans="1:1">
      <c r="A6634" t="s">
        <v>46346</v>
      </c>
    </row>
    <row r="6635" spans="1:1">
      <c r="A6635" t="s">
        <v>46347</v>
      </c>
    </row>
    <row r="6636" spans="1:1">
      <c r="A6636" t="s">
        <v>46348</v>
      </c>
    </row>
    <row r="6637" spans="1:1">
      <c r="A6637" t="s">
        <v>46349</v>
      </c>
    </row>
    <row r="6638" spans="1:1">
      <c r="A6638" t="s">
        <v>46350</v>
      </c>
    </row>
    <row r="6639" spans="1:1">
      <c r="A6639" t="s">
        <v>46351</v>
      </c>
    </row>
    <row r="6640" spans="1:1">
      <c r="A6640" t="s">
        <v>46352</v>
      </c>
    </row>
    <row r="6641" spans="1:1">
      <c r="A6641" t="s">
        <v>46353</v>
      </c>
    </row>
    <row r="6642" spans="1:1">
      <c r="A6642" t="s">
        <v>46354</v>
      </c>
    </row>
    <row r="6643" spans="1:1">
      <c r="A6643" t="s">
        <v>46355</v>
      </c>
    </row>
    <row r="6644" spans="1:1">
      <c r="A6644" t="s">
        <v>46356</v>
      </c>
    </row>
    <row r="6645" spans="1:1">
      <c r="A6645" t="s">
        <v>46357</v>
      </c>
    </row>
    <row r="6646" spans="1:1">
      <c r="A6646" t="s">
        <v>46358</v>
      </c>
    </row>
    <row r="6647" spans="1:1">
      <c r="A6647" t="s">
        <v>46359</v>
      </c>
    </row>
    <row r="6648" spans="1:1">
      <c r="A6648" t="s">
        <v>46360</v>
      </c>
    </row>
    <row r="6649" spans="1:1">
      <c r="A6649" t="s">
        <v>46361</v>
      </c>
    </row>
    <row r="6650" spans="1:1">
      <c r="A6650" t="s">
        <v>46362</v>
      </c>
    </row>
    <row r="6651" spans="1:1">
      <c r="A6651" t="s">
        <v>46363</v>
      </c>
    </row>
    <row r="6652" spans="1:1">
      <c r="A6652" t="s">
        <v>46364</v>
      </c>
    </row>
    <row r="6653" spans="1:1">
      <c r="A6653" t="s">
        <v>46365</v>
      </c>
    </row>
    <row r="6654" spans="1:1">
      <c r="A6654" t="s">
        <v>46366</v>
      </c>
    </row>
    <row r="6655" spans="1:1">
      <c r="A6655" t="s">
        <v>46367</v>
      </c>
    </row>
    <row r="6656" spans="1:1">
      <c r="A6656" t="s">
        <v>46368</v>
      </c>
    </row>
    <row r="6657" spans="1:1">
      <c r="A6657" t="s">
        <v>46369</v>
      </c>
    </row>
    <row r="6658" spans="1:1">
      <c r="A6658" t="s">
        <v>46370</v>
      </c>
    </row>
    <row r="6659" spans="1:1">
      <c r="A6659" t="s">
        <v>46371</v>
      </c>
    </row>
    <row r="6660" spans="1:1">
      <c r="A6660" t="s">
        <v>46372</v>
      </c>
    </row>
    <row r="6661" spans="1:1">
      <c r="A6661" t="s">
        <v>46373</v>
      </c>
    </row>
    <row r="6662" spans="1:1">
      <c r="A6662" t="s">
        <v>46374</v>
      </c>
    </row>
    <row r="6663" spans="1:1">
      <c r="A6663" t="s">
        <v>46375</v>
      </c>
    </row>
    <row r="6664" spans="1:1">
      <c r="A6664" t="s">
        <v>46376</v>
      </c>
    </row>
    <row r="6665" spans="1:1">
      <c r="A6665" t="s">
        <v>46377</v>
      </c>
    </row>
    <row r="6666" spans="1:1">
      <c r="A6666" t="s">
        <v>46378</v>
      </c>
    </row>
    <row r="6667" spans="1:1">
      <c r="A6667" t="s">
        <v>46379</v>
      </c>
    </row>
    <row r="6668" spans="1:1">
      <c r="A6668" t="s">
        <v>46380</v>
      </c>
    </row>
    <row r="6669" spans="1:1">
      <c r="A6669" t="s">
        <v>46381</v>
      </c>
    </row>
    <row r="6670" spans="1:1">
      <c r="A6670" t="s">
        <v>46382</v>
      </c>
    </row>
    <row r="6671" spans="1:1">
      <c r="A6671" t="s">
        <v>46383</v>
      </c>
    </row>
    <row r="6672" spans="1:1">
      <c r="A6672" t="s">
        <v>46384</v>
      </c>
    </row>
    <row r="6673" spans="1:1">
      <c r="A6673" t="s">
        <v>46385</v>
      </c>
    </row>
    <row r="6674" spans="1:1">
      <c r="A6674" t="s">
        <v>46386</v>
      </c>
    </row>
    <row r="6675" spans="1:1">
      <c r="A6675" t="s">
        <v>46387</v>
      </c>
    </row>
    <row r="6676" spans="1:1">
      <c r="A6676" t="s">
        <v>46388</v>
      </c>
    </row>
    <row r="6677" spans="1:1">
      <c r="A6677" t="s">
        <v>46389</v>
      </c>
    </row>
    <row r="6678" spans="1:1">
      <c r="A6678" t="s">
        <v>46390</v>
      </c>
    </row>
    <row r="6679" spans="1:1">
      <c r="A6679" t="s">
        <v>46391</v>
      </c>
    </row>
    <row r="6680" spans="1:1">
      <c r="A6680" t="s">
        <v>46392</v>
      </c>
    </row>
    <row r="6681" spans="1:1">
      <c r="A6681" t="s">
        <v>46393</v>
      </c>
    </row>
    <row r="6682" spans="1:1">
      <c r="A6682" t="s">
        <v>46394</v>
      </c>
    </row>
    <row r="6683" spans="1:1">
      <c r="A6683" t="s">
        <v>46395</v>
      </c>
    </row>
    <row r="6684" spans="1:1">
      <c r="A6684" t="s">
        <v>46396</v>
      </c>
    </row>
    <row r="6685" spans="1:1">
      <c r="A6685" t="s">
        <v>46397</v>
      </c>
    </row>
    <row r="6686" spans="1:1">
      <c r="A6686" t="s">
        <v>46398</v>
      </c>
    </row>
    <row r="6687" spans="1:1">
      <c r="A6687" t="s">
        <v>46399</v>
      </c>
    </row>
    <row r="6688" spans="1:1">
      <c r="A6688" t="s">
        <v>46400</v>
      </c>
    </row>
    <row r="6689" spans="1:1">
      <c r="A6689" t="s">
        <v>46401</v>
      </c>
    </row>
    <row r="6690" spans="1:1">
      <c r="A6690" t="s">
        <v>46402</v>
      </c>
    </row>
    <row r="6691" spans="1:1">
      <c r="A6691" t="s">
        <v>46403</v>
      </c>
    </row>
    <row r="6692" spans="1:1">
      <c r="A6692" t="s">
        <v>46404</v>
      </c>
    </row>
    <row r="6693" spans="1:1">
      <c r="A6693" t="s">
        <v>46405</v>
      </c>
    </row>
    <row r="6694" spans="1:1">
      <c r="A6694" t="s">
        <v>46406</v>
      </c>
    </row>
    <row r="6695" spans="1:1">
      <c r="A6695" t="s">
        <v>46407</v>
      </c>
    </row>
    <row r="6696" spans="1:1">
      <c r="A6696" t="s">
        <v>46408</v>
      </c>
    </row>
    <row r="6697" spans="1:1">
      <c r="A6697" t="s">
        <v>46409</v>
      </c>
    </row>
    <row r="6698" spans="1:1">
      <c r="A6698" t="s">
        <v>46410</v>
      </c>
    </row>
    <row r="6699" spans="1:1">
      <c r="A6699" t="s">
        <v>46411</v>
      </c>
    </row>
    <row r="6700" spans="1:1">
      <c r="A6700" t="s">
        <v>46412</v>
      </c>
    </row>
    <row r="6701" spans="1:1">
      <c r="A6701" t="s">
        <v>46413</v>
      </c>
    </row>
    <row r="6702" spans="1:1">
      <c r="A6702" t="s">
        <v>46414</v>
      </c>
    </row>
    <row r="6703" spans="1:1">
      <c r="A6703" t="s">
        <v>46415</v>
      </c>
    </row>
    <row r="6704" spans="1:1">
      <c r="A6704" t="s">
        <v>46416</v>
      </c>
    </row>
    <row r="6705" spans="1:1">
      <c r="A6705" t="s">
        <v>46417</v>
      </c>
    </row>
    <row r="6706" spans="1:1">
      <c r="A6706" t="s">
        <v>46418</v>
      </c>
    </row>
    <row r="6707" spans="1:1">
      <c r="A6707" t="s">
        <v>46419</v>
      </c>
    </row>
    <row r="6708" spans="1:1">
      <c r="A6708" t="s">
        <v>46420</v>
      </c>
    </row>
    <row r="6709" spans="1:1">
      <c r="A6709" t="s">
        <v>46421</v>
      </c>
    </row>
    <row r="6710" spans="1:1">
      <c r="A6710" t="s">
        <v>46422</v>
      </c>
    </row>
    <row r="6711" spans="1:1">
      <c r="A6711" t="s">
        <v>46423</v>
      </c>
    </row>
    <row r="6712" spans="1:1">
      <c r="A6712" t="s">
        <v>46424</v>
      </c>
    </row>
    <row r="6713" spans="1:1">
      <c r="A6713" t="s">
        <v>46425</v>
      </c>
    </row>
    <row r="6714" spans="1:1">
      <c r="A6714" t="s">
        <v>46426</v>
      </c>
    </row>
    <row r="6715" spans="1:1">
      <c r="A6715" t="s">
        <v>46427</v>
      </c>
    </row>
    <row r="6716" spans="1:1">
      <c r="A6716" t="s">
        <v>46428</v>
      </c>
    </row>
    <row r="6717" spans="1:1">
      <c r="A6717" t="s">
        <v>46429</v>
      </c>
    </row>
    <row r="6718" spans="1:1">
      <c r="A6718" t="s">
        <v>46430</v>
      </c>
    </row>
    <row r="6719" spans="1:1">
      <c r="A6719" t="s">
        <v>46431</v>
      </c>
    </row>
    <row r="6720" spans="1:1">
      <c r="A6720" t="s">
        <v>46432</v>
      </c>
    </row>
    <row r="6721" spans="1:1">
      <c r="A6721" t="s">
        <v>46433</v>
      </c>
    </row>
    <row r="6722" spans="1:1">
      <c r="A6722" t="s">
        <v>46434</v>
      </c>
    </row>
    <row r="6723" spans="1:1">
      <c r="A6723" t="s">
        <v>46435</v>
      </c>
    </row>
    <row r="6724" spans="1:1">
      <c r="A6724" t="s">
        <v>46436</v>
      </c>
    </row>
    <row r="6725" spans="1:1">
      <c r="A6725" t="s">
        <v>46437</v>
      </c>
    </row>
    <row r="6726" spans="1:1">
      <c r="A6726" t="s">
        <v>46438</v>
      </c>
    </row>
    <row r="6727" spans="1:1">
      <c r="A6727" t="s">
        <v>46439</v>
      </c>
    </row>
    <row r="6728" spans="1:1">
      <c r="A6728" t="s">
        <v>46440</v>
      </c>
    </row>
    <row r="6729" spans="1:1">
      <c r="A6729" t="s">
        <v>46441</v>
      </c>
    </row>
    <row r="6730" spans="1:1">
      <c r="A6730" t="s">
        <v>46442</v>
      </c>
    </row>
    <row r="6731" spans="1:1">
      <c r="A6731" t="s">
        <v>46443</v>
      </c>
    </row>
    <row r="6732" spans="1:1">
      <c r="A6732" t="s">
        <v>46444</v>
      </c>
    </row>
    <row r="6733" spans="1:1">
      <c r="A6733" t="s">
        <v>46445</v>
      </c>
    </row>
    <row r="6734" spans="1:1">
      <c r="A6734" t="s">
        <v>46446</v>
      </c>
    </row>
    <row r="6735" spans="1:1">
      <c r="A6735" t="s">
        <v>46447</v>
      </c>
    </row>
    <row r="6736" spans="1:1">
      <c r="A6736" t="s">
        <v>46448</v>
      </c>
    </row>
    <row r="6737" spans="1:1">
      <c r="A6737" t="s">
        <v>46449</v>
      </c>
    </row>
    <row r="6738" spans="1:1">
      <c r="A6738" t="s">
        <v>46450</v>
      </c>
    </row>
    <row r="6739" spans="1:1">
      <c r="A6739" t="s">
        <v>46451</v>
      </c>
    </row>
    <row r="6740" spans="1:1">
      <c r="A6740" t="s">
        <v>46452</v>
      </c>
    </row>
    <row r="6741" spans="1:1">
      <c r="A6741" t="s">
        <v>46453</v>
      </c>
    </row>
    <row r="6742" spans="1:1">
      <c r="A6742" t="s">
        <v>46454</v>
      </c>
    </row>
    <row r="6743" spans="1:1">
      <c r="A6743" t="s">
        <v>46455</v>
      </c>
    </row>
    <row r="6744" spans="1:1">
      <c r="A6744" t="s">
        <v>46456</v>
      </c>
    </row>
    <row r="6745" spans="1:1">
      <c r="A6745" t="s">
        <v>46457</v>
      </c>
    </row>
    <row r="6746" spans="1:1">
      <c r="A6746" t="s">
        <v>46458</v>
      </c>
    </row>
    <row r="6747" spans="1:1">
      <c r="A6747" t="s">
        <v>46459</v>
      </c>
    </row>
    <row r="6748" spans="1:1">
      <c r="A6748" t="s">
        <v>46460</v>
      </c>
    </row>
    <row r="6749" spans="1:1">
      <c r="A6749" t="s">
        <v>46461</v>
      </c>
    </row>
    <row r="6750" spans="1:1">
      <c r="A6750" t="s">
        <v>46462</v>
      </c>
    </row>
    <row r="6751" spans="1:1">
      <c r="A6751" t="s">
        <v>46463</v>
      </c>
    </row>
    <row r="6752" spans="1:1">
      <c r="A6752" t="s">
        <v>46464</v>
      </c>
    </row>
    <row r="6753" spans="1:1">
      <c r="A6753" t="s">
        <v>46465</v>
      </c>
    </row>
    <row r="6754" spans="1:1">
      <c r="A6754" t="s">
        <v>46466</v>
      </c>
    </row>
    <row r="6755" spans="1:1">
      <c r="A6755" t="s">
        <v>46467</v>
      </c>
    </row>
    <row r="6756" spans="1:1">
      <c r="A6756" t="s">
        <v>46468</v>
      </c>
    </row>
    <row r="6757" spans="1:1">
      <c r="A6757" t="s">
        <v>46469</v>
      </c>
    </row>
    <row r="6758" spans="1:1">
      <c r="A6758" t="s">
        <v>46470</v>
      </c>
    </row>
    <row r="6759" spans="1:1">
      <c r="A6759" t="s">
        <v>46471</v>
      </c>
    </row>
    <row r="6760" spans="1:1">
      <c r="A6760" t="s">
        <v>46472</v>
      </c>
    </row>
    <row r="6761" spans="1:1">
      <c r="A6761" t="s">
        <v>46473</v>
      </c>
    </row>
    <row r="6762" spans="1:1">
      <c r="A6762" t="s">
        <v>46474</v>
      </c>
    </row>
    <row r="6763" spans="1:1">
      <c r="A6763" t="s">
        <v>46475</v>
      </c>
    </row>
    <row r="6764" spans="1:1">
      <c r="A6764" t="s">
        <v>46476</v>
      </c>
    </row>
    <row r="6765" spans="1:1">
      <c r="A6765" t="s">
        <v>46477</v>
      </c>
    </row>
    <row r="6766" spans="1:1">
      <c r="A6766" t="s">
        <v>46478</v>
      </c>
    </row>
    <row r="6767" spans="1:1">
      <c r="A6767" t="s">
        <v>46479</v>
      </c>
    </row>
    <row r="6768" spans="1:1">
      <c r="A6768" t="s">
        <v>46480</v>
      </c>
    </row>
    <row r="6769" spans="1:1">
      <c r="A6769" t="s">
        <v>46481</v>
      </c>
    </row>
    <row r="6770" spans="1:1">
      <c r="A6770" t="s">
        <v>46482</v>
      </c>
    </row>
    <row r="6771" spans="1:1">
      <c r="A6771" t="s">
        <v>46483</v>
      </c>
    </row>
    <row r="6772" spans="1:1">
      <c r="A6772" t="s">
        <v>46484</v>
      </c>
    </row>
    <row r="6773" spans="1:1">
      <c r="A6773" t="s">
        <v>46485</v>
      </c>
    </row>
    <row r="6774" spans="1:1">
      <c r="A6774" t="s">
        <v>46486</v>
      </c>
    </row>
    <row r="6775" spans="1:1">
      <c r="A6775" t="s">
        <v>46487</v>
      </c>
    </row>
    <row r="6776" spans="1:1">
      <c r="A6776" t="s">
        <v>46488</v>
      </c>
    </row>
    <row r="6777" spans="1:1">
      <c r="A6777" t="s">
        <v>46489</v>
      </c>
    </row>
    <row r="6778" spans="1:1">
      <c r="A6778" t="s">
        <v>46490</v>
      </c>
    </row>
    <row r="6779" spans="1:1">
      <c r="A6779" t="s">
        <v>46491</v>
      </c>
    </row>
    <row r="6780" spans="1:1">
      <c r="A6780" t="s">
        <v>46492</v>
      </c>
    </row>
    <row r="6781" spans="1:1">
      <c r="A6781" t="s">
        <v>46493</v>
      </c>
    </row>
    <row r="6782" spans="1:1">
      <c r="A6782" t="s">
        <v>46494</v>
      </c>
    </row>
    <row r="6783" spans="1:1">
      <c r="A6783" t="s">
        <v>46495</v>
      </c>
    </row>
    <row r="6784" spans="1:1">
      <c r="A6784" t="s">
        <v>46496</v>
      </c>
    </row>
    <row r="6785" spans="1:1">
      <c r="A6785" t="s">
        <v>46497</v>
      </c>
    </row>
    <row r="6786" spans="1:1">
      <c r="A6786" t="s">
        <v>46498</v>
      </c>
    </row>
    <row r="6787" spans="1:1">
      <c r="A6787" t="s">
        <v>46499</v>
      </c>
    </row>
    <row r="6788" spans="1:1">
      <c r="A6788" t="s">
        <v>46500</v>
      </c>
    </row>
    <row r="6789" spans="1:1">
      <c r="A6789" t="s">
        <v>46501</v>
      </c>
    </row>
    <row r="6790" spans="1:1">
      <c r="A6790" t="s">
        <v>46502</v>
      </c>
    </row>
    <row r="6791" spans="1:1">
      <c r="A6791" t="s">
        <v>46503</v>
      </c>
    </row>
    <row r="6792" spans="1:1">
      <c r="A6792" t="s">
        <v>46504</v>
      </c>
    </row>
    <row r="6793" spans="1:1">
      <c r="A6793" t="s">
        <v>46505</v>
      </c>
    </row>
    <row r="6794" spans="1:1">
      <c r="A6794" t="s">
        <v>46506</v>
      </c>
    </row>
    <row r="6795" spans="1:1">
      <c r="A6795" t="s">
        <v>46507</v>
      </c>
    </row>
    <row r="6796" spans="1:1">
      <c r="A6796" t="s">
        <v>46508</v>
      </c>
    </row>
    <row r="6797" spans="1:1">
      <c r="A6797" t="s">
        <v>46509</v>
      </c>
    </row>
    <row r="6798" spans="1:1">
      <c r="A6798" t="s">
        <v>46510</v>
      </c>
    </row>
    <row r="6799" spans="1:1">
      <c r="A6799" t="s">
        <v>46511</v>
      </c>
    </row>
    <row r="6800" spans="1:1">
      <c r="A6800" t="s">
        <v>46512</v>
      </c>
    </row>
    <row r="6801" spans="1:1">
      <c r="A6801" t="s">
        <v>46513</v>
      </c>
    </row>
    <row r="6802" spans="1:1">
      <c r="A6802" t="s">
        <v>46514</v>
      </c>
    </row>
    <row r="6803" spans="1:1">
      <c r="A6803" t="s">
        <v>46515</v>
      </c>
    </row>
    <row r="6804" spans="1:1">
      <c r="A6804" t="s">
        <v>46516</v>
      </c>
    </row>
    <row r="6805" spans="1:1">
      <c r="A6805" t="s">
        <v>46517</v>
      </c>
    </row>
    <row r="6806" spans="1:1">
      <c r="A6806" t="s">
        <v>46518</v>
      </c>
    </row>
    <row r="6807" spans="1:1">
      <c r="A6807" t="s">
        <v>46519</v>
      </c>
    </row>
    <row r="6808" spans="1:1">
      <c r="A6808" t="s">
        <v>46520</v>
      </c>
    </row>
    <row r="6809" spans="1:1">
      <c r="A6809" t="s">
        <v>46521</v>
      </c>
    </row>
    <row r="6810" spans="1:1">
      <c r="A6810" t="s">
        <v>46522</v>
      </c>
    </row>
    <row r="6811" spans="1:1">
      <c r="A6811" t="s">
        <v>46523</v>
      </c>
    </row>
    <row r="6812" spans="1:1">
      <c r="A6812" t="s">
        <v>46524</v>
      </c>
    </row>
    <row r="6813" spans="1:1">
      <c r="A6813" t="s">
        <v>46525</v>
      </c>
    </row>
    <row r="6814" spans="1:1">
      <c r="A6814" t="s">
        <v>46526</v>
      </c>
    </row>
    <row r="6815" spans="1:1">
      <c r="A6815" t="s">
        <v>46527</v>
      </c>
    </row>
    <row r="6816" spans="1:1">
      <c r="A6816" t="s">
        <v>46528</v>
      </c>
    </row>
    <row r="6817" spans="1:1">
      <c r="A6817" t="s">
        <v>46529</v>
      </c>
    </row>
    <row r="6818" spans="1:1">
      <c r="A6818" t="s">
        <v>46530</v>
      </c>
    </row>
    <row r="6819" spans="1:1">
      <c r="A6819" t="s">
        <v>46531</v>
      </c>
    </row>
    <row r="6820" spans="1:1">
      <c r="A6820" t="s">
        <v>46532</v>
      </c>
    </row>
    <row r="6821" spans="1:1">
      <c r="A6821" t="s">
        <v>46533</v>
      </c>
    </row>
    <row r="6822" spans="1:1">
      <c r="A6822" t="s">
        <v>46534</v>
      </c>
    </row>
    <row r="6823" spans="1:1">
      <c r="A6823" t="s">
        <v>46535</v>
      </c>
    </row>
    <row r="6824" spans="1:1">
      <c r="A6824" t="s">
        <v>46536</v>
      </c>
    </row>
    <row r="6825" spans="1:1">
      <c r="A6825" t="s">
        <v>46537</v>
      </c>
    </row>
    <row r="6826" spans="1:1">
      <c r="A6826" t="s">
        <v>46538</v>
      </c>
    </row>
    <row r="6827" spans="1:1">
      <c r="A6827" t="s">
        <v>46539</v>
      </c>
    </row>
    <row r="6828" spans="1:1">
      <c r="A6828" t="s">
        <v>46540</v>
      </c>
    </row>
    <row r="6829" spans="1:1">
      <c r="A6829" t="s">
        <v>46541</v>
      </c>
    </row>
    <row r="6830" spans="1:1">
      <c r="A6830" t="s">
        <v>46542</v>
      </c>
    </row>
    <row r="6831" spans="1:1">
      <c r="A6831" t="s">
        <v>46543</v>
      </c>
    </row>
    <row r="6832" spans="1:1">
      <c r="A6832" t="s">
        <v>46544</v>
      </c>
    </row>
    <row r="6833" spans="1:1">
      <c r="A6833" t="s">
        <v>46545</v>
      </c>
    </row>
    <row r="6834" spans="1:1">
      <c r="A6834" t="s">
        <v>46546</v>
      </c>
    </row>
    <row r="6835" spans="1:1">
      <c r="A6835" t="s">
        <v>46547</v>
      </c>
    </row>
    <row r="6836" spans="1:1">
      <c r="A6836" t="s">
        <v>46548</v>
      </c>
    </row>
    <row r="6837" spans="1:1">
      <c r="A6837" t="s">
        <v>46549</v>
      </c>
    </row>
    <row r="6838" spans="1:1">
      <c r="A6838" t="s">
        <v>46550</v>
      </c>
    </row>
    <row r="6839" spans="1:1">
      <c r="A6839" t="s">
        <v>46551</v>
      </c>
    </row>
    <row r="6840" spans="1:1">
      <c r="A6840" t="s">
        <v>46552</v>
      </c>
    </row>
    <row r="6841" spans="1:1">
      <c r="A6841" t="s">
        <v>46553</v>
      </c>
    </row>
    <row r="6842" spans="1:1">
      <c r="A6842" t="s">
        <v>46554</v>
      </c>
    </row>
    <row r="6843" spans="1:1">
      <c r="A6843" t="s">
        <v>46555</v>
      </c>
    </row>
    <row r="6844" spans="1:1">
      <c r="A6844" t="s">
        <v>46556</v>
      </c>
    </row>
    <row r="6845" spans="1:1">
      <c r="A6845" t="s">
        <v>46557</v>
      </c>
    </row>
    <row r="6846" spans="1:1">
      <c r="A6846" t="s">
        <v>46558</v>
      </c>
    </row>
    <row r="6847" spans="1:1">
      <c r="A6847" t="s">
        <v>46559</v>
      </c>
    </row>
    <row r="6848" spans="1:1">
      <c r="A6848" t="s">
        <v>46560</v>
      </c>
    </row>
    <row r="6849" spans="1:1">
      <c r="A6849" t="s">
        <v>46561</v>
      </c>
    </row>
    <row r="6850" spans="1:1">
      <c r="A6850" t="s">
        <v>46562</v>
      </c>
    </row>
    <row r="6851" spans="1:1">
      <c r="A6851" t="s">
        <v>46563</v>
      </c>
    </row>
    <row r="6852" spans="1:1">
      <c r="A6852" t="s">
        <v>46564</v>
      </c>
    </row>
    <row r="6853" spans="1:1">
      <c r="A6853" t="s">
        <v>46565</v>
      </c>
    </row>
    <row r="6854" spans="1:1">
      <c r="A6854" t="s">
        <v>46566</v>
      </c>
    </row>
    <row r="6855" spans="1:1">
      <c r="A6855" t="s">
        <v>46567</v>
      </c>
    </row>
    <row r="6856" spans="1:1">
      <c r="A6856" t="s">
        <v>46568</v>
      </c>
    </row>
    <row r="6857" spans="1:1">
      <c r="A6857" t="s">
        <v>46569</v>
      </c>
    </row>
    <row r="6858" spans="1:1">
      <c r="A6858" t="s">
        <v>46570</v>
      </c>
    </row>
    <row r="6859" spans="1:1">
      <c r="A6859" t="s">
        <v>46571</v>
      </c>
    </row>
    <row r="6860" spans="1:1">
      <c r="A6860" t="s">
        <v>46572</v>
      </c>
    </row>
    <row r="6861" spans="1:1">
      <c r="A6861" t="s">
        <v>46573</v>
      </c>
    </row>
    <row r="6862" spans="1:1">
      <c r="A6862" t="s">
        <v>46574</v>
      </c>
    </row>
    <row r="6863" spans="1:1">
      <c r="A6863" t="s">
        <v>46575</v>
      </c>
    </row>
    <row r="6864" spans="1:1">
      <c r="A6864" t="s">
        <v>46576</v>
      </c>
    </row>
    <row r="6865" spans="1:1">
      <c r="A6865" t="s">
        <v>46577</v>
      </c>
    </row>
    <row r="6866" spans="1:1">
      <c r="A6866" t="s">
        <v>46578</v>
      </c>
    </row>
    <row r="6867" spans="1:1">
      <c r="A6867" t="s">
        <v>46579</v>
      </c>
    </row>
    <row r="6868" spans="1:1">
      <c r="A6868" t="s">
        <v>46580</v>
      </c>
    </row>
    <row r="6869" spans="1:1">
      <c r="A6869" t="s">
        <v>46581</v>
      </c>
    </row>
    <row r="6870" spans="1:1">
      <c r="A6870" t="s">
        <v>46582</v>
      </c>
    </row>
    <row r="6871" spans="1:1">
      <c r="A6871" t="s">
        <v>46583</v>
      </c>
    </row>
    <row r="6872" spans="1:1">
      <c r="A6872" t="s">
        <v>46584</v>
      </c>
    </row>
    <row r="6873" spans="1:1">
      <c r="A6873" t="s">
        <v>46585</v>
      </c>
    </row>
    <row r="6874" spans="1:1">
      <c r="A6874" t="s">
        <v>46586</v>
      </c>
    </row>
    <row r="6875" spans="1:1">
      <c r="A6875" t="s">
        <v>46587</v>
      </c>
    </row>
    <row r="6876" spans="1:1">
      <c r="A6876" t="s">
        <v>46588</v>
      </c>
    </row>
    <row r="6877" spans="1:1">
      <c r="A6877" t="s">
        <v>46589</v>
      </c>
    </row>
    <row r="6878" spans="1:1">
      <c r="A6878" t="s">
        <v>46590</v>
      </c>
    </row>
    <row r="6879" spans="1:1">
      <c r="A6879" t="s">
        <v>46591</v>
      </c>
    </row>
    <row r="6880" spans="1:1">
      <c r="A6880" t="s">
        <v>46592</v>
      </c>
    </row>
    <row r="6881" spans="1:1">
      <c r="A6881" t="s">
        <v>46593</v>
      </c>
    </row>
    <row r="6882" spans="1:1">
      <c r="A6882" t="s">
        <v>46594</v>
      </c>
    </row>
    <row r="6883" spans="1:1">
      <c r="A6883" t="s">
        <v>46595</v>
      </c>
    </row>
    <row r="6884" spans="1:1">
      <c r="A6884" t="s">
        <v>46596</v>
      </c>
    </row>
    <row r="6885" spans="1:1">
      <c r="A6885" t="s">
        <v>46597</v>
      </c>
    </row>
    <row r="6886" spans="1:1">
      <c r="A6886" t="s">
        <v>46598</v>
      </c>
    </row>
    <row r="6887" spans="1:1">
      <c r="A6887" t="s">
        <v>46599</v>
      </c>
    </row>
    <row r="6888" spans="1:1">
      <c r="A6888" t="s">
        <v>46600</v>
      </c>
    </row>
    <row r="6889" spans="1:1">
      <c r="A6889" t="s">
        <v>46601</v>
      </c>
    </row>
    <row r="6890" spans="1:1">
      <c r="A6890" t="s">
        <v>46602</v>
      </c>
    </row>
    <row r="6891" spans="1:1">
      <c r="A6891" t="s">
        <v>46603</v>
      </c>
    </row>
    <row r="6892" spans="1:1">
      <c r="A6892" t="s">
        <v>46604</v>
      </c>
    </row>
    <row r="6893" spans="1:1">
      <c r="A6893" t="s">
        <v>46605</v>
      </c>
    </row>
    <row r="6894" spans="1:1">
      <c r="A6894" t="s">
        <v>46606</v>
      </c>
    </row>
    <row r="6895" spans="1:1">
      <c r="A6895" t="s">
        <v>46607</v>
      </c>
    </row>
    <row r="6896" spans="1:1">
      <c r="A6896" t="s">
        <v>46608</v>
      </c>
    </row>
    <row r="6897" spans="1:1">
      <c r="A6897" t="s">
        <v>46609</v>
      </c>
    </row>
    <row r="6898" spans="1:1">
      <c r="A6898" t="s">
        <v>46610</v>
      </c>
    </row>
    <row r="6899" spans="1:1">
      <c r="A6899" t="s">
        <v>46611</v>
      </c>
    </row>
    <row r="6900" spans="1:1">
      <c r="A6900" t="s">
        <v>46612</v>
      </c>
    </row>
    <row r="6901" spans="1:1">
      <c r="A6901" t="s">
        <v>46613</v>
      </c>
    </row>
    <row r="6902" spans="1:1">
      <c r="A6902" t="s">
        <v>46614</v>
      </c>
    </row>
    <row r="6903" spans="1:1">
      <c r="A6903" t="s">
        <v>46615</v>
      </c>
    </row>
    <row r="6904" spans="1:1">
      <c r="A6904" t="s">
        <v>46616</v>
      </c>
    </row>
    <row r="6905" spans="1:1">
      <c r="A6905" t="s">
        <v>46617</v>
      </c>
    </row>
    <row r="6906" spans="1:1">
      <c r="A6906" t="s">
        <v>46618</v>
      </c>
    </row>
    <row r="6907" spans="1:1">
      <c r="A6907" t="s">
        <v>46619</v>
      </c>
    </row>
    <row r="6908" spans="1:1">
      <c r="A6908" t="s">
        <v>46620</v>
      </c>
    </row>
    <row r="6909" spans="1:1">
      <c r="A6909" t="s">
        <v>46621</v>
      </c>
    </row>
    <row r="6910" spans="1:1">
      <c r="A6910" t="s">
        <v>46622</v>
      </c>
    </row>
    <row r="6911" spans="1:1">
      <c r="A6911" t="s">
        <v>46623</v>
      </c>
    </row>
    <row r="6912" spans="1:1">
      <c r="A6912" t="s">
        <v>46624</v>
      </c>
    </row>
    <row r="6913" spans="1:1">
      <c r="A6913" t="s">
        <v>46625</v>
      </c>
    </row>
    <row r="6914" spans="1:1">
      <c r="A6914" t="s">
        <v>46626</v>
      </c>
    </row>
    <row r="6915" spans="1:1">
      <c r="A6915" t="s">
        <v>46627</v>
      </c>
    </row>
    <row r="6916" spans="1:1">
      <c r="A6916" t="s">
        <v>46628</v>
      </c>
    </row>
    <row r="6917" spans="1:1">
      <c r="A6917" t="s">
        <v>46629</v>
      </c>
    </row>
    <row r="6918" spans="1:1">
      <c r="A6918" t="s">
        <v>46630</v>
      </c>
    </row>
    <row r="6919" spans="1:1">
      <c r="A6919" t="s">
        <v>46631</v>
      </c>
    </row>
    <row r="6920" spans="1:1">
      <c r="A6920" t="s">
        <v>46632</v>
      </c>
    </row>
    <row r="6921" spans="1:1">
      <c r="A6921" t="s">
        <v>46633</v>
      </c>
    </row>
    <row r="6922" spans="1:1">
      <c r="A6922" t="s">
        <v>46634</v>
      </c>
    </row>
    <row r="6923" spans="1:1">
      <c r="A6923" t="s">
        <v>46635</v>
      </c>
    </row>
    <row r="6924" spans="1:1">
      <c r="A6924" t="s">
        <v>46636</v>
      </c>
    </row>
    <row r="6925" spans="1:1">
      <c r="A6925" t="s">
        <v>46637</v>
      </c>
    </row>
    <row r="6926" spans="1:1">
      <c r="A6926" t="s">
        <v>46638</v>
      </c>
    </row>
    <row r="6927" spans="1:1">
      <c r="A6927" t="s">
        <v>46639</v>
      </c>
    </row>
    <row r="6928" spans="1:1">
      <c r="A6928" t="s">
        <v>46640</v>
      </c>
    </row>
    <row r="6929" spans="1:1">
      <c r="A6929" t="s">
        <v>46641</v>
      </c>
    </row>
    <row r="6930" spans="1:1">
      <c r="A6930" t="s">
        <v>46642</v>
      </c>
    </row>
    <row r="6931" spans="1:1">
      <c r="A6931" t="s">
        <v>46643</v>
      </c>
    </row>
    <row r="6932" spans="1:1">
      <c r="A6932" t="s">
        <v>46644</v>
      </c>
    </row>
    <row r="6933" spans="1:1">
      <c r="A6933" t="s">
        <v>46645</v>
      </c>
    </row>
    <row r="6934" spans="1:1">
      <c r="A6934" t="s">
        <v>46646</v>
      </c>
    </row>
    <row r="6935" spans="1:1">
      <c r="A6935" t="s">
        <v>46647</v>
      </c>
    </row>
    <row r="6936" spans="1:1">
      <c r="A6936" t="s">
        <v>46648</v>
      </c>
    </row>
    <row r="6937" spans="1:1">
      <c r="A6937" t="s">
        <v>46649</v>
      </c>
    </row>
    <row r="6938" spans="1:1">
      <c r="A6938" t="s">
        <v>46650</v>
      </c>
    </row>
    <row r="6939" spans="1:1">
      <c r="A6939" t="s">
        <v>46651</v>
      </c>
    </row>
    <row r="6940" spans="1:1">
      <c r="A6940" t="s">
        <v>46652</v>
      </c>
    </row>
    <row r="6941" spans="1:1">
      <c r="A6941" t="s">
        <v>46653</v>
      </c>
    </row>
    <row r="6942" spans="1:1">
      <c r="A6942" t="s">
        <v>46654</v>
      </c>
    </row>
    <row r="6943" spans="1:1">
      <c r="A6943" t="s">
        <v>46655</v>
      </c>
    </row>
    <row r="6944" spans="1:1">
      <c r="A6944" t="s">
        <v>46656</v>
      </c>
    </row>
    <row r="6945" spans="1:1">
      <c r="A6945" t="s">
        <v>46657</v>
      </c>
    </row>
    <row r="6946" spans="1:1">
      <c r="A6946" t="s">
        <v>46658</v>
      </c>
    </row>
    <row r="6947" spans="1:1">
      <c r="A6947" t="s">
        <v>46659</v>
      </c>
    </row>
    <row r="6948" spans="1:1">
      <c r="A6948" t="s">
        <v>46660</v>
      </c>
    </row>
    <row r="6949" spans="1:1">
      <c r="A6949" t="s">
        <v>46661</v>
      </c>
    </row>
    <row r="6950" spans="1:1">
      <c r="A6950" t="s">
        <v>46662</v>
      </c>
    </row>
    <row r="6951" spans="1:1">
      <c r="A6951" t="s">
        <v>46663</v>
      </c>
    </row>
    <row r="6952" spans="1:1">
      <c r="A6952" t="s">
        <v>46664</v>
      </c>
    </row>
    <row r="6953" spans="1:1">
      <c r="A6953" t="s">
        <v>46665</v>
      </c>
    </row>
    <row r="6954" spans="1:1">
      <c r="A6954" t="s">
        <v>46666</v>
      </c>
    </row>
    <row r="6955" spans="1:1">
      <c r="A6955" t="s">
        <v>46667</v>
      </c>
    </row>
    <row r="6956" spans="1:1">
      <c r="A6956" t="s">
        <v>46668</v>
      </c>
    </row>
    <row r="6957" spans="1:1">
      <c r="A6957" t="s">
        <v>46669</v>
      </c>
    </row>
    <row r="6958" spans="1:1">
      <c r="A6958" t="s">
        <v>46670</v>
      </c>
    </row>
    <row r="6959" spans="1:1">
      <c r="A6959" t="s">
        <v>46671</v>
      </c>
    </row>
    <row r="6960" spans="1:1">
      <c r="A6960" t="s">
        <v>46672</v>
      </c>
    </row>
    <row r="6961" spans="1:1">
      <c r="A6961" t="s">
        <v>46673</v>
      </c>
    </row>
    <row r="6962" spans="1:1">
      <c r="A6962" t="s">
        <v>46674</v>
      </c>
    </row>
    <row r="6963" spans="1:1">
      <c r="A6963" t="s">
        <v>46675</v>
      </c>
    </row>
    <row r="6964" spans="1:1">
      <c r="A6964" t="s">
        <v>46676</v>
      </c>
    </row>
    <row r="6965" spans="1:1">
      <c r="A6965" t="s">
        <v>46677</v>
      </c>
    </row>
    <row r="6966" spans="1:1">
      <c r="A6966" t="s">
        <v>46678</v>
      </c>
    </row>
    <row r="6967" spans="1:1">
      <c r="A6967" t="s">
        <v>46679</v>
      </c>
    </row>
    <row r="6968" spans="1:1">
      <c r="A6968" t="s">
        <v>46680</v>
      </c>
    </row>
    <row r="6969" spans="1:1">
      <c r="A6969" t="s">
        <v>46681</v>
      </c>
    </row>
    <row r="6970" spans="1:1">
      <c r="A6970" t="s">
        <v>46682</v>
      </c>
    </row>
    <row r="6971" spans="1:1">
      <c r="A6971" t="s">
        <v>46683</v>
      </c>
    </row>
    <row r="6972" spans="1:1">
      <c r="A6972" t="s">
        <v>46684</v>
      </c>
    </row>
    <row r="6973" spans="1:1">
      <c r="A6973" t="s">
        <v>46685</v>
      </c>
    </row>
    <row r="6974" spans="1:1">
      <c r="A6974" t="s">
        <v>46686</v>
      </c>
    </row>
    <row r="6975" spans="1:1">
      <c r="A6975" t="s">
        <v>46687</v>
      </c>
    </row>
    <row r="6976" spans="1:1">
      <c r="A6976" t="s">
        <v>46688</v>
      </c>
    </row>
    <row r="6977" spans="1:1">
      <c r="A6977" t="s">
        <v>46689</v>
      </c>
    </row>
    <row r="6978" spans="1:1">
      <c r="A6978" t="s">
        <v>46690</v>
      </c>
    </row>
    <row r="6979" spans="1:1">
      <c r="A6979" t="s">
        <v>46691</v>
      </c>
    </row>
    <row r="6980" spans="1:1">
      <c r="A6980" t="s">
        <v>46692</v>
      </c>
    </row>
    <row r="6981" spans="1:1">
      <c r="A6981" t="s">
        <v>46693</v>
      </c>
    </row>
    <row r="6982" spans="1:1">
      <c r="A6982" t="s">
        <v>46694</v>
      </c>
    </row>
    <row r="6983" spans="1:1">
      <c r="A6983" t="s">
        <v>46695</v>
      </c>
    </row>
    <row r="6984" spans="1:1">
      <c r="A6984" t="s">
        <v>46696</v>
      </c>
    </row>
    <row r="6985" spans="1:1">
      <c r="A6985" t="s">
        <v>46697</v>
      </c>
    </row>
    <row r="6986" spans="1:1">
      <c r="A6986" t="s">
        <v>46698</v>
      </c>
    </row>
    <row r="6987" spans="1:1">
      <c r="A6987" t="s">
        <v>46699</v>
      </c>
    </row>
    <row r="6988" spans="1:1">
      <c r="A6988" t="s">
        <v>46700</v>
      </c>
    </row>
    <row r="6989" spans="1:1">
      <c r="A6989" t="s">
        <v>46701</v>
      </c>
    </row>
    <row r="6990" spans="1:1">
      <c r="A6990" t="s">
        <v>46702</v>
      </c>
    </row>
    <row r="6991" spans="1:1">
      <c r="A6991" t="s">
        <v>46703</v>
      </c>
    </row>
    <row r="6992" spans="1:1">
      <c r="A6992" t="s">
        <v>46704</v>
      </c>
    </row>
    <row r="6993" spans="1:1">
      <c r="A6993" t="s">
        <v>46705</v>
      </c>
    </row>
    <row r="6994" spans="1:1">
      <c r="A6994" t="s">
        <v>46706</v>
      </c>
    </row>
    <row r="6995" spans="1:1">
      <c r="A6995" t="s">
        <v>46707</v>
      </c>
    </row>
    <row r="6996" spans="1:1">
      <c r="A6996" t="s">
        <v>46708</v>
      </c>
    </row>
    <row r="6997" spans="1:1">
      <c r="A6997" t="s">
        <v>46709</v>
      </c>
    </row>
    <row r="6998" spans="1:1">
      <c r="A6998" t="s">
        <v>46710</v>
      </c>
    </row>
    <row r="6999" spans="1:1">
      <c r="A6999" t="s">
        <v>46711</v>
      </c>
    </row>
    <row r="7000" spans="1:1">
      <c r="A7000" t="s">
        <v>46712</v>
      </c>
    </row>
    <row r="7001" spans="1:1">
      <c r="A7001" t="s">
        <v>46713</v>
      </c>
    </row>
    <row r="7002" spans="1:1">
      <c r="A7002" t="s">
        <v>46714</v>
      </c>
    </row>
    <row r="7003" spans="1:1">
      <c r="A7003" t="s">
        <v>46715</v>
      </c>
    </row>
    <row r="7004" spans="1:1">
      <c r="A7004" t="s">
        <v>46716</v>
      </c>
    </row>
    <row r="7005" spans="1:1">
      <c r="A7005" t="s">
        <v>46717</v>
      </c>
    </row>
    <row r="7006" spans="1:1">
      <c r="A7006" t="s">
        <v>46718</v>
      </c>
    </row>
    <row r="7007" spans="1:1">
      <c r="A7007" t="s">
        <v>46719</v>
      </c>
    </row>
    <row r="7008" spans="1:1">
      <c r="A7008" t="s">
        <v>46720</v>
      </c>
    </row>
    <row r="7009" spans="1:1">
      <c r="A7009" t="s">
        <v>46721</v>
      </c>
    </row>
    <row r="7010" spans="1:1">
      <c r="A7010" t="s">
        <v>46722</v>
      </c>
    </row>
    <row r="7011" spans="1:1">
      <c r="A7011" t="s">
        <v>46723</v>
      </c>
    </row>
    <row r="7012" spans="1:1">
      <c r="A7012" t="s">
        <v>46724</v>
      </c>
    </row>
    <row r="7013" spans="1:1">
      <c r="A7013" t="s">
        <v>46725</v>
      </c>
    </row>
    <row r="7014" spans="1:1">
      <c r="A7014" t="s">
        <v>46726</v>
      </c>
    </row>
    <row r="7015" spans="1:1">
      <c r="A7015" t="s">
        <v>46727</v>
      </c>
    </row>
    <row r="7016" spans="1:1">
      <c r="A7016" t="s">
        <v>46728</v>
      </c>
    </row>
    <row r="7017" spans="1:1">
      <c r="A7017" t="s">
        <v>46729</v>
      </c>
    </row>
    <row r="7018" spans="1:1">
      <c r="A7018" t="s">
        <v>46730</v>
      </c>
    </row>
    <row r="7019" spans="1:1">
      <c r="A7019" t="s">
        <v>46731</v>
      </c>
    </row>
    <row r="7020" spans="1:1">
      <c r="A7020" t="s">
        <v>46732</v>
      </c>
    </row>
    <row r="7021" spans="1:1">
      <c r="A7021" t="s">
        <v>46733</v>
      </c>
    </row>
    <row r="7022" spans="1:1">
      <c r="A7022" t="s">
        <v>46734</v>
      </c>
    </row>
    <row r="7023" spans="1:1">
      <c r="A7023" t="s">
        <v>46735</v>
      </c>
    </row>
    <row r="7024" spans="1:1">
      <c r="A7024" t="s">
        <v>46736</v>
      </c>
    </row>
    <row r="7025" spans="1:1">
      <c r="A7025" t="s">
        <v>46737</v>
      </c>
    </row>
    <row r="7026" spans="1:1">
      <c r="A7026" t="s">
        <v>46738</v>
      </c>
    </row>
    <row r="7027" spans="1:1">
      <c r="A7027" t="s">
        <v>46739</v>
      </c>
    </row>
    <row r="7028" spans="1:1">
      <c r="A7028" t="s">
        <v>46740</v>
      </c>
    </row>
    <row r="7029" spans="1:1">
      <c r="A7029" t="s">
        <v>46741</v>
      </c>
    </row>
    <row r="7030" spans="1:1">
      <c r="A7030" t="s">
        <v>46742</v>
      </c>
    </row>
    <row r="7031" spans="1:1">
      <c r="A7031" t="s">
        <v>46743</v>
      </c>
    </row>
    <row r="7032" spans="1:1">
      <c r="A7032" t="s">
        <v>46744</v>
      </c>
    </row>
    <row r="7033" spans="1:1">
      <c r="A7033" t="s">
        <v>46745</v>
      </c>
    </row>
    <row r="7034" spans="1:1">
      <c r="A7034" t="s">
        <v>46746</v>
      </c>
    </row>
    <row r="7035" spans="1:1">
      <c r="A7035" t="s">
        <v>46747</v>
      </c>
    </row>
    <row r="7036" spans="1:1">
      <c r="A7036" t="s">
        <v>46748</v>
      </c>
    </row>
    <row r="7037" spans="1:1">
      <c r="A7037" t="s">
        <v>46749</v>
      </c>
    </row>
    <row r="7038" spans="1:1">
      <c r="A7038" t="s">
        <v>46750</v>
      </c>
    </row>
    <row r="7039" spans="1:1">
      <c r="A7039" t="s">
        <v>46751</v>
      </c>
    </row>
    <row r="7040" spans="1:1">
      <c r="A7040" t="s">
        <v>46752</v>
      </c>
    </row>
    <row r="7041" spans="1:1">
      <c r="A7041" t="s">
        <v>46753</v>
      </c>
    </row>
    <row r="7042" spans="1:1">
      <c r="A7042" t="s">
        <v>46754</v>
      </c>
    </row>
    <row r="7043" spans="1:1">
      <c r="A7043" t="s">
        <v>46755</v>
      </c>
    </row>
    <row r="7044" spans="1:1">
      <c r="A7044" t="s">
        <v>46756</v>
      </c>
    </row>
    <row r="7045" spans="1:1">
      <c r="A7045" t="s">
        <v>46757</v>
      </c>
    </row>
    <row r="7046" spans="1:1">
      <c r="A7046" t="s">
        <v>46758</v>
      </c>
    </row>
    <row r="7047" spans="1:1">
      <c r="A7047" t="s">
        <v>46759</v>
      </c>
    </row>
    <row r="7048" spans="1:1">
      <c r="A7048" t="s">
        <v>46760</v>
      </c>
    </row>
    <row r="7049" spans="1:1">
      <c r="A7049" t="s">
        <v>46761</v>
      </c>
    </row>
    <row r="7050" spans="1:1">
      <c r="A7050" t="s">
        <v>46762</v>
      </c>
    </row>
    <row r="7051" spans="1:1">
      <c r="A7051" t="s">
        <v>46763</v>
      </c>
    </row>
    <row r="7052" spans="1:1">
      <c r="A7052" t="s">
        <v>46764</v>
      </c>
    </row>
    <row r="7053" spans="1:1">
      <c r="A7053" t="s">
        <v>46765</v>
      </c>
    </row>
    <row r="7054" spans="1:1">
      <c r="A7054" t="s">
        <v>46766</v>
      </c>
    </row>
    <row r="7055" spans="1:1">
      <c r="A7055" t="s">
        <v>46767</v>
      </c>
    </row>
    <row r="7056" spans="1:1">
      <c r="A7056" t="s">
        <v>46768</v>
      </c>
    </row>
    <row r="7057" spans="1:1">
      <c r="A7057" t="s">
        <v>46769</v>
      </c>
    </row>
    <row r="7058" spans="1:1">
      <c r="A7058" t="s">
        <v>46770</v>
      </c>
    </row>
    <row r="7059" spans="1:1">
      <c r="A7059" t="s">
        <v>46771</v>
      </c>
    </row>
    <row r="7060" spans="1:1">
      <c r="A7060" t="s">
        <v>46772</v>
      </c>
    </row>
    <row r="7061" spans="1:1">
      <c r="A7061" t="s">
        <v>46773</v>
      </c>
    </row>
    <row r="7062" spans="1:1">
      <c r="A7062" t="s">
        <v>46774</v>
      </c>
    </row>
    <row r="7063" spans="1:1">
      <c r="A7063" t="s">
        <v>46775</v>
      </c>
    </row>
    <row r="7064" spans="1:1">
      <c r="A7064" t="s">
        <v>46776</v>
      </c>
    </row>
    <row r="7065" spans="1:1">
      <c r="A7065" t="s">
        <v>46777</v>
      </c>
    </row>
    <row r="7066" spans="1:1">
      <c r="A7066" t="s">
        <v>46778</v>
      </c>
    </row>
    <row r="7067" spans="1:1">
      <c r="A7067" t="s">
        <v>46779</v>
      </c>
    </row>
    <row r="7068" spans="1:1">
      <c r="A7068" t="s">
        <v>46780</v>
      </c>
    </row>
    <row r="7069" spans="1:1">
      <c r="A7069" t="s">
        <v>46781</v>
      </c>
    </row>
    <row r="7070" spans="1:1">
      <c r="A7070" t="s">
        <v>46782</v>
      </c>
    </row>
    <row r="7071" spans="1:1">
      <c r="A7071" t="s">
        <v>46783</v>
      </c>
    </row>
    <row r="7072" spans="1:1">
      <c r="A7072" t="s">
        <v>46784</v>
      </c>
    </row>
    <row r="7073" spans="1:1">
      <c r="A7073" t="s">
        <v>46785</v>
      </c>
    </row>
    <row r="7074" spans="1:1">
      <c r="A7074" t="s">
        <v>46786</v>
      </c>
    </row>
    <row r="7075" spans="1:1">
      <c r="A7075" t="s">
        <v>46787</v>
      </c>
    </row>
    <row r="7076" spans="1:1">
      <c r="A7076" t="s">
        <v>46788</v>
      </c>
    </row>
    <row r="7077" spans="1:1">
      <c r="A7077" t="s">
        <v>46789</v>
      </c>
    </row>
    <row r="7078" spans="1:1">
      <c r="A7078" t="s">
        <v>46790</v>
      </c>
    </row>
    <row r="7079" spans="1:1">
      <c r="A7079" t="s">
        <v>46791</v>
      </c>
    </row>
    <row r="7080" spans="1:1">
      <c r="A7080" t="s">
        <v>46792</v>
      </c>
    </row>
    <row r="7081" spans="1:1">
      <c r="A7081" t="s">
        <v>46793</v>
      </c>
    </row>
    <row r="7082" spans="1:1">
      <c r="A7082" t="s">
        <v>46794</v>
      </c>
    </row>
    <row r="7083" spans="1:1">
      <c r="A7083" t="s">
        <v>46795</v>
      </c>
    </row>
    <row r="7084" spans="1:1">
      <c r="A7084" t="s">
        <v>46796</v>
      </c>
    </row>
    <row r="7085" spans="1:1">
      <c r="A7085" t="s">
        <v>46797</v>
      </c>
    </row>
    <row r="7086" spans="1:1">
      <c r="A7086" t="s">
        <v>46798</v>
      </c>
    </row>
    <row r="7087" spans="1:1">
      <c r="A7087" t="s">
        <v>46799</v>
      </c>
    </row>
    <row r="7088" spans="1:1">
      <c r="A7088" t="s">
        <v>46800</v>
      </c>
    </row>
    <row r="7089" spans="1:1">
      <c r="A7089" t="s">
        <v>46801</v>
      </c>
    </row>
    <row r="7090" spans="1:1">
      <c r="A7090" t="s">
        <v>46802</v>
      </c>
    </row>
    <row r="7091" spans="1:1">
      <c r="A7091" t="s">
        <v>46803</v>
      </c>
    </row>
    <row r="7092" spans="1:1">
      <c r="A7092" t="s">
        <v>46804</v>
      </c>
    </row>
    <row r="7093" spans="1:1">
      <c r="A7093" t="s">
        <v>46805</v>
      </c>
    </row>
    <row r="7094" spans="1:1">
      <c r="A7094" t="s">
        <v>46806</v>
      </c>
    </row>
    <row r="7095" spans="1:1">
      <c r="A7095" t="s">
        <v>46807</v>
      </c>
    </row>
    <row r="7096" spans="1:1">
      <c r="A7096" t="s">
        <v>46808</v>
      </c>
    </row>
    <row r="7097" spans="1:1">
      <c r="A7097" t="s">
        <v>46809</v>
      </c>
    </row>
    <row r="7098" spans="1:1">
      <c r="A7098" t="s">
        <v>46810</v>
      </c>
    </row>
    <row r="7099" spans="1:1">
      <c r="A7099" t="s">
        <v>46811</v>
      </c>
    </row>
    <row r="7100" spans="1:1">
      <c r="A7100" t="s">
        <v>46812</v>
      </c>
    </row>
    <row r="7101" spans="1:1">
      <c r="A7101" t="s">
        <v>46813</v>
      </c>
    </row>
    <row r="7102" spans="1:1">
      <c r="A7102" t="s">
        <v>46814</v>
      </c>
    </row>
    <row r="7103" spans="1:1">
      <c r="A7103" t="s">
        <v>46815</v>
      </c>
    </row>
    <row r="7104" spans="1:1">
      <c r="A7104" t="s">
        <v>46816</v>
      </c>
    </row>
    <row r="7105" spans="1:1">
      <c r="A7105" t="s">
        <v>46817</v>
      </c>
    </row>
    <row r="7106" spans="1:1">
      <c r="A7106" t="s">
        <v>46818</v>
      </c>
    </row>
    <row r="7107" spans="1:1">
      <c r="A7107" t="s">
        <v>46819</v>
      </c>
    </row>
    <row r="7108" spans="1:1">
      <c r="A7108" t="s">
        <v>46820</v>
      </c>
    </row>
    <row r="7109" spans="1:1">
      <c r="A7109" t="s">
        <v>46821</v>
      </c>
    </row>
    <row r="7110" spans="1:1">
      <c r="A7110" t="s">
        <v>46822</v>
      </c>
    </row>
    <row r="7111" spans="1:1">
      <c r="A7111" t="s">
        <v>46823</v>
      </c>
    </row>
    <row r="7112" spans="1:1">
      <c r="A7112" t="s">
        <v>46824</v>
      </c>
    </row>
    <row r="7113" spans="1:1">
      <c r="A7113" t="s">
        <v>46825</v>
      </c>
    </row>
    <row r="7114" spans="1:1">
      <c r="A7114" t="s">
        <v>46826</v>
      </c>
    </row>
    <row r="7115" spans="1:1">
      <c r="A7115" t="s">
        <v>46827</v>
      </c>
    </row>
    <row r="7116" spans="1:1">
      <c r="A7116" t="s">
        <v>46828</v>
      </c>
    </row>
    <row r="7117" spans="1:1">
      <c r="A7117" t="s">
        <v>46829</v>
      </c>
    </row>
    <row r="7118" spans="1:1">
      <c r="A7118" t="s">
        <v>46830</v>
      </c>
    </row>
    <row r="7119" spans="1:1">
      <c r="A7119" t="s">
        <v>46831</v>
      </c>
    </row>
    <row r="7120" spans="1:1">
      <c r="A7120" t="s">
        <v>46832</v>
      </c>
    </row>
    <row r="7121" spans="1:1">
      <c r="A7121" t="s">
        <v>46833</v>
      </c>
    </row>
    <row r="7122" spans="1:1">
      <c r="A7122" t="s">
        <v>46834</v>
      </c>
    </row>
    <row r="7123" spans="1:1">
      <c r="A7123" t="s">
        <v>46835</v>
      </c>
    </row>
    <row r="7124" spans="1:1">
      <c r="A7124" t="s">
        <v>46836</v>
      </c>
    </row>
    <row r="7125" spans="1:1">
      <c r="A7125" t="s">
        <v>46837</v>
      </c>
    </row>
    <row r="7126" spans="1:1">
      <c r="A7126" t="s">
        <v>46838</v>
      </c>
    </row>
    <row r="7127" spans="1:1">
      <c r="A7127" t="s">
        <v>46839</v>
      </c>
    </row>
    <row r="7128" spans="1:1">
      <c r="A7128" t="s">
        <v>46840</v>
      </c>
    </row>
    <row r="7129" spans="1:1">
      <c r="A7129" t="s">
        <v>46841</v>
      </c>
    </row>
    <row r="7130" spans="1:1">
      <c r="A7130" t="s">
        <v>46842</v>
      </c>
    </row>
    <row r="7131" spans="1:1">
      <c r="A7131" t="s">
        <v>46843</v>
      </c>
    </row>
    <row r="7132" spans="1:1">
      <c r="A7132" t="s">
        <v>46844</v>
      </c>
    </row>
    <row r="7133" spans="1:1">
      <c r="A7133" t="s">
        <v>46845</v>
      </c>
    </row>
    <row r="7134" spans="1:1">
      <c r="A7134" t="s">
        <v>46846</v>
      </c>
    </row>
    <row r="7135" spans="1:1">
      <c r="A7135" t="s">
        <v>46847</v>
      </c>
    </row>
    <row r="7136" spans="1:1">
      <c r="A7136" t="s">
        <v>46848</v>
      </c>
    </row>
    <row r="7137" spans="1:1">
      <c r="A7137" t="s">
        <v>46849</v>
      </c>
    </row>
    <row r="7138" spans="1:1">
      <c r="A7138" t="s">
        <v>46850</v>
      </c>
    </row>
    <row r="7139" spans="1:1">
      <c r="A7139" t="s">
        <v>46851</v>
      </c>
    </row>
    <row r="7140" spans="1:1">
      <c r="A7140" t="s">
        <v>46852</v>
      </c>
    </row>
    <row r="7141" spans="1:1">
      <c r="A7141" t="s">
        <v>46853</v>
      </c>
    </row>
    <row r="7142" spans="1:1">
      <c r="A7142" t="s">
        <v>46854</v>
      </c>
    </row>
    <row r="7143" spans="1:1">
      <c r="A7143" t="s">
        <v>46855</v>
      </c>
    </row>
    <row r="7144" spans="1:1">
      <c r="A7144" t="s">
        <v>46856</v>
      </c>
    </row>
    <row r="7145" spans="1:1">
      <c r="A7145" t="s">
        <v>46857</v>
      </c>
    </row>
    <row r="7146" spans="1:1">
      <c r="A7146" t="s">
        <v>46858</v>
      </c>
    </row>
    <row r="7147" spans="1:1">
      <c r="A7147" t="s">
        <v>46859</v>
      </c>
    </row>
    <row r="7148" spans="1:1">
      <c r="A7148" t="s">
        <v>46860</v>
      </c>
    </row>
    <row r="7149" spans="1:1">
      <c r="A7149" t="s">
        <v>46861</v>
      </c>
    </row>
    <row r="7150" spans="1:1">
      <c r="A7150" t="s">
        <v>46862</v>
      </c>
    </row>
    <row r="7151" spans="1:1">
      <c r="A7151" t="s">
        <v>46863</v>
      </c>
    </row>
    <row r="7152" spans="1:1">
      <c r="A7152" t="s">
        <v>46864</v>
      </c>
    </row>
    <row r="7153" spans="1:1">
      <c r="A7153" t="s">
        <v>46865</v>
      </c>
    </row>
    <row r="7154" spans="1:1">
      <c r="A7154" t="s">
        <v>46866</v>
      </c>
    </row>
    <row r="7155" spans="1:1">
      <c r="A7155" t="s">
        <v>46867</v>
      </c>
    </row>
    <row r="7156" spans="1:1">
      <c r="A7156" t="s">
        <v>46868</v>
      </c>
    </row>
    <row r="7157" spans="1:1">
      <c r="A7157" t="s">
        <v>46869</v>
      </c>
    </row>
    <row r="7158" spans="1:1">
      <c r="A7158" t="s">
        <v>46870</v>
      </c>
    </row>
    <row r="7159" spans="1:1">
      <c r="A7159" t="s">
        <v>46871</v>
      </c>
    </row>
    <row r="7160" spans="1:1">
      <c r="A7160" t="s">
        <v>46872</v>
      </c>
    </row>
    <row r="7161" spans="1:1">
      <c r="A7161" t="s">
        <v>46873</v>
      </c>
    </row>
    <row r="7162" spans="1:1">
      <c r="A7162" t="s">
        <v>46874</v>
      </c>
    </row>
    <row r="7163" spans="1:1">
      <c r="A7163" t="s">
        <v>46875</v>
      </c>
    </row>
    <row r="7164" spans="1:1">
      <c r="A7164" t="s">
        <v>46876</v>
      </c>
    </row>
    <row r="7165" spans="1:1">
      <c r="A7165" t="s">
        <v>46877</v>
      </c>
    </row>
    <row r="7166" spans="1:1">
      <c r="A7166" t="s">
        <v>46878</v>
      </c>
    </row>
    <row r="7167" spans="1:1">
      <c r="A7167" t="s">
        <v>46879</v>
      </c>
    </row>
    <row r="7168" spans="1:1">
      <c r="A7168" t="s">
        <v>46880</v>
      </c>
    </row>
    <row r="7169" spans="1:1">
      <c r="A7169" t="s">
        <v>46881</v>
      </c>
    </row>
    <row r="7170" spans="1:1">
      <c r="A7170" t="s">
        <v>46882</v>
      </c>
    </row>
    <row r="7171" spans="1:1">
      <c r="A7171" t="s">
        <v>46883</v>
      </c>
    </row>
    <row r="7172" spans="1:1">
      <c r="A7172" t="s">
        <v>46884</v>
      </c>
    </row>
    <row r="7173" spans="1:1">
      <c r="A7173" t="s">
        <v>46885</v>
      </c>
    </row>
    <row r="7174" spans="1:1">
      <c r="A7174" t="s">
        <v>46886</v>
      </c>
    </row>
    <row r="7175" spans="1:1">
      <c r="A7175" t="s">
        <v>46887</v>
      </c>
    </row>
    <row r="7176" spans="1:1">
      <c r="A7176" t="s">
        <v>46888</v>
      </c>
    </row>
    <row r="7177" spans="1:1">
      <c r="A7177" t="s">
        <v>46889</v>
      </c>
    </row>
    <row r="7178" spans="1:1">
      <c r="A7178" t="s">
        <v>46890</v>
      </c>
    </row>
    <row r="7179" spans="1:1">
      <c r="A7179" t="s">
        <v>46891</v>
      </c>
    </row>
    <row r="7180" spans="1:1">
      <c r="A7180" t="s">
        <v>46892</v>
      </c>
    </row>
    <row r="7181" spans="1:1">
      <c r="A7181" t="s">
        <v>46893</v>
      </c>
    </row>
    <row r="7182" spans="1:1">
      <c r="A7182" t="s">
        <v>46894</v>
      </c>
    </row>
    <row r="7183" spans="1:1">
      <c r="A7183" t="s">
        <v>46895</v>
      </c>
    </row>
    <row r="7184" spans="1:1">
      <c r="A7184" t="s">
        <v>46896</v>
      </c>
    </row>
    <row r="7185" spans="1:1">
      <c r="A7185" t="s">
        <v>46897</v>
      </c>
    </row>
    <row r="7186" spans="1:1">
      <c r="A7186" t="s">
        <v>46898</v>
      </c>
    </row>
    <row r="7187" spans="1:1">
      <c r="A7187" t="s">
        <v>46899</v>
      </c>
    </row>
    <row r="7188" spans="1:1">
      <c r="A7188" t="s">
        <v>46900</v>
      </c>
    </row>
    <row r="7189" spans="1:1">
      <c r="A7189" t="s">
        <v>46901</v>
      </c>
    </row>
    <row r="7190" spans="1:1">
      <c r="A7190" t="s">
        <v>46902</v>
      </c>
    </row>
    <row r="7191" spans="1:1">
      <c r="A7191" t="s">
        <v>46903</v>
      </c>
    </row>
    <row r="7192" spans="1:1">
      <c r="A7192" t="s">
        <v>46904</v>
      </c>
    </row>
    <row r="7193" spans="1:1">
      <c r="A7193" t="s">
        <v>46905</v>
      </c>
    </row>
    <row r="7194" spans="1:1">
      <c r="A7194" t="s">
        <v>46906</v>
      </c>
    </row>
    <row r="7195" spans="1:1">
      <c r="A7195" t="s">
        <v>46907</v>
      </c>
    </row>
    <row r="7196" spans="1:1">
      <c r="A7196" t="s">
        <v>46908</v>
      </c>
    </row>
    <row r="7197" spans="1:1">
      <c r="A7197" t="s">
        <v>46909</v>
      </c>
    </row>
    <row r="7198" spans="1:1">
      <c r="A7198" t="s">
        <v>46910</v>
      </c>
    </row>
    <row r="7199" spans="1:1">
      <c r="A7199" t="s">
        <v>46911</v>
      </c>
    </row>
    <row r="7200" spans="1:1">
      <c r="A7200" t="s">
        <v>46912</v>
      </c>
    </row>
    <row r="7201" spans="1:1">
      <c r="A7201" t="s">
        <v>46913</v>
      </c>
    </row>
    <row r="7202" spans="1:1">
      <c r="A7202" t="s">
        <v>46914</v>
      </c>
    </row>
    <row r="7203" spans="1:1">
      <c r="A7203" t="s">
        <v>46915</v>
      </c>
    </row>
    <row r="7204" spans="1:1">
      <c r="A7204" t="s">
        <v>46916</v>
      </c>
    </row>
    <row r="7205" spans="1:1">
      <c r="A7205" t="s">
        <v>46917</v>
      </c>
    </row>
    <row r="7206" spans="1:1">
      <c r="A7206" t="s">
        <v>46918</v>
      </c>
    </row>
    <row r="7207" spans="1:1">
      <c r="A7207" t="s">
        <v>46919</v>
      </c>
    </row>
    <row r="7208" spans="1:1">
      <c r="A7208" t="s">
        <v>46920</v>
      </c>
    </row>
    <row r="7209" spans="1:1">
      <c r="A7209" t="s">
        <v>46921</v>
      </c>
    </row>
    <row r="7210" spans="1:1">
      <c r="A7210" t="s">
        <v>46922</v>
      </c>
    </row>
    <row r="7211" spans="1:1">
      <c r="A7211" t="s">
        <v>46923</v>
      </c>
    </row>
    <row r="7212" spans="1:1">
      <c r="A7212" t="s">
        <v>46924</v>
      </c>
    </row>
    <row r="7213" spans="1:1">
      <c r="A7213" t="s">
        <v>46925</v>
      </c>
    </row>
    <row r="7214" spans="1:1">
      <c r="A7214" t="s">
        <v>46926</v>
      </c>
    </row>
    <row r="7215" spans="1:1">
      <c r="A7215" t="s">
        <v>46927</v>
      </c>
    </row>
    <row r="7216" spans="1:1">
      <c r="A7216" t="s">
        <v>46928</v>
      </c>
    </row>
    <row r="7217" spans="1:1">
      <c r="A7217" t="s">
        <v>46929</v>
      </c>
    </row>
    <row r="7218" spans="1:1">
      <c r="A7218" t="s">
        <v>46930</v>
      </c>
    </row>
    <row r="7219" spans="1:1">
      <c r="A7219" t="s">
        <v>46931</v>
      </c>
    </row>
    <row r="7220" spans="1:1">
      <c r="A7220" t="s">
        <v>46932</v>
      </c>
    </row>
    <row r="7221" spans="1:1">
      <c r="A7221" t="s">
        <v>46933</v>
      </c>
    </row>
    <row r="7222" spans="1:1">
      <c r="A7222" t="s">
        <v>46934</v>
      </c>
    </row>
    <row r="7223" spans="1:1">
      <c r="A7223" t="s">
        <v>46935</v>
      </c>
    </row>
    <row r="7224" spans="1:1">
      <c r="A7224" t="s">
        <v>46936</v>
      </c>
    </row>
    <row r="7225" spans="1:1">
      <c r="A7225" t="s">
        <v>46937</v>
      </c>
    </row>
    <row r="7226" spans="1:1">
      <c r="A7226" t="s">
        <v>46938</v>
      </c>
    </row>
    <row r="7227" spans="1:1">
      <c r="A7227" t="s">
        <v>46939</v>
      </c>
    </row>
    <row r="7228" spans="1:1">
      <c r="A7228" t="s">
        <v>46940</v>
      </c>
    </row>
    <row r="7229" spans="1:1">
      <c r="A7229" t="s">
        <v>46941</v>
      </c>
    </row>
    <row r="7230" spans="1:1">
      <c r="A7230" t="s">
        <v>46942</v>
      </c>
    </row>
    <row r="7231" spans="1:1">
      <c r="A7231" t="s">
        <v>46943</v>
      </c>
    </row>
    <row r="7232" spans="1:1">
      <c r="A7232" t="s">
        <v>46944</v>
      </c>
    </row>
    <row r="7233" spans="1:1">
      <c r="A7233" t="s">
        <v>46945</v>
      </c>
    </row>
    <row r="7234" spans="1:1">
      <c r="A7234" t="s">
        <v>46946</v>
      </c>
    </row>
    <row r="7235" spans="1:1">
      <c r="A7235" t="s">
        <v>46947</v>
      </c>
    </row>
    <row r="7236" spans="1:1">
      <c r="A7236" t="s">
        <v>46948</v>
      </c>
    </row>
    <row r="7237" spans="1:1">
      <c r="A7237" t="s">
        <v>46949</v>
      </c>
    </row>
    <row r="7238" spans="1:1">
      <c r="A7238" t="s">
        <v>46950</v>
      </c>
    </row>
    <row r="7239" spans="1:1">
      <c r="A7239" t="s">
        <v>46951</v>
      </c>
    </row>
    <row r="7240" spans="1:1">
      <c r="A7240" t="s">
        <v>46952</v>
      </c>
    </row>
    <row r="7241" spans="1:1">
      <c r="A7241" t="s">
        <v>46953</v>
      </c>
    </row>
    <row r="7242" spans="1:1">
      <c r="A7242" t="s">
        <v>46954</v>
      </c>
    </row>
    <row r="7243" spans="1:1">
      <c r="A7243" t="s">
        <v>46955</v>
      </c>
    </row>
    <row r="7244" spans="1:1">
      <c r="A7244" t="s">
        <v>46956</v>
      </c>
    </row>
    <row r="7245" spans="1:1">
      <c r="A7245" t="s">
        <v>46957</v>
      </c>
    </row>
    <row r="7246" spans="1:1">
      <c r="A7246" t="s">
        <v>46958</v>
      </c>
    </row>
    <row r="7247" spans="1:1">
      <c r="A7247" t="s">
        <v>46959</v>
      </c>
    </row>
    <row r="7248" spans="1:1">
      <c r="A7248" t="s">
        <v>46960</v>
      </c>
    </row>
    <row r="7249" spans="1:1">
      <c r="A7249" t="s">
        <v>46961</v>
      </c>
    </row>
    <row r="7250" spans="1:1">
      <c r="A7250" t="s">
        <v>46962</v>
      </c>
    </row>
    <row r="7251" spans="1:1">
      <c r="A7251" t="s">
        <v>46963</v>
      </c>
    </row>
    <row r="7252" spans="1:1">
      <c r="A7252" t="s">
        <v>46964</v>
      </c>
    </row>
    <row r="7253" spans="1:1">
      <c r="A7253" t="s">
        <v>46965</v>
      </c>
    </row>
    <row r="7254" spans="1:1">
      <c r="A7254" t="s">
        <v>46966</v>
      </c>
    </row>
    <row r="7255" spans="1:1">
      <c r="A7255" t="s">
        <v>46967</v>
      </c>
    </row>
    <row r="7256" spans="1:1">
      <c r="A7256" t="s">
        <v>46968</v>
      </c>
    </row>
    <row r="7257" spans="1:1">
      <c r="A7257" t="s">
        <v>46969</v>
      </c>
    </row>
    <row r="7258" spans="1:1">
      <c r="A7258" t="s">
        <v>46970</v>
      </c>
    </row>
    <row r="7259" spans="1:1">
      <c r="A7259" t="s">
        <v>46971</v>
      </c>
    </row>
    <row r="7260" spans="1:1">
      <c r="A7260" t="s">
        <v>46972</v>
      </c>
    </row>
    <row r="7261" spans="1:1">
      <c r="A7261" t="s">
        <v>46973</v>
      </c>
    </row>
    <row r="7262" spans="1:1">
      <c r="A7262" t="s">
        <v>46974</v>
      </c>
    </row>
    <row r="7263" spans="1:1">
      <c r="A7263" t="s">
        <v>46975</v>
      </c>
    </row>
    <row r="7264" spans="1:1">
      <c r="A7264" t="s">
        <v>46976</v>
      </c>
    </row>
    <row r="7265" spans="1:1">
      <c r="A7265" t="s">
        <v>46977</v>
      </c>
    </row>
    <row r="7266" spans="1:1">
      <c r="A7266" t="s">
        <v>46978</v>
      </c>
    </row>
    <row r="7267" spans="1:1">
      <c r="A7267" t="s">
        <v>46979</v>
      </c>
    </row>
    <row r="7268" spans="1:1">
      <c r="A7268" t="s">
        <v>46980</v>
      </c>
    </row>
    <row r="7269" spans="1:1">
      <c r="A7269" t="s">
        <v>46981</v>
      </c>
    </row>
    <row r="7270" spans="1:1">
      <c r="A7270" t="s">
        <v>46982</v>
      </c>
    </row>
    <row r="7271" spans="1:1">
      <c r="A7271" t="s">
        <v>46983</v>
      </c>
    </row>
    <row r="7272" spans="1:1">
      <c r="A7272" t="s">
        <v>46984</v>
      </c>
    </row>
    <row r="7273" spans="1:1">
      <c r="A7273" t="s">
        <v>46985</v>
      </c>
    </row>
    <row r="7274" spans="1:1">
      <c r="A7274" t="s">
        <v>46986</v>
      </c>
    </row>
    <row r="7275" spans="1:1">
      <c r="A7275" t="s">
        <v>46987</v>
      </c>
    </row>
    <row r="7276" spans="1:1">
      <c r="A7276" t="s">
        <v>46988</v>
      </c>
    </row>
    <row r="7277" spans="1:1">
      <c r="A7277" t="s">
        <v>46989</v>
      </c>
    </row>
    <row r="7278" spans="1:1">
      <c r="A7278" t="s">
        <v>46990</v>
      </c>
    </row>
    <row r="7279" spans="1:1">
      <c r="A7279" t="s">
        <v>46991</v>
      </c>
    </row>
    <row r="7280" spans="1:1">
      <c r="A7280" t="s">
        <v>46992</v>
      </c>
    </row>
    <row r="7281" spans="1:1">
      <c r="A7281" t="s">
        <v>46993</v>
      </c>
    </row>
    <row r="7282" spans="1:1">
      <c r="A7282" t="s">
        <v>46994</v>
      </c>
    </row>
    <row r="7283" spans="1:1">
      <c r="A7283" t="s">
        <v>46995</v>
      </c>
    </row>
    <row r="7284" spans="1:1">
      <c r="A7284" t="s">
        <v>46996</v>
      </c>
    </row>
    <row r="7285" spans="1:1">
      <c r="A7285" t="s">
        <v>46997</v>
      </c>
    </row>
    <row r="7286" spans="1:1">
      <c r="A7286" t="s">
        <v>46998</v>
      </c>
    </row>
    <row r="7287" spans="1:1">
      <c r="A7287" t="s">
        <v>46999</v>
      </c>
    </row>
    <row r="7288" spans="1:1">
      <c r="A7288" t="s">
        <v>47000</v>
      </c>
    </row>
    <row r="7289" spans="1:1">
      <c r="A7289" t="s">
        <v>47001</v>
      </c>
    </row>
    <row r="7290" spans="1:1">
      <c r="A7290" t="s">
        <v>47002</v>
      </c>
    </row>
    <row r="7291" spans="1:1">
      <c r="A7291" t="s">
        <v>47003</v>
      </c>
    </row>
    <row r="7292" spans="1:1">
      <c r="A7292" t="s">
        <v>47004</v>
      </c>
    </row>
    <row r="7293" spans="1:1">
      <c r="A7293" t="s">
        <v>47005</v>
      </c>
    </row>
    <row r="7294" spans="1:1">
      <c r="A7294" t="s">
        <v>47006</v>
      </c>
    </row>
    <row r="7295" spans="1:1">
      <c r="A7295" t="s">
        <v>47007</v>
      </c>
    </row>
    <row r="7296" spans="1:1">
      <c r="A7296" t="s">
        <v>47008</v>
      </c>
    </row>
    <row r="7297" spans="1:1">
      <c r="A7297" t="s">
        <v>47009</v>
      </c>
    </row>
    <row r="7298" spans="1:1">
      <c r="A7298" t="s">
        <v>47010</v>
      </c>
    </row>
    <row r="7299" spans="1:1">
      <c r="A7299" t="s">
        <v>47011</v>
      </c>
    </row>
    <row r="7300" spans="1:1">
      <c r="A7300" t="s">
        <v>47012</v>
      </c>
    </row>
    <row r="7301" spans="1:1">
      <c r="A7301" t="s">
        <v>47013</v>
      </c>
    </row>
    <row r="7302" spans="1:1">
      <c r="A7302" t="s">
        <v>47014</v>
      </c>
    </row>
    <row r="7303" spans="1:1">
      <c r="A7303" t="s">
        <v>47015</v>
      </c>
    </row>
    <row r="7304" spans="1:1">
      <c r="A7304" t="s">
        <v>47016</v>
      </c>
    </row>
    <row r="7305" spans="1:1">
      <c r="A7305" t="s">
        <v>47017</v>
      </c>
    </row>
    <row r="7306" spans="1:1">
      <c r="A7306" t="s">
        <v>47018</v>
      </c>
    </row>
    <row r="7307" spans="1:1">
      <c r="A7307" t="s">
        <v>47019</v>
      </c>
    </row>
    <row r="7308" spans="1:1">
      <c r="A7308" t="s">
        <v>47020</v>
      </c>
    </row>
    <row r="7309" spans="1:1">
      <c r="A7309" t="s">
        <v>47021</v>
      </c>
    </row>
    <row r="7310" spans="1:1">
      <c r="A7310" t="s">
        <v>47022</v>
      </c>
    </row>
    <row r="7311" spans="1:1">
      <c r="A7311" t="s">
        <v>47023</v>
      </c>
    </row>
    <row r="7312" spans="1:1">
      <c r="A7312" t="s">
        <v>47024</v>
      </c>
    </row>
    <row r="7313" spans="1:1">
      <c r="A7313" t="s">
        <v>47025</v>
      </c>
    </row>
    <row r="7314" spans="1:1">
      <c r="A7314" t="s">
        <v>47026</v>
      </c>
    </row>
    <row r="7315" spans="1:1">
      <c r="A7315" t="s">
        <v>47027</v>
      </c>
    </row>
    <row r="7316" spans="1:1">
      <c r="A7316" t="s">
        <v>47028</v>
      </c>
    </row>
    <row r="7317" spans="1:1">
      <c r="A7317" t="s">
        <v>47029</v>
      </c>
    </row>
    <row r="7318" spans="1:1">
      <c r="A7318" t="s">
        <v>47030</v>
      </c>
    </row>
    <row r="7319" spans="1:1">
      <c r="A7319" t="s">
        <v>47031</v>
      </c>
    </row>
    <row r="7320" spans="1:1">
      <c r="A7320" t="s">
        <v>47032</v>
      </c>
    </row>
    <row r="7321" spans="1:1">
      <c r="A7321" t="s">
        <v>47033</v>
      </c>
    </row>
    <row r="7322" spans="1:1">
      <c r="A7322" t="s">
        <v>47034</v>
      </c>
    </row>
    <row r="7323" spans="1:1">
      <c r="A7323" t="s">
        <v>47035</v>
      </c>
    </row>
    <row r="7324" spans="1:1">
      <c r="A7324" t="s">
        <v>47036</v>
      </c>
    </row>
    <row r="7325" spans="1:1">
      <c r="A7325" t="s">
        <v>47037</v>
      </c>
    </row>
    <row r="7326" spans="1:1">
      <c r="A7326" t="s">
        <v>47038</v>
      </c>
    </row>
    <row r="7327" spans="1:1">
      <c r="A7327" t="s">
        <v>47039</v>
      </c>
    </row>
    <row r="7328" spans="1:1">
      <c r="A7328" t="s">
        <v>47040</v>
      </c>
    </row>
    <row r="7329" spans="1:1">
      <c r="A7329" t="s">
        <v>47041</v>
      </c>
    </row>
    <row r="7330" spans="1:1">
      <c r="A7330" t="s">
        <v>47042</v>
      </c>
    </row>
    <row r="7331" spans="1:1">
      <c r="A7331" t="s">
        <v>47043</v>
      </c>
    </row>
    <row r="7332" spans="1:1">
      <c r="A7332" t="s">
        <v>47044</v>
      </c>
    </row>
    <row r="7333" spans="1:1">
      <c r="A7333" t="s">
        <v>47045</v>
      </c>
    </row>
    <row r="7334" spans="1:1">
      <c r="A7334" t="s">
        <v>47046</v>
      </c>
    </row>
    <row r="7335" spans="1:1">
      <c r="A7335" t="s">
        <v>47047</v>
      </c>
    </row>
    <row r="7336" spans="1:1">
      <c r="A7336" t="s">
        <v>47048</v>
      </c>
    </row>
    <row r="7337" spans="1:1">
      <c r="A7337" t="s">
        <v>47049</v>
      </c>
    </row>
    <row r="7338" spans="1:1">
      <c r="A7338" t="s">
        <v>47050</v>
      </c>
    </row>
    <row r="7339" spans="1:1">
      <c r="A7339" t="s">
        <v>47051</v>
      </c>
    </row>
    <row r="7340" spans="1:1">
      <c r="A7340" t="s">
        <v>47052</v>
      </c>
    </row>
    <row r="7341" spans="1:1">
      <c r="A7341" t="s">
        <v>47053</v>
      </c>
    </row>
    <row r="7342" spans="1:1">
      <c r="A7342" t="s">
        <v>47054</v>
      </c>
    </row>
    <row r="7343" spans="1:1">
      <c r="A7343" t="s">
        <v>47055</v>
      </c>
    </row>
    <row r="7344" spans="1:1">
      <c r="A7344" t="s">
        <v>47056</v>
      </c>
    </row>
    <row r="7345" spans="1:1">
      <c r="A7345" t="s">
        <v>47057</v>
      </c>
    </row>
    <row r="7346" spans="1:1">
      <c r="A7346" t="s">
        <v>47058</v>
      </c>
    </row>
    <row r="7347" spans="1:1">
      <c r="A7347" t="s">
        <v>47059</v>
      </c>
    </row>
    <row r="7348" spans="1:1">
      <c r="A7348" t="s">
        <v>47060</v>
      </c>
    </row>
    <row r="7349" spans="1:1">
      <c r="A7349" t="s">
        <v>47061</v>
      </c>
    </row>
    <row r="7350" spans="1:1">
      <c r="A7350" t="s">
        <v>47062</v>
      </c>
    </row>
    <row r="7351" spans="1:1">
      <c r="A7351" t="s">
        <v>47063</v>
      </c>
    </row>
    <row r="7352" spans="1:1">
      <c r="A7352" t="s">
        <v>47064</v>
      </c>
    </row>
    <row r="7353" spans="1:1">
      <c r="A7353" t="s">
        <v>47065</v>
      </c>
    </row>
    <row r="7354" spans="1:1">
      <c r="A7354" t="s">
        <v>47066</v>
      </c>
    </row>
    <row r="7355" spans="1:1">
      <c r="A7355" t="s">
        <v>47067</v>
      </c>
    </row>
    <row r="7356" spans="1:1">
      <c r="A7356" t="s">
        <v>47068</v>
      </c>
    </row>
    <row r="7357" spans="1:1">
      <c r="A7357" t="s">
        <v>47069</v>
      </c>
    </row>
    <row r="7358" spans="1:1">
      <c r="A7358" t="s">
        <v>47070</v>
      </c>
    </row>
    <row r="7359" spans="1:1">
      <c r="A7359" t="s">
        <v>47071</v>
      </c>
    </row>
    <row r="7360" spans="1:1">
      <c r="A7360" t="s">
        <v>47072</v>
      </c>
    </row>
    <row r="7361" spans="1:1">
      <c r="A7361" t="s">
        <v>47073</v>
      </c>
    </row>
    <row r="7362" spans="1:1">
      <c r="A7362" t="s">
        <v>47074</v>
      </c>
    </row>
    <row r="7363" spans="1:1">
      <c r="A7363" t="s">
        <v>47075</v>
      </c>
    </row>
    <row r="7364" spans="1:1">
      <c r="A7364" t="s">
        <v>47076</v>
      </c>
    </row>
    <row r="7365" spans="1:1">
      <c r="A7365" t="s">
        <v>47077</v>
      </c>
    </row>
    <row r="7366" spans="1:1">
      <c r="A7366" t="s">
        <v>47078</v>
      </c>
    </row>
    <row r="7367" spans="1:1">
      <c r="A7367" t="s">
        <v>47079</v>
      </c>
    </row>
    <row r="7368" spans="1:1">
      <c r="A7368" t="s">
        <v>47080</v>
      </c>
    </row>
    <row r="7369" spans="1:1">
      <c r="A7369" t="s">
        <v>47081</v>
      </c>
    </row>
    <row r="7370" spans="1:1">
      <c r="A7370" t="s">
        <v>47082</v>
      </c>
    </row>
    <row r="7371" spans="1:1">
      <c r="A7371" t="s">
        <v>47083</v>
      </c>
    </row>
    <row r="7372" spans="1:1">
      <c r="A7372" t="s">
        <v>47084</v>
      </c>
    </row>
    <row r="7373" spans="1:1">
      <c r="A7373" t="s">
        <v>47085</v>
      </c>
    </row>
    <row r="7374" spans="1:1">
      <c r="A7374" t="s">
        <v>47086</v>
      </c>
    </row>
    <row r="7375" spans="1:1">
      <c r="A7375" t="s">
        <v>47087</v>
      </c>
    </row>
    <row r="7376" spans="1:1">
      <c r="A7376" t="s">
        <v>47088</v>
      </c>
    </row>
    <row r="7377" spans="1:1">
      <c r="A7377" t="s">
        <v>47089</v>
      </c>
    </row>
    <row r="7378" spans="1:1">
      <c r="A7378" t="s">
        <v>47090</v>
      </c>
    </row>
    <row r="7379" spans="1:1">
      <c r="A7379" t="s">
        <v>47091</v>
      </c>
    </row>
    <row r="7380" spans="1:1">
      <c r="A7380" t="s">
        <v>47092</v>
      </c>
    </row>
    <row r="7381" spans="1:1">
      <c r="A7381" t="s">
        <v>47093</v>
      </c>
    </row>
    <row r="7382" spans="1:1">
      <c r="A7382" t="s">
        <v>47094</v>
      </c>
    </row>
    <row r="7383" spans="1:1">
      <c r="A7383" t="s">
        <v>47095</v>
      </c>
    </row>
    <row r="7384" spans="1:1">
      <c r="A7384" t="s">
        <v>47096</v>
      </c>
    </row>
    <row r="7385" spans="1:1">
      <c r="A7385" t="s">
        <v>47097</v>
      </c>
    </row>
    <row r="7386" spans="1:1">
      <c r="A7386" t="s">
        <v>47098</v>
      </c>
    </row>
    <row r="7387" spans="1:1">
      <c r="A7387" t="s">
        <v>47099</v>
      </c>
    </row>
    <row r="7388" spans="1:1">
      <c r="A7388" t="s">
        <v>47100</v>
      </c>
    </row>
    <row r="7389" spans="1:1">
      <c r="A7389" t="s">
        <v>47101</v>
      </c>
    </row>
    <row r="7390" spans="1:1">
      <c r="A7390" t="s">
        <v>47102</v>
      </c>
    </row>
    <row r="7391" spans="1:1">
      <c r="A7391" t="s">
        <v>47103</v>
      </c>
    </row>
    <row r="7392" spans="1:1">
      <c r="A7392" t="s">
        <v>47104</v>
      </c>
    </row>
    <row r="7393" spans="1:1">
      <c r="A7393" t="s">
        <v>47105</v>
      </c>
    </row>
    <row r="7394" spans="1:1">
      <c r="A7394" t="s">
        <v>47106</v>
      </c>
    </row>
    <row r="7395" spans="1:1">
      <c r="A7395" t="s">
        <v>47107</v>
      </c>
    </row>
    <row r="7396" spans="1:1">
      <c r="A7396" t="s">
        <v>47108</v>
      </c>
    </row>
    <row r="7397" spans="1:1">
      <c r="A7397" t="s">
        <v>47109</v>
      </c>
    </row>
    <row r="7398" spans="1:1">
      <c r="A7398" t="s">
        <v>47110</v>
      </c>
    </row>
    <row r="7399" spans="1:1">
      <c r="A7399" t="s">
        <v>47111</v>
      </c>
    </row>
    <row r="7400" spans="1:1">
      <c r="A7400" t="s">
        <v>47112</v>
      </c>
    </row>
    <row r="7401" spans="1:1">
      <c r="A7401" t="s">
        <v>47113</v>
      </c>
    </row>
    <row r="7402" spans="1:1">
      <c r="A7402" t="s">
        <v>47114</v>
      </c>
    </row>
    <row r="7403" spans="1:1">
      <c r="A7403" t="s">
        <v>47115</v>
      </c>
    </row>
    <row r="7404" spans="1:1">
      <c r="A7404" t="s">
        <v>47116</v>
      </c>
    </row>
    <row r="7405" spans="1:1">
      <c r="A7405" t="s">
        <v>47117</v>
      </c>
    </row>
    <row r="7406" spans="1:1">
      <c r="A7406" t="s">
        <v>47118</v>
      </c>
    </row>
    <row r="7407" spans="1:1">
      <c r="A7407" t="s">
        <v>47119</v>
      </c>
    </row>
    <row r="7408" spans="1:1">
      <c r="A7408" t="s">
        <v>47120</v>
      </c>
    </row>
    <row r="7409" spans="1:1">
      <c r="A7409" t="s">
        <v>47121</v>
      </c>
    </row>
    <row r="7410" spans="1:1">
      <c r="A7410" t="s">
        <v>47122</v>
      </c>
    </row>
    <row r="7411" spans="1:1">
      <c r="A7411" t="s">
        <v>47123</v>
      </c>
    </row>
    <row r="7412" spans="1:1">
      <c r="A7412" t="s">
        <v>47124</v>
      </c>
    </row>
    <row r="7413" spans="1:1">
      <c r="A7413" t="s">
        <v>47125</v>
      </c>
    </row>
    <row r="7414" spans="1:1">
      <c r="A7414" t="s">
        <v>47126</v>
      </c>
    </row>
    <row r="7415" spans="1:1">
      <c r="A7415" t="s">
        <v>47127</v>
      </c>
    </row>
    <row r="7416" spans="1:1">
      <c r="A7416" t="s">
        <v>47128</v>
      </c>
    </row>
    <row r="7417" spans="1:1">
      <c r="A7417" t="s">
        <v>47129</v>
      </c>
    </row>
    <row r="7418" spans="1:1">
      <c r="A7418" t="s">
        <v>47130</v>
      </c>
    </row>
    <row r="7419" spans="1:1">
      <c r="A7419" t="s">
        <v>47131</v>
      </c>
    </row>
    <row r="7420" spans="1:1">
      <c r="A7420" t="s">
        <v>47132</v>
      </c>
    </row>
    <row r="7421" spans="1:1">
      <c r="A7421" t="s">
        <v>47133</v>
      </c>
    </row>
    <row r="7422" spans="1:1">
      <c r="A7422" t="s">
        <v>47134</v>
      </c>
    </row>
    <row r="7423" spans="1:1">
      <c r="A7423" t="s">
        <v>47135</v>
      </c>
    </row>
    <row r="7424" spans="1:1">
      <c r="A7424" t="s">
        <v>47136</v>
      </c>
    </row>
    <row r="7425" spans="1:1">
      <c r="A7425" t="s">
        <v>47137</v>
      </c>
    </row>
    <row r="7426" spans="1:1">
      <c r="A7426" t="s">
        <v>47138</v>
      </c>
    </row>
    <row r="7427" spans="1:1">
      <c r="A7427" t="s">
        <v>47139</v>
      </c>
    </row>
    <row r="7428" spans="1:1">
      <c r="A7428" t="s">
        <v>47140</v>
      </c>
    </row>
    <row r="7429" spans="1:1">
      <c r="A7429" t="s">
        <v>47141</v>
      </c>
    </row>
    <row r="7430" spans="1:1">
      <c r="A7430" t="s">
        <v>47142</v>
      </c>
    </row>
    <row r="7431" spans="1:1">
      <c r="A7431" t="s">
        <v>47143</v>
      </c>
    </row>
    <row r="7432" spans="1:1">
      <c r="A7432" t="s">
        <v>47144</v>
      </c>
    </row>
    <row r="7433" spans="1:1">
      <c r="A7433" t="s">
        <v>47145</v>
      </c>
    </row>
    <row r="7434" spans="1:1">
      <c r="A7434" t="s">
        <v>47146</v>
      </c>
    </row>
    <row r="7435" spans="1:1">
      <c r="A7435" t="s">
        <v>47147</v>
      </c>
    </row>
    <row r="7436" spans="1:1">
      <c r="A7436" t="s">
        <v>47148</v>
      </c>
    </row>
    <row r="7437" spans="1:1">
      <c r="A7437" t="s">
        <v>47149</v>
      </c>
    </row>
    <row r="7438" spans="1:1">
      <c r="A7438" t="s">
        <v>47150</v>
      </c>
    </row>
    <row r="7439" spans="1:1">
      <c r="A7439" t="s">
        <v>47151</v>
      </c>
    </row>
    <row r="7440" spans="1:1">
      <c r="A7440" t="s">
        <v>47152</v>
      </c>
    </row>
    <row r="7441" spans="1:1">
      <c r="A7441" t="s">
        <v>47153</v>
      </c>
    </row>
    <row r="7442" spans="1:1">
      <c r="A7442" t="s">
        <v>47154</v>
      </c>
    </row>
    <row r="7443" spans="1:1">
      <c r="A7443" t="s">
        <v>47155</v>
      </c>
    </row>
    <row r="7444" spans="1:1">
      <c r="A7444" t="s">
        <v>47156</v>
      </c>
    </row>
    <row r="7445" spans="1:1">
      <c r="A7445" t="s">
        <v>47157</v>
      </c>
    </row>
    <row r="7446" spans="1:1">
      <c r="A7446" t="s">
        <v>47158</v>
      </c>
    </row>
    <row r="7447" spans="1:1">
      <c r="A7447" t="s">
        <v>47159</v>
      </c>
    </row>
    <row r="7448" spans="1:1">
      <c r="A7448" t="s">
        <v>47160</v>
      </c>
    </row>
    <row r="7449" spans="1:1">
      <c r="A7449" t="s">
        <v>47161</v>
      </c>
    </row>
    <row r="7450" spans="1:1">
      <c r="A7450" t="s">
        <v>47162</v>
      </c>
    </row>
    <row r="7451" spans="1:1">
      <c r="A7451" t="s">
        <v>47163</v>
      </c>
    </row>
    <row r="7452" spans="1:1">
      <c r="A7452" t="s">
        <v>47164</v>
      </c>
    </row>
    <row r="7453" spans="1:1">
      <c r="A7453" t="s">
        <v>47165</v>
      </c>
    </row>
    <row r="7454" spans="1:1">
      <c r="A7454" t="s">
        <v>47166</v>
      </c>
    </row>
    <row r="7455" spans="1:1">
      <c r="A7455" t="s">
        <v>47167</v>
      </c>
    </row>
    <row r="7456" spans="1:1">
      <c r="A7456" t="s">
        <v>47168</v>
      </c>
    </row>
    <row r="7457" spans="1:1">
      <c r="A7457" t="s">
        <v>47169</v>
      </c>
    </row>
    <row r="7458" spans="1:1">
      <c r="A7458" t="s">
        <v>47170</v>
      </c>
    </row>
    <row r="7459" spans="1:1">
      <c r="A7459" t="s">
        <v>47171</v>
      </c>
    </row>
    <row r="7460" spans="1:1">
      <c r="A7460" t="s">
        <v>47172</v>
      </c>
    </row>
    <row r="7461" spans="1:1">
      <c r="A7461" t="s">
        <v>47173</v>
      </c>
    </row>
    <row r="7462" spans="1:1">
      <c r="A7462" t="s">
        <v>47174</v>
      </c>
    </row>
    <row r="7463" spans="1:1">
      <c r="A7463" t="s">
        <v>47175</v>
      </c>
    </row>
    <row r="7464" spans="1:1">
      <c r="A7464" t="s">
        <v>47176</v>
      </c>
    </row>
    <row r="7465" spans="1:1">
      <c r="A7465" t="s">
        <v>47177</v>
      </c>
    </row>
    <row r="7466" spans="1:1">
      <c r="A7466" t="s">
        <v>47178</v>
      </c>
    </row>
    <row r="7467" spans="1:1">
      <c r="A7467" t="s">
        <v>47179</v>
      </c>
    </row>
    <row r="7468" spans="1:1">
      <c r="A7468" t="s">
        <v>47180</v>
      </c>
    </row>
    <row r="7469" spans="1:1">
      <c r="A7469" t="s">
        <v>47181</v>
      </c>
    </row>
    <row r="7470" spans="1:1">
      <c r="A7470" t="s">
        <v>47182</v>
      </c>
    </row>
    <row r="7471" spans="1:1">
      <c r="A7471" t="s">
        <v>47183</v>
      </c>
    </row>
    <row r="7472" spans="1:1">
      <c r="A7472" t="s">
        <v>47184</v>
      </c>
    </row>
    <row r="7473" spans="1:1">
      <c r="A7473" t="s">
        <v>47185</v>
      </c>
    </row>
    <row r="7474" spans="1:1">
      <c r="A7474" t="s">
        <v>47186</v>
      </c>
    </row>
    <row r="7475" spans="1:1">
      <c r="A7475" t="s">
        <v>47187</v>
      </c>
    </row>
    <row r="7476" spans="1:1">
      <c r="A7476" t="s">
        <v>47188</v>
      </c>
    </row>
    <row r="7477" spans="1:1">
      <c r="A7477" t="s">
        <v>47189</v>
      </c>
    </row>
    <row r="7478" spans="1:1">
      <c r="A7478" t="s">
        <v>47190</v>
      </c>
    </row>
    <row r="7479" spans="1:1">
      <c r="A7479" t="s">
        <v>47191</v>
      </c>
    </row>
    <row r="7480" spans="1:1">
      <c r="A7480" t="s">
        <v>47192</v>
      </c>
    </row>
    <row r="7481" spans="1:1">
      <c r="A7481" t="s">
        <v>47193</v>
      </c>
    </row>
    <row r="7482" spans="1:1">
      <c r="A7482" t="s">
        <v>47194</v>
      </c>
    </row>
    <row r="7483" spans="1:1">
      <c r="A7483" t="s">
        <v>47195</v>
      </c>
    </row>
    <row r="7484" spans="1:1">
      <c r="A7484" t="s">
        <v>47196</v>
      </c>
    </row>
    <row r="7485" spans="1:1">
      <c r="A7485" t="s">
        <v>47197</v>
      </c>
    </row>
    <row r="7486" spans="1:1">
      <c r="A7486" t="s">
        <v>47198</v>
      </c>
    </row>
    <row r="7487" spans="1:1">
      <c r="A7487" t="s">
        <v>47199</v>
      </c>
    </row>
    <row r="7488" spans="1:1">
      <c r="A7488" t="s">
        <v>47200</v>
      </c>
    </row>
    <row r="7489" spans="1:1">
      <c r="A7489" t="s">
        <v>47201</v>
      </c>
    </row>
    <row r="7490" spans="1:1">
      <c r="A7490" t="s">
        <v>47202</v>
      </c>
    </row>
    <row r="7491" spans="1:1">
      <c r="A7491" t="s">
        <v>47203</v>
      </c>
    </row>
    <row r="7492" spans="1:1">
      <c r="A7492" t="s">
        <v>47204</v>
      </c>
    </row>
    <row r="7493" spans="1:1">
      <c r="A7493" t="s">
        <v>47205</v>
      </c>
    </row>
    <row r="7494" spans="1:1">
      <c r="A7494" t="s">
        <v>47206</v>
      </c>
    </row>
    <row r="7495" spans="1:1">
      <c r="A7495" t="s">
        <v>47207</v>
      </c>
    </row>
    <row r="7496" spans="1:1">
      <c r="A7496" t="s">
        <v>47208</v>
      </c>
    </row>
    <row r="7497" spans="1:1">
      <c r="A7497" t="s">
        <v>47209</v>
      </c>
    </row>
    <row r="7498" spans="1:1">
      <c r="A7498" t="s">
        <v>47210</v>
      </c>
    </row>
    <row r="7499" spans="1:1">
      <c r="A7499" t="s">
        <v>47211</v>
      </c>
    </row>
    <row r="7500" spans="1:1">
      <c r="A7500" t="s">
        <v>47212</v>
      </c>
    </row>
    <row r="7501" spans="1:1">
      <c r="A7501" t="s">
        <v>47213</v>
      </c>
    </row>
    <row r="7502" spans="1:1">
      <c r="A7502" t="s">
        <v>47214</v>
      </c>
    </row>
    <row r="7503" spans="1:1">
      <c r="A7503" t="s">
        <v>47215</v>
      </c>
    </row>
    <row r="7504" spans="1:1">
      <c r="A7504" t="s">
        <v>47216</v>
      </c>
    </row>
    <row r="7505" spans="1:1">
      <c r="A7505" t="s">
        <v>47217</v>
      </c>
    </row>
    <row r="7506" spans="1:1">
      <c r="A7506" t="s">
        <v>47218</v>
      </c>
    </row>
    <row r="7507" spans="1:1">
      <c r="A7507" t="s">
        <v>47219</v>
      </c>
    </row>
    <row r="7508" spans="1:1">
      <c r="A7508" t="s">
        <v>47220</v>
      </c>
    </row>
    <row r="7509" spans="1:1">
      <c r="A7509" t="s">
        <v>47221</v>
      </c>
    </row>
    <row r="7510" spans="1:1">
      <c r="A7510" t="s">
        <v>47222</v>
      </c>
    </row>
    <row r="7511" spans="1:1">
      <c r="A7511" t="s">
        <v>47223</v>
      </c>
    </row>
    <row r="7512" spans="1:1">
      <c r="A7512" t="s">
        <v>47224</v>
      </c>
    </row>
    <row r="7513" spans="1:1">
      <c r="A7513" t="s">
        <v>47225</v>
      </c>
    </row>
    <row r="7514" spans="1:1">
      <c r="A7514" t="s">
        <v>47226</v>
      </c>
    </row>
    <row r="7515" spans="1:1">
      <c r="A7515" t="s">
        <v>47227</v>
      </c>
    </row>
    <row r="7516" spans="1:1">
      <c r="A7516" t="s">
        <v>47228</v>
      </c>
    </row>
    <row r="7517" spans="1:1">
      <c r="A7517" t="s">
        <v>47229</v>
      </c>
    </row>
    <row r="7518" spans="1:1">
      <c r="A7518" t="s">
        <v>47230</v>
      </c>
    </row>
    <row r="7519" spans="1:1">
      <c r="A7519" t="s">
        <v>47231</v>
      </c>
    </row>
    <row r="7520" spans="1:1">
      <c r="A7520" t="s">
        <v>47232</v>
      </c>
    </row>
    <row r="7521" spans="1:1">
      <c r="A7521" t="s">
        <v>47233</v>
      </c>
    </row>
    <row r="7522" spans="1:1">
      <c r="A7522" t="s">
        <v>47234</v>
      </c>
    </row>
    <row r="7523" spans="1:1">
      <c r="A7523" t="s">
        <v>47235</v>
      </c>
    </row>
    <row r="7524" spans="1:1">
      <c r="A7524" t="s">
        <v>47236</v>
      </c>
    </row>
    <row r="7525" spans="1:1">
      <c r="A7525" t="s">
        <v>47237</v>
      </c>
    </row>
    <row r="7526" spans="1:1">
      <c r="A7526" t="s">
        <v>47238</v>
      </c>
    </row>
    <row r="7527" spans="1:1">
      <c r="A7527" t="s">
        <v>47239</v>
      </c>
    </row>
    <row r="7528" spans="1:1">
      <c r="A7528" t="s">
        <v>47240</v>
      </c>
    </row>
    <row r="7529" spans="1:1">
      <c r="A7529" t="s">
        <v>47241</v>
      </c>
    </row>
    <row r="7530" spans="1:1">
      <c r="A7530" t="s">
        <v>47242</v>
      </c>
    </row>
    <row r="7531" spans="1:1">
      <c r="A7531" t="s">
        <v>47243</v>
      </c>
    </row>
    <row r="7532" spans="1:1">
      <c r="A7532" t="s">
        <v>47244</v>
      </c>
    </row>
    <row r="7533" spans="1:1">
      <c r="A7533" t="s">
        <v>47245</v>
      </c>
    </row>
    <row r="7534" spans="1:1">
      <c r="A7534" t="s">
        <v>47246</v>
      </c>
    </row>
    <row r="7535" spans="1:1">
      <c r="A7535" t="s">
        <v>47247</v>
      </c>
    </row>
    <row r="7536" spans="1:1">
      <c r="A7536" t="s">
        <v>47248</v>
      </c>
    </row>
    <row r="7537" spans="1:1">
      <c r="A7537" t="s">
        <v>47249</v>
      </c>
    </row>
    <row r="7538" spans="1:1">
      <c r="A7538" t="s">
        <v>47250</v>
      </c>
    </row>
    <row r="7539" spans="1:1">
      <c r="A7539" t="s">
        <v>47251</v>
      </c>
    </row>
    <row r="7540" spans="1:1">
      <c r="A7540" t="s">
        <v>47252</v>
      </c>
    </row>
    <row r="7541" spans="1:1">
      <c r="A7541" t="s">
        <v>47253</v>
      </c>
    </row>
    <row r="7542" spans="1:1">
      <c r="A7542" t="s">
        <v>47254</v>
      </c>
    </row>
    <row r="7543" spans="1:1">
      <c r="A7543" t="s">
        <v>47255</v>
      </c>
    </row>
    <row r="7544" spans="1:1">
      <c r="A7544" t="s">
        <v>47256</v>
      </c>
    </row>
    <row r="7545" spans="1:1">
      <c r="A7545" t="s">
        <v>47257</v>
      </c>
    </row>
    <row r="7546" spans="1:1">
      <c r="A7546" t="s">
        <v>47258</v>
      </c>
    </row>
    <row r="7547" spans="1:1">
      <c r="A7547" t="s">
        <v>47259</v>
      </c>
    </row>
    <row r="7548" spans="1:1">
      <c r="A7548" t="s">
        <v>47260</v>
      </c>
    </row>
    <row r="7549" spans="1:1">
      <c r="A7549" t="s">
        <v>47261</v>
      </c>
    </row>
    <row r="7550" spans="1:1">
      <c r="A7550" t="s">
        <v>47262</v>
      </c>
    </row>
    <row r="7551" spans="1:1">
      <c r="A7551" t="s">
        <v>47263</v>
      </c>
    </row>
    <row r="7552" spans="1:1">
      <c r="A7552" t="s">
        <v>47264</v>
      </c>
    </row>
    <row r="7553" spans="1:1">
      <c r="A7553" t="s">
        <v>47265</v>
      </c>
    </row>
    <row r="7554" spans="1:1">
      <c r="A7554" t="s">
        <v>47266</v>
      </c>
    </row>
    <row r="7555" spans="1:1">
      <c r="A7555" t="s">
        <v>47267</v>
      </c>
    </row>
    <row r="7556" spans="1:1">
      <c r="A7556" t="s">
        <v>47268</v>
      </c>
    </row>
    <row r="7557" spans="1:1">
      <c r="A7557" t="s">
        <v>47269</v>
      </c>
    </row>
    <row r="7558" spans="1:1">
      <c r="A7558" t="s">
        <v>47270</v>
      </c>
    </row>
    <row r="7559" spans="1:1">
      <c r="A7559" t="s">
        <v>47271</v>
      </c>
    </row>
    <row r="7560" spans="1:1">
      <c r="A7560" t="s">
        <v>47272</v>
      </c>
    </row>
    <row r="7561" spans="1:1">
      <c r="A7561" t="s">
        <v>47273</v>
      </c>
    </row>
    <row r="7562" spans="1:1">
      <c r="A7562" t="s">
        <v>47274</v>
      </c>
    </row>
    <row r="7563" spans="1:1">
      <c r="A7563" t="s">
        <v>47275</v>
      </c>
    </row>
    <row r="7564" spans="1:1">
      <c r="A7564" t="s">
        <v>47276</v>
      </c>
    </row>
    <row r="7565" spans="1:1">
      <c r="A7565" t="s">
        <v>47277</v>
      </c>
    </row>
    <row r="7566" spans="1:1">
      <c r="A7566" t="s">
        <v>47278</v>
      </c>
    </row>
    <row r="7567" spans="1:1">
      <c r="A7567" t="s">
        <v>47279</v>
      </c>
    </row>
    <row r="7568" spans="1:1">
      <c r="A7568" t="s">
        <v>47280</v>
      </c>
    </row>
    <row r="7569" spans="1:1">
      <c r="A7569" t="s">
        <v>47281</v>
      </c>
    </row>
    <row r="7570" spans="1:1">
      <c r="A7570" t="s">
        <v>47282</v>
      </c>
    </row>
    <row r="7571" spans="1:1">
      <c r="A7571" t="s">
        <v>47283</v>
      </c>
    </row>
    <row r="7572" spans="1:1">
      <c r="A7572" t="s">
        <v>47284</v>
      </c>
    </row>
    <row r="7573" spans="1:1">
      <c r="A7573" t="s">
        <v>47285</v>
      </c>
    </row>
    <row r="7574" spans="1:1">
      <c r="A7574" t="s">
        <v>47286</v>
      </c>
    </row>
    <row r="7575" spans="1:1">
      <c r="A7575" t="s">
        <v>47287</v>
      </c>
    </row>
    <row r="7576" spans="1:1">
      <c r="A7576" t="s">
        <v>47288</v>
      </c>
    </row>
    <row r="7577" spans="1:1">
      <c r="A7577" t="s">
        <v>47289</v>
      </c>
    </row>
    <row r="7578" spans="1:1">
      <c r="A7578" t="s">
        <v>47290</v>
      </c>
    </row>
    <row r="7579" spans="1:1">
      <c r="A7579" t="s">
        <v>47291</v>
      </c>
    </row>
    <row r="7580" spans="1:1">
      <c r="A7580" t="s">
        <v>47292</v>
      </c>
    </row>
    <row r="7581" spans="1:1">
      <c r="A7581" t="s">
        <v>47293</v>
      </c>
    </row>
    <row r="7582" spans="1:1">
      <c r="A7582" t="s">
        <v>47294</v>
      </c>
    </row>
    <row r="7583" spans="1:1">
      <c r="A7583" t="s">
        <v>47295</v>
      </c>
    </row>
    <row r="7584" spans="1:1">
      <c r="A7584" t="s">
        <v>47296</v>
      </c>
    </row>
    <row r="7585" spans="1:1">
      <c r="A7585" t="s">
        <v>47297</v>
      </c>
    </row>
    <row r="7586" spans="1:1">
      <c r="A7586" t="s">
        <v>47298</v>
      </c>
    </row>
    <row r="7587" spans="1:1">
      <c r="A7587" t="s">
        <v>47299</v>
      </c>
    </row>
    <row r="7588" spans="1:1">
      <c r="A7588" t="s">
        <v>47300</v>
      </c>
    </row>
    <row r="7589" spans="1:1">
      <c r="A7589" t="s">
        <v>47301</v>
      </c>
    </row>
    <row r="7590" spans="1:1">
      <c r="A7590" t="s">
        <v>47302</v>
      </c>
    </row>
    <row r="7591" spans="1:1">
      <c r="A7591" t="s">
        <v>47303</v>
      </c>
    </row>
    <row r="7592" spans="1:1">
      <c r="A7592" t="s">
        <v>47304</v>
      </c>
    </row>
    <row r="7593" spans="1:1">
      <c r="A7593" t="s">
        <v>47305</v>
      </c>
    </row>
    <row r="7594" spans="1:1">
      <c r="A7594" t="s">
        <v>47306</v>
      </c>
    </row>
    <row r="7595" spans="1:1">
      <c r="A7595" t="s">
        <v>47307</v>
      </c>
    </row>
    <row r="7596" spans="1:1">
      <c r="A7596" t="s">
        <v>47308</v>
      </c>
    </row>
    <row r="7597" spans="1:1">
      <c r="A7597" t="s">
        <v>47309</v>
      </c>
    </row>
    <row r="7598" spans="1:1">
      <c r="A7598" t="s">
        <v>47310</v>
      </c>
    </row>
    <row r="7599" spans="1:1">
      <c r="A7599" t="s">
        <v>47311</v>
      </c>
    </row>
    <row r="7600" spans="1:1">
      <c r="A7600" t="s">
        <v>47312</v>
      </c>
    </row>
    <row r="7601" spans="1:1">
      <c r="A7601" t="s">
        <v>47313</v>
      </c>
    </row>
    <row r="7602" spans="1:1">
      <c r="A7602" t="s">
        <v>47314</v>
      </c>
    </row>
    <row r="7603" spans="1:1">
      <c r="A7603" t="s">
        <v>47315</v>
      </c>
    </row>
    <row r="7604" spans="1:1">
      <c r="A7604" t="s">
        <v>47316</v>
      </c>
    </row>
    <row r="7605" spans="1:1">
      <c r="A7605" t="s">
        <v>47317</v>
      </c>
    </row>
    <row r="7606" spans="1:1">
      <c r="A7606" t="s">
        <v>47318</v>
      </c>
    </row>
    <row r="7607" spans="1:1">
      <c r="A7607" t="s">
        <v>47319</v>
      </c>
    </row>
    <row r="7608" spans="1:1">
      <c r="A7608" t="s">
        <v>47320</v>
      </c>
    </row>
    <row r="7609" spans="1:1">
      <c r="A7609" t="s">
        <v>47321</v>
      </c>
    </row>
    <row r="7610" spans="1:1">
      <c r="A7610" t="s">
        <v>47322</v>
      </c>
    </row>
    <row r="7611" spans="1:1">
      <c r="A7611" t="s">
        <v>47323</v>
      </c>
    </row>
    <row r="7612" spans="1:1">
      <c r="A7612" t="s">
        <v>47324</v>
      </c>
    </row>
    <row r="7613" spans="1:1">
      <c r="A7613" t="s">
        <v>47325</v>
      </c>
    </row>
    <row r="7614" spans="1:1">
      <c r="A7614" t="s">
        <v>47326</v>
      </c>
    </row>
    <row r="7615" spans="1:1">
      <c r="A7615" t="s">
        <v>47327</v>
      </c>
    </row>
    <row r="7616" spans="1:1">
      <c r="A7616" t="s">
        <v>47328</v>
      </c>
    </row>
    <row r="7617" spans="1:1">
      <c r="A7617" t="s">
        <v>47329</v>
      </c>
    </row>
    <row r="7618" spans="1:1">
      <c r="A7618" t="s">
        <v>47330</v>
      </c>
    </row>
    <row r="7619" spans="1:1">
      <c r="A7619" t="s">
        <v>47331</v>
      </c>
    </row>
    <row r="7620" spans="1:1">
      <c r="A7620" t="s">
        <v>47332</v>
      </c>
    </row>
    <row r="7621" spans="1:1">
      <c r="A7621" t="s">
        <v>47333</v>
      </c>
    </row>
    <row r="7622" spans="1:1">
      <c r="A7622" t="s">
        <v>47334</v>
      </c>
    </row>
    <row r="7623" spans="1:1">
      <c r="A7623" t="s">
        <v>47335</v>
      </c>
    </row>
    <row r="7624" spans="1:1">
      <c r="A7624" t="s">
        <v>47336</v>
      </c>
    </row>
    <row r="7625" spans="1:1">
      <c r="A7625" t="s">
        <v>47337</v>
      </c>
    </row>
    <row r="7626" spans="1:1">
      <c r="A7626" t="s">
        <v>47338</v>
      </c>
    </row>
    <row r="7627" spans="1:1">
      <c r="A7627" t="s">
        <v>47339</v>
      </c>
    </row>
    <row r="7628" spans="1:1">
      <c r="A7628" t="s">
        <v>47340</v>
      </c>
    </row>
    <row r="7629" spans="1:1">
      <c r="A7629" t="s">
        <v>47341</v>
      </c>
    </row>
    <row r="7630" spans="1:1">
      <c r="A7630" t="s">
        <v>47342</v>
      </c>
    </row>
    <row r="7631" spans="1:1">
      <c r="A7631" t="s">
        <v>47343</v>
      </c>
    </row>
    <row r="7632" spans="1:1">
      <c r="A7632" t="s">
        <v>47344</v>
      </c>
    </row>
    <row r="7633" spans="1:1">
      <c r="A7633" t="s">
        <v>47345</v>
      </c>
    </row>
    <row r="7634" spans="1:1">
      <c r="A7634" t="s">
        <v>47346</v>
      </c>
    </row>
    <row r="7635" spans="1:1">
      <c r="A7635" t="s">
        <v>47347</v>
      </c>
    </row>
    <row r="7636" spans="1:1">
      <c r="A7636" t="s">
        <v>47348</v>
      </c>
    </row>
    <row r="7637" spans="1:1">
      <c r="A7637" t="s">
        <v>47349</v>
      </c>
    </row>
    <row r="7638" spans="1:1">
      <c r="A7638" t="s">
        <v>47350</v>
      </c>
    </row>
    <row r="7639" spans="1:1">
      <c r="A7639" t="s">
        <v>47351</v>
      </c>
    </row>
    <row r="7640" spans="1:1">
      <c r="A7640" t="s">
        <v>47352</v>
      </c>
    </row>
    <row r="7641" spans="1:1">
      <c r="A7641" t="s">
        <v>47353</v>
      </c>
    </row>
    <row r="7642" spans="1:1">
      <c r="A7642" t="s">
        <v>47354</v>
      </c>
    </row>
    <row r="7643" spans="1:1">
      <c r="A7643" t="s">
        <v>47355</v>
      </c>
    </row>
    <row r="7644" spans="1:1">
      <c r="A7644" t="s">
        <v>47356</v>
      </c>
    </row>
    <row r="7645" spans="1:1">
      <c r="A7645" t="s">
        <v>47357</v>
      </c>
    </row>
    <row r="7646" spans="1:1">
      <c r="A7646" t="s">
        <v>47358</v>
      </c>
    </row>
    <row r="7647" spans="1:1">
      <c r="A7647" t="s">
        <v>47359</v>
      </c>
    </row>
    <row r="7648" spans="1:1">
      <c r="A7648" t="s">
        <v>47360</v>
      </c>
    </row>
    <row r="7649" spans="1:1">
      <c r="A7649" t="s">
        <v>47361</v>
      </c>
    </row>
    <row r="7650" spans="1:1">
      <c r="A7650" t="s">
        <v>47362</v>
      </c>
    </row>
    <row r="7651" spans="1:1">
      <c r="A7651" t="s">
        <v>47363</v>
      </c>
    </row>
    <row r="7652" spans="1:1">
      <c r="A7652" t="s">
        <v>47364</v>
      </c>
    </row>
    <row r="7653" spans="1:1">
      <c r="A7653" t="s">
        <v>47365</v>
      </c>
    </row>
    <row r="7654" spans="1:1">
      <c r="A7654" t="s">
        <v>47366</v>
      </c>
    </row>
    <row r="7655" spans="1:1">
      <c r="A7655" t="s">
        <v>47367</v>
      </c>
    </row>
    <row r="7656" spans="1:1">
      <c r="A7656" t="s">
        <v>47368</v>
      </c>
    </row>
    <row r="7657" spans="1:1">
      <c r="A7657" t="s">
        <v>47369</v>
      </c>
    </row>
    <row r="7658" spans="1:1">
      <c r="A7658" t="s">
        <v>47370</v>
      </c>
    </row>
    <row r="7659" spans="1:1">
      <c r="A7659" t="s">
        <v>47371</v>
      </c>
    </row>
    <row r="7660" spans="1:1">
      <c r="A7660" t="s">
        <v>47372</v>
      </c>
    </row>
    <row r="7661" spans="1:1">
      <c r="A7661" t="s">
        <v>47373</v>
      </c>
    </row>
    <row r="7662" spans="1:1">
      <c r="A7662" t="s">
        <v>47374</v>
      </c>
    </row>
    <row r="7663" spans="1:1">
      <c r="A7663" t="s">
        <v>47375</v>
      </c>
    </row>
    <row r="7664" spans="1:1">
      <c r="A7664" t="s">
        <v>47376</v>
      </c>
    </row>
    <row r="7665" spans="1:1">
      <c r="A7665" t="s">
        <v>47377</v>
      </c>
    </row>
    <row r="7666" spans="1:1">
      <c r="A7666" t="s">
        <v>47378</v>
      </c>
    </row>
    <row r="7667" spans="1:1">
      <c r="A7667" t="s">
        <v>47379</v>
      </c>
    </row>
    <row r="7668" spans="1:1">
      <c r="A7668" t="s">
        <v>47380</v>
      </c>
    </row>
    <row r="7669" spans="1:1">
      <c r="A7669" t="s">
        <v>47381</v>
      </c>
    </row>
    <row r="7670" spans="1:1">
      <c r="A7670" t="s">
        <v>47382</v>
      </c>
    </row>
    <row r="7671" spans="1:1">
      <c r="A7671" t="s">
        <v>47383</v>
      </c>
    </row>
    <row r="7672" spans="1:1">
      <c r="A7672" t="s">
        <v>47384</v>
      </c>
    </row>
    <row r="7673" spans="1:1">
      <c r="A7673" t="s">
        <v>47385</v>
      </c>
    </row>
    <row r="7674" spans="1:1">
      <c r="A7674" t="s">
        <v>47386</v>
      </c>
    </row>
    <row r="7675" spans="1:1">
      <c r="A7675" t="s">
        <v>47387</v>
      </c>
    </row>
    <row r="7676" spans="1:1">
      <c r="A7676" t="s">
        <v>47388</v>
      </c>
    </row>
    <row r="7677" spans="1:1">
      <c r="A7677" t="s">
        <v>47389</v>
      </c>
    </row>
    <row r="7678" spans="1:1">
      <c r="A7678" t="s">
        <v>47390</v>
      </c>
    </row>
    <row r="7679" spans="1:1">
      <c r="A7679" t="s">
        <v>47391</v>
      </c>
    </row>
    <row r="7680" spans="1:1">
      <c r="A7680" t="s">
        <v>47392</v>
      </c>
    </row>
    <row r="7681" spans="1:1">
      <c r="A7681" t="s">
        <v>47393</v>
      </c>
    </row>
    <row r="7682" spans="1:1">
      <c r="A7682" t="s">
        <v>47394</v>
      </c>
    </row>
    <row r="7683" spans="1:1">
      <c r="A7683" t="s">
        <v>47395</v>
      </c>
    </row>
    <row r="7684" spans="1:1">
      <c r="A7684" t="s">
        <v>47396</v>
      </c>
    </row>
    <row r="7685" spans="1:1">
      <c r="A7685" t="s">
        <v>47397</v>
      </c>
    </row>
    <row r="7686" spans="1:1">
      <c r="A7686" t="s">
        <v>47398</v>
      </c>
    </row>
    <row r="7687" spans="1:1">
      <c r="A7687" t="s">
        <v>47399</v>
      </c>
    </row>
    <row r="7688" spans="1:1">
      <c r="A7688" t="s">
        <v>47400</v>
      </c>
    </row>
    <row r="7689" spans="1:1">
      <c r="A7689" t="s">
        <v>47401</v>
      </c>
    </row>
    <row r="7690" spans="1:1">
      <c r="A7690" t="s">
        <v>47402</v>
      </c>
    </row>
    <row r="7691" spans="1:1">
      <c r="A7691" t="s">
        <v>47403</v>
      </c>
    </row>
    <row r="7692" spans="1:1">
      <c r="A7692" t="s">
        <v>47404</v>
      </c>
    </row>
    <row r="7693" spans="1:1">
      <c r="A7693" t="s">
        <v>47405</v>
      </c>
    </row>
    <row r="7694" spans="1:1">
      <c r="A7694" t="s">
        <v>47406</v>
      </c>
    </row>
    <row r="7695" spans="1:1">
      <c r="A7695" t="s">
        <v>47407</v>
      </c>
    </row>
    <row r="7696" spans="1:1">
      <c r="A7696" t="s">
        <v>47408</v>
      </c>
    </row>
    <row r="7697" spans="1:1">
      <c r="A7697" t="s">
        <v>47409</v>
      </c>
    </row>
    <row r="7698" spans="1:1">
      <c r="A7698" t="s">
        <v>47410</v>
      </c>
    </row>
    <row r="7699" spans="1:1">
      <c r="A7699" t="s">
        <v>47411</v>
      </c>
    </row>
    <row r="7700" spans="1:1">
      <c r="A7700" t="s">
        <v>47412</v>
      </c>
    </row>
    <row r="7701" spans="1:1">
      <c r="A7701" t="s">
        <v>47413</v>
      </c>
    </row>
    <row r="7702" spans="1:1">
      <c r="A7702" t="s">
        <v>47414</v>
      </c>
    </row>
    <row r="7703" spans="1:1">
      <c r="A7703" t="s">
        <v>47415</v>
      </c>
    </row>
    <row r="7704" spans="1:1">
      <c r="A7704" t="s">
        <v>47416</v>
      </c>
    </row>
    <row r="7705" spans="1:1">
      <c r="A7705" t="s">
        <v>47417</v>
      </c>
    </row>
    <row r="7706" spans="1:1">
      <c r="A7706" t="s">
        <v>47418</v>
      </c>
    </row>
    <row r="7707" spans="1:1">
      <c r="A7707" t="s">
        <v>47419</v>
      </c>
    </row>
    <row r="7708" spans="1:1">
      <c r="A7708" t="s">
        <v>47420</v>
      </c>
    </row>
    <row r="7709" spans="1:1">
      <c r="A7709" t="s">
        <v>47421</v>
      </c>
    </row>
    <row r="7710" spans="1:1">
      <c r="A7710" t="s">
        <v>47422</v>
      </c>
    </row>
    <row r="7711" spans="1:1">
      <c r="A7711" t="s">
        <v>47423</v>
      </c>
    </row>
    <row r="7712" spans="1:1">
      <c r="A7712" t="s">
        <v>47424</v>
      </c>
    </row>
    <row r="7713" spans="1:1">
      <c r="A7713" t="s">
        <v>47425</v>
      </c>
    </row>
    <row r="7714" spans="1:1">
      <c r="A7714" t="s">
        <v>47426</v>
      </c>
    </row>
    <row r="7715" spans="1:1">
      <c r="A7715" t="s">
        <v>47427</v>
      </c>
    </row>
    <row r="7716" spans="1:1">
      <c r="A7716" t="s">
        <v>47428</v>
      </c>
    </row>
    <row r="7717" spans="1:1">
      <c r="A7717" t="s">
        <v>47429</v>
      </c>
    </row>
    <row r="7718" spans="1:1">
      <c r="A7718" t="s">
        <v>47430</v>
      </c>
    </row>
    <row r="7719" spans="1:1">
      <c r="A7719" t="s">
        <v>47431</v>
      </c>
    </row>
    <row r="7720" spans="1:1">
      <c r="A7720" t="s">
        <v>47432</v>
      </c>
    </row>
    <row r="7721" spans="1:1">
      <c r="A7721" t="s">
        <v>47433</v>
      </c>
    </row>
    <row r="7722" spans="1:1">
      <c r="A7722" t="s">
        <v>47434</v>
      </c>
    </row>
    <row r="7723" spans="1:1">
      <c r="A7723" t="s">
        <v>47435</v>
      </c>
    </row>
    <row r="7724" spans="1:1">
      <c r="A7724" t="s">
        <v>47436</v>
      </c>
    </row>
    <row r="7725" spans="1:1">
      <c r="A7725" t="s">
        <v>47437</v>
      </c>
    </row>
    <row r="7726" spans="1:1">
      <c r="A7726" t="s">
        <v>47438</v>
      </c>
    </row>
    <row r="7727" spans="1:1">
      <c r="A7727" t="s">
        <v>47439</v>
      </c>
    </row>
    <row r="7728" spans="1:1">
      <c r="A7728" t="s">
        <v>47440</v>
      </c>
    </row>
    <row r="7729" spans="1:1">
      <c r="A7729" t="s">
        <v>47441</v>
      </c>
    </row>
    <row r="7730" spans="1:1">
      <c r="A7730" t="s">
        <v>47442</v>
      </c>
    </row>
    <row r="7731" spans="1:1">
      <c r="A7731" t="s">
        <v>47443</v>
      </c>
    </row>
    <row r="7732" spans="1:1">
      <c r="A7732" t="s">
        <v>47444</v>
      </c>
    </row>
    <row r="7733" spans="1:1">
      <c r="A7733" t="s">
        <v>47445</v>
      </c>
    </row>
    <row r="7734" spans="1:1">
      <c r="A7734" t="s">
        <v>47446</v>
      </c>
    </row>
    <row r="7735" spans="1:1">
      <c r="A7735" t="s">
        <v>47447</v>
      </c>
    </row>
    <row r="7736" spans="1:1">
      <c r="A7736" t="s">
        <v>47448</v>
      </c>
    </row>
    <row r="7737" spans="1:1">
      <c r="A7737" t="s">
        <v>47449</v>
      </c>
    </row>
    <row r="7738" spans="1:1">
      <c r="A7738" t="s">
        <v>47450</v>
      </c>
    </row>
    <row r="7739" spans="1:1">
      <c r="A7739" t="s">
        <v>47451</v>
      </c>
    </row>
    <row r="7740" spans="1:1">
      <c r="A7740" t="s">
        <v>47452</v>
      </c>
    </row>
    <row r="7741" spans="1:1">
      <c r="A7741" t="s">
        <v>47453</v>
      </c>
    </row>
    <row r="7742" spans="1:1">
      <c r="A7742" t="s">
        <v>47454</v>
      </c>
    </row>
    <row r="7743" spans="1:1">
      <c r="A7743" t="s">
        <v>47455</v>
      </c>
    </row>
    <row r="7744" spans="1:1">
      <c r="A7744" t="s">
        <v>47456</v>
      </c>
    </row>
    <row r="7745" spans="1:1">
      <c r="A7745" t="s">
        <v>47457</v>
      </c>
    </row>
    <row r="7746" spans="1:1">
      <c r="A7746" t="s">
        <v>47458</v>
      </c>
    </row>
    <row r="7747" spans="1:1">
      <c r="A7747" t="s">
        <v>47459</v>
      </c>
    </row>
    <row r="7748" spans="1:1">
      <c r="A7748" t="s">
        <v>47460</v>
      </c>
    </row>
    <row r="7749" spans="1:1">
      <c r="A7749" t="s">
        <v>47461</v>
      </c>
    </row>
    <row r="7750" spans="1:1">
      <c r="A7750" t="s">
        <v>47462</v>
      </c>
    </row>
    <row r="7751" spans="1:1">
      <c r="A7751" t="s">
        <v>47463</v>
      </c>
    </row>
    <row r="7752" spans="1:1">
      <c r="A7752" t="s">
        <v>47464</v>
      </c>
    </row>
    <row r="7753" spans="1:1">
      <c r="A7753" t="s">
        <v>47465</v>
      </c>
    </row>
    <row r="7754" spans="1:1">
      <c r="A7754" t="s">
        <v>47466</v>
      </c>
    </row>
    <row r="7755" spans="1:1">
      <c r="A7755" t="s">
        <v>47467</v>
      </c>
    </row>
    <row r="7756" spans="1:1">
      <c r="A7756" t="s">
        <v>47468</v>
      </c>
    </row>
    <row r="7757" spans="1:1">
      <c r="A7757" t="s">
        <v>47469</v>
      </c>
    </row>
    <row r="7758" spans="1:1">
      <c r="A7758" t="s">
        <v>47470</v>
      </c>
    </row>
    <row r="7759" spans="1:1">
      <c r="A7759" t="s">
        <v>47471</v>
      </c>
    </row>
    <row r="7760" spans="1:1">
      <c r="A7760" t="s">
        <v>47472</v>
      </c>
    </row>
    <row r="7761" spans="1:1">
      <c r="A7761" t="s">
        <v>47473</v>
      </c>
    </row>
    <row r="7762" spans="1:1">
      <c r="A7762" t="s">
        <v>47474</v>
      </c>
    </row>
    <row r="7763" spans="1:1">
      <c r="A7763" t="s">
        <v>47475</v>
      </c>
    </row>
    <row r="7764" spans="1:1">
      <c r="A7764" t="s">
        <v>47476</v>
      </c>
    </row>
    <row r="7765" spans="1:1">
      <c r="A7765" t="s">
        <v>47477</v>
      </c>
    </row>
    <row r="7766" spans="1:1">
      <c r="A7766" t="s">
        <v>47478</v>
      </c>
    </row>
    <row r="7767" spans="1:1">
      <c r="A7767" t="s">
        <v>47479</v>
      </c>
    </row>
    <row r="7768" spans="1:1">
      <c r="A7768" t="s">
        <v>47480</v>
      </c>
    </row>
    <row r="7769" spans="1:1">
      <c r="A7769" t="s">
        <v>47481</v>
      </c>
    </row>
    <row r="7770" spans="1:1">
      <c r="A7770" t="s">
        <v>47482</v>
      </c>
    </row>
    <row r="7771" spans="1:1">
      <c r="A7771" t="s">
        <v>47483</v>
      </c>
    </row>
    <row r="7772" spans="1:1">
      <c r="A7772" t="s">
        <v>47484</v>
      </c>
    </row>
    <row r="7773" spans="1:1">
      <c r="A7773" t="s">
        <v>47485</v>
      </c>
    </row>
    <row r="7774" spans="1:1">
      <c r="A7774" t="s">
        <v>47486</v>
      </c>
    </row>
    <row r="7775" spans="1:1">
      <c r="A7775" t="s">
        <v>47487</v>
      </c>
    </row>
    <row r="7776" spans="1:1">
      <c r="A7776" t="s">
        <v>47488</v>
      </c>
    </row>
    <row r="7777" spans="1:1">
      <c r="A7777" t="s">
        <v>47489</v>
      </c>
    </row>
    <row r="7778" spans="1:1">
      <c r="A7778" t="s">
        <v>47490</v>
      </c>
    </row>
    <row r="7779" spans="1:1">
      <c r="A7779" t="s">
        <v>47491</v>
      </c>
    </row>
    <row r="7780" spans="1:1">
      <c r="A7780" t="s">
        <v>47492</v>
      </c>
    </row>
    <row r="7781" spans="1:1">
      <c r="A7781" t="s">
        <v>47493</v>
      </c>
    </row>
    <row r="7782" spans="1:1">
      <c r="A7782" t="s">
        <v>47494</v>
      </c>
    </row>
    <row r="7783" spans="1:1">
      <c r="A7783" t="s">
        <v>47495</v>
      </c>
    </row>
    <row r="7784" spans="1:1">
      <c r="A7784" t="s">
        <v>47496</v>
      </c>
    </row>
    <row r="7785" spans="1:1">
      <c r="A7785" t="s">
        <v>47497</v>
      </c>
    </row>
    <row r="7786" spans="1:1">
      <c r="A7786" t="s">
        <v>47498</v>
      </c>
    </row>
    <row r="7787" spans="1:1">
      <c r="A7787" t="s">
        <v>47499</v>
      </c>
    </row>
    <row r="7788" spans="1:1">
      <c r="A7788" t="s">
        <v>47500</v>
      </c>
    </row>
    <row r="7789" spans="1:1">
      <c r="A7789" t="s">
        <v>47501</v>
      </c>
    </row>
    <row r="7790" spans="1:1">
      <c r="A7790" t="s">
        <v>47502</v>
      </c>
    </row>
    <row r="7791" spans="1:1">
      <c r="A7791" t="s">
        <v>47503</v>
      </c>
    </row>
    <row r="7792" spans="1:1">
      <c r="A7792" t="s">
        <v>47504</v>
      </c>
    </row>
    <row r="7793" spans="1:1">
      <c r="A7793" t="s">
        <v>47505</v>
      </c>
    </row>
    <row r="7794" spans="1:1">
      <c r="A7794" t="s">
        <v>47506</v>
      </c>
    </row>
    <row r="7795" spans="1:1">
      <c r="A7795" t="s">
        <v>47507</v>
      </c>
    </row>
    <row r="7796" spans="1:1">
      <c r="A7796" t="s">
        <v>47508</v>
      </c>
    </row>
    <row r="7797" spans="1:1">
      <c r="A7797" t="s">
        <v>47509</v>
      </c>
    </row>
    <row r="7798" spans="1:1">
      <c r="A7798" t="s">
        <v>47510</v>
      </c>
    </row>
    <row r="7799" spans="1:1">
      <c r="A7799" t="s">
        <v>47511</v>
      </c>
    </row>
    <row r="7800" spans="1:1">
      <c r="A7800" t="s">
        <v>47512</v>
      </c>
    </row>
    <row r="7801" spans="1:1">
      <c r="A7801" t="s">
        <v>47513</v>
      </c>
    </row>
    <row r="7802" spans="1:1">
      <c r="A7802" t="s">
        <v>47514</v>
      </c>
    </row>
    <row r="7803" spans="1:1">
      <c r="A7803" t="s">
        <v>47515</v>
      </c>
    </row>
    <row r="7804" spans="1:1">
      <c r="A7804" t="s">
        <v>47516</v>
      </c>
    </row>
    <row r="7805" spans="1:1">
      <c r="A7805" t="s">
        <v>47517</v>
      </c>
    </row>
    <row r="7806" spans="1:1">
      <c r="A7806" t="s">
        <v>47518</v>
      </c>
    </row>
    <row r="7807" spans="1:1">
      <c r="A7807" t="s">
        <v>47519</v>
      </c>
    </row>
    <row r="7808" spans="1:1">
      <c r="A7808" t="s">
        <v>47520</v>
      </c>
    </row>
    <row r="7809" spans="1:1">
      <c r="A7809" t="s">
        <v>47521</v>
      </c>
    </row>
    <row r="7810" spans="1:1">
      <c r="A7810" t="s">
        <v>47522</v>
      </c>
    </row>
    <row r="7811" spans="1:1">
      <c r="A7811" t="s">
        <v>47523</v>
      </c>
    </row>
    <row r="7812" spans="1:1">
      <c r="A7812" t="s">
        <v>47524</v>
      </c>
    </row>
    <row r="7813" spans="1:1">
      <c r="A7813" t="s">
        <v>47525</v>
      </c>
    </row>
    <row r="7814" spans="1:1">
      <c r="A7814" t="s">
        <v>47526</v>
      </c>
    </row>
    <row r="7815" spans="1:1">
      <c r="A7815" t="s">
        <v>47527</v>
      </c>
    </row>
    <row r="7816" spans="1:1">
      <c r="A7816" t="s">
        <v>47528</v>
      </c>
    </row>
    <row r="7817" spans="1:1">
      <c r="A7817" t="s">
        <v>47529</v>
      </c>
    </row>
    <row r="7818" spans="1:1">
      <c r="A7818" t="s">
        <v>47530</v>
      </c>
    </row>
    <row r="7819" spans="1:1">
      <c r="A7819" t="s">
        <v>47531</v>
      </c>
    </row>
    <row r="7820" spans="1:1">
      <c r="A7820" t="s">
        <v>47532</v>
      </c>
    </row>
    <row r="7821" spans="1:1">
      <c r="A7821" t="s">
        <v>47533</v>
      </c>
    </row>
    <row r="7822" spans="1:1">
      <c r="A7822" t="s">
        <v>47534</v>
      </c>
    </row>
    <row r="7823" spans="1:1">
      <c r="A7823" t="s">
        <v>47535</v>
      </c>
    </row>
    <row r="7824" spans="1:1">
      <c r="A7824" t="s">
        <v>47536</v>
      </c>
    </row>
    <row r="7825" spans="1:1">
      <c r="A7825" t="s">
        <v>47537</v>
      </c>
    </row>
    <row r="7826" spans="1:1">
      <c r="A7826" t="s">
        <v>47538</v>
      </c>
    </row>
    <row r="7827" spans="1:1">
      <c r="A7827" t="s">
        <v>47539</v>
      </c>
    </row>
    <row r="7828" spans="1:1">
      <c r="A7828" t="s">
        <v>47540</v>
      </c>
    </row>
    <row r="7829" spans="1:1">
      <c r="A7829" t="s">
        <v>47541</v>
      </c>
    </row>
    <row r="7830" spans="1:1">
      <c r="A7830" t="s">
        <v>47542</v>
      </c>
    </row>
    <row r="7831" spans="1:1">
      <c r="A7831" t="s">
        <v>47543</v>
      </c>
    </row>
    <row r="7832" spans="1:1">
      <c r="A7832" t="s">
        <v>47544</v>
      </c>
    </row>
    <row r="7833" spans="1:1">
      <c r="A7833" t="s">
        <v>47545</v>
      </c>
    </row>
    <row r="7834" spans="1:1">
      <c r="A7834" t="s">
        <v>47546</v>
      </c>
    </row>
    <row r="7835" spans="1:1">
      <c r="A7835" t="s">
        <v>47547</v>
      </c>
    </row>
    <row r="7836" spans="1:1">
      <c r="A7836" t="s">
        <v>47548</v>
      </c>
    </row>
    <row r="7837" spans="1:1">
      <c r="A7837" t="s">
        <v>47549</v>
      </c>
    </row>
    <row r="7838" spans="1:1">
      <c r="A7838" t="s">
        <v>47550</v>
      </c>
    </row>
    <row r="7839" spans="1:1">
      <c r="A7839" t="s">
        <v>47551</v>
      </c>
    </row>
    <row r="7840" spans="1:1">
      <c r="A7840" t="s">
        <v>47552</v>
      </c>
    </row>
    <row r="7841" spans="1:1">
      <c r="A7841" t="s">
        <v>47553</v>
      </c>
    </row>
    <row r="7842" spans="1:1">
      <c r="A7842" t="s">
        <v>47554</v>
      </c>
    </row>
    <row r="7843" spans="1:1">
      <c r="A7843" t="s">
        <v>47555</v>
      </c>
    </row>
    <row r="7844" spans="1:1">
      <c r="A7844" t="s">
        <v>47556</v>
      </c>
    </row>
    <row r="7845" spans="1:1">
      <c r="A7845" t="s">
        <v>47557</v>
      </c>
    </row>
    <row r="7846" spans="1:1">
      <c r="A7846" t="s">
        <v>47558</v>
      </c>
    </row>
    <row r="7847" spans="1:1">
      <c r="A7847" t="s">
        <v>47559</v>
      </c>
    </row>
    <row r="7848" spans="1:1">
      <c r="A7848" t="s">
        <v>47560</v>
      </c>
    </row>
    <row r="7849" spans="1:1">
      <c r="A7849" t="s">
        <v>47561</v>
      </c>
    </row>
    <row r="7850" spans="1:1">
      <c r="A7850" t="s">
        <v>47562</v>
      </c>
    </row>
    <row r="7851" spans="1:1">
      <c r="A7851" t="s">
        <v>47563</v>
      </c>
    </row>
    <row r="7852" spans="1:1">
      <c r="A7852" t="s">
        <v>47564</v>
      </c>
    </row>
    <row r="7853" spans="1:1">
      <c r="A7853" t="s">
        <v>47565</v>
      </c>
    </row>
    <row r="7854" spans="1:1">
      <c r="A7854" t="s">
        <v>47566</v>
      </c>
    </row>
    <row r="7855" spans="1:1">
      <c r="A7855" t="s">
        <v>47567</v>
      </c>
    </row>
    <row r="7856" spans="1:1">
      <c r="A7856" t="s">
        <v>47568</v>
      </c>
    </row>
    <row r="7857" spans="1:1">
      <c r="A7857" t="s">
        <v>47569</v>
      </c>
    </row>
    <row r="7858" spans="1:1">
      <c r="A7858" t="s">
        <v>47570</v>
      </c>
    </row>
    <row r="7859" spans="1:1">
      <c r="A7859" t="s">
        <v>47571</v>
      </c>
    </row>
    <row r="7860" spans="1:1">
      <c r="A7860" t="s">
        <v>47572</v>
      </c>
    </row>
    <row r="7861" spans="1:1">
      <c r="A7861" t="s">
        <v>47573</v>
      </c>
    </row>
    <row r="7862" spans="1:1">
      <c r="A7862" t="s">
        <v>47574</v>
      </c>
    </row>
    <row r="7863" spans="1:1">
      <c r="A7863" t="s">
        <v>47575</v>
      </c>
    </row>
    <row r="7864" spans="1:1">
      <c r="A7864" t="s">
        <v>47576</v>
      </c>
    </row>
    <row r="7865" spans="1:1">
      <c r="A7865" t="s">
        <v>47577</v>
      </c>
    </row>
    <row r="7866" spans="1:1">
      <c r="A7866" t="s">
        <v>47578</v>
      </c>
    </row>
    <row r="7867" spans="1:1">
      <c r="A7867" t="s">
        <v>47579</v>
      </c>
    </row>
    <row r="7868" spans="1:1">
      <c r="A7868" t="s">
        <v>47580</v>
      </c>
    </row>
    <row r="7869" spans="1:1">
      <c r="A7869" t="s">
        <v>47581</v>
      </c>
    </row>
    <row r="7870" spans="1:1">
      <c r="A7870" t="s">
        <v>47582</v>
      </c>
    </row>
    <row r="7871" spans="1:1">
      <c r="A7871" t="s">
        <v>47583</v>
      </c>
    </row>
    <row r="7872" spans="1:1">
      <c r="A7872" t="s">
        <v>47584</v>
      </c>
    </row>
    <row r="7873" spans="1:1">
      <c r="A7873" t="s">
        <v>47585</v>
      </c>
    </row>
    <row r="7874" spans="1:1">
      <c r="A7874" t="s">
        <v>47586</v>
      </c>
    </row>
    <row r="7875" spans="1:1">
      <c r="A7875" t="s">
        <v>47587</v>
      </c>
    </row>
    <row r="7876" spans="1:1">
      <c r="A7876" t="s">
        <v>47588</v>
      </c>
    </row>
    <row r="7877" spans="1:1">
      <c r="A7877" t="s">
        <v>47589</v>
      </c>
    </row>
    <row r="7878" spans="1:1">
      <c r="A7878" t="s">
        <v>47590</v>
      </c>
    </row>
    <row r="7879" spans="1:1">
      <c r="A7879" t="s">
        <v>47591</v>
      </c>
    </row>
    <row r="7880" spans="1:1">
      <c r="A7880" t="s">
        <v>47592</v>
      </c>
    </row>
    <row r="7881" spans="1:1">
      <c r="A7881" t="s">
        <v>47593</v>
      </c>
    </row>
    <row r="7882" spans="1:1">
      <c r="A7882" t="s">
        <v>47594</v>
      </c>
    </row>
    <row r="7883" spans="1:1">
      <c r="A7883" t="s">
        <v>47595</v>
      </c>
    </row>
    <row r="7884" spans="1:1">
      <c r="A7884" t="s">
        <v>47596</v>
      </c>
    </row>
    <row r="7885" spans="1:1">
      <c r="A7885" t="s">
        <v>47597</v>
      </c>
    </row>
    <row r="7886" spans="1:1">
      <c r="A7886" t="s">
        <v>47598</v>
      </c>
    </row>
    <row r="7887" spans="1:1">
      <c r="A7887" t="s">
        <v>47599</v>
      </c>
    </row>
    <row r="7888" spans="1:1">
      <c r="A7888" t="s">
        <v>47600</v>
      </c>
    </row>
    <row r="7889" spans="1:1">
      <c r="A7889" t="s">
        <v>47601</v>
      </c>
    </row>
    <row r="7890" spans="1:1">
      <c r="A7890" t="s">
        <v>47602</v>
      </c>
    </row>
    <row r="7891" spans="1:1">
      <c r="A7891" t="s">
        <v>47603</v>
      </c>
    </row>
    <row r="7892" spans="1:1">
      <c r="A7892" t="s">
        <v>47604</v>
      </c>
    </row>
    <row r="7893" spans="1:1">
      <c r="A7893" t="s">
        <v>47605</v>
      </c>
    </row>
    <row r="7894" spans="1:1">
      <c r="A7894" t="s">
        <v>47606</v>
      </c>
    </row>
    <row r="7895" spans="1:1">
      <c r="A7895" t="s">
        <v>47607</v>
      </c>
    </row>
    <row r="7896" spans="1:1">
      <c r="A7896" t="s">
        <v>47608</v>
      </c>
    </row>
    <row r="7897" spans="1:1">
      <c r="A7897" t="s">
        <v>47609</v>
      </c>
    </row>
    <row r="7898" spans="1:1">
      <c r="A7898" t="s">
        <v>47610</v>
      </c>
    </row>
    <row r="7899" spans="1:1">
      <c r="A7899" t="s">
        <v>47611</v>
      </c>
    </row>
    <row r="7900" spans="1:1">
      <c r="A7900" t="s">
        <v>47612</v>
      </c>
    </row>
    <row r="7901" spans="1:1">
      <c r="A7901" t="s">
        <v>47613</v>
      </c>
    </row>
    <row r="7902" spans="1:1">
      <c r="A7902" t="s">
        <v>47614</v>
      </c>
    </row>
    <row r="7903" spans="1:1">
      <c r="A7903" t="s">
        <v>47615</v>
      </c>
    </row>
    <row r="7904" spans="1:1">
      <c r="A7904" t="s">
        <v>47616</v>
      </c>
    </row>
    <row r="7905" spans="1:1">
      <c r="A7905" t="s">
        <v>47617</v>
      </c>
    </row>
    <row r="7906" spans="1:1">
      <c r="A7906" t="s">
        <v>47618</v>
      </c>
    </row>
    <row r="7907" spans="1:1">
      <c r="A7907" t="s">
        <v>47619</v>
      </c>
    </row>
    <row r="7908" spans="1:1">
      <c r="A7908" t="s">
        <v>47620</v>
      </c>
    </row>
    <row r="7909" spans="1:1">
      <c r="A7909" t="s">
        <v>47621</v>
      </c>
    </row>
    <row r="7910" spans="1:1">
      <c r="A7910" t="s">
        <v>47622</v>
      </c>
    </row>
    <row r="7911" spans="1:1">
      <c r="A7911" t="s">
        <v>47623</v>
      </c>
    </row>
    <row r="7912" spans="1:1">
      <c r="A7912" t="s">
        <v>47624</v>
      </c>
    </row>
    <row r="7913" spans="1:1">
      <c r="A7913" t="s">
        <v>47625</v>
      </c>
    </row>
    <row r="7914" spans="1:1">
      <c r="A7914" t="s">
        <v>47626</v>
      </c>
    </row>
    <row r="7915" spans="1:1">
      <c r="A7915" t="s">
        <v>47627</v>
      </c>
    </row>
    <row r="7916" spans="1:1">
      <c r="A7916" t="s">
        <v>47628</v>
      </c>
    </row>
    <row r="7917" spans="1:1">
      <c r="A7917" t="s">
        <v>47629</v>
      </c>
    </row>
    <row r="7918" spans="1:1">
      <c r="A7918" t="s">
        <v>47630</v>
      </c>
    </row>
    <row r="7919" spans="1:1">
      <c r="A7919" t="s">
        <v>47631</v>
      </c>
    </row>
    <row r="7920" spans="1:1">
      <c r="A7920" t="s">
        <v>47632</v>
      </c>
    </row>
    <row r="7921" spans="1:1">
      <c r="A7921" t="s">
        <v>47633</v>
      </c>
    </row>
    <row r="7922" spans="1:1">
      <c r="A7922" t="s">
        <v>47634</v>
      </c>
    </row>
    <row r="7923" spans="1:1">
      <c r="A7923" t="s">
        <v>47635</v>
      </c>
    </row>
    <row r="7924" spans="1:1">
      <c r="A7924" t="s">
        <v>47636</v>
      </c>
    </row>
    <row r="7925" spans="1:1">
      <c r="A7925" t="s">
        <v>47637</v>
      </c>
    </row>
    <row r="7926" spans="1:1">
      <c r="A7926" t="s">
        <v>47638</v>
      </c>
    </row>
    <row r="7927" spans="1:1">
      <c r="A7927" t="s">
        <v>47639</v>
      </c>
    </row>
    <row r="7928" spans="1:1">
      <c r="A7928" t="s">
        <v>47640</v>
      </c>
    </row>
    <row r="7929" spans="1:1">
      <c r="A7929" t="s">
        <v>47641</v>
      </c>
    </row>
    <row r="7930" spans="1:1">
      <c r="A7930" t="s">
        <v>47642</v>
      </c>
    </row>
    <row r="7931" spans="1:1">
      <c r="A7931" t="s">
        <v>47643</v>
      </c>
    </row>
    <row r="7932" spans="1:1">
      <c r="A7932" t="s">
        <v>47644</v>
      </c>
    </row>
    <row r="7933" spans="1:1">
      <c r="A7933" t="s">
        <v>47645</v>
      </c>
    </row>
    <row r="7934" spans="1:1">
      <c r="A7934" t="s">
        <v>47646</v>
      </c>
    </row>
    <row r="7935" spans="1:1">
      <c r="A7935" t="s">
        <v>47647</v>
      </c>
    </row>
    <row r="7936" spans="1:1">
      <c r="A7936" t="s">
        <v>47648</v>
      </c>
    </row>
    <row r="7937" spans="1:1">
      <c r="A7937" t="s">
        <v>47649</v>
      </c>
    </row>
    <row r="7938" spans="1:1">
      <c r="A7938" t="s">
        <v>47650</v>
      </c>
    </row>
    <row r="7939" spans="1:1">
      <c r="A7939" t="s">
        <v>47651</v>
      </c>
    </row>
    <row r="7940" spans="1:1">
      <c r="A7940" t="s">
        <v>47652</v>
      </c>
    </row>
    <row r="7941" spans="1:1">
      <c r="A7941" t="s">
        <v>47653</v>
      </c>
    </row>
    <row r="7942" spans="1:1">
      <c r="A7942" t="s">
        <v>47654</v>
      </c>
    </row>
    <row r="7943" spans="1:1">
      <c r="A7943" t="s">
        <v>47655</v>
      </c>
    </row>
    <row r="7944" spans="1:1">
      <c r="A7944" t="s">
        <v>47656</v>
      </c>
    </row>
    <row r="7945" spans="1:1">
      <c r="A7945" t="s">
        <v>47657</v>
      </c>
    </row>
    <row r="7946" spans="1:1">
      <c r="A7946" t="s">
        <v>47658</v>
      </c>
    </row>
    <row r="7947" spans="1:1">
      <c r="A7947" t="s">
        <v>47659</v>
      </c>
    </row>
    <row r="7948" spans="1:1">
      <c r="A7948" t="s">
        <v>47660</v>
      </c>
    </row>
    <row r="7949" spans="1:1">
      <c r="A7949" t="s">
        <v>47661</v>
      </c>
    </row>
    <row r="7950" spans="1:1">
      <c r="A7950" t="s">
        <v>47662</v>
      </c>
    </row>
    <row r="7951" spans="1:1">
      <c r="A7951" t="s">
        <v>47663</v>
      </c>
    </row>
    <row r="7952" spans="1:1">
      <c r="A7952" t="s">
        <v>47664</v>
      </c>
    </row>
    <row r="7953" spans="1:1">
      <c r="A7953" t="s">
        <v>47665</v>
      </c>
    </row>
    <row r="7954" spans="1:1">
      <c r="A7954" t="s">
        <v>47666</v>
      </c>
    </row>
    <row r="7955" spans="1:1">
      <c r="A7955" t="s">
        <v>47667</v>
      </c>
    </row>
    <row r="7956" spans="1:1">
      <c r="A7956" t="s">
        <v>47668</v>
      </c>
    </row>
    <row r="7957" spans="1:1">
      <c r="A7957" t="s">
        <v>47669</v>
      </c>
    </row>
    <row r="7958" spans="1:1">
      <c r="A7958" t="s">
        <v>47670</v>
      </c>
    </row>
    <row r="7959" spans="1:1">
      <c r="A7959" t="s">
        <v>47671</v>
      </c>
    </row>
    <row r="7960" spans="1:1">
      <c r="A7960" t="s">
        <v>47672</v>
      </c>
    </row>
    <row r="7961" spans="1:1">
      <c r="A7961" t="s">
        <v>47673</v>
      </c>
    </row>
    <row r="7962" spans="1:1">
      <c r="A7962" t="s">
        <v>47674</v>
      </c>
    </row>
    <row r="7963" spans="1:1">
      <c r="A7963" t="s">
        <v>47675</v>
      </c>
    </row>
    <row r="7964" spans="1:1">
      <c r="A7964" t="s">
        <v>47676</v>
      </c>
    </row>
    <row r="7965" spans="1:1">
      <c r="A7965" t="s">
        <v>47677</v>
      </c>
    </row>
    <row r="7966" spans="1:1">
      <c r="A7966" t="s">
        <v>47678</v>
      </c>
    </row>
    <row r="7967" spans="1:1">
      <c r="A7967" t="s">
        <v>47679</v>
      </c>
    </row>
    <row r="7968" spans="1:1">
      <c r="A7968" t="s">
        <v>47680</v>
      </c>
    </row>
    <row r="7969" spans="1:1">
      <c r="A7969" t="s">
        <v>47681</v>
      </c>
    </row>
    <row r="7970" spans="1:1">
      <c r="A7970" t="s">
        <v>47682</v>
      </c>
    </row>
    <row r="7971" spans="1:1">
      <c r="A7971" t="s">
        <v>47683</v>
      </c>
    </row>
    <row r="7972" spans="1:1">
      <c r="A7972" t="s">
        <v>47684</v>
      </c>
    </row>
    <row r="7973" spans="1:1">
      <c r="A7973" t="s">
        <v>47685</v>
      </c>
    </row>
    <row r="7974" spans="1:1">
      <c r="A7974" t="s">
        <v>47686</v>
      </c>
    </row>
    <row r="7975" spans="1:1">
      <c r="A7975" t="s">
        <v>47687</v>
      </c>
    </row>
    <row r="7976" spans="1:1">
      <c r="A7976" t="s">
        <v>47688</v>
      </c>
    </row>
    <row r="7977" spans="1:1">
      <c r="A7977" t="s">
        <v>47689</v>
      </c>
    </row>
    <row r="7978" spans="1:1">
      <c r="A7978" t="s">
        <v>47690</v>
      </c>
    </row>
    <row r="7979" spans="1:1">
      <c r="A7979" t="s">
        <v>47691</v>
      </c>
    </row>
    <row r="7980" spans="1:1">
      <c r="A7980" t="s">
        <v>47692</v>
      </c>
    </row>
    <row r="7981" spans="1:1">
      <c r="A7981" t="s">
        <v>47693</v>
      </c>
    </row>
    <row r="7982" spans="1:1">
      <c r="A7982" t="s">
        <v>47694</v>
      </c>
    </row>
    <row r="7983" spans="1:1">
      <c r="A7983" t="s">
        <v>47695</v>
      </c>
    </row>
    <row r="7984" spans="1:1">
      <c r="A7984" t="s">
        <v>47696</v>
      </c>
    </row>
    <row r="7985" spans="1:1">
      <c r="A7985" t="s">
        <v>47697</v>
      </c>
    </row>
    <row r="7986" spans="1:1">
      <c r="A7986" t="s">
        <v>47698</v>
      </c>
    </row>
    <row r="7987" spans="1:1">
      <c r="A7987" t="s">
        <v>47699</v>
      </c>
    </row>
    <row r="7988" spans="1:1">
      <c r="A7988" t="s">
        <v>47700</v>
      </c>
    </row>
    <row r="7989" spans="1:1">
      <c r="A7989" t="s">
        <v>47701</v>
      </c>
    </row>
    <row r="7990" spans="1:1">
      <c r="A7990" t="s">
        <v>47702</v>
      </c>
    </row>
    <row r="7991" spans="1:1">
      <c r="A7991" t="s">
        <v>47703</v>
      </c>
    </row>
    <row r="7992" spans="1:1">
      <c r="A7992" t="s">
        <v>47704</v>
      </c>
    </row>
    <row r="7993" spans="1:1">
      <c r="A7993" t="s">
        <v>47705</v>
      </c>
    </row>
    <row r="7994" spans="1:1">
      <c r="A7994" t="s">
        <v>47706</v>
      </c>
    </row>
    <row r="7995" spans="1:1">
      <c r="A7995" t="s">
        <v>47707</v>
      </c>
    </row>
    <row r="7996" spans="1:1">
      <c r="A7996" t="s">
        <v>47708</v>
      </c>
    </row>
    <row r="7997" spans="1:1">
      <c r="A7997" t="s">
        <v>47709</v>
      </c>
    </row>
    <row r="7998" spans="1:1">
      <c r="A7998" t="s">
        <v>47710</v>
      </c>
    </row>
    <row r="7999" spans="1:1">
      <c r="A7999" t="s">
        <v>47711</v>
      </c>
    </row>
    <row r="8000" spans="1:1">
      <c r="A8000" t="s">
        <v>47712</v>
      </c>
    </row>
    <row r="8001" spans="1:1">
      <c r="A8001" t="s">
        <v>47713</v>
      </c>
    </row>
    <row r="8002" spans="1:1">
      <c r="A8002" t="s">
        <v>47714</v>
      </c>
    </row>
    <row r="8003" spans="1:1">
      <c r="A8003" t="s">
        <v>47715</v>
      </c>
    </row>
    <row r="8004" spans="1:1">
      <c r="A8004" t="s">
        <v>47716</v>
      </c>
    </row>
    <row r="8005" spans="1:1">
      <c r="A8005" t="s">
        <v>47717</v>
      </c>
    </row>
    <row r="8006" spans="1:1">
      <c r="A8006" t="s">
        <v>47718</v>
      </c>
    </row>
    <row r="8007" spans="1:1">
      <c r="A8007" t="s">
        <v>47719</v>
      </c>
    </row>
    <row r="8008" spans="1:1">
      <c r="A8008" t="s">
        <v>47720</v>
      </c>
    </row>
    <row r="8009" spans="1:1">
      <c r="A8009" t="s">
        <v>47721</v>
      </c>
    </row>
    <row r="8010" spans="1:1">
      <c r="A8010" t="s">
        <v>47722</v>
      </c>
    </row>
    <row r="8011" spans="1:1">
      <c r="A8011" t="s">
        <v>47723</v>
      </c>
    </row>
    <row r="8012" spans="1:1">
      <c r="A8012" t="s">
        <v>47724</v>
      </c>
    </row>
    <row r="8013" spans="1:1">
      <c r="A8013" t="s">
        <v>47725</v>
      </c>
    </row>
    <row r="8014" spans="1:1">
      <c r="A8014" t="s">
        <v>47726</v>
      </c>
    </row>
    <row r="8015" spans="1:1">
      <c r="A8015" t="s">
        <v>47727</v>
      </c>
    </row>
    <row r="8016" spans="1:1">
      <c r="A8016" t="s">
        <v>47728</v>
      </c>
    </row>
    <row r="8017" spans="1:1">
      <c r="A8017" t="s">
        <v>47729</v>
      </c>
    </row>
    <row r="8018" spans="1:1">
      <c r="A8018" t="s">
        <v>47730</v>
      </c>
    </row>
    <row r="8019" spans="1:1">
      <c r="A8019" t="s">
        <v>47731</v>
      </c>
    </row>
    <row r="8020" spans="1:1">
      <c r="A8020" t="s">
        <v>47732</v>
      </c>
    </row>
    <row r="8021" spans="1:1">
      <c r="A8021" t="s">
        <v>47733</v>
      </c>
    </row>
    <row r="8022" spans="1:1">
      <c r="A8022" t="s">
        <v>47734</v>
      </c>
    </row>
    <row r="8023" spans="1:1">
      <c r="A8023" t="s">
        <v>47735</v>
      </c>
    </row>
    <row r="8024" spans="1:1">
      <c r="A8024" t="s">
        <v>47736</v>
      </c>
    </row>
    <row r="8025" spans="1:1">
      <c r="A8025" t="s">
        <v>47737</v>
      </c>
    </row>
    <row r="8026" spans="1:1">
      <c r="A8026" t="s">
        <v>47738</v>
      </c>
    </row>
    <row r="8027" spans="1:1">
      <c r="A8027" t="s">
        <v>47739</v>
      </c>
    </row>
    <row r="8028" spans="1:1">
      <c r="A8028" t="s">
        <v>47740</v>
      </c>
    </row>
    <row r="8029" spans="1:1">
      <c r="A8029" t="s">
        <v>47741</v>
      </c>
    </row>
    <row r="8030" spans="1:1">
      <c r="A8030" t="s">
        <v>47742</v>
      </c>
    </row>
    <row r="8031" spans="1:1">
      <c r="A8031" t="s">
        <v>47743</v>
      </c>
    </row>
    <row r="8032" spans="1:1">
      <c r="A8032" t="s">
        <v>47744</v>
      </c>
    </row>
    <row r="8033" spans="1:1">
      <c r="A8033" t="s">
        <v>47745</v>
      </c>
    </row>
    <row r="8034" spans="1:1">
      <c r="A8034" t="s">
        <v>47746</v>
      </c>
    </row>
    <row r="8035" spans="1:1">
      <c r="A8035" t="s">
        <v>47747</v>
      </c>
    </row>
    <row r="8036" spans="1:1">
      <c r="A8036" t="s">
        <v>47748</v>
      </c>
    </row>
    <row r="8037" spans="1:1">
      <c r="A8037" t="s">
        <v>47749</v>
      </c>
    </row>
    <row r="8038" spans="1:1">
      <c r="A8038" t="s">
        <v>47750</v>
      </c>
    </row>
    <row r="8039" spans="1:1">
      <c r="A8039" t="s">
        <v>47751</v>
      </c>
    </row>
    <row r="8040" spans="1:1">
      <c r="A8040" t="s">
        <v>47752</v>
      </c>
    </row>
    <row r="8041" spans="1:1">
      <c r="A8041" t="s">
        <v>47753</v>
      </c>
    </row>
    <row r="8042" spans="1:1">
      <c r="A8042" t="s">
        <v>47754</v>
      </c>
    </row>
    <row r="8043" spans="1:1">
      <c r="A8043" t="s">
        <v>47755</v>
      </c>
    </row>
    <row r="8044" spans="1:1">
      <c r="A8044" t="s">
        <v>47756</v>
      </c>
    </row>
    <row r="8045" spans="1:1">
      <c r="A8045" t="s">
        <v>47757</v>
      </c>
    </row>
    <row r="8046" spans="1:1">
      <c r="A8046" t="s">
        <v>47758</v>
      </c>
    </row>
    <row r="8047" spans="1:1">
      <c r="A8047" t="s">
        <v>47759</v>
      </c>
    </row>
    <row r="8048" spans="1:1">
      <c r="A8048" t="s">
        <v>47760</v>
      </c>
    </row>
    <row r="8049" spans="1:1">
      <c r="A8049" t="s">
        <v>47761</v>
      </c>
    </row>
    <row r="8050" spans="1:1">
      <c r="A8050" t="s">
        <v>47762</v>
      </c>
    </row>
    <row r="8051" spans="1:1">
      <c r="A8051" t="s">
        <v>47763</v>
      </c>
    </row>
    <row r="8052" spans="1:1">
      <c r="A8052" t="s">
        <v>47764</v>
      </c>
    </row>
    <row r="8053" spans="1:1">
      <c r="A8053" t="s">
        <v>47765</v>
      </c>
    </row>
    <row r="8054" spans="1:1">
      <c r="A8054" t="s">
        <v>47766</v>
      </c>
    </row>
    <row r="8055" spans="1:1">
      <c r="A8055" t="s">
        <v>47767</v>
      </c>
    </row>
    <row r="8056" spans="1:1">
      <c r="A8056" t="s">
        <v>47768</v>
      </c>
    </row>
    <row r="8057" spans="1:1">
      <c r="A8057" t="s">
        <v>47769</v>
      </c>
    </row>
    <row r="8058" spans="1:1">
      <c r="A8058" t="s">
        <v>47770</v>
      </c>
    </row>
    <row r="8059" spans="1:1">
      <c r="A8059" t="s">
        <v>47771</v>
      </c>
    </row>
    <row r="8060" spans="1:1">
      <c r="A8060" t="s">
        <v>47772</v>
      </c>
    </row>
    <row r="8061" spans="1:1">
      <c r="A8061" t="s">
        <v>47773</v>
      </c>
    </row>
    <row r="8062" spans="1:1">
      <c r="A8062" t="s">
        <v>47774</v>
      </c>
    </row>
    <row r="8063" spans="1:1">
      <c r="A8063" t="s">
        <v>47775</v>
      </c>
    </row>
    <row r="8064" spans="1:1">
      <c r="A8064" t="s">
        <v>47776</v>
      </c>
    </row>
    <row r="8065" spans="1:1">
      <c r="A8065" t="s">
        <v>47777</v>
      </c>
    </row>
    <row r="8066" spans="1:1">
      <c r="A8066" t="s">
        <v>47778</v>
      </c>
    </row>
    <row r="8067" spans="1:1">
      <c r="A8067" t="s">
        <v>47779</v>
      </c>
    </row>
    <row r="8068" spans="1:1">
      <c r="A8068" t="s">
        <v>47780</v>
      </c>
    </row>
    <row r="8069" spans="1:1">
      <c r="A8069" t="s">
        <v>47781</v>
      </c>
    </row>
    <row r="8070" spans="1:1">
      <c r="A8070" t="s">
        <v>47782</v>
      </c>
    </row>
    <row r="8071" spans="1:1">
      <c r="A8071" t="s">
        <v>47783</v>
      </c>
    </row>
    <row r="8072" spans="1:1">
      <c r="A8072" t="s">
        <v>47784</v>
      </c>
    </row>
    <row r="8073" spans="1:1">
      <c r="A8073" t="s">
        <v>47785</v>
      </c>
    </row>
    <row r="8074" spans="1:1">
      <c r="A8074" t="s">
        <v>47786</v>
      </c>
    </row>
    <row r="8075" spans="1:1">
      <c r="A8075" t="s">
        <v>47787</v>
      </c>
    </row>
    <row r="8076" spans="1:1">
      <c r="A8076" t="s">
        <v>47788</v>
      </c>
    </row>
    <row r="8077" spans="1:1">
      <c r="A8077" t="s">
        <v>47789</v>
      </c>
    </row>
    <row r="8078" spans="1:1">
      <c r="A8078" t="s">
        <v>47790</v>
      </c>
    </row>
    <row r="8079" spans="1:1">
      <c r="A8079" t="s">
        <v>47791</v>
      </c>
    </row>
    <row r="8080" spans="1:1">
      <c r="A8080" t="s">
        <v>47792</v>
      </c>
    </row>
    <row r="8081" spans="1:1">
      <c r="A8081" t="s">
        <v>47793</v>
      </c>
    </row>
    <row r="8082" spans="1:1">
      <c r="A8082" t="s">
        <v>47794</v>
      </c>
    </row>
    <row r="8083" spans="1:1">
      <c r="A8083" t="s">
        <v>47795</v>
      </c>
    </row>
    <row r="8084" spans="1:1">
      <c r="A8084" t="s">
        <v>47796</v>
      </c>
    </row>
    <row r="8085" spans="1:1">
      <c r="A8085" t="s">
        <v>47797</v>
      </c>
    </row>
    <row r="8086" spans="1:1">
      <c r="A8086" t="s">
        <v>47798</v>
      </c>
    </row>
    <row r="8087" spans="1:1">
      <c r="A8087" t="s">
        <v>47799</v>
      </c>
    </row>
    <row r="8088" spans="1:1">
      <c r="A8088" t="s">
        <v>47800</v>
      </c>
    </row>
    <row r="8089" spans="1:1">
      <c r="A8089" t="s">
        <v>47801</v>
      </c>
    </row>
    <row r="8090" spans="1:1">
      <c r="A8090" t="s">
        <v>47802</v>
      </c>
    </row>
    <row r="8091" spans="1:1">
      <c r="A8091" t="s">
        <v>47803</v>
      </c>
    </row>
    <row r="8092" spans="1:1">
      <c r="A8092" t="s">
        <v>47804</v>
      </c>
    </row>
    <row r="8093" spans="1:1">
      <c r="A8093" t="s">
        <v>47805</v>
      </c>
    </row>
    <row r="8094" spans="1:1">
      <c r="A8094" t="s">
        <v>47806</v>
      </c>
    </row>
    <row r="8095" spans="1:1">
      <c r="A8095" t="s">
        <v>47807</v>
      </c>
    </row>
    <row r="8096" spans="1:1">
      <c r="A8096" t="s">
        <v>47808</v>
      </c>
    </row>
    <row r="8097" spans="1:1">
      <c r="A8097" t="s">
        <v>47809</v>
      </c>
    </row>
    <row r="8098" spans="1:1">
      <c r="A8098" t="s">
        <v>47810</v>
      </c>
    </row>
    <row r="8099" spans="1:1">
      <c r="A8099" t="s">
        <v>47811</v>
      </c>
    </row>
    <row r="8100" spans="1:1">
      <c r="A8100" t="s">
        <v>47812</v>
      </c>
    </row>
    <row r="8101" spans="1:1">
      <c r="A8101" t="s">
        <v>47813</v>
      </c>
    </row>
    <row r="8102" spans="1:1">
      <c r="A8102" t="s">
        <v>47814</v>
      </c>
    </row>
    <row r="8103" spans="1:1">
      <c r="A8103" t="s">
        <v>47815</v>
      </c>
    </row>
    <row r="8104" spans="1:1">
      <c r="A8104" t="s">
        <v>47816</v>
      </c>
    </row>
    <row r="8105" spans="1:1">
      <c r="A8105" t="s">
        <v>47817</v>
      </c>
    </row>
    <row r="8106" spans="1:1">
      <c r="A8106" t="s">
        <v>47818</v>
      </c>
    </row>
    <row r="8107" spans="1:1">
      <c r="A8107" t="s">
        <v>47819</v>
      </c>
    </row>
    <row r="8108" spans="1:1">
      <c r="A8108" t="s">
        <v>47820</v>
      </c>
    </row>
    <row r="8109" spans="1:1">
      <c r="A8109" t="s">
        <v>47821</v>
      </c>
    </row>
    <row r="8110" spans="1:1">
      <c r="A8110" t="s">
        <v>47822</v>
      </c>
    </row>
    <row r="8111" spans="1:1">
      <c r="A8111" t="s">
        <v>47823</v>
      </c>
    </row>
    <row r="8112" spans="1:1">
      <c r="A8112" t="s">
        <v>47824</v>
      </c>
    </row>
    <row r="8113" spans="1:1">
      <c r="A8113" t="s">
        <v>47825</v>
      </c>
    </row>
    <row r="8114" spans="1:1">
      <c r="A8114" t="s">
        <v>47826</v>
      </c>
    </row>
    <row r="8115" spans="1:1">
      <c r="A8115" t="s">
        <v>47827</v>
      </c>
    </row>
    <row r="8116" spans="1:1">
      <c r="A8116" t="s">
        <v>47828</v>
      </c>
    </row>
    <row r="8117" spans="1:1">
      <c r="A8117" t="s">
        <v>47829</v>
      </c>
    </row>
    <row r="8118" spans="1:1">
      <c r="A8118" t="s">
        <v>47830</v>
      </c>
    </row>
    <row r="8119" spans="1:1">
      <c r="A8119" t="s">
        <v>47831</v>
      </c>
    </row>
    <row r="8120" spans="1:1">
      <c r="A8120" t="s">
        <v>47832</v>
      </c>
    </row>
    <row r="8121" spans="1:1">
      <c r="A8121" t="s">
        <v>47833</v>
      </c>
    </row>
    <row r="8122" spans="1:1">
      <c r="A8122" t="s">
        <v>47834</v>
      </c>
    </row>
    <row r="8123" spans="1:1">
      <c r="A8123" t="s">
        <v>47835</v>
      </c>
    </row>
    <row r="8124" spans="1:1">
      <c r="A8124" t="s">
        <v>47836</v>
      </c>
    </row>
    <row r="8125" spans="1:1">
      <c r="A8125" t="s">
        <v>47837</v>
      </c>
    </row>
    <row r="8126" spans="1:1">
      <c r="A8126" t="s">
        <v>47838</v>
      </c>
    </row>
    <row r="8127" spans="1:1">
      <c r="A8127" t="s">
        <v>47839</v>
      </c>
    </row>
    <row r="8128" spans="1:1">
      <c r="A8128" t="s">
        <v>47840</v>
      </c>
    </row>
    <row r="8129" spans="1:1">
      <c r="A8129" t="s">
        <v>47841</v>
      </c>
    </row>
    <row r="8130" spans="1:1">
      <c r="A8130" t="s">
        <v>47842</v>
      </c>
    </row>
    <row r="8131" spans="1:1">
      <c r="A8131" t="s">
        <v>47843</v>
      </c>
    </row>
    <row r="8132" spans="1:1">
      <c r="A8132" t="s">
        <v>47844</v>
      </c>
    </row>
    <row r="8133" spans="1:1">
      <c r="A8133" t="s">
        <v>47845</v>
      </c>
    </row>
    <row r="8134" spans="1:1">
      <c r="A8134" t="s">
        <v>47846</v>
      </c>
    </row>
    <row r="8135" spans="1:1">
      <c r="A8135" t="s">
        <v>47847</v>
      </c>
    </row>
    <row r="8136" spans="1:1">
      <c r="A8136" t="s">
        <v>47848</v>
      </c>
    </row>
    <row r="8137" spans="1:1">
      <c r="A8137" t="s">
        <v>47849</v>
      </c>
    </row>
    <row r="8138" spans="1:1">
      <c r="A8138" t="s">
        <v>47850</v>
      </c>
    </row>
    <row r="8139" spans="1:1">
      <c r="A8139" t="s">
        <v>47851</v>
      </c>
    </row>
    <row r="8140" spans="1:1">
      <c r="A8140" t="s">
        <v>47852</v>
      </c>
    </row>
    <row r="8141" spans="1:1">
      <c r="A8141" t="s">
        <v>47853</v>
      </c>
    </row>
    <row r="8142" spans="1:1">
      <c r="A8142" t="s">
        <v>47854</v>
      </c>
    </row>
    <row r="8143" spans="1:1">
      <c r="A8143" t="s">
        <v>47855</v>
      </c>
    </row>
    <row r="8144" spans="1:1">
      <c r="A8144" t="s">
        <v>47856</v>
      </c>
    </row>
    <row r="8145" spans="1:1">
      <c r="A8145" t="s">
        <v>47857</v>
      </c>
    </row>
    <row r="8146" spans="1:1">
      <c r="A8146" t="s">
        <v>47858</v>
      </c>
    </row>
    <row r="8147" spans="1:1">
      <c r="A8147" t="s">
        <v>47859</v>
      </c>
    </row>
    <row r="8148" spans="1:1">
      <c r="A8148" t="s">
        <v>47860</v>
      </c>
    </row>
    <row r="8149" spans="1:1">
      <c r="A8149" t="s">
        <v>47861</v>
      </c>
    </row>
    <row r="8150" spans="1:1">
      <c r="A8150" t="s">
        <v>47862</v>
      </c>
    </row>
    <row r="8151" spans="1:1">
      <c r="A8151" t="s">
        <v>47863</v>
      </c>
    </row>
    <row r="8152" spans="1:1">
      <c r="A8152" t="s">
        <v>47864</v>
      </c>
    </row>
    <row r="8153" spans="1:1">
      <c r="A8153" t="s">
        <v>47865</v>
      </c>
    </row>
    <row r="8154" spans="1:1">
      <c r="A8154" t="s">
        <v>47866</v>
      </c>
    </row>
    <row r="8155" spans="1:1">
      <c r="A8155" t="s">
        <v>47867</v>
      </c>
    </row>
    <row r="8156" spans="1:1">
      <c r="A8156" t="s">
        <v>47868</v>
      </c>
    </row>
    <row r="8157" spans="1:1">
      <c r="A8157" t="s">
        <v>47869</v>
      </c>
    </row>
    <row r="8158" spans="1:1">
      <c r="A8158" t="s">
        <v>47870</v>
      </c>
    </row>
    <row r="8159" spans="1:1">
      <c r="A8159" t="s">
        <v>47871</v>
      </c>
    </row>
    <row r="8160" spans="1:1">
      <c r="A8160" t="s">
        <v>47872</v>
      </c>
    </row>
    <row r="8161" spans="1:1">
      <c r="A8161" t="s">
        <v>47873</v>
      </c>
    </row>
    <row r="8162" spans="1:1">
      <c r="A8162" t="s">
        <v>47874</v>
      </c>
    </row>
    <row r="8163" spans="1:1">
      <c r="A8163" t="s">
        <v>47875</v>
      </c>
    </row>
    <row r="8164" spans="1:1">
      <c r="A8164" t="s">
        <v>47876</v>
      </c>
    </row>
    <row r="8165" spans="1:1">
      <c r="A8165" t="s">
        <v>47877</v>
      </c>
    </row>
    <row r="8166" spans="1:1">
      <c r="A8166" t="s">
        <v>47878</v>
      </c>
    </row>
    <row r="8167" spans="1:1">
      <c r="A8167" t="s">
        <v>47879</v>
      </c>
    </row>
    <row r="8168" spans="1:1">
      <c r="A8168" t="s">
        <v>47880</v>
      </c>
    </row>
    <row r="8169" spans="1:1">
      <c r="A8169" t="s">
        <v>47881</v>
      </c>
    </row>
    <row r="8170" spans="1:1">
      <c r="A8170" t="s">
        <v>47882</v>
      </c>
    </row>
    <row r="8171" spans="1:1">
      <c r="A8171" t="s">
        <v>47883</v>
      </c>
    </row>
    <row r="8172" spans="1:1">
      <c r="A8172" t="s">
        <v>47884</v>
      </c>
    </row>
    <row r="8173" spans="1:1">
      <c r="A8173" t="s">
        <v>47885</v>
      </c>
    </row>
    <row r="8174" spans="1:1">
      <c r="A8174" t="s">
        <v>47886</v>
      </c>
    </row>
    <row r="8175" spans="1:1">
      <c r="A8175" t="s">
        <v>47887</v>
      </c>
    </row>
    <row r="8176" spans="1:1">
      <c r="A8176" t="s">
        <v>47888</v>
      </c>
    </row>
    <row r="8177" spans="1:1">
      <c r="A8177" t="s">
        <v>47889</v>
      </c>
    </row>
    <row r="8178" spans="1:1">
      <c r="A8178" t="s">
        <v>47890</v>
      </c>
    </row>
    <row r="8179" spans="1:1">
      <c r="A8179" t="s">
        <v>47891</v>
      </c>
    </row>
    <row r="8180" spans="1:1">
      <c r="A8180" t="s">
        <v>47892</v>
      </c>
    </row>
    <row r="8181" spans="1:1">
      <c r="A8181" t="s">
        <v>47893</v>
      </c>
    </row>
    <row r="8182" spans="1:1">
      <c r="A8182" t="s">
        <v>47894</v>
      </c>
    </row>
    <row r="8183" spans="1:1">
      <c r="A8183" t="s">
        <v>47895</v>
      </c>
    </row>
    <row r="8184" spans="1:1">
      <c r="A8184" t="s">
        <v>47896</v>
      </c>
    </row>
    <row r="8185" spans="1:1">
      <c r="A8185" t="s">
        <v>47897</v>
      </c>
    </row>
    <row r="8186" spans="1:1">
      <c r="A8186" t="s">
        <v>47898</v>
      </c>
    </row>
    <row r="8187" spans="1:1">
      <c r="A8187" t="s">
        <v>47899</v>
      </c>
    </row>
    <row r="8188" spans="1:1">
      <c r="A8188" t="s">
        <v>47900</v>
      </c>
    </row>
    <row r="8189" spans="1:1">
      <c r="A8189" t="s">
        <v>47901</v>
      </c>
    </row>
    <row r="8190" spans="1:1">
      <c r="A8190" t="s">
        <v>47902</v>
      </c>
    </row>
    <row r="8191" spans="1:1">
      <c r="A8191" t="s">
        <v>47903</v>
      </c>
    </row>
    <row r="8192" spans="1:1">
      <c r="A8192" t="s">
        <v>47904</v>
      </c>
    </row>
    <row r="8193" spans="1:1">
      <c r="A8193" t="s">
        <v>47905</v>
      </c>
    </row>
    <row r="8194" spans="1:1">
      <c r="A8194" t="s">
        <v>47906</v>
      </c>
    </row>
    <row r="8195" spans="1:1">
      <c r="A8195" t="s">
        <v>47907</v>
      </c>
    </row>
    <row r="8196" spans="1:1">
      <c r="A8196" t="s">
        <v>47908</v>
      </c>
    </row>
    <row r="8197" spans="1:1">
      <c r="A8197" t="s">
        <v>47909</v>
      </c>
    </row>
    <row r="8198" spans="1:1">
      <c r="A8198" t="s">
        <v>47910</v>
      </c>
    </row>
    <row r="8199" spans="1:1">
      <c r="A8199" t="s">
        <v>47911</v>
      </c>
    </row>
    <row r="8200" spans="1:1">
      <c r="A8200" t="s">
        <v>47912</v>
      </c>
    </row>
    <row r="8201" spans="1:1">
      <c r="A8201" t="s">
        <v>47913</v>
      </c>
    </row>
    <row r="8202" spans="1:1">
      <c r="A8202" t="s">
        <v>47914</v>
      </c>
    </row>
    <row r="8203" spans="1:1">
      <c r="A8203" t="s">
        <v>47915</v>
      </c>
    </row>
    <row r="8204" spans="1:1">
      <c r="A8204" t="s">
        <v>47916</v>
      </c>
    </row>
    <row r="8205" spans="1:1">
      <c r="A8205" t="s">
        <v>47917</v>
      </c>
    </row>
    <row r="8206" spans="1:1">
      <c r="A8206" t="s">
        <v>47918</v>
      </c>
    </row>
    <row r="8207" spans="1:1">
      <c r="A8207" t="s">
        <v>47919</v>
      </c>
    </row>
    <row r="8208" spans="1:1">
      <c r="A8208" t="s">
        <v>47920</v>
      </c>
    </row>
    <row r="8209" spans="1:1">
      <c r="A8209" t="s">
        <v>47921</v>
      </c>
    </row>
    <row r="8210" spans="1:1">
      <c r="A8210" t="s">
        <v>47922</v>
      </c>
    </row>
    <row r="8211" spans="1:1">
      <c r="A8211" t="s">
        <v>47923</v>
      </c>
    </row>
    <row r="8212" spans="1:1">
      <c r="A8212" t="s">
        <v>47924</v>
      </c>
    </row>
    <row r="8213" spans="1:1">
      <c r="A8213" t="s">
        <v>47925</v>
      </c>
    </row>
    <row r="8214" spans="1:1">
      <c r="A8214" t="s">
        <v>47926</v>
      </c>
    </row>
    <row r="8215" spans="1:1">
      <c r="A8215" t="s">
        <v>47927</v>
      </c>
    </row>
    <row r="8216" spans="1:1">
      <c r="A8216" t="s">
        <v>47928</v>
      </c>
    </row>
    <row r="8217" spans="1:1">
      <c r="A8217" t="s">
        <v>47929</v>
      </c>
    </row>
    <row r="8218" spans="1:1">
      <c r="A8218" t="s">
        <v>47930</v>
      </c>
    </row>
    <row r="8219" spans="1:1">
      <c r="A8219" t="s">
        <v>47931</v>
      </c>
    </row>
    <row r="8220" spans="1:1">
      <c r="A8220" t="s">
        <v>47932</v>
      </c>
    </row>
    <row r="8221" spans="1:1">
      <c r="A8221" t="s">
        <v>47933</v>
      </c>
    </row>
    <row r="8222" spans="1:1">
      <c r="A8222" t="s">
        <v>47934</v>
      </c>
    </row>
    <row r="8223" spans="1:1">
      <c r="A8223" t="s">
        <v>47935</v>
      </c>
    </row>
    <row r="8224" spans="1:1">
      <c r="A8224" t="s">
        <v>47936</v>
      </c>
    </row>
    <row r="8225" spans="1:1">
      <c r="A8225" t="s">
        <v>47937</v>
      </c>
    </row>
    <row r="8226" spans="1:1">
      <c r="A8226" t="s">
        <v>47938</v>
      </c>
    </row>
    <row r="8227" spans="1:1">
      <c r="A8227" t="s">
        <v>47939</v>
      </c>
    </row>
    <row r="8228" spans="1:1">
      <c r="A8228" t="s">
        <v>47940</v>
      </c>
    </row>
    <row r="8229" spans="1:1">
      <c r="A8229" t="s">
        <v>47941</v>
      </c>
    </row>
    <row r="8230" spans="1:1">
      <c r="A8230" t="s">
        <v>47942</v>
      </c>
    </row>
    <row r="8231" spans="1:1">
      <c r="A8231" t="s">
        <v>47943</v>
      </c>
    </row>
    <row r="8232" spans="1:1">
      <c r="A8232" t="s">
        <v>47944</v>
      </c>
    </row>
    <row r="8233" spans="1:1">
      <c r="A8233" t="s">
        <v>47945</v>
      </c>
    </row>
    <row r="8234" spans="1:1">
      <c r="A8234" t="s">
        <v>47946</v>
      </c>
    </row>
    <row r="8235" spans="1:1">
      <c r="A8235" t="s">
        <v>47947</v>
      </c>
    </row>
    <row r="8236" spans="1:1">
      <c r="A8236" t="s">
        <v>47948</v>
      </c>
    </row>
    <row r="8237" spans="1:1">
      <c r="A8237" t="s">
        <v>47949</v>
      </c>
    </row>
    <row r="8238" spans="1:1">
      <c r="A8238" t="s">
        <v>47950</v>
      </c>
    </row>
    <row r="8239" spans="1:1">
      <c r="A8239" t="s">
        <v>47951</v>
      </c>
    </row>
    <row r="8240" spans="1:1">
      <c r="A8240" t="s">
        <v>47952</v>
      </c>
    </row>
    <row r="8241" spans="1:1">
      <c r="A8241" t="s">
        <v>47953</v>
      </c>
    </row>
    <row r="8242" spans="1:1">
      <c r="A8242" t="s">
        <v>47954</v>
      </c>
    </row>
    <row r="8243" spans="1:1">
      <c r="A8243" t="s">
        <v>47955</v>
      </c>
    </row>
    <row r="8244" spans="1:1">
      <c r="A8244" t="s">
        <v>47956</v>
      </c>
    </row>
    <row r="8245" spans="1:1">
      <c r="A8245" t="s">
        <v>47957</v>
      </c>
    </row>
    <row r="8246" spans="1:1">
      <c r="A8246" t="s">
        <v>47958</v>
      </c>
    </row>
    <row r="8247" spans="1:1">
      <c r="A8247" t="s">
        <v>47959</v>
      </c>
    </row>
    <row r="8248" spans="1:1">
      <c r="A8248" t="s">
        <v>47960</v>
      </c>
    </row>
    <row r="8249" spans="1:1">
      <c r="A8249" t="s">
        <v>47961</v>
      </c>
    </row>
    <row r="8250" spans="1:1">
      <c r="A8250" t="s">
        <v>47962</v>
      </c>
    </row>
    <row r="8251" spans="1:1">
      <c r="A8251" t="s">
        <v>47963</v>
      </c>
    </row>
    <row r="8252" spans="1:1">
      <c r="A8252" t="s">
        <v>47964</v>
      </c>
    </row>
    <row r="8253" spans="1:1">
      <c r="A8253" t="s">
        <v>47965</v>
      </c>
    </row>
    <row r="8254" spans="1:1">
      <c r="A8254" t="s">
        <v>47966</v>
      </c>
    </row>
    <row r="8255" spans="1:1">
      <c r="A8255" t="s">
        <v>47967</v>
      </c>
    </row>
    <row r="8256" spans="1:1">
      <c r="A8256" t="s">
        <v>47968</v>
      </c>
    </row>
    <row r="8257" spans="1:1">
      <c r="A8257" t="s">
        <v>47969</v>
      </c>
    </row>
    <row r="8258" spans="1:1">
      <c r="A8258" t="s">
        <v>47970</v>
      </c>
    </row>
    <row r="8259" spans="1:1">
      <c r="A8259" t="s">
        <v>47971</v>
      </c>
    </row>
    <row r="8260" spans="1:1">
      <c r="A8260" t="s">
        <v>47972</v>
      </c>
    </row>
    <row r="8261" spans="1:1">
      <c r="A8261" t="s">
        <v>47973</v>
      </c>
    </row>
    <row r="8262" spans="1:1">
      <c r="A8262" t="s">
        <v>47974</v>
      </c>
    </row>
    <row r="8263" spans="1:1">
      <c r="A8263" t="s">
        <v>47975</v>
      </c>
    </row>
    <row r="8264" spans="1:1">
      <c r="A8264" t="s">
        <v>47976</v>
      </c>
    </row>
    <row r="8265" spans="1:1">
      <c r="A8265" t="s">
        <v>47977</v>
      </c>
    </row>
    <row r="8266" spans="1:1">
      <c r="A8266" t="s">
        <v>47978</v>
      </c>
    </row>
    <row r="8267" spans="1:1">
      <c r="A8267" t="s">
        <v>47979</v>
      </c>
    </row>
    <row r="8268" spans="1:1">
      <c r="A8268" t="s">
        <v>47980</v>
      </c>
    </row>
    <row r="8269" spans="1:1">
      <c r="A8269" t="s">
        <v>47981</v>
      </c>
    </row>
    <row r="8270" spans="1:1">
      <c r="A8270" t="s">
        <v>47982</v>
      </c>
    </row>
    <row r="8271" spans="1:1">
      <c r="A8271" t="s">
        <v>47983</v>
      </c>
    </row>
    <row r="8272" spans="1:1">
      <c r="A8272" t="s">
        <v>47984</v>
      </c>
    </row>
    <row r="8273" spans="1:1">
      <c r="A8273" t="s">
        <v>47985</v>
      </c>
    </row>
    <row r="8274" spans="1:1">
      <c r="A8274" t="s">
        <v>47986</v>
      </c>
    </row>
    <row r="8275" spans="1:1">
      <c r="A8275" t="s">
        <v>47987</v>
      </c>
    </row>
    <row r="8276" spans="1:1">
      <c r="A8276" t="s">
        <v>47988</v>
      </c>
    </row>
    <row r="8277" spans="1:1">
      <c r="A8277" t="s">
        <v>47989</v>
      </c>
    </row>
    <row r="8278" spans="1:1">
      <c r="A8278" t="s">
        <v>47990</v>
      </c>
    </row>
    <row r="8279" spans="1:1">
      <c r="A8279" t="s">
        <v>47991</v>
      </c>
    </row>
    <row r="8280" spans="1:1">
      <c r="A8280" t="s">
        <v>47992</v>
      </c>
    </row>
    <row r="8281" spans="1:1">
      <c r="A8281" t="s">
        <v>47993</v>
      </c>
    </row>
    <row r="8282" spans="1:1">
      <c r="A8282" t="s">
        <v>47994</v>
      </c>
    </row>
    <row r="8283" spans="1:1">
      <c r="A8283" t="s">
        <v>47995</v>
      </c>
    </row>
    <row r="8284" spans="1:1">
      <c r="A8284" t="s">
        <v>47996</v>
      </c>
    </row>
    <row r="8285" spans="1:1">
      <c r="A8285" t="s">
        <v>47997</v>
      </c>
    </row>
    <row r="8286" spans="1:1">
      <c r="A8286" t="s">
        <v>47998</v>
      </c>
    </row>
    <row r="8287" spans="1:1">
      <c r="A8287" t="s">
        <v>47999</v>
      </c>
    </row>
    <row r="8288" spans="1:1">
      <c r="A8288" t="s">
        <v>48000</v>
      </c>
    </row>
    <row r="8289" spans="1:1">
      <c r="A8289" t="s">
        <v>48001</v>
      </c>
    </row>
    <row r="8290" spans="1:1">
      <c r="A8290" t="s">
        <v>48002</v>
      </c>
    </row>
    <row r="8291" spans="1:1">
      <c r="A8291" t="s">
        <v>48003</v>
      </c>
    </row>
    <row r="8292" spans="1:1">
      <c r="A8292" t="s">
        <v>48004</v>
      </c>
    </row>
    <row r="8293" spans="1:1">
      <c r="A8293" t="s">
        <v>48005</v>
      </c>
    </row>
    <row r="8294" spans="1:1">
      <c r="A8294" t="s">
        <v>48006</v>
      </c>
    </row>
    <row r="8295" spans="1:1">
      <c r="A8295" t="s">
        <v>48007</v>
      </c>
    </row>
    <row r="8296" spans="1:1">
      <c r="A8296" t="s">
        <v>48008</v>
      </c>
    </row>
    <row r="8297" spans="1:1">
      <c r="A8297" t="s">
        <v>48009</v>
      </c>
    </row>
    <row r="8298" spans="1:1">
      <c r="A8298" t="s">
        <v>48010</v>
      </c>
    </row>
    <row r="8299" spans="1:1">
      <c r="A8299" t="s">
        <v>48011</v>
      </c>
    </row>
    <row r="8300" spans="1:1">
      <c r="A8300" t="s">
        <v>48012</v>
      </c>
    </row>
    <row r="8301" spans="1:1">
      <c r="A8301" t="s">
        <v>48013</v>
      </c>
    </row>
    <row r="8302" spans="1:1">
      <c r="A8302" t="s">
        <v>48014</v>
      </c>
    </row>
    <row r="8303" spans="1:1">
      <c r="A8303" t="s">
        <v>48015</v>
      </c>
    </row>
    <row r="8304" spans="1:1">
      <c r="A8304" t="s">
        <v>48016</v>
      </c>
    </row>
    <row r="8305" spans="1:1">
      <c r="A8305" t="s">
        <v>48017</v>
      </c>
    </row>
    <row r="8306" spans="1:1">
      <c r="A8306" t="s">
        <v>48018</v>
      </c>
    </row>
    <row r="8307" spans="1:1">
      <c r="A8307" t="s">
        <v>48019</v>
      </c>
    </row>
    <row r="8308" spans="1:1">
      <c r="A8308" t="s">
        <v>48020</v>
      </c>
    </row>
    <row r="8309" spans="1:1">
      <c r="A8309" t="s">
        <v>48021</v>
      </c>
    </row>
    <row r="8310" spans="1:1">
      <c r="A8310" t="s">
        <v>48022</v>
      </c>
    </row>
    <row r="8311" spans="1:1">
      <c r="A8311" t="s">
        <v>48023</v>
      </c>
    </row>
    <row r="8312" spans="1:1">
      <c r="A8312" t="s">
        <v>48024</v>
      </c>
    </row>
    <row r="8313" spans="1:1">
      <c r="A8313" t="s">
        <v>48025</v>
      </c>
    </row>
    <row r="8314" spans="1:1">
      <c r="A8314" t="s">
        <v>48026</v>
      </c>
    </row>
    <row r="8315" spans="1:1">
      <c r="A8315" t="s">
        <v>48027</v>
      </c>
    </row>
    <row r="8316" spans="1:1">
      <c r="A8316" t="s">
        <v>48028</v>
      </c>
    </row>
    <row r="8317" spans="1:1">
      <c r="A8317" t="s">
        <v>48029</v>
      </c>
    </row>
    <row r="8318" spans="1:1">
      <c r="A8318" t="s">
        <v>48030</v>
      </c>
    </row>
    <row r="8319" spans="1:1">
      <c r="A8319" t="s">
        <v>48031</v>
      </c>
    </row>
    <row r="8320" spans="1:1">
      <c r="A8320" t="s">
        <v>48032</v>
      </c>
    </row>
    <row r="8321" spans="1:1">
      <c r="A8321" t="s">
        <v>48033</v>
      </c>
    </row>
    <row r="8322" spans="1:1">
      <c r="A8322" t="s">
        <v>48034</v>
      </c>
    </row>
    <row r="8323" spans="1:1">
      <c r="A8323" t="s">
        <v>48035</v>
      </c>
    </row>
    <row r="8324" spans="1:1">
      <c r="A8324" t="s">
        <v>48036</v>
      </c>
    </row>
    <row r="8325" spans="1:1">
      <c r="A8325" t="s">
        <v>48037</v>
      </c>
    </row>
    <row r="8326" spans="1:1">
      <c r="A8326" t="s">
        <v>48038</v>
      </c>
    </row>
    <row r="8327" spans="1:1">
      <c r="A8327" t="s">
        <v>48039</v>
      </c>
    </row>
    <row r="8328" spans="1:1">
      <c r="A8328" t="s">
        <v>48040</v>
      </c>
    </row>
    <row r="8329" spans="1:1">
      <c r="A8329" t="s">
        <v>48041</v>
      </c>
    </row>
    <row r="8330" spans="1:1">
      <c r="A8330" t="s">
        <v>48042</v>
      </c>
    </row>
    <row r="8331" spans="1:1">
      <c r="A8331" t="s">
        <v>48043</v>
      </c>
    </row>
    <row r="8332" spans="1:1">
      <c r="A8332" t="s">
        <v>48044</v>
      </c>
    </row>
    <row r="8333" spans="1:1">
      <c r="A8333" t="s">
        <v>48045</v>
      </c>
    </row>
    <row r="8334" spans="1:1">
      <c r="A8334" t="s">
        <v>48046</v>
      </c>
    </row>
    <row r="8335" spans="1:1">
      <c r="A8335" t="s">
        <v>48047</v>
      </c>
    </row>
    <row r="8336" spans="1:1">
      <c r="A8336" t="s">
        <v>48048</v>
      </c>
    </row>
    <row r="8337" spans="1:1">
      <c r="A8337" t="s">
        <v>48049</v>
      </c>
    </row>
    <row r="8338" spans="1:1">
      <c r="A8338" t="s">
        <v>48050</v>
      </c>
    </row>
    <row r="8339" spans="1:1">
      <c r="A8339" t="s">
        <v>48051</v>
      </c>
    </row>
    <row r="8340" spans="1:1">
      <c r="A8340" t="s">
        <v>48052</v>
      </c>
    </row>
    <row r="8341" spans="1:1">
      <c r="A8341" t="s">
        <v>48053</v>
      </c>
    </row>
    <row r="8342" spans="1:1">
      <c r="A8342" t="s">
        <v>48054</v>
      </c>
    </row>
    <row r="8343" spans="1:1">
      <c r="A8343" t="s">
        <v>48055</v>
      </c>
    </row>
    <row r="8344" spans="1:1">
      <c r="A8344" t="s">
        <v>48056</v>
      </c>
    </row>
    <row r="8345" spans="1:1">
      <c r="A8345" t="s">
        <v>48057</v>
      </c>
    </row>
    <row r="8346" spans="1:1">
      <c r="A8346" t="s">
        <v>48058</v>
      </c>
    </row>
    <row r="8347" spans="1:1">
      <c r="A8347" t="s">
        <v>48059</v>
      </c>
    </row>
    <row r="8348" spans="1:1">
      <c r="A8348" t="s">
        <v>48060</v>
      </c>
    </row>
    <row r="8349" spans="1:1">
      <c r="A8349" t="s">
        <v>48061</v>
      </c>
    </row>
    <row r="8350" spans="1:1">
      <c r="A8350" t="s">
        <v>48062</v>
      </c>
    </row>
    <row r="8351" spans="1:1">
      <c r="A8351" t="s">
        <v>48063</v>
      </c>
    </row>
    <row r="8352" spans="1:1">
      <c r="A8352" t="s">
        <v>48064</v>
      </c>
    </row>
    <row r="8353" spans="1:1">
      <c r="A8353" t="s">
        <v>48065</v>
      </c>
    </row>
    <row r="8354" spans="1:1">
      <c r="A8354" t="s">
        <v>48066</v>
      </c>
    </row>
    <row r="8355" spans="1:1">
      <c r="A8355" t="s">
        <v>48067</v>
      </c>
    </row>
    <row r="8356" spans="1:1">
      <c r="A8356" t="s">
        <v>48068</v>
      </c>
    </row>
    <row r="8357" spans="1:1">
      <c r="A8357" t="s">
        <v>48069</v>
      </c>
    </row>
    <row r="8358" spans="1:1">
      <c r="A8358" t="s">
        <v>48070</v>
      </c>
    </row>
    <row r="8359" spans="1:1">
      <c r="A8359" t="s">
        <v>48071</v>
      </c>
    </row>
    <row r="8360" spans="1:1">
      <c r="A8360" t="s">
        <v>48072</v>
      </c>
    </row>
    <row r="8361" spans="1:1">
      <c r="A8361" t="s">
        <v>48073</v>
      </c>
    </row>
    <row r="8362" spans="1:1">
      <c r="A8362" t="s">
        <v>48074</v>
      </c>
    </row>
    <row r="8363" spans="1:1">
      <c r="A8363" t="s">
        <v>48075</v>
      </c>
    </row>
    <row r="8364" spans="1:1">
      <c r="A8364" t="s">
        <v>48076</v>
      </c>
    </row>
    <row r="8365" spans="1:1">
      <c r="A8365" t="s">
        <v>48077</v>
      </c>
    </row>
    <row r="8366" spans="1:1">
      <c r="A8366" t="s">
        <v>48078</v>
      </c>
    </row>
    <row r="8367" spans="1:1">
      <c r="A8367" t="s">
        <v>48079</v>
      </c>
    </row>
    <row r="8368" spans="1:1">
      <c r="A8368" t="s">
        <v>48080</v>
      </c>
    </row>
    <row r="8369" spans="1:1">
      <c r="A8369" t="s">
        <v>48081</v>
      </c>
    </row>
    <row r="8370" spans="1:1">
      <c r="A8370" t="s">
        <v>48082</v>
      </c>
    </row>
    <row r="8371" spans="1:1">
      <c r="A8371" t="s">
        <v>48083</v>
      </c>
    </row>
    <row r="8372" spans="1:1">
      <c r="A8372" t="s">
        <v>48084</v>
      </c>
    </row>
    <row r="8373" spans="1:1">
      <c r="A8373" t="s">
        <v>48085</v>
      </c>
    </row>
    <row r="8374" spans="1:1">
      <c r="A8374" t="s">
        <v>48086</v>
      </c>
    </row>
    <row r="8375" spans="1:1">
      <c r="A8375" t="s">
        <v>48087</v>
      </c>
    </row>
    <row r="8376" spans="1:1">
      <c r="A8376" t="s">
        <v>48088</v>
      </c>
    </row>
    <row r="8377" spans="1:1">
      <c r="A8377" t="s">
        <v>48089</v>
      </c>
    </row>
    <row r="8378" spans="1:1">
      <c r="A8378" t="s">
        <v>48090</v>
      </c>
    </row>
    <row r="8379" spans="1:1">
      <c r="A8379" t="s">
        <v>48091</v>
      </c>
    </row>
    <row r="8380" spans="1:1">
      <c r="A8380" t="s">
        <v>48092</v>
      </c>
    </row>
    <row r="8381" spans="1:1">
      <c r="A8381" t="s">
        <v>48093</v>
      </c>
    </row>
    <row r="8382" spans="1:1">
      <c r="A8382" t="s">
        <v>48094</v>
      </c>
    </row>
    <row r="8383" spans="1:1">
      <c r="A8383" t="s">
        <v>48095</v>
      </c>
    </row>
    <row r="8384" spans="1:1">
      <c r="A8384" t="s">
        <v>48096</v>
      </c>
    </row>
    <row r="8385" spans="1:1">
      <c r="A8385" t="s">
        <v>48097</v>
      </c>
    </row>
    <row r="8386" spans="1:1">
      <c r="A8386" t="s">
        <v>48098</v>
      </c>
    </row>
    <row r="8387" spans="1:1">
      <c r="A8387" t="s">
        <v>48099</v>
      </c>
    </row>
    <row r="8388" spans="1:1">
      <c r="A8388" t="s">
        <v>48100</v>
      </c>
    </row>
    <row r="8389" spans="1:1">
      <c r="A8389" t="s">
        <v>48101</v>
      </c>
    </row>
    <row r="8390" spans="1:1">
      <c r="A8390" t="s">
        <v>48102</v>
      </c>
    </row>
    <row r="8391" spans="1:1">
      <c r="A8391" t="s">
        <v>48103</v>
      </c>
    </row>
    <row r="8392" spans="1:1">
      <c r="A8392" t="s">
        <v>48104</v>
      </c>
    </row>
    <row r="8393" spans="1:1">
      <c r="A8393" t="s">
        <v>48105</v>
      </c>
    </row>
    <row r="8394" spans="1:1">
      <c r="A8394" t="s">
        <v>48106</v>
      </c>
    </row>
    <row r="8395" spans="1:1">
      <c r="A8395" t="s">
        <v>48107</v>
      </c>
    </row>
    <row r="8396" spans="1:1">
      <c r="A8396" t="s">
        <v>48108</v>
      </c>
    </row>
    <row r="8397" spans="1:1">
      <c r="A8397" t="s">
        <v>48109</v>
      </c>
    </row>
    <row r="8398" spans="1:1">
      <c r="A8398" t="s">
        <v>48110</v>
      </c>
    </row>
    <row r="8399" spans="1:1">
      <c r="A8399" t="s">
        <v>48111</v>
      </c>
    </row>
    <row r="8400" spans="1:1">
      <c r="A8400" t="s">
        <v>48112</v>
      </c>
    </row>
    <row r="8401" spans="1:1">
      <c r="A8401" t="s">
        <v>48113</v>
      </c>
    </row>
    <row r="8402" spans="1:1">
      <c r="A8402" t="s">
        <v>48114</v>
      </c>
    </row>
    <row r="8403" spans="1:1">
      <c r="A8403" t="s">
        <v>48115</v>
      </c>
    </row>
    <row r="8404" spans="1:1">
      <c r="A8404" t="s">
        <v>48116</v>
      </c>
    </row>
    <row r="8405" spans="1:1">
      <c r="A8405" t="s">
        <v>48117</v>
      </c>
    </row>
    <row r="8406" spans="1:1">
      <c r="A8406" t="s">
        <v>48118</v>
      </c>
    </row>
    <row r="8407" spans="1:1">
      <c r="A8407" t="s">
        <v>48119</v>
      </c>
    </row>
    <row r="8408" spans="1:1">
      <c r="A8408" t="s">
        <v>48120</v>
      </c>
    </row>
    <row r="8409" spans="1:1">
      <c r="A8409" t="s">
        <v>48121</v>
      </c>
    </row>
    <row r="8410" spans="1:1">
      <c r="A8410" t="s">
        <v>48122</v>
      </c>
    </row>
    <row r="8411" spans="1:1">
      <c r="A8411" t="s">
        <v>48123</v>
      </c>
    </row>
    <row r="8412" spans="1:1">
      <c r="A8412" t="s">
        <v>48124</v>
      </c>
    </row>
    <row r="8413" spans="1:1">
      <c r="A8413" t="s">
        <v>48125</v>
      </c>
    </row>
    <row r="8414" spans="1:1">
      <c r="A8414" t="s">
        <v>48126</v>
      </c>
    </row>
    <row r="8415" spans="1:1">
      <c r="A8415" t="s">
        <v>48127</v>
      </c>
    </row>
    <row r="8416" spans="1:1">
      <c r="A8416" t="s">
        <v>48128</v>
      </c>
    </row>
    <row r="8417" spans="1:1">
      <c r="A8417" t="s">
        <v>48129</v>
      </c>
    </row>
    <row r="8418" spans="1:1">
      <c r="A8418" t="s">
        <v>48130</v>
      </c>
    </row>
    <row r="8419" spans="1:1">
      <c r="A8419" t="s">
        <v>48131</v>
      </c>
    </row>
    <row r="8420" spans="1:1">
      <c r="A8420" t="s">
        <v>48132</v>
      </c>
    </row>
    <row r="8421" spans="1:1">
      <c r="A8421" t="s">
        <v>48133</v>
      </c>
    </row>
    <row r="8422" spans="1:1">
      <c r="A8422" t="s">
        <v>48134</v>
      </c>
    </row>
    <row r="8423" spans="1:1">
      <c r="A8423" t="s">
        <v>48135</v>
      </c>
    </row>
    <row r="8424" spans="1:1">
      <c r="A8424" t="s">
        <v>48136</v>
      </c>
    </row>
    <row r="8425" spans="1:1">
      <c r="A8425" t="s">
        <v>48137</v>
      </c>
    </row>
    <row r="8426" spans="1:1">
      <c r="A8426" t="s">
        <v>48138</v>
      </c>
    </row>
    <row r="8427" spans="1:1">
      <c r="A8427" t="s">
        <v>48139</v>
      </c>
    </row>
    <row r="8428" spans="1:1">
      <c r="A8428" t="s">
        <v>48140</v>
      </c>
    </row>
    <row r="8429" spans="1:1">
      <c r="A8429" t="s">
        <v>48141</v>
      </c>
    </row>
    <row r="8430" spans="1:1">
      <c r="A8430" t="s">
        <v>48142</v>
      </c>
    </row>
    <row r="8431" spans="1:1">
      <c r="A8431" t="s">
        <v>48143</v>
      </c>
    </row>
    <row r="8432" spans="1:1">
      <c r="A8432" t="s">
        <v>48144</v>
      </c>
    </row>
    <row r="8433" spans="1:1">
      <c r="A8433" t="s">
        <v>48145</v>
      </c>
    </row>
    <row r="8434" spans="1:1">
      <c r="A8434" t="s">
        <v>48146</v>
      </c>
    </row>
    <row r="8435" spans="1:1">
      <c r="A8435" t="s">
        <v>48147</v>
      </c>
    </row>
    <row r="8436" spans="1:1">
      <c r="A8436" t="s">
        <v>48148</v>
      </c>
    </row>
    <row r="8437" spans="1:1">
      <c r="A8437" t="s">
        <v>48149</v>
      </c>
    </row>
    <row r="8438" spans="1:1">
      <c r="A8438" t="s">
        <v>48150</v>
      </c>
    </row>
    <row r="8439" spans="1:1">
      <c r="A8439" t="s">
        <v>48151</v>
      </c>
    </row>
    <row r="8440" spans="1:1">
      <c r="A8440" t="s">
        <v>48152</v>
      </c>
    </row>
    <row r="8441" spans="1:1">
      <c r="A8441" t="s">
        <v>48153</v>
      </c>
    </row>
    <row r="8442" spans="1:1">
      <c r="A8442" t="s">
        <v>48154</v>
      </c>
    </row>
    <row r="8443" spans="1:1">
      <c r="A8443" t="s">
        <v>48155</v>
      </c>
    </row>
    <row r="8444" spans="1:1">
      <c r="A8444" t="s">
        <v>48156</v>
      </c>
    </row>
    <row r="8445" spans="1:1">
      <c r="A8445" t="s">
        <v>48157</v>
      </c>
    </row>
    <row r="8446" spans="1:1">
      <c r="A8446" t="s">
        <v>48158</v>
      </c>
    </row>
    <row r="8447" spans="1:1">
      <c r="A8447" t="s">
        <v>48159</v>
      </c>
    </row>
    <row r="8448" spans="1:1">
      <c r="A8448" t="s">
        <v>48160</v>
      </c>
    </row>
    <row r="8449" spans="1:1">
      <c r="A8449" t="s">
        <v>48161</v>
      </c>
    </row>
    <row r="8450" spans="1:1">
      <c r="A8450" t="s">
        <v>48162</v>
      </c>
    </row>
    <row r="8451" spans="1:1">
      <c r="A8451" t="s">
        <v>48163</v>
      </c>
    </row>
    <row r="8452" spans="1:1">
      <c r="A8452" t="s">
        <v>48164</v>
      </c>
    </row>
    <row r="8453" spans="1:1">
      <c r="A8453" t="s">
        <v>48165</v>
      </c>
    </row>
    <row r="8454" spans="1:1">
      <c r="A8454" t="s">
        <v>48166</v>
      </c>
    </row>
    <row r="8455" spans="1:1">
      <c r="A8455" t="s">
        <v>48167</v>
      </c>
    </row>
    <row r="8456" spans="1:1">
      <c r="A8456" t="s">
        <v>48168</v>
      </c>
    </row>
    <row r="8457" spans="1:1">
      <c r="A8457" t="s">
        <v>48169</v>
      </c>
    </row>
    <row r="8458" spans="1:1">
      <c r="A8458" t="s">
        <v>48170</v>
      </c>
    </row>
    <row r="8459" spans="1:1">
      <c r="A8459" t="s">
        <v>48171</v>
      </c>
    </row>
    <row r="8460" spans="1:1">
      <c r="A8460" t="s">
        <v>48172</v>
      </c>
    </row>
    <row r="8461" spans="1:1">
      <c r="A8461" t="s">
        <v>48173</v>
      </c>
    </row>
    <row r="8462" spans="1:1">
      <c r="A8462" t="s">
        <v>48174</v>
      </c>
    </row>
    <row r="8463" spans="1:1">
      <c r="A8463" t="s">
        <v>48175</v>
      </c>
    </row>
    <row r="8464" spans="1:1">
      <c r="A8464" t="s">
        <v>48176</v>
      </c>
    </row>
    <row r="8465" spans="1:1">
      <c r="A8465" t="s">
        <v>48177</v>
      </c>
    </row>
    <row r="8466" spans="1:1">
      <c r="A8466" t="s">
        <v>48178</v>
      </c>
    </row>
    <row r="8467" spans="1:1">
      <c r="A8467" t="s">
        <v>48179</v>
      </c>
    </row>
    <row r="8468" spans="1:1">
      <c r="A8468" t="s">
        <v>48180</v>
      </c>
    </row>
    <row r="8469" spans="1:1">
      <c r="A8469" t="s">
        <v>48181</v>
      </c>
    </row>
    <row r="8470" spans="1:1">
      <c r="A8470" t="s">
        <v>48182</v>
      </c>
    </row>
    <row r="8471" spans="1:1">
      <c r="A8471" t="s">
        <v>48183</v>
      </c>
    </row>
    <row r="8472" spans="1:1">
      <c r="A8472" t="s">
        <v>48184</v>
      </c>
    </row>
    <row r="8473" spans="1:1">
      <c r="A8473" t="s">
        <v>48185</v>
      </c>
    </row>
    <row r="8474" spans="1:1">
      <c r="A8474" t="s">
        <v>48186</v>
      </c>
    </row>
    <row r="8475" spans="1:1">
      <c r="A8475" t="s">
        <v>48187</v>
      </c>
    </row>
    <row r="8476" spans="1:1">
      <c r="A8476" t="s">
        <v>48188</v>
      </c>
    </row>
    <row r="8477" spans="1:1">
      <c r="A8477" t="s">
        <v>48189</v>
      </c>
    </row>
    <row r="8478" spans="1:1">
      <c r="A8478" t="s">
        <v>48190</v>
      </c>
    </row>
    <row r="8479" spans="1:1">
      <c r="A8479" t="s">
        <v>48191</v>
      </c>
    </row>
    <row r="8480" spans="1:1">
      <c r="A8480" t="s">
        <v>48192</v>
      </c>
    </row>
    <row r="8481" spans="1:1">
      <c r="A8481" t="s">
        <v>48193</v>
      </c>
    </row>
    <row r="8482" spans="1:1">
      <c r="A8482" t="s">
        <v>48194</v>
      </c>
    </row>
    <row r="8483" spans="1:1">
      <c r="A8483" t="s">
        <v>48195</v>
      </c>
    </row>
    <row r="8484" spans="1:1">
      <c r="A8484" t="s">
        <v>48196</v>
      </c>
    </row>
    <row r="8485" spans="1:1">
      <c r="A8485" t="s">
        <v>48197</v>
      </c>
    </row>
    <row r="8486" spans="1:1">
      <c r="A8486" t="s">
        <v>48198</v>
      </c>
    </row>
    <row r="8487" spans="1:1">
      <c r="A8487" t="s">
        <v>48199</v>
      </c>
    </row>
    <row r="8488" spans="1:1">
      <c r="A8488" t="s">
        <v>48200</v>
      </c>
    </row>
    <row r="8489" spans="1:1">
      <c r="A8489" t="s">
        <v>48201</v>
      </c>
    </row>
    <row r="8490" spans="1:1">
      <c r="A8490" t="s">
        <v>48202</v>
      </c>
    </row>
    <row r="8491" spans="1:1">
      <c r="A8491" t="s">
        <v>48203</v>
      </c>
    </row>
    <row r="8492" spans="1:1">
      <c r="A8492" t="s">
        <v>48204</v>
      </c>
    </row>
    <row r="8493" spans="1:1">
      <c r="A8493" t="s">
        <v>48205</v>
      </c>
    </row>
    <row r="8494" spans="1:1">
      <c r="A8494" t="s">
        <v>48206</v>
      </c>
    </row>
    <row r="8495" spans="1:1">
      <c r="A8495" t="s">
        <v>48207</v>
      </c>
    </row>
    <row r="8496" spans="1:1">
      <c r="A8496" t="s">
        <v>48208</v>
      </c>
    </row>
    <row r="8497" spans="1:1">
      <c r="A8497" t="s">
        <v>48209</v>
      </c>
    </row>
    <row r="8498" spans="1:1">
      <c r="A8498" t="s">
        <v>48210</v>
      </c>
    </row>
    <row r="8499" spans="1:1">
      <c r="A8499" t="s">
        <v>48211</v>
      </c>
    </row>
    <row r="8500" spans="1:1">
      <c r="A8500" t="s">
        <v>48212</v>
      </c>
    </row>
    <row r="8501" spans="1:1">
      <c r="A8501" t="s">
        <v>48213</v>
      </c>
    </row>
    <row r="8502" spans="1:1">
      <c r="A8502" t="s">
        <v>48214</v>
      </c>
    </row>
    <row r="8503" spans="1:1">
      <c r="A8503" t="s">
        <v>48215</v>
      </c>
    </row>
    <row r="8504" spans="1:1">
      <c r="A8504" t="s">
        <v>48216</v>
      </c>
    </row>
    <row r="8505" spans="1:1">
      <c r="A8505" t="s">
        <v>48217</v>
      </c>
    </row>
    <row r="8506" spans="1:1">
      <c r="A8506" t="s">
        <v>48218</v>
      </c>
    </row>
    <row r="8507" spans="1:1">
      <c r="A8507" t="s">
        <v>48219</v>
      </c>
    </row>
    <row r="8508" spans="1:1">
      <c r="A8508" t="s">
        <v>48220</v>
      </c>
    </row>
    <row r="8509" spans="1:1">
      <c r="A8509" t="s">
        <v>48221</v>
      </c>
    </row>
    <row r="8510" spans="1:1">
      <c r="A8510" t="s">
        <v>48222</v>
      </c>
    </row>
    <row r="8511" spans="1:1">
      <c r="A8511" t="s">
        <v>48223</v>
      </c>
    </row>
    <row r="8512" spans="1:1">
      <c r="A8512" t="s">
        <v>48224</v>
      </c>
    </row>
    <row r="8513" spans="1:1">
      <c r="A8513" t="s">
        <v>48225</v>
      </c>
    </row>
    <row r="8514" spans="1:1">
      <c r="A8514" t="s">
        <v>48226</v>
      </c>
    </row>
    <row r="8515" spans="1:1">
      <c r="A8515" t="s">
        <v>48227</v>
      </c>
    </row>
    <row r="8516" spans="1:1">
      <c r="A8516" t="s">
        <v>48228</v>
      </c>
    </row>
    <row r="8517" spans="1:1">
      <c r="A8517" t="s">
        <v>48229</v>
      </c>
    </row>
    <row r="8518" spans="1:1">
      <c r="A8518" t="s">
        <v>48230</v>
      </c>
    </row>
    <row r="8519" spans="1:1">
      <c r="A8519" t="s">
        <v>48231</v>
      </c>
    </row>
    <row r="8520" spans="1:1">
      <c r="A8520" t="s">
        <v>48232</v>
      </c>
    </row>
    <row r="8521" spans="1:1">
      <c r="A8521" t="s">
        <v>48233</v>
      </c>
    </row>
    <row r="8522" spans="1:1">
      <c r="A8522" t="s">
        <v>48234</v>
      </c>
    </row>
    <row r="8523" spans="1:1">
      <c r="A8523" t="s">
        <v>48235</v>
      </c>
    </row>
    <row r="8524" spans="1:1">
      <c r="A8524" t="s">
        <v>48236</v>
      </c>
    </row>
    <row r="8525" spans="1:1">
      <c r="A8525" t="s">
        <v>48237</v>
      </c>
    </row>
    <row r="8526" spans="1:1">
      <c r="A8526" t="s">
        <v>48238</v>
      </c>
    </row>
    <row r="8527" spans="1:1">
      <c r="A8527" t="s">
        <v>48239</v>
      </c>
    </row>
    <row r="8528" spans="1:1">
      <c r="A8528" t="s">
        <v>48240</v>
      </c>
    </row>
    <row r="8529" spans="1:1">
      <c r="A8529" t="s">
        <v>48241</v>
      </c>
    </row>
    <row r="8530" spans="1:1">
      <c r="A8530" t="s">
        <v>48242</v>
      </c>
    </row>
    <row r="8531" spans="1:1">
      <c r="A8531" t="s">
        <v>48243</v>
      </c>
    </row>
    <row r="8532" spans="1:1">
      <c r="A8532" t="s">
        <v>48244</v>
      </c>
    </row>
    <row r="8533" spans="1:1">
      <c r="A8533" t="s">
        <v>48245</v>
      </c>
    </row>
    <row r="8534" spans="1:1">
      <c r="A8534" t="s">
        <v>48246</v>
      </c>
    </row>
    <row r="8535" spans="1:1">
      <c r="A8535" t="s">
        <v>48247</v>
      </c>
    </row>
    <row r="8536" spans="1:1">
      <c r="A8536" t="s">
        <v>48248</v>
      </c>
    </row>
    <row r="8537" spans="1:1">
      <c r="A8537" t="s">
        <v>48249</v>
      </c>
    </row>
    <row r="8538" spans="1:1">
      <c r="A8538" t="s">
        <v>48250</v>
      </c>
    </row>
    <row r="8539" spans="1:1">
      <c r="A8539" t="s">
        <v>48251</v>
      </c>
    </row>
    <row r="8540" spans="1:1">
      <c r="A8540" t="s">
        <v>48252</v>
      </c>
    </row>
    <row r="8541" spans="1:1">
      <c r="A8541" t="s">
        <v>48253</v>
      </c>
    </row>
    <row r="8542" spans="1:1">
      <c r="A8542" t="s">
        <v>48254</v>
      </c>
    </row>
    <row r="8543" spans="1:1">
      <c r="A8543" t="s">
        <v>48255</v>
      </c>
    </row>
    <row r="8544" spans="1:1">
      <c r="A8544" t="s">
        <v>48256</v>
      </c>
    </row>
    <row r="8545" spans="1:1">
      <c r="A8545" t="s">
        <v>48257</v>
      </c>
    </row>
    <row r="8546" spans="1:1">
      <c r="A8546" t="s">
        <v>48258</v>
      </c>
    </row>
    <row r="8547" spans="1:1">
      <c r="A8547" t="s">
        <v>48259</v>
      </c>
    </row>
    <row r="8548" spans="1:1">
      <c r="A8548" t="s">
        <v>48260</v>
      </c>
    </row>
    <row r="8549" spans="1:1">
      <c r="A8549" t="s">
        <v>48261</v>
      </c>
    </row>
    <row r="8550" spans="1:1">
      <c r="A8550" t="s">
        <v>48262</v>
      </c>
    </row>
    <row r="8551" spans="1:1">
      <c r="A8551" t="s">
        <v>48263</v>
      </c>
    </row>
    <row r="8552" spans="1:1">
      <c r="A8552" t="s">
        <v>48264</v>
      </c>
    </row>
    <row r="8553" spans="1:1">
      <c r="A8553" t="s">
        <v>48265</v>
      </c>
    </row>
    <row r="8554" spans="1:1">
      <c r="A8554" t="s">
        <v>48266</v>
      </c>
    </row>
    <row r="8555" spans="1:1">
      <c r="A8555" t="s">
        <v>48267</v>
      </c>
    </row>
    <row r="8556" spans="1:1">
      <c r="A8556" t="s">
        <v>48268</v>
      </c>
    </row>
    <row r="8557" spans="1:1">
      <c r="A8557" t="s">
        <v>48269</v>
      </c>
    </row>
    <row r="8558" spans="1:1">
      <c r="A8558" t="s">
        <v>48270</v>
      </c>
    </row>
    <row r="8559" spans="1:1">
      <c r="A8559" t="s">
        <v>48271</v>
      </c>
    </row>
    <row r="8560" spans="1:1">
      <c r="A8560" t="s">
        <v>48272</v>
      </c>
    </row>
    <row r="8561" spans="1:1">
      <c r="A8561" t="s">
        <v>48273</v>
      </c>
    </row>
    <row r="8562" spans="1:1">
      <c r="A8562" t="s">
        <v>48274</v>
      </c>
    </row>
    <row r="8563" spans="1:1">
      <c r="A8563" t="s">
        <v>48275</v>
      </c>
    </row>
    <row r="8564" spans="1:1">
      <c r="A8564" t="s">
        <v>48276</v>
      </c>
    </row>
    <row r="8565" spans="1:1">
      <c r="A8565" t="s">
        <v>48277</v>
      </c>
    </row>
    <row r="8566" spans="1:1">
      <c r="A8566" t="s">
        <v>48278</v>
      </c>
    </row>
    <row r="8567" spans="1:1">
      <c r="A8567" t="s">
        <v>48279</v>
      </c>
    </row>
    <row r="8568" spans="1:1">
      <c r="A8568" t="s">
        <v>48280</v>
      </c>
    </row>
    <row r="8569" spans="1:1">
      <c r="A8569" t="s">
        <v>48281</v>
      </c>
    </row>
    <row r="8570" spans="1:1">
      <c r="A8570" t="s">
        <v>48282</v>
      </c>
    </row>
    <row r="8571" spans="1:1">
      <c r="A8571" t="s">
        <v>48283</v>
      </c>
    </row>
    <row r="8572" spans="1:1">
      <c r="A8572" t="s">
        <v>48284</v>
      </c>
    </row>
    <row r="8573" spans="1:1">
      <c r="A8573" t="s">
        <v>48285</v>
      </c>
    </row>
    <row r="8574" spans="1:1">
      <c r="A8574" t="s">
        <v>48286</v>
      </c>
    </row>
    <row r="8575" spans="1:1">
      <c r="A8575" t="s">
        <v>48287</v>
      </c>
    </row>
    <row r="8576" spans="1:1">
      <c r="A8576" t="s">
        <v>48288</v>
      </c>
    </row>
    <row r="8577" spans="1:1">
      <c r="A8577" t="s">
        <v>48289</v>
      </c>
    </row>
    <row r="8578" spans="1:1">
      <c r="A8578" t="s">
        <v>48290</v>
      </c>
    </row>
    <row r="8579" spans="1:1">
      <c r="A8579" t="s">
        <v>48291</v>
      </c>
    </row>
    <row r="8580" spans="1:1">
      <c r="A8580" t="s">
        <v>48292</v>
      </c>
    </row>
    <row r="8581" spans="1:1">
      <c r="A8581" t="s">
        <v>48293</v>
      </c>
    </row>
    <row r="8582" spans="1:1">
      <c r="A8582" t="s">
        <v>48294</v>
      </c>
    </row>
    <row r="8583" spans="1:1">
      <c r="A8583" t="s">
        <v>48295</v>
      </c>
    </row>
    <row r="8584" spans="1:1">
      <c r="A8584" t="s">
        <v>48296</v>
      </c>
    </row>
    <row r="8585" spans="1:1">
      <c r="A8585" t="s">
        <v>48297</v>
      </c>
    </row>
    <row r="8586" spans="1:1">
      <c r="A8586" t="s">
        <v>48298</v>
      </c>
    </row>
    <row r="8587" spans="1:1">
      <c r="A8587" t="s">
        <v>48299</v>
      </c>
    </row>
    <row r="8588" spans="1:1">
      <c r="A8588" t="s">
        <v>48300</v>
      </c>
    </row>
    <row r="8589" spans="1:1">
      <c r="A8589" t="s">
        <v>48301</v>
      </c>
    </row>
    <row r="8590" spans="1:1">
      <c r="A8590" t="s">
        <v>48302</v>
      </c>
    </row>
    <row r="8591" spans="1:1">
      <c r="A8591" t="s">
        <v>48303</v>
      </c>
    </row>
    <row r="8592" spans="1:1">
      <c r="A8592" t="s">
        <v>48304</v>
      </c>
    </row>
    <row r="8593" spans="1:1">
      <c r="A8593" t="s">
        <v>48305</v>
      </c>
    </row>
    <row r="8594" spans="1:1">
      <c r="A8594" t="s">
        <v>48306</v>
      </c>
    </row>
    <row r="8595" spans="1:1">
      <c r="A8595" t="s">
        <v>48307</v>
      </c>
    </row>
    <row r="8596" spans="1:1">
      <c r="A8596" t="s">
        <v>48308</v>
      </c>
    </row>
    <row r="8597" spans="1:1">
      <c r="A8597" t="s">
        <v>48309</v>
      </c>
    </row>
    <row r="8598" spans="1:1">
      <c r="A8598" t="s">
        <v>48310</v>
      </c>
    </row>
    <row r="8599" spans="1:1">
      <c r="A8599" t="s">
        <v>48311</v>
      </c>
    </row>
    <row r="8600" spans="1:1">
      <c r="A8600" t="s">
        <v>48312</v>
      </c>
    </row>
    <row r="8601" spans="1:1">
      <c r="A8601" t="s">
        <v>48313</v>
      </c>
    </row>
    <row r="8602" spans="1:1">
      <c r="A8602" t="s">
        <v>48314</v>
      </c>
    </row>
    <row r="8603" spans="1:1">
      <c r="A8603" t="s">
        <v>48315</v>
      </c>
    </row>
    <row r="8604" spans="1:1">
      <c r="A8604" t="s">
        <v>48316</v>
      </c>
    </row>
    <row r="8605" spans="1:1">
      <c r="A8605" t="s">
        <v>48317</v>
      </c>
    </row>
    <row r="8606" spans="1:1">
      <c r="A8606" t="s">
        <v>48318</v>
      </c>
    </row>
    <row r="8607" spans="1:1">
      <c r="A8607" t="s">
        <v>48319</v>
      </c>
    </row>
    <row r="8608" spans="1:1">
      <c r="A8608" t="s">
        <v>48320</v>
      </c>
    </row>
    <row r="8609" spans="1:1">
      <c r="A8609" t="s">
        <v>48321</v>
      </c>
    </row>
    <row r="8610" spans="1:1">
      <c r="A8610" t="s">
        <v>48322</v>
      </c>
    </row>
    <row r="8611" spans="1:1">
      <c r="A8611" t="s">
        <v>48323</v>
      </c>
    </row>
    <row r="8612" spans="1:1">
      <c r="A8612" t="s">
        <v>48324</v>
      </c>
    </row>
    <row r="8613" spans="1:1">
      <c r="A8613" t="s">
        <v>48325</v>
      </c>
    </row>
    <row r="8614" spans="1:1">
      <c r="A8614" t="s">
        <v>48326</v>
      </c>
    </row>
    <row r="8615" spans="1:1">
      <c r="A8615" t="s">
        <v>48327</v>
      </c>
    </row>
    <row r="8616" spans="1:1">
      <c r="A8616" t="s">
        <v>48328</v>
      </c>
    </row>
    <row r="8617" spans="1:1">
      <c r="A8617" t="s">
        <v>48329</v>
      </c>
    </row>
    <row r="8618" spans="1:1">
      <c r="A8618" t="s">
        <v>48330</v>
      </c>
    </row>
    <row r="8619" spans="1:1">
      <c r="A8619" t="s">
        <v>48331</v>
      </c>
    </row>
    <row r="8620" spans="1:1">
      <c r="A8620" t="s">
        <v>48332</v>
      </c>
    </row>
    <row r="8621" spans="1:1">
      <c r="A8621" t="s">
        <v>48333</v>
      </c>
    </row>
    <row r="8622" spans="1:1">
      <c r="A8622" t="s">
        <v>48334</v>
      </c>
    </row>
    <row r="8623" spans="1:1">
      <c r="A8623" t="s">
        <v>48335</v>
      </c>
    </row>
    <row r="8624" spans="1:1">
      <c r="A8624" t="s">
        <v>48336</v>
      </c>
    </row>
    <row r="8625" spans="1:1">
      <c r="A8625" t="s">
        <v>48337</v>
      </c>
    </row>
    <row r="8626" spans="1:1">
      <c r="A8626" t="s">
        <v>48338</v>
      </c>
    </row>
    <row r="8627" spans="1:1">
      <c r="A8627" t="s">
        <v>48339</v>
      </c>
    </row>
    <row r="8628" spans="1:1">
      <c r="A8628" t="s">
        <v>48340</v>
      </c>
    </row>
    <row r="8629" spans="1:1">
      <c r="A8629" t="s">
        <v>48341</v>
      </c>
    </row>
    <row r="8630" spans="1:1">
      <c r="A8630" t="s">
        <v>48342</v>
      </c>
    </row>
    <row r="8631" spans="1:1">
      <c r="A8631" t="s">
        <v>48343</v>
      </c>
    </row>
    <row r="8632" spans="1:1">
      <c r="A8632" t="s">
        <v>48344</v>
      </c>
    </row>
    <row r="8633" spans="1:1">
      <c r="A8633" t="s">
        <v>48345</v>
      </c>
    </row>
    <row r="8634" spans="1:1">
      <c r="A8634" t="s">
        <v>48346</v>
      </c>
    </row>
    <row r="8635" spans="1:1">
      <c r="A8635" t="s">
        <v>48347</v>
      </c>
    </row>
    <row r="8636" spans="1:1">
      <c r="A8636" t="s">
        <v>48348</v>
      </c>
    </row>
    <row r="8637" spans="1:1">
      <c r="A8637" t="s">
        <v>48349</v>
      </c>
    </row>
    <row r="8638" spans="1:1">
      <c r="A8638" t="s">
        <v>48350</v>
      </c>
    </row>
    <row r="8639" spans="1:1">
      <c r="A8639" t="s">
        <v>48351</v>
      </c>
    </row>
    <row r="8640" spans="1:1">
      <c r="A8640" t="s">
        <v>48352</v>
      </c>
    </row>
    <row r="8641" spans="1:1">
      <c r="A8641" t="s">
        <v>48353</v>
      </c>
    </row>
    <row r="8642" spans="1:1">
      <c r="A8642" t="s">
        <v>48354</v>
      </c>
    </row>
    <row r="8643" spans="1:1">
      <c r="A8643" t="s">
        <v>48355</v>
      </c>
    </row>
    <row r="8644" spans="1:1">
      <c r="A8644" t="s">
        <v>48356</v>
      </c>
    </row>
    <row r="8645" spans="1:1">
      <c r="A8645" t="s">
        <v>48357</v>
      </c>
    </row>
    <row r="8646" spans="1:1">
      <c r="A8646" t="s">
        <v>48358</v>
      </c>
    </row>
    <row r="8647" spans="1:1">
      <c r="A8647" t="s">
        <v>48359</v>
      </c>
    </row>
    <row r="8648" spans="1:1">
      <c r="A8648" t="s">
        <v>48360</v>
      </c>
    </row>
    <row r="8649" spans="1:1">
      <c r="A8649" t="s">
        <v>48361</v>
      </c>
    </row>
    <row r="8650" spans="1:1">
      <c r="A8650" t="s">
        <v>48362</v>
      </c>
    </row>
    <row r="8651" spans="1:1">
      <c r="A8651" t="s">
        <v>48363</v>
      </c>
    </row>
    <row r="8652" spans="1:1">
      <c r="A8652" t="s">
        <v>48364</v>
      </c>
    </row>
    <row r="8653" spans="1:1">
      <c r="A8653" t="s">
        <v>48365</v>
      </c>
    </row>
    <row r="8654" spans="1:1">
      <c r="A8654" t="s">
        <v>48366</v>
      </c>
    </row>
    <row r="8655" spans="1:1">
      <c r="A8655" t="s">
        <v>48367</v>
      </c>
    </row>
    <row r="8656" spans="1:1">
      <c r="A8656" t="s">
        <v>48368</v>
      </c>
    </row>
    <row r="8657" spans="1:1">
      <c r="A8657" t="s">
        <v>48369</v>
      </c>
    </row>
    <row r="8658" spans="1:1">
      <c r="A8658" t="s">
        <v>48370</v>
      </c>
    </row>
    <row r="8659" spans="1:1">
      <c r="A8659" t="s">
        <v>48371</v>
      </c>
    </row>
    <row r="8660" spans="1:1">
      <c r="A8660" t="s">
        <v>48372</v>
      </c>
    </row>
    <row r="8661" spans="1:1">
      <c r="A8661" t="s">
        <v>48373</v>
      </c>
    </row>
    <row r="8662" spans="1:1">
      <c r="A8662" t="s">
        <v>48374</v>
      </c>
    </row>
    <row r="8663" spans="1:1">
      <c r="A8663" t="s">
        <v>48375</v>
      </c>
    </row>
    <row r="8664" spans="1:1">
      <c r="A8664" t="s">
        <v>48376</v>
      </c>
    </row>
    <row r="8665" spans="1:1">
      <c r="A8665" t="s">
        <v>48377</v>
      </c>
    </row>
    <row r="8666" spans="1:1">
      <c r="A8666" t="s">
        <v>48378</v>
      </c>
    </row>
    <row r="8667" spans="1:1">
      <c r="A8667" t="s">
        <v>48379</v>
      </c>
    </row>
    <row r="8668" spans="1:1">
      <c r="A8668" t="s">
        <v>48380</v>
      </c>
    </row>
    <row r="8669" spans="1:1">
      <c r="A8669" t="s">
        <v>48381</v>
      </c>
    </row>
    <row r="8670" spans="1:1">
      <c r="A8670" t="s">
        <v>48382</v>
      </c>
    </row>
    <row r="8671" spans="1:1">
      <c r="A8671" t="s">
        <v>48383</v>
      </c>
    </row>
    <row r="8672" spans="1:1">
      <c r="A8672" t="s">
        <v>48384</v>
      </c>
    </row>
    <row r="8673" spans="1:1">
      <c r="A8673" t="s">
        <v>48385</v>
      </c>
    </row>
    <row r="8674" spans="1:1">
      <c r="A8674" t="s">
        <v>48386</v>
      </c>
    </row>
    <row r="8675" spans="1:1">
      <c r="A8675" t="s">
        <v>48387</v>
      </c>
    </row>
    <row r="8676" spans="1:1">
      <c r="A8676" t="s">
        <v>48388</v>
      </c>
    </row>
    <row r="8677" spans="1:1">
      <c r="A8677" t="s">
        <v>48389</v>
      </c>
    </row>
    <row r="8678" spans="1:1">
      <c r="A8678" t="s">
        <v>48390</v>
      </c>
    </row>
    <row r="8679" spans="1:1">
      <c r="A8679" t="s">
        <v>48391</v>
      </c>
    </row>
    <row r="8680" spans="1:1">
      <c r="A8680" t="s">
        <v>48392</v>
      </c>
    </row>
    <row r="8681" spans="1:1">
      <c r="A8681" t="s">
        <v>48393</v>
      </c>
    </row>
    <row r="8682" spans="1:1">
      <c r="A8682" t="s">
        <v>48394</v>
      </c>
    </row>
    <row r="8683" spans="1:1">
      <c r="A8683" t="s">
        <v>48395</v>
      </c>
    </row>
    <row r="8684" spans="1:1">
      <c r="A8684" t="s">
        <v>48396</v>
      </c>
    </row>
    <row r="8685" spans="1:1">
      <c r="A8685" t="s">
        <v>48397</v>
      </c>
    </row>
    <row r="8686" spans="1:1">
      <c r="A8686" t="s">
        <v>48398</v>
      </c>
    </row>
    <row r="8687" spans="1:1">
      <c r="A8687" t="s">
        <v>48399</v>
      </c>
    </row>
    <row r="8688" spans="1:1">
      <c r="A8688" t="s">
        <v>48400</v>
      </c>
    </row>
    <row r="8689" spans="1:1">
      <c r="A8689" t="s">
        <v>48401</v>
      </c>
    </row>
    <row r="8690" spans="1:1">
      <c r="A8690" t="s">
        <v>48402</v>
      </c>
    </row>
    <row r="8691" spans="1:1">
      <c r="A8691" t="s">
        <v>48403</v>
      </c>
    </row>
    <row r="8692" spans="1:1">
      <c r="A8692" t="s">
        <v>48404</v>
      </c>
    </row>
    <row r="8693" spans="1:1">
      <c r="A8693" t="s">
        <v>48405</v>
      </c>
    </row>
    <row r="8694" spans="1:1">
      <c r="A8694" t="s">
        <v>48406</v>
      </c>
    </row>
    <row r="8695" spans="1:1">
      <c r="A8695" t="s">
        <v>48407</v>
      </c>
    </row>
    <row r="8696" spans="1:1">
      <c r="A8696" t="s">
        <v>48408</v>
      </c>
    </row>
    <row r="8697" spans="1:1">
      <c r="A8697" t="s">
        <v>48409</v>
      </c>
    </row>
    <row r="8698" spans="1:1">
      <c r="A8698" t="s">
        <v>48410</v>
      </c>
    </row>
    <row r="8699" spans="1:1">
      <c r="A8699" t="s">
        <v>48411</v>
      </c>
    </row>
    <row r="8700" spans="1:1">
      <c r="A8700" t="s">
        <v>48412</v>
      </c>
    </row>
    <row r="8701" spans="1:1">
      <c r="A8701" t="s">
        <v>48413</v>
      </c>
    </row>
    <row r="8702" spans="1:1">
      <c r="A8702" t="s">
        <v>48414</v>
      </c>
    </row>
    <row r="8703" spans="1:1">
      <c r="A8703" t="s">
        <v>48415</v>
      </c>
    </row>
    <row r="8704" spans="1:1">
      <c r="A8704" t="s">
        <v>48416</v>
      </c>
    </row>
    <row r="8705" spans="1:1">
      <c r="A8705" t="s">
        <v>48417</v>
      </c>
    </row>
    <row r="8706" spans="1:1">
      <c r="A8706" t="s">
        <v>48418</v>
      </c>
    </row>
    <row r="8707" spans="1:1">
      <c r="A8707" t="s">
        <v>48419</v>
      </c>
    </row>
    <row r="8708" spans="1:1">
      <c r="A8708" t="s">
        <v>48420</v>
      </c>
    </row>
    <row r="8709" spans="1:1">
      <c r="A8709" t="s">
        <v>48421</v>
      </c>
    </row>
    <row r="8710" spans="1:1">
      <c r="A8710" t="s">
        <v>48422</v>
      </c>
    </row>
    <row r="8711" spans="1:1">
      <c r="A8711" t="s">
        <v>48423</v>
      </c>
    </row>
    <row r="8712" spans="1:1">
      <c r="A8712" t="s">
        <v>48424</v>
      </c>
    </row>
    <row r="8713" spans="1:1">
      <c r="A8713" t="s">
        <v>48425</v>
      </c>
    </row>
    <row r="8714" spans="1:1">
      <c r="A8714" t="s">
        <v>48426</v>
      </c>
    </row>
    <row r="8715" spans="1:1">
      <c r="A8715" t="s">
        <v>48427</v>
      </c>
    </row>
    <row r="8716" spans="1:1">
      <c r="A8716" t="s">
        <v>48428</v>
      </c>
    </row>
    <row r="8717" spans="1:1">
      <c r="A8717" t="s">
        <v>48429</v>
      </c>
    </row>
    <row r="8718" spans="1:1">
      <c r="A8718" t="s">
        <v>48430</v>
      </c>
    </row>
    <row r="8719" spans="1:1">
      <c r="A8719" t="s">
        <v>48431</v>
      </c>
    </row>
    <row r="8720" spans="1:1">
      <c r="A8720" t="s">
        <v>48432</v>
      </c>
    </row>
    <row r="8721" spans="1:1">
      <c r="A8721" t="s">
        <v>48433</v>
      </c>
    </row>
    <row r="8722" spans="1:1">
      <c r="A8722" t="s">
        <v>48434</v>
      </c>
    </row>
    <row r="8723" spans="1:1">
      <c r="A8723" t="s">
        <v>48435</v>
      </c>
    </row>
    <row r="8724" spans="1:1">
      <c r="A8724" t="s">
        <v>48436</v>
      </c>
    </row>
    <row r="8725" spans="1:1">
      <c r="A8725" t="s">
        <v>48437</v>
      </c>
    </row>
    <row r="8726" spans="1:1">
      <c r="A8726" t="s">
        <v>48438</v>
      </c>
    </row>
    <row r="8727" spans="1:1">
      <c r="A8727" t="s">
        <v>48439</v>
      </c>
    </row>
    <row r="8728" spans="1:1">
      <c r="A8728" t="s">
        <v>48440</v>
      </c>
    </row>
    <row r="8729" spans="1:1">
      <c r="A8729" t="s">
        <v>48441</v>
      </c>
    </row>
    <row r="8730" spans="1:1">
      <c r="A8730" t="s">
        <v>48442</v>
      </c>
    </row>
    <row r="8731" spans="1:1">
      <c r="A8731" t="s">
        <v>48443</v>
      </c>
    </row>
    <row r="8732" spans="1:1">
      <c r="A8732" t="s">
        <v>48444</v>
      </c>
    </row>
    <row r="8733" spans="1:1">
      <c r="A8733" t="s">
        <v>48445</v>
      </c>
    </row>
    <row r="8734" spans="1:1">
      <c r="A8734" t="s">
        <v>48446</v>
      </c>
    </row>
    <row r="8735" spans="1:1">
      <c r="A8735" t="s">
        <v>48447</v>
      </c>
    </row>
    <row r="8736" spans="1:1">
      <c r="A8736" t="s">
        <v>48448</v>
      </c>
    </row>
    <row r="8737" spans="1:1">
      <c r="A8737" t="s">
        <v>48449</v>
      </c>
    </row>
    <row r="8738" spans="1:1">
      <c r="A8738" t="s">
        <v>48450</v>
      </c>
    </row>
    <row r="8739" spans="1:1">
      <c r="A8739" t="s">
        <v>48451</v>
      </c>
    </row>
    <row r="8740" spans="1:1">
      <c r="A8740" t="s">
        <v>48452</v>
      </c>
    </row>
    <row r="8741" spans="1:1">
      <c r="A8741" t="s">
        <v>48453</v>
      </c>
    </row>
    <row r="8742" spans="1:1">
      <c r="A8742" t="s">
        <v>48454</v>
      </c>
    </row>
    <row r="8743" spans="1:1">
      <c r="A8743" t="s">
        <v>48455</v>
      </c>
    </row>
    <row r="8744" spans="1:1">
      <c r="A8744" t="s">
        <v>48456</v>
      </c>
    </row>
    <row r="8745" spans="1:1">
      <c r="A8745" t="s">
        <v>48457</v>
      </c>
    </row>
    <row r="8746" spans="1:1">
      <c r="A8746" t="s">
        <v>48458</v>
      </c>
    </row>
    <row r="8747" spans="1:1">
      <c r="A8747" t="s">
        <v>48459</v>
      </c>
    </row>
    <row r="8748" spans="1:1">
      <c r="A8748" t="s">
        <v>48460</v>
      </c>
    </row>
    <row r="8749" spans="1:1">
      <c r="A8749" t="s">
        <v>48461</v>
      </c>
    </row>
    <row r="8750" spans="1:1">
      <c r="A8750" t="s">
        <v>48462</v>
      </c>
    </row>
    <row r="8751" spans="1:1">
      <c r="A8751" t="s">
        <v>48463</v>
      </c>
    </row>
    <row r="8752" spans="1:1">
      <c r="A8752" t="s">
        <v>48464</v>
      </c>
    </row>
    <row r="8753" spans="1:1">
      <c r="A8753" t="s">
        <v>48465</v>
      </c>
    </row>
    <row r="8754" spans="1:1">
      <c r="A8754" t="s">
        <v>48466</v>
      </c>
    </row>
    <row r="8755" spans="1:1">
      <c r="A8755" t="s">
        <v>48467</v>
      </c>
    </row>
    <row r="8756" spans="1:1">
      <c r="A8756" t="s">
        <v>48468</v>
      </c>
    </row>
    <row r="8757" spans="1:1">
      <c r="A8757" t="s">
        <v>48469</v>
      </c>
    </row>
    <row r="8758" spans="1:1">
      <c r="A8758" t="s">
        <v>48470</v>
      </c>
    </row>
    <row r="8759" spans="1:1">
      <c r="A8759" t="s">
        <v>48471</v>
      </c>
    </row>
    <row r="8760" spans="1:1">
      <c r="A8760" t="s">
        <v>48472</v>
      </c>
    </row>
    <row r="8761" spans="1:1">
      <c r="A8761" t="s">
        <v>48473</v>
      </c>
    </row>
    <row r="8762" spans="1:1">
      <c r="A8762" t="s">
        <v>48474</v>
      </c>
    </row>
    <row r="8763" spans="1:1">
      <c r="A8763" t="s">
        <v>48475</v>
      </c>
    </row>
    <row r="8764" spans="1:1">
      <c r="A8764" t="s">
        <v>48476</v>
      </c>
    </row>
    <row r="8765" spans="1:1">
      <c r="A8765" t="s">
        <v>48477</v>
      </c>
    </row>
    <row r="8766" spans="1:1">
      <c r="A8766" t="s">
        <v>48478</v>
      </c>
    </row>
    <row r="8767" spans="1:1">
      <c r="A8767" t="s">
        <v>48479</v>
      </c>
    </row>
    <row r="8768" spans="1:1">
      <c r="A8768" t="s">
        <v>48480</v>
      </c>
    </row>
    <row r="8769" spans="1:1">
      <c r="A8769" t="s">
        <v>48481</v>
      </c>
    </row>
    <row r="8770" spans="1:1">
      <c r="A8770" t="s">
        <v>48482</v>
      </c>
    </row>
    <row r="8771" spans="1:1">
      <c r="A8771" t="s">
        <v>48483</v>
      </c>
    </row>
    <row r="8772" spans="1:1">
      <c r="A8772" t="s">
        <v>48484</v>
      </c>
    </row>
    <row r="8773" spans="1:1">
      <c r="A8773" t="s">
        <v>48485</v>
      </c>
    </row>
    <row r="8774" spans="1:1">
      <c r="A8774" t="s">
        <v>48486</v>
      </c>
    </row>
    <row r="8775" spans="1:1">
      <c r="A8775" t="s">
        <v>48487</v>
      </c>
    </row>
    <row r="8776" spans="1:1">
      <c r="A8776" t="s">
        <v>48488</v>
      </c>
    </row>
    <row r="8777" spans="1:1">
      <c r="A8777" t="s">
        <v>48489</v>
      </c>
    </row>
    <row r="8778" spans="1:1">
      <c r="A8778" t="s">
        <v>48490</v>
      </c>
    </row>
    <row r="8779" spans="1:1">
      <c r="A8779" t="s">
        <v>48491</v>
      </c>
    </row>
    <row r="8780" spans="1:1">
      <c r="A8780" t="s">
        <v>48492</v>
      </c>
    </row>
    <row r="8781" spans="1:1">
      <c r="A8781" t="s">
        <v>48493</v>
      </c>
    </row>
    <row r="8782" spans="1:1">
      <c r="A8782" t="s">
        <v>48494</v>
      </c>
    </row>
    <row r="8783" spans="1:1">
      <c r="A8783" t="s">
        <v>48495</v>
      </c>
    </row>
    <row r="8784" spans="1:1">
      <c r="A8784" t="s">
        <v>48496</v>
      </c>
    </row>
    <row r="8785" spans="1:1">
      <c r="A8785" t="s">
        <v>48497</v>
      </c>
    </row>
    <row r="8786" spans="1:1">
      <c r="A8786" t="s">
        <v>48498</v>
      </c>
    </row>
    <row r="8787" spans="1:1">
      <c r="A8787" t="s">
        <v>48499</v>
      </c>
    </row>
    <row r="8788" spans="1:1">
      <c r="A8788" t="s">
        <v>48500</v>
      </c>
    </row>
    <row r="8789" spans="1:1">
      <c r="A8789" t="s">
        <v>48501</v>
      </c>
    </row>
    <row r="8790" spans="1:1">
      <c r="A8790" t="s">
        <v>48502</v>
      </c>
    </row>
    <row r="8791" spans="1:1">
      <c r="A8791" t="s">
        <v>48503</v>
      </c>
    </row>
    <row r="8792" spans="1:1">
      <c r="A8792" t="s">
        <v>48504</v>
      </c>
    </row>
    <row r="8793" spans="1:1">
      <c r="A8793" t="s">
        <v>48505</v>
      </c>
    </row>
    <row r="8794" spans="1:1">
      <c r="A8794" t="s">
        <v>48506</v>
      </c>
    </row>
    <row r="8795" spans="1:1">
      <c r="A8795" t="s">
        <v>48507</v>
      </c>
    </row>
    <row r="8796" spans="1:1">
      <c r="A8796" t="s">
        <v>48508</v>
      </c>
    </row>
    <row r="8797" spans="1:1">
      <c r="A8797" t="s">
        <v>48509</v>
      </c>
    </row>
    <row r="8798" spans="1:1">
      <c r="A8798" t="s">
        <v>48510</v>
      </c>
    </row>
    <row r="8799" spans="1:1">
      <c r="A8799" t="s">
        <v>48511</v>
      </c>
    </row>
    <row r="8800" spans="1:1">
      <c r="A8800" t="s">
        <v>48512</v>
      </c>
    </row>
    <row r="8801" spans="1:1">
      <c r="A8801" t="s">
        <v>48513</v>
      </c>
    </row>
    <row r="8802" spans="1:1">
      <c r="A8802" t="s">
        <v>48514</v>
      </c>
    </row>
    <row r="8803" spans="1:1">
      <c r="A8803" t="s">
        <v>48515</v>
      </c>
    </row>
    <row r="8804" spans="1:1">
      <c r="A8804" t="s">
        <v>48516</v>
      </c>
    </row>
    <row r="8805" spans="1:1">
      <c r="A8805" t="s">
        <v>48517</v>
      </c>
    </row>
    <row r="8806" spans="1:1">
      <c r="A8806" t="s">
        <v>48518</v>
      </c>
    </row>
    <row r="8807" spans="1:1">
      <c r="A8807" t="s">
        <v>48519</v>
      </c>
    </row>
    <row r="8808" spans="1:1">
      <c r="A8808" t="s">
        <v>48520</v>
      </c>
    </row>
    <row r="8809" spans="1:1">
      <c r="A8809" t="s">
        <v>48521</v>
      </c>
    </row>
    <row r="8810" spans="1:1">
      <c r="A8810" t="s">
        <v>48522</v>
      </c>
    </row>
    <row r="8811" spans="1:1">
      <c r="A8811" t="s">
        <v>48523</v>
      </c>
    </row>
    <row r="8812" spans="1:1">
      <c r="A8812" t="s">
        <v>48524</v>
      </c>
    </row>
    <row r="8813" spans="1:1">
      <c r="A8813" t="s">
        <v>48525</v>
      </c>
    </row>
    <row r="8814" spans="1:1">
      <c r="A8814" t="s">
        <v>48526</v>
      </c>
    </row>
    <row r="8815" spans="1:1">
      <c r="A8815" t="s">
        <v>48527</v>
      </c>
    </row>
    <row r="8816" spans="1:1">
      <c r="A8816" t="s">
        <v>48528</v>
      </c>
    </row>
    <row r="8817" spans="1:1">
      <c r="A8817" t="s">
        <v>48529</v>
      </c>
    </row>
    <row r="8818" spans="1:1">
      <c r="A8818" t="s">
        <v>48530</v>
      </c>
    </row>
    <row r="8819" spans="1:1">
      <c r="A8819" t="s">
        <v>48531</v>
      </c>
    </row>
    <row r="8820" spans="1:1">
      <c r="A8820" t="s">
        <v>48532</v>
      </c>
    </row>
    <row r="8821" spans="1:1">
      <c r="A8821" t="s">
        <v>48533</v>
      </c>
    </row>
    <row r="8822" spans="1:1">
      <c r="A8822" t="s">
        <v>48534</v>
      </c>
    </row>
    <row r="8823" spans="1:1">
      <c r="A8823" t="s">
        <v>48535</v>
      </c>
    </row>
    <row r="8824" spans="1:1">
      <c r="A8824" t="s">
        <v>48536</v>
      </c>
    </row>
    <row r="8825" spans="1:1">
      <c r="A8825" t="s">
        <v>48537</v>
      </c>
    </row>
    <row r="8826" spans="1:1">
      <c r="A8826" t="s">
        <v>48538</v>
      </c>
    </row>
    <row r="8827" spans="1:1">
      <c r="A8827" t="s">
        <v>48539</v>
      </c>
    </row>
    <row r="8828" spans="1:1">
      <c r="A8828" t="s">
        <v>48540</v>
      </c>
    </row>
    <row r="8829" spans="1:1">
      <c r="A8829" t="s">
        <v>48541</v>
      </c>
    </row>
    <row r="8830" spans="1:1">
      <c r="A8830" t="s">
        <v>48542</v>
      </c>
    </row>
    <row r="8831" spans="1:1">
      <c r="A8831" t="s">
        <v>48543</v>
      </c>
    </row>
    <row r="8832" spans="1:1">
      <c r="A8832" t="s">
        <v>48544</v>
      </c>
    </row>
    <row r="8833" spans="1:1">
      <c r="A8833" t="s">
        <v>48545</v>
      </c>
    </row>
    <row r="8834" spans="1:1">
      <c r="A8834" t="s">
        <v>48546</v>
      </c>
    </row>
    <row r="8835" spans="1:1">
      <c r="A8835" t="s">
        <v>48547</v>
      </c>
    </row>
    <row r="8836" spans="1:1">
      <c r="A8836" t="s">
        <v>48548</v>
      </c>
    </row>
    <row r="8837" spans="1:1">
      <c r="A8837" t="s">
        <v>48549</v>
      </c>
    </row>
    <row r="8838" spans="1:1">
      <c r="A8838" t="s">
        <v>48550</v>
      </c>
    </row>
    <row r="8839" spans="1:1">
      <c r="A8839" t="s">
        <v>48551</v>
      </c>
    </row>
    <row r="8840" spans="1:1">
      <c r="A8840" t="s">
        <v>48552</v>
      </c>
    </row>
    <row r="8841" spans="1:1">
      <c r="A8841" t="s">
        <v>48553</v>
      </c>
    </row>
    <row r="8842" spans="1:1">
      <c r="A8842" t="s">
        <v>48554</v>
      </c>
    </row>
    <row r="8843" spans="1:1">
      <c r="A8843" t="s">
        <v>48555</v>
      </c>
    </row>
    <row r="8844" spans="1:1">
      <c r="A8844" t="s">
        <v>48556</v>
      </c>
    </row>
    <row r="8845" spans="1:1">
      <c r="A8845" t="s">
        <v>48557</v>
      </c>
    </row>
    <row r="8846" spans="1:1">
      <c r="A8846" t="s">
        <v>48558</v>
      </c>
    </row>
    <row r="8847" spans="1:1">
      <c r="A8847" t="s">
        <v>48559</v>
      </c>
    </row>
    <row r="8848" spans="1:1">
      <c r="A8848" t="s">
        <v>48560</v>
      </c>
    </row>
    <row r="8849" spans="1:1">
      <c r="A8849" t="s">
        <v>48561</v>
      </c>
    </row>
    <row r="8850" spans="1:1">
      <c r="A8850" t="s">
        <v>48562</v>
      </c>
    </row>
    <row r="8851" spans="1:1">
      <c r="A8851" t="s">
        <v>48563</v>
      </c>
    </row>
    <row r="8852" spans="1:1">
      <c r="A8852" t="s">
        <v>48564</v>
      </c>
    </row>
    <row r="8853" spans="1:1">
      <c r="A8853" t="s">
        <v>48565</v>
      </c>
    </row>
    <row r="8854" spans="1:1">
      <c r="A8854" t="s">
        <v>48566</v>
      </c>
    </row>
    <row r="8855" spans="1:1">
      <c r="A8855" t="s">
        <v>48567</v>
      </c>
    </row>
    <row r="8856" spans="1:1">
      <c r="A8856" t="s">
        <v>48568</v>
      </c>
    </row>
    <row r="8857" spans="1:1">
      <c r="A8857" t="s">
        <v>48569</v>
      </c>
    </row>
    <row r="8858" spans="1:1">
      <c r="A8858" t="s">
        <v>48570</v>
      </c>
    </row>
    <row r="8859" spans="1:1">
      <c r="A8859" t="s">
        <v>48571</v>
      </c>
    </row>
    <row r="8860" spans="1:1">
      <c r="A8860" t="s">
        <v>48572</v>
      </c>
    </row>
    <row r="8861" spans="1:1">
      <c r="A8861" t="s">
        <v>48573</v>
      </c>
    </row>
    <row r="8862" spans="1:1">
      <c r="A8862" t="s">
        <v>48574</v>
      </c>
    </row>
    <row r="8863" spans="1:1">
      <c r="A8863" t="s">
        <v>48575</v>
      </c>
    </row>
    <row r="8864" spans="1:1">
      <c r="A8864" t="s">
        <v>48576</v>
      </c>
    </row>
    <row r="8865" spans="1:1">
      <c r="A8865" t="s">
        <v>48577</v>
      </c>
    </row>
    <row r="8866" spans="1:1">
      <c r="A8866" t="s">
        <v>48578</v>
      </c>
    </row>
    <row r="8867" spans="1:1">
      <c r="A8867" t="s">
        <v>48579</v>
      </c>
    </row>
    <row r="8868" spans="1:1">
      <c r="A8868" t="s">
        <v>48580</v>
      </c>
    </row>
    <row r="8869" spans="1:1">
      <c r="A8869" t="s">
        <v>48581</v>
      </c>
    </row>
    <row r="8870" spans="1:1">
      <c r="A8870" t="s">
        <v>48582</v>
      </c>
    </row>
    <row r="8871" spans="1:1">
      <c r="A8871" t="s">
        <v>48583</v>
      </c>
    </row>
    <row r="8872" spans="1:1">
      <c r="A8872" t="s">
        <v>48584</v>
      </c>
    </row>
    <row r="8873" spans="1:1">
      <c r="A8873" t="s">
        <v>48585</v>
      </c>
    </row>
    <row r="8874" spans="1:1">
      <c r="A8874" t="s">
        <v>48586</v>
      </c>
    </row>
    <row r="8875" spans="1:1">
      <c r="A8875" t="s">
        <v>48587</v>
      </c>
    </row>
    <row r="8876" spans="1:1">
      <c r="A8876" t="s">
        <v>48588</v>
      </c>
    </row>
    <row r="8877" spans="1:1">
      <c r="A8877" t="s">
        <v>48589</v>
      </c>
    </row>
    <row r="8878" spans="1:1">
      <c r="A8878" t="s">
        <v>48590</v>
      </c>
    </row>
    <row r="8879" spans="1:1">
      <c r="A8879" t="s">
        <v>48591</v>
      </c>
    </row>
    <row r="8880" spans="1:1">
      <c r="A8880" t="s">
        <v>48592</v>
      </c>
    </row>
    <row r="8881" spans="1:1">
      <c r="A8881" t="s">
        <v>48593</v>
      </c>
    </row>
    <row r="8882" spans="1:1">
      <c r="A8882" t="s">
        <v>48594</v>
      </c>
    </row>
    <row r="8883" spans="1:1">
      <c r="A8883" t="s">
        <v>48595</v>
      </c>
    </row>
    <row r="8884" spans="1:1">
      <c r="A8884" t="s">
        <v>48596</v>
      </c>
    </row>
    <row r="8885" spans="1:1">
      <c r="A8885" t="s">
        <v>48597</v>
      </c>
    </row>
    <row r="8886" spans="1:1">
      <c r="A8886" t="s">
        <v>48598</v>
      </c>
    </row>
    <row r="8887" spans="1:1">
      <c r="A8887" t="s">
        <v>48599</v>
      </c>
    </row>
    <row r="8888" spans="1:1">
      <c r="A8888" t="s">
        <v>48600</v>
      </c>
    </row>
    <row r="8889" spans="1:1">
      <c r="A8889" t="s">
        <v>48601</v>
      </c>
    </row>
    <row r="8890" spans="1:1">
      <c r="A8890" t="s">
        <v>48602</v>
      </c>
    </row>
    <row r="8891" spans="1:1">
      <c r="A8891" t="s">
        <v>48603</v>
      </c>
    </row>
    <row r="8892" spans="1:1">
      <c r="A8892" t="s">
        <v>48604</v>
      </c>
    </row>
    <row r="8893" spans="1:1">
      <c r="A8893" t="s">
        <v>48605</v>
      </c>
    </row>
    <row r="8894" spans="1:1">
      <c r="A8894" t="s">
        <v>48606</v>
      </c>
    </row>
    <row r="8895" spans="1:1">
      <c r="A8895" t="s">
        <v>48607</v>
      </c>
    </row>
    <row r="8896" spans="1:1">
      <c r="A8896" t="s">
        <v>48608</v>
      </c>
    </row>
    <row r="8897" spans="1:1">
      <c r="A8897" t="s">
        <v>48609</v>
      </c>
    </row>
    <row r="8898" spans="1:1">
      <c r="A8898" t="s">
        <v>48610</v>
      </c>
    </row>
    <row r="8899" spans="1:1">
      <c r="A8899" t="s">
        <v>48611</v>
      </c>
    </row>
    <row r="8900" spans="1:1">
      <c r="A8900" t="s">
        <v>48612</v>
      </c>
    </row>
    <row r="8901" spans="1:1">
      <c r="A8901" t="s">
        <v>48613</v>
      </c>
    </row>
    <row r="8902" spans="1:1">
      <c r="A8902" t="s">
        <v>48614</v>
      </c>
    </row>
    <row r="8903" spans="1:1">
      <c r="A8903" t="s">
        <v>48615</v>
      </c>
    </row>
    <row r="8904" spans="1:1">
      <c r="A8904" t="s">
        <v>48616</v>
      </c>
    </row>
    <row r="8905" spans="1:1">
      <c r="A8905" t="s">
        <v>48617</v>
      </c>
    </row>
    <row r="8906" spans="1:1">
      <c r="A8906" t="s">
        <v>48618</v>
      </c>
    </row>
    <row r="8907" spans="1:1">
      <c r="A8907" t="s">
        <v>48619</v>
      </c>
    </row>
    <row r="8908" spans="1:1">
      <c r="A8908" t="s">
        <v>48620</v>
      </c>
    </row>
    <row r="8909" spans="1:1">
      <c r="A8909" t="s">
        <v>48621</v>
      </c>
    </row>
    <row r="8910" spans="1:1">
      <c r="A8910" t="s">
        <v>48622</v>
      </c>
    </row>
    <row r="8911" spans="1:1">
      <c r="A8911" t="s">
        <v>48623</v>
      </c>
    </row>
    <row r="8912" spans="1:1">
      <c r="A8912" t="s">
        <v>48624</v>
      </c>
    </row>
    <row r="8913" spans="1:1">
      <c r="A8913" t="s">
        <v>48625</v>
      </c>
    </row>
    <row r="8914" spans="1:1">
      <c r="A8914" t="s">
        <v>48626</v>
      </c>
    </row>
    <row r="8915" spans="1:1">
      <c r="A8915" t="s">
        <v>48627</v>
      </c>
    </row>
    <row r="8916" spans="1:1">
      <c r="A8916" t="s">
        <v>48628</v>
      </c>
    </row>
    <row r="8917" spans="1:1">
      <c r="A8917" t="s">
        <v>48629</v>
      </c>
    </row>
    <row r="8918" spans="1:1">
      <c r="A8918" t="s">
        <v>48630</v>
      </c>
    </row>
    <row r="8919" spans="1:1">
      <c r="A8919" t="s">
        <v>48631</v>
      </c>
    </row>
    <row r="8920" spans="1:1">
      <c r="A8920" t="s">
        <v>48632</v>
      </c>
    </row>
    <row r="8921" spans="1:1">
      <c r="A8921" t="s">
        <v>48633</v>
      </c>
    </row>
    <row r="8922" spans="1:1">
      <c r="A8922" t="s">
        <v>48634</v>
      </c>
    </row>
    <row r="8923" spans="1:1">
      <c r="A8923" t="s">
        <v>48635</v>
      </c>
    </row>
    <row r="8924" spans="1:1">
      <c r="A8924" t="s">
        <v>48636</v>
      </c>
    </row>
    <row r="8925" spans="1:1">
      <c r="A8925" t="s">
        <v>48637</v>
      </c>
    </row>
    <row r="8926" spans="1:1">
      <c r="A8926" t="s">
        <v>48638</v>
      </c>
    </row>
    <row r="8927" spans="1:1">
      <c r="A8927" t="s">
        <v>48639</v>
      </c>
    </row>
    <row r="8928" spans="1:1">
      <c r="A8928" t="s">
        <v>48640</v>
      </c>
    </row>
    <row r="8929" spans="1:1">
      <c r="A8929" t="s">
        <v>48641</v>
      </c>
    </row>
    <row r="8930" spans="1:1">
      <c r="A8930" t="s">
        <v>48642</v>
      </c>
    </row>
    <row r="8931" spans="1:1">
      <c r="A8931" t="s">
        <v>48643</v>
      </c>
    </row>
    <row r="8932" spans="1:1">
      <c r="A8932" t="s">
        <v>48644</v>
      </c>
    </row>
    <row r="8933" spans="1:1">
      <c r="A8933" t="s">
        <v>48645</v>
      </c>
    </row>
    <row r="8934" spans="1:1">
      <c r="A8934" t="s">
        <v>48646</v>
      </c>
    </row>
    <row r="8935" spans="1:1">
      <c r="A8935" t="s">
        <v>48647</v>
      </c>
    </row>
    <row r="8936" spans="1:1">
      <c r="A8936" t="s">
        <v>48648</v>
      </c>
    </row>
    <row r="8937" spans="1:1">
      <c r="A8937" t="s">
        <v>48649</v>
      </c>
    </row>
    <row r="8938" spans="1:1">
      <c r="A8938" t="s">
        <v>48650</v>
      </c>
    </row>
    <row r="8939" spans="1:1">
      <c r="A8939" t="s">
        <v>48651</v>
      </c>
    </row>
    <row r="8940" spans="1:1">
      <c r="A8940" t="s">
        <v>48652</v>
      </c>
    </row>
    <row r="8941" spans="1:1">
      <c r="A8941" t="s">
        <v>48653</v>
      </c>
    </row>
    <row r="8942" spans="1:1">
      <c r="A8942" t="s">
        <v>48654</v>
      </c>
    </row>
    <row r="8943" spans="1:1">
      <c r="A8943" t="s">
        <v>48655</v>
      </c>
    </row>
    <row r="8944" spans="1:1">
      <c r="A8944" t="s">
        <v>48656</v>
      </c>
    </row>
    <row r="8945" spans="1:1">
      <c r="A8945" t="s">
        <v>48657</v>
      </c>
    </row>
    <row r="8946" spans="1:1">
      <c r="A8946" t="s">
        <v>48658</v>
      </c>
    </row>
    <row r="8947" spans="1:1">
      <c r="A8947" t="s">
        <v>48659</v>
      </c>
    </row>
    <row r="8948" spans="1:1">
      <c r="A8948" t="s">
        <v>48660</v>
      </c>
    </row>
    <row r="8949" spans="1:1">
      <c r="A8949" t="s">
        <v>48661</v>
      </c>
    </row>
    <row r="8950" spans="1:1">
      <c r="A8950" t="s">
        <v>48662</v>
      </c>
    </row>
    <row r="8951" spans="1:1">
      <c r="A8951" t="s">
        <v>48663</v>
      </c>
    </row>
    <row r="8952" spans="1:1">
      <c r="A8952" t="s">
        <v>48664</v>
      </c>
    </row>
    <row r="8953" spans="1:1">
      <c r="A8953" t="s">
        <v>48665</v>
      </c>
    </row>
    <row r="8954" spans="1:1">
      <c r="A8954" t="s">
        <v>48666</v>
      </c>
    </row>
    <row r="8955" spans="1:1">
      <c r="A8955" t="s">
        <v>48667</v>
      </c>
    </row>
    <row r="8956" spans="1:1">
      <c r="A8956" t="s">
        <v>48668</v>
      </c>
    </row>
    <row r="8957" spans="1:1">
      <c r="A8957" t="s">
        <v>48669</v>
      </c>
    </row>
    <row r="8958" spans="1:1">
      <c r="A8958" t="s">
        <v>48670</v>
      </c>
    </row>
    <row r="8959" spans="1:1">
      <c r="A8959" t="s">
        <v>48671</v>
      </c>
    </row>
    <row r="8960" spans="1:1">
      <c r="A8960" t="s">
        <v>48672</v>
      </c>
    </row>
    <row r="8961" spans="1:1">
      <c r="A8961" t="s">
        <v>48673</v>
      </c>
    </row>
    <row r="8962" spans="1:1">
      <c r="A8962" t="s">
        <v>48674</v>
      </c>
    </row>
    <row r="8963" spans="1:1">
      <c r="A8963" t="s">
        <v>48675</v>
      </c>
    </row>
    <row r="8964" spans="1:1">
      <c r="A8964" t="s">
        <v>48676</v>
      </c>
    </row>
    <row r="8965" spans="1:1">
      <c r="A8965" t="s">
        <v>48677</v>
      </c>
    </row>
    <row r="8966" spans="1:1">
      <c r="A8966" t="s">
        <v>48678</v>
      </c>
    </row>
    <row r="8967" spans="1:1">
      <c r="A8967" t="s">
        <v>48679</v>
      </c>
    </row>
    <row r="8968" spans="1:1">
      <c r="A8968" t="s">
        <v>48680</v>
      </c>
    </row>
    <row r="8969" spans="1:1">
      <c r="A8969" t="s">
        <v>48681</v>
      </c>
    </row>
    <row r="8970" spans="1:1">
      <c r="A8970" t="s">
        <v>48682</v>
      </c>
    </row>
    <row r="8971" spans="1:1">
      <c r="A8971" t="s">
        <v>48683</v>
      </c>
    </row>
    <row r="8972" spans="1:1">
      <c r="A8972" t="s">
        <v>48684</v>
      </c>
    </row>
    <row r="8973" spans="1:1">
      <c r="A8973" t="s">
        <v>48685</v>
      </c>
    </row>
    <row r="8974" spans="1:1">
      <c r="A8974" t="s">
        <v>48686</v>
      </c>
    </row>
    <row r="8975" spans="1:1">
      <c r="A8975" t="s">
        <v>48687</v>
      </c>
    </row>
    <row r="8976" spans="1:1">
      <c r="A8976" t="s">
        <v>48688</v>
      </c>
    </row>
    <row r="8977" spans="1:1">
      <c r="A8977" t="s">
        <v>48689</v>
      </c>
    </row>
    <row r="8978" spans="1:1">
      <c r="A8978" t="s">
        <v>48690</v>
      </c>
    </row>
    <row r="8979" spans="1:1">
      <c r="A8979" t="s">
        <v>48691</v>
      </c>
    </row>
    <row r="8980" spans="1:1">
      <c r="A8980" t="s">
        <v>48692</v>
      </c>
    </row>
    <row r="8981" spans="1:1">
      <c r="A8981" t="s">
        <v>48693</v>
      </c>
    </row>
    <row r="8982" spans="1:1">
      <c r="A8982" t="s">
        <v>48694</v>
      </c>
    </row>
    <row r="8983" spans="1:1">
      <c r="A8983" t="s">
        <v>48695</v>
      </c>
    </row>
    <row r="8984" spans="1:1">
      <c r="A8984" t="s">
        <v>48696</v>
      </c>
    </row>
    <row r="8985" spans="1:1">
      <c r="A8985" t="s">
        <v>48697</v>
      </c>
    </row>
    <row r="8986" spans="1:1">
      <c r="A8986" t="s">
        <v>48698</v>
      </c>
    </row>
    <row r="8987" spans="1:1">
      <c r="A8987" t="s">
        <v>48699</v>
      </c>
    </row>
    <row r="8988" spans="1:1">
      <c r="A8988" t="s">
        <v>48700</v>
      </c>
    </row>
    <row r="8989" spans="1:1">
      <c r="A8989" t="s">
        <v>48701</v>
      </c>
    </row>
    <row r="8990" spans="1:1">
      <c r="A8990" t="s">
        <v>48702</v>
      </c>
    </row>
    <row r="8991" spans="1:1">
      <c r="A8991" t="s">
        <v>48703</v>
      </c>
    </row>
    <row r="8992" spans="1:1">
      <c r="A8992" t="s">
        <v>48704</v>
      </c>
    </row>
    <row r="8993" spans="1:1">
      <c r="A8993" t="s">
        <v>48705</v>
      </c>
    </row>
    <row r="8994" spans="1:1">
      <c r="A8994" t="s">
        <v>48706</v>
      </c>
    </row>
    <row r="8995" spans="1:1">
      <c r="A8995" t="s">
        <v>48707</v>
      </c>
    </row>
    <row r="8996" spans="1:1">
      <c r="A8996" t="s">
        <v>48708</v>
      </c>
    </row>
    <row r="8997" spans="1:1">
      <c r="A8997" t="s">
        <v>48709</v>
      </c>
    </row>
    <row r="8998" spans="1:1">
      <c r="A8998" t="s">
        <v>48710</v>
      </c>
    </row>
    <row r="8999" spans="1:1">
      <c r="A8999" t="s">
        <v>48711</v>
      </c>
    </row>
    <row r="9000" spans="1:1">
      <c r="A9000" t="s">
        <v>48712</v>
      </c>
    </row>
    <row r="9001" spans="1:1">
      <c r="A9001" t="s">
        <v>48713</v>
      </c>
    </row>
    <row r="9002" spans="1:1">
      <c r="A9002" t="s">
        <v>48714</v>
      </c>
    </row>
    <row r="9003" spans="1:1">
      <c r="A9003" t="s">
        <v>48715</v>
      </c>
    </row>
    <row r="9004" spans="1:1">
      <c r="A9004" t="s">
        <v>48716</v>
      </c>
    </row>
    <row r="9005" spans="1:1">
      <c r="A9005" t="s">
        <v>48717</v>
      </c>
    </row>
    <row r="9006" spans="1:1">
      <c r="A9006" t="s">
        <v>48718</v>
      </c>
    </row>
    <row r="9007" spans="1:1">
      <c r="A9007" t="s">
        <v>48719</v>
      </c>
    </row>
    <row r="9008" spans="1:1">
      <c r="A9008" t="s">
        <v>48720</v>
      </c>
    </row>
    <row r="9009" spans="1:1">
      <c r="A9009" t="s">
        <v>48721</v>
      </c>
    </row>
    <row r="9010" spans="1:1">
      <c r="A9010" t="s">
        <v>48722</v>
      </c>
    </row>
    <row r="9011" spans="1:1">
      <c r="A9011" t="s">
        <v>48723</v>
      </c>
    </row>
    <row r="9012" spans="1:1">
      <c r="A9012" t="s">
        <v>48724</v>
      </c>
    </row>
    <row r="9013" spans="1:1">
      <c r="A9013" t="s">
        <v>48725</v>
      </c>
    </row>
    <row r="9014" spans="1:1">
      <c r="A9014" t="s">
        <v>48726</v>
      </c>
    </row>
    <row r="9015" spans="1:1">
      <c r="A9015" t="s">
        <v>48727</v>
      </c>
    </row>
    <row r="9016" spans="1:1">
      <c r="A9016" t="s">
        <v>48728</v>
      </c>
    </row>
    <row r="9017" spans="1:1">
      <c r="A9017" t="s">
        <v>48729</v>
      </c>
    </row>
    <row r="9018" spans="1:1">
      <c r="A9018" t="s">
        <v>48730</v>
      </c>
    </row>
    <row r="9019" spans="1:1">
      <c r="A9019" t="s">
        <v>48731</v>
      </c>
    </row>
    <row r="9020" spans="1:1">
      <c r="A9020" t="s">
        <v>48732</v>
      </c>
    </row>
    <row r="9021" spans="1:1">
      <c r="A9021" t="s">
        <v>48733</v>
      </c>
    </row>
    <row r="9022" spans="1:1">
      <c r="A9022" t="s">
        <v>48734</v>
      </c>
    </row>
    <row r="9023" spans="1:1">
      <c r="A9023" t="s">
        <v>48735</v>
      </c>
    </row>
    <row r="9024" spans="1:1">
      <c r="A9024" t="s">
        <v>48736</v>
      </c>
    </row>
    <row r="9025" spans="1:1">
      <c r="A9025" t="s">
        <v>48737</v>
      </c>
    </row>
    <row r="9026" spans="1:1">
      <c r="A9026" t="s">
        <v>48738</v>
      </c>
    </row>
    <row r="9027" spans="1:1">
      <c r="A9027" t="s">
        <v>48739</v>
      </c>
    </row>
    <row r="9028" spans="1:1">
      <c r="A9028" t="s">
        <v>48740</v>
      </c>
    </row>
    <row r="9029" spans="1:1">
      <c r="A9029" t="s">
        <v>48741</v>
      </c>
    </row>
    <row r="9030" spans="1:1">
      <c r="A9030" t="s">
        <v>48742</v>
      </c>
    </row>
    <row r="9031" spans="1:1">
      <c r="A9031" t="s">
        <v>48743</v>
      </c>
    </row>
    <row r="9032" spans="1:1">
      <c r="A9032" t="s">
        <v>48744</v>
      </c>
    </row>
    <row r="9033" spans="1:1">
      <c r="A9033" t="s">
        <v>48745</v>
      </c>
    </row>
    <row r="9034" spans="1:1">
      <c r="A9034" t="s">
        <v>48746</v>
      </c>
    </row>
    <row r="9035" spans="1:1">
      <c r="A9035" t="s">
        <v>48747</v>
      </c>
    </row>
    <row r="9036" spans="1:1">
      <c r="A9036" t="s">
        <v>48748</v>
      </c>
    </row>
    <row r="9037" spans="1:1">
      <c r="A9037" t="s">
        <v>48749</v>
      </c>
    </row>
    <row r="9038" spans="1:1">
      <c r="A9038" t="s">
        <v>48750</v>
      </c>
    </row>
    <row r="9039" spans="1:1">
      <c r="A9039" t="s">
        <v>48751</v>
      </c>
    </row>
    <row r="9040" spans="1:1">
      <c r="A9040" t="s">
        <v>48752</v>
      </c>
    </row>
    <row r="9041" spans="1:1">
      <c r="A9041" t="s">
        <v>48753</v>
      </c>
    </row>
    <row r="9042" spans="1:1">
      <c r="A9042" t="s">
        <v>48754</v>
      </c>
    </row>
    <row r="9043" spans="1:1">
      <c r="A9043" t="s">
        <v>48755</v>
      </c>
    </row>
    <row r="9044" spans="1:1">
      <c r="A9044" t="s">
        <v>48756</v>
      </c>
    </row>
    <row r="9045" spans="1:1">
      <c r="A9045" t="s">
        <v>48757</v>
      </c>
    </row>
    <row r="9046" spans="1:1">
      <c r="A9046" t="s">
        <v>48758</v>
      </c>
    </row>
    <row r="9047" spans="1:1">
      <c r="A9047" t="s">
        <v>48759</v>
      </c>
    </row>
    <row r="9048" spans="1:1">
      <c r="A9048" t="s">
        <v>48760</v>
      </c>
    </row>
    <row r="9049" spans="1:1">
      <c r="A9049" t="s">
        <v>48761</v>
      </c>
    </row>
    <row r="9050" spans="1:1">
      <c r="A9050" t="s">
        <v>48762</v>
      </c>
    </row>
    <row r="9051" spans="1:1">
      <c r="A9051" t="s">
        <v>48763</v>
      </c>
    </row>
    <row r="9052" spans="1:1">
      <c r="A9052" t="s">
        <v>48764</v>
      </c>
    </row>
    <row r="9053" spans="1:1">
      <c r="A9053" t="s">
        <v>48765</v>
      </c>
    </row>
    <row r="9054" spans="1:1">
      <c r="A9054" t="s">
        <v>48766</v>
      </c>
    </row>
    <row r="9055" spans="1:1">
      <c r="A9055" t="s">
        <v>48767</v>
      </c>
    </row>
    <row r="9056" spans="1:1">
      <c r="A9056" t="s">
        <v>48768</v>
      </c>
    </row>
    <row r="9057" spans="1:1">
      <c r="A9057" t="s">
        <v>48769</v>
      </c>
    </row>
    <row r="9058" spans="1:1">
      <c r="A9058" t="s">
        <v>48770</v>
      </c>
    </row>
    <row r="9059" spans="1:1">
      <c r="A9059" t="s">
        <v>48771</v>
      </c>
    </row>
    <row r="9060" spans="1:1">
      <c r="A9060" t="s">
        <v>48772</v>
      </c>
    </row>
    <row r="9061" spans="1:1">
      <c r="A9061" t="s">
        <v>48773</v>
      </c>
    </row>
    <row r="9062" spans="1:1">
      <c r="A9062" t="s">
        <v>48774</v>
      </c>
    </row>
    <row r="9063" spans="1:1">
      <c r="A9063" t="s">
        <v>48775</v>
      </c>
    </row>
    <row r="9064" spans="1:1">
      <c r="A9064" t="s">
        <v>48776</v>
      </c>
    </row>
    <row r="9065" spans="1:1">
      <c r="A9065" t="s">
        <v>48777</v>
      </c>
    </row>
    <row r="9066" spans="1:1">
      <c r="A9066" t="s">
        <v>48778</v>
      </c>
    </row>
    <row r="9067" spans="1:1">
      <c r="A9067" t="s">
        <v>48779</v>
      </c>
    </row>
    <row r="9068" spans="1:1">
      <c r="A9068" t="s">
        <v>48780</v>
      </c>
    </row>
    <row r="9069" spans="1:1">
      <c r="A9069" t="s">
        <v>48781</v>
      </c>
    </row>
    <row r="9070" spans="1:1">
      <c r="A9070" t="s">
        <v>48782</v>
      </c>
    </row>
    <row r="9071" spans="1:1">
      <c r="A9071" t="s">
        <v>48783</v>
      </c>
    </row>
    <row r="9072" spans="1:1">
      <c r="A9072" t="s">
        <v>48784</v>
      </c>
    </row>
    <row r="9073" spans="1:1">
      <c r="A9073" t="s">
        <v>48785</v>
      </c>
    </row>
    <row r="9074" spans="1:1">
      <c r="A9074" t="s">
        <v>48786</v>
      </c>
    </row>
    <row r="9075" spans="1:1">
      <c r="A9075" t="s">
        <v>48787</v>
      </c>
    </row>
    <row r="9076" spans="1:1">
      <c r="A9076" t="s">
        <v>48788</v>
      </c>
    </row>
    <row r="9077" spans="1:1">
      <c r="A9077" t="s">
        <v>48789</v>
      </c>
    </row>
    <row r="9078" spans="1:1">
      <c r="A9078" t="s">
        <v>48790</v>
      </c>
    </row>
    <row r="9079" spans="1:1">
      <c r="A9079" t="s">
        <v>48791</v>
      </c>
    </row>
    <row r="9080" spans="1:1">
      <c r="A9080" t="s">
        <v>48792</v>
      </c>
    </row>
    <row r="9081" spans="1:1">
      <c r="A9081" t="s">
        <v>48793</v>
      </c>
    </row>
    <row r="9082" spans="1:1">
      <c r="A9082" t="s">
        <v>48794</v>
      </c>
    </row>
    <row r="9083" spans="1:1">
      <c r="A9083" t="s">
        <v>48795</v>
      </c>
    </row>
    <row r="9084" spans="1:1">
      <c r="A9084" t="s">
        <v>48796</v>
      </c>
    </row>
    <row r="9085" spans="1:1">
      <c r="A9085" t="s">
        <v>48797</v>
      </c>
    </row>
    <row r="9086" spans="1:1">
      <c r="A9086" t="s">
        <v>48798</v>
      </c>
    </row>
    <row r="9087" spans="1:1">
      <c r="A9087" t="s">
        <v>48799</v>
      </c>
    </row>
    <row r="9088" spans="1:1">
      <c r="A9088" t="s">
        <v>48800</v>
      </c>
    </row>
    <row r="9089" spans="1:1">
      <c r="A9089" t="s">
        <v>48801</v>
      </c>
    </row>
    <row r="9090" spans="1:1">
      <c r="A9090" t="s">
        <v>48802</v>
      </c>
    </row>
    <row r="9091" spans="1:1">
      <c r="A9091" t="s">
        <v>48803</v>
      </c>
    </row>
    <row r="9092" spans="1:1">
      <c r="A9092" t="s">
        <v>48804</v>
      </c>
    </row>
    <row r="9093" spans="1:1">
      <c r="A9093" t="s">
        <v>48805</v>
      </c>
    </row>
    <row r="9094" spans="1:1">
      <c r="A9094" t="s">
        <v>48806</v>
      </c>
    </row>
    <row r="9095" spans="1:1">
      <c r="A9095" t="s">
        <v>48807</v>
      </c>
    </row>
    <row r="9096" spans="1:1">
      <c r="A9096" t="s">
        <v>48808</v>
      </c>
    </row>
    <row r="9097" spans="1:1">
      <c r="A9097" t="s">
        <v>48809</v>
      </c>
    </row>
    <row r="9098" spans="1:1">
      <c r="A9098" t="s">
        <v>48810</v>
      </c>
    </row>
    <row r="9099" spans="1:1">
      <c r="A9099" t="s">
        <v>48811</v>
      </c>
    </row>
    <row r="9100" spans="1:1">
      <c r="A9100" t="s">
        <v>48812</v>
      </c>
    </row>
    <row r="9101" spans="1:1">
      <c r="A9101" t="s">
        <v>48813</v>
      </c>
    </row>
    <row r="9102" spans="1:1">
      <c r="A9102" t="s">
        <v>48814</v>
      </c>
    </row>
    <row r="9103" spans="1:1">
      <c r="A9103" t="s">
        <v>48815</v>
      </c>
    </row>
    <row r="9104" spans="1:1">
      <c r="A9104" t="s">
        <v>48816</v>
      </c>
    </row>
    <row r="9105" spans="1:1">
      <c r="A9105" t="s">
        <v>48817</v>
      </c>
    </row>
    <row r="9106" spans="1:1">
      <c r="A9106" t="s">
        <v>48818</v>
      </c>
    </row>
    <row r="9107" spans="1:1">
      <c r="A9107" t="s">
        <v>48819</v>
      </c>
    </row>
    <row r="9108" spans="1:1">
      <c r="A9108" t="s">
        <v>48820</v>
      </c>
    </row>
    <row r="9109" spans="1:1">
      <c r="A9109" t="s">
        <v>48821</v>
      </c>
    </row>
    <row r="9110" spans="1:1">
      <c r="A9110" t="s">
        <v>48822</v>
      </c>
    </row>
    <row r="9111" spans="1:1">
      <c r="A9111" t="s">
        <v>48823</v>
      </c>
    </row>
    <row r="9112" spans="1:1">
      <c r="A9112" t="s">
        <v>48824</v>
      </c>
    </row>
    <row r="9113" spans="1:1">
      <c r="A9113" t="s">
        <v>48825</v>
      </c>
    </row>
    <row r="9114" spans="1:1">
      <c r="A9114" t="s">
        <v>48826</v>
      </c>
    </row>
    <row r="9115" spans="1:1">
      <c r="A9115" t="s">
        <v>48827</v>
      </c>
    </row>
    <row r="9116" spans="1:1">
      <c r="A9116" t="s">
        <v>48828</v>
      </c>
    </row>
    <row r="9117" spans="1:1">
      <c r="A9117" t="s">
        <v>48829</v>
      </c>
    </row>
    <row r="9118" spans="1:1">
      <c r="A9118" t="s">
        <v>48830</v>
      </c>
    </row>
    <row r="9119" spans="1:1">
      <c r="A9119" t="s">
        <v>48831</v>
      </c>
    </row>
    <row r="9120" spans="1:1">
      <c r="A9120" t="s">
        <v>48832</v>
      </c>
    </row>
    <row r="9121" spans="1:1">
      <c r="A9121" t="s">
        <v>48833</v>
      </c>
    </row>
    <row r="9122" spans="1:1">
      <c r="A9122" t="s">
        <v>48834</v>
      </c>
    </row>
    <row r="9123" spans="1:1">
      <c r="A9123" t="s">
        <v>48835</v>
      </c>
    </row>
    <row r="9124" spans="1:1">
      <c r="A9124" t="s">
        <v>48836</v>
      </c>
    </row>
    <row r="9125" spans="1:1">
      <c r="A9125" t="s">
        <v>48837</v>
      </c>
    </row>
    <row r="9126" spans="1:1">
      <c r="A9126" t="s">
        <v>48838</v>
      </c>
    </row>
    <row r="9127" spans="1:1">
      <c r="A9127" t="s">
        <v>48839</v>
      </c>
    </row>
    <row r="9128" spans="1:1">
      <c r="A9128" t="s">
        <v>48840</v>
      </c>
    </row>
    <row r="9129" spans="1:1">
      <c r="A9129" t="s">
        <v>48841</v>
      </c>
    </row>
    <row r="9130" spans="1:1">
      <c r="A9130" t="s">
        <v>48842</v>
      </c>
    </row>
    <row r="9131" spans="1:1">
      <c r="A9131" t="s">
        <v>48843</v>
      </c>
    </row>
    <row r="9132" spans="1:1">
      <c r="A9132" t="s">
        <v>48844</v>
      </c>
    </row>
    <row r="9133" spans="1:1">
      <c r="A9133" t="s">
        <v>48845</v>
      </c>
    </row>
    <row r="9134" spans="1:1">
      <c r="A9134" t="s">
        <v>48846</v>
      </c>
    </row>
    <row r="9135" spans="1:1">
      <c r="A9135" t="s">
        <v>48847</v>
      </c>
    </row>
    <row r="9136" spans="1:1">
      <c r="A9136" t="s">
        <v>48848</v>
      </c>
    </row>
    <row r="9137" spans="1:1">
      <c r="A9137" t="s">
        <v>48849</v>
      </c>
    </row>
    <row r="9138" spans="1:1">
      <c r="A9138" t="s">
        <v>48850</v>
      </c>
    </row>
    <row r="9139" spans="1:1">
      <c r="A9139" t="s">
        <v>48851</v>
      </c>
    </row>
    <row r="9140" spans="1:1">
      <c r="A9140" t="s">
        <v>48852</v>
      </c>
    </row>
    <row r="9141" spans="1:1">
      <c r="A9141" t="s">
        <v>48853</v>
      </c>
    </row>
    <row r="9142" spans="1:1">
      <c r="A9142" t="s">
        <v>48854</v>
      </c>
    </row>
    <row r="9143" spans="1:1">
      <c r="A9143" t="s">
        <v>48855</v>
      </c>
    </row>
    <row r="9144" spans="1:1">
      <c r="A9144" t="s">
        <v>48856</v>
      </c>
    </row>
    <row r="9145" spans="1:1">
      <c r="A9145" t="s">
        <v>48857</v>
      </c>
    </row>
    <row r="9146" spans="1:1">
      <c r="A9146" t="s">
        <v>48858</v>
      </c>
    </row>
    <row r="9147" spans="1:1">
      <c r="A9147" t="s">
        <v>48859</v>
      </c>
    </row>
    <row r="9148" spans="1:1">
      <c r="A9148" t="s">
        <v>48860</v>
      </c>
    </row>
    <row r="9149" spans="1:1">
      <c r="A9149" t="s">
        <v>48861</v>
      </c>
    </row>
    <row r="9150" spans="1:1">
      <c r="A9150" t="s">
        <v>48862</v>
      </c>
    </row>
    <row r="9151" spans="1:1">
      <c r="A9151" t="s">
        <v>48863</v>
      </c>
    </row>
    <row r="9152" spans="1:1">
      <c r="A9152" t="s">
        <v>48864</v>
      </c>
    </row>
    <row r="9153" spans="1:1">
      <c r="A9153" t="s">
        <v>48865</v>
      </c>
    </row>
    <row r="9154" spans="1:1">
      <c r="A9154" t="s">
        <v>48866</v>
      </c>
    </row>
    <row r="9155" spans="1:1">
      <c r="A9155" t="s">
        <v>48867</v>
      </c>
    </row>
    <row r="9156" spans="1:1">
      <c r="A9156" t="s">
        <v>48868</v>
      </c>
    </row>
    <row r="9157" spans="1:1">
      <c r="A9157" t="s">
        <v>48869</v>
      </c>
    </row>
    <row r="9158" spans="1:1">
      <c r="A9158" t="s">
        <v>48870</v>
      </c>
    </row>
    <row r="9159" spans="1:1">
      <c r="A9159" t="s">
        <v>48871</v>
      </c>
    </row>
    <row r="9160" spans="1:1">
      <c r="A9160" t="s">
        <v>48872</v>
      </c>
    </row>
    <row r="9161" spans="1:1">
      <c r="A9161" t="s">
        <v>48873</v>
      </c>
    </row>
    <row r="9162" spans="1:1">
      <c r="A9162" t="s">
        <v>48874</v>
      </c>
    </row>
    <row r="9163" spans="1:1">
      <c r="A9163" t="s">
        <v>48875</v>
      </c>
    </row>
    <row r="9164" spans="1:1">
      <c r="A9164" t="s">
        <v>48876</v>
      </c>
    </row>
    <row r="9165" spans="1:1">
      <c r="A9165" t="s">
        <v>48877</v>
      </c>
    </row>
    <row r="9166" spans="1:1">
      <c r="A9166" t="s">
        <v>48878</v>
      </c>
    </row>
    <row r="9167" spans="1:1">
      <c r="A9167" t="s">
        <v>48879</v>
      </c>
    </row>
    <row r="9168" spans="1:1">
      <c r="A9168" t="s">
        <v>48880</v>
      </c>
    </row>
    <row r="9169" spans="1:1">
      <c r="A9169" t="s">
        <v>48881</v>
      </c>
    </row>
    <row r="9170" spans="1:1">
      <c r="A9170" t="s">
        <v>48882</v>
      </c>
    </row>
    <row r="9171" spans="1:1">
      <c r="A9171" t="s">
        <v>48883</v>
      </c>
    </row>
    <row r="9172" spans="1:1">
      <c r="A9172" t="s">
        <v>48884</v>
      </c>
    </row>
    <row r="9173" spans="1:1">
      <c r="A9173" t="s">
        <v>48885</v>
      </c>
    </row>
    <row r="9174" spans="1:1">
      <c r="A9174" t="s">
        <v>48886</v>
      </c>
    </row>
    <row r="9175" spans="1:1">
      <c r="A9175" t="s">
        <v>48887</v>
      </c>
    </row>
    <row r="9176" spans="1:1">
      <c r="A9176" t="s">
        <v>48888</v>
      </c>
    </row>
    <row r="9177" spans="1:1">
      <c r="A9177" t="s">
        <v>48889</v>
      </c>
    </row>
    <row r="9178" spans="1:1">
      <c r="A9178" t="s">
        <v>48890</v>
      </c>
    </row>
    <row r="9179" spans="1:1">
      <c r="A9179" t="s">
        <v>48891</v>
      </c>
    </row>
    <row r="9180" spans="1:1">
      <c r="A9180" t="s">
        <v>48892</v>
      </c>
    </row>
    <row r="9181" spans="1:1">
      <c r="A9181" t="s">
        <v>48893</v>
      </c>
    </row>
    <row r="9182" spans="1:1">
      <c r="A9182" t="s">
        <v>48894</v>
      </c>
    </row>
    <row r="9183" spans="1:1">
      <c r="A9183" t="s">
        <v>48895</v>
      </c>
    </row>
    <row r="9184" spans="1:1">
      <c r="A9184" t="s">
        <v>48896</v>
      </c>
    </row>
    <row r="9185" spans="1:1">
      <c r="A9185" t="s">
        <v>48897</v>
      </c>
    </row>
    <row r="9186" spans="1:1">
      <c r="A9186" t="s">
        <v>48898</v>
      </c>
    </row>
    <row r="9187" spans="1:1">
      <c r="A9187" t="s">
        <v>48899</v>
      </c>
    </row>
    <row r="9188" spans="1:1">
      <c r="A9188" t="s">
        <v>48900</v>
      </c>
    </row>
    <row r="9189" spans="1:1">
      <c r="A9189" t="s">
        <v>48901</v>
      </c>
    </row>
    <row r="9190" spans="1:1">
      <c r="A9190" t="s">
        <v>48902</v>
      </c>
    </row>
    <row r="9191" spans="1:1">
      <c r="A9191" t="s">
        <v>48903</v>
      </c>
    </row>
    <row r="9192" spans="1:1">
      <c r="A9192" t="s">
        <v>48904</v>
      </c>
    </row>
    <row r="9193" spans="1:1">
      <c r="A9193" t="s">
        <v>48905</v>
      </c>
    </row>
    <row r="9194" spans="1:1">
      <c r="A9194" t="s">
        <v>48906</v>
      </c>
    </row>
    <row r="9195" spans="1:1">
      <c r="A9195" t="s">
        <v>48907</v>
      </c>
    </row>
    <row r="9196" spans="1:1">
      <c r="A9196" t="s">
        <v>48908</v>
      </c>
    </row>
    <row r="9197" spans="1:1">
      <c r="A9197" t="s">
        <v>48909</v>
      </c>
    </row>
    <row r="9198" spans="1:1">
      <c r="A9198" t="s">
        <v>48910</v>
      </c>
    </row>
    <row r="9199" spans="1:1">
      <c r="A9199" t="s">
        <v>48911</v>
      </c>
    </row>
    <row r="9200" spans="1:1">
      <c r="A9200" t="s">
        <v>48912</v>
      </c>
    </row>
    <row r="9201" spans="1:1">
      <c r="A9201" t="s">
        <v>48913</v>
      </c>
    </row>
    <row r="9202" spans="1:1">
      <c r="A9202" t="s">
        <v>48914</v>
      </c>
    </row>
    <row r="9203" spans="1:1">
      <c r="A9203" t="s">
        <v>48915</v>
      </c>
    </row>
    <row r="9204" spans="1:1">
      <c r="A9204" t="s">
        <v>48916</v>
      </c>
    </row>
    <row r="9205" spans="1:1">
      <c r="A9205" t="s">
        <v>48917</v>
      </c>
    </row>
    <row r="9206" spans="1:1">
      <c r="A9206" t="s">
        <v>48918</v>
      </c>
    </row>
    <row r="9207" spans="1:1">
      <c r="A9207" t="s">
        <v>48919</v>
      </c>
    </row>
    <row r="9208" spans="1:1">
      <c r="A9208" t="s">
        <v>48920</v>
      </c>
    </row>
    <row r="9209" spans="1:1">
      <c r="A9209" t="s">
        <v>48921</v>
      </c>
    </row>
    <row r="9210" spans="1:1">
      <c r="A9210" t="s">
        <v>48922</v>
      </c>
    </row>
    <row r="9211" spans="1:1">
      <c r="A9211" t="s">
        <v>48923</v>
      </c>
    </row>
    <row r="9212" spans="1:1">
      <c r="A9212" t="s">
        <v>48924</v>
      </c>
    </row>
    <row r="9213" spans="1:1">
      <c r="A9213" t="s">
        <v>48925</v>
      </c>
    </row>
    <row r="9214" spans="1:1">
      <c r="A9214" t="s">
        <v>48926</v>
      </c>
    </row>
    <row r="9215" spans="1:1">
      <c r="A9215" t="s">
        <v>48927</v>
      </c>
    </row>
    <row r="9216" spans="1:1">
      <c r="A9216" t="s">
        <v>48928</v>
      </c>
    </row>
    <row r="9217" spans="1:1">
      <c r="A9217" t="s">
        <v>48929</v>
      </c>
    </row>
    <row r="9218" spans="1:1">
      <c r="A9218" t="s">
        <v>48930</v>
      </c>
    </row>
    <row r="9219" spans="1:1">
      <c r="A9219" t="s">
        <v>48931</v>
      </c>
    </row>
    <row r="9220" spans="1:1">
      <c r="A9220" t="s">
        <v>48932</v>
      </c>
    </row>
    <row r="9221" spans="1:1">
      <c r="A9221" t="s">
        <v>48933</v>
      </c>
    </row>
    <row r="9222" spans="1:1">
      <c r="A9222" t="s">
        <v>48934</v>
      </c>
    </row>
    <row r="9223" spans="1:1">
      <c r="A9223" t="s">
        <v>48935</v>
      </c>
    </row>
    <row r="9224" spans="1:1">
      <c r="A9224" t="s">
        <v>48936</v>
      </c>
    </row>
    <row r="9225" spans="1:1">
      <c r="A9225" t="s">
        <v>48937</v>
      </c>
    </row>
    <row r="9226" spans="1:1">
      <c r="A9226" t="s">
        <v>48938</v>
      </c>
    </row>
    <row r="9227" spans="1:1">
      <c r="A9227" t="s">
        <v>48939</v>
      </c>
    </row>
    <row r="9228" spans="1:1">
      <c r="A9228" t="s">
        <v>48940</v>
      </c>
    </row>
    <row r="9229" spans="1:1">
      <c r="A9229" t="s">
        <v>48941</v>
      </c>
    </row>
    <row r="9230" spans="1:1">
      <c r="A9230" t="s">
        <v>48942</v>
      </c>
    </row>
    <row r="9231" spans="1:1">
      <c r="A9231" t="s">
        <v>48943</v>
      </c>
    </row>
    <row r="9232" spans="1:1">
      <c r="A9232" t="s">
        <v>48944</v>
      </c>
    </row>
    <row r="9233" spans="1:1">
      <c r="A9233" t="s">
        <v>48945</v>
      </c>
    </row>
    <row r="9234" spans="1:1">
      <c r="A9234" t="s">
        <v>48946</v>
      </c>
    </row>
    <row r="9235" spans="1:1">
      <c r="A9235" t="s">
        <v>48947</v>
      </c>
    </row>
    <row r="9236" spans="1:1">
      <c r="A9236" t="s">
        <v>48948</v>
      </c>
    </row>
    <row r="9237" spans="1:1">
      <c r="A9237" t="s">
        <v>48949</v>
      </c>
    </row>
    <row r="9238" spans="1:1">
      <c r="A9238" t="s">
        <v>48950</v>
      </c>
    </row>
    <row r="9239" spans="1:1">
      <c r="A9239" t="s">
        <v>48951</v>
      </c>
    </row>
    <row r="9240" spans="1:1">
      <c r="A9240" t="s">
        <v>48952</v>
      </c>
    </row>
    <row r="9241" spans="1:1">
      <c r="A9241" t="s">
        <v>48953</v>
      </c>
    </row>
    <row r="9242" spans="1:1">
      <c r="A9242" t="s">
        <v>48954</v>
      </c>
    </row>
    <row r="9243" spans="1:1">
      <c r="A9243" t="s">
        <v>48955</v>
      </c>
    </row>
    <row r="9244" spans="1:1">
      <c r="A9244" t="s">
        <v>48956</v>
      </c>
    </row>
    <row r="9245" spans="1:1">
      <c r="A9245" t="s">
        <v>48957</v>
      </c>
    </row>
    <row r="9246" spans="1:1">
      <c r="A9246" t="s">
        <v>48958</v>
      </c>
    </row>
    <row r="9247" spans="1:1">
      <c r="A9247" t="s">
        <v>48959</v>
      </c>
    </row>
    <row r="9248" spans="1:1">
      <c r="A9248" t="s">
        <v>48960</v>
      </c>
    </row>
    <row r="9249" spans="1:1">
      <c r="A9249" t="s">
        <v>48961</v>
      </c>
    </row>
    <row r="9250" spans="1:1">
      <c r="A9250" t="s">
        <v>48962</v>
      </c>
    </row>
    <row r="9251" spans="1:1">
      <c r="A9251" t="s">
        <v>48963</v>
      </c>
    </row>
    <row r="9252" spans="1:1">
      <c r="A9252" t="s">
        <v>48964</v>
      </c>
    </row>
    <row r="9253" spans="1:1">
      <c r="A9253" t="s">
        <v>48965</v>
      </c>
    </row>
    <row r="9254" spans="1:1">
      <c r="A9254" t="s">
        <v>48966</v>
      </c>
    </row>
    <row r="9255" spans="1:1">
      <c r="A9255" t="s">
        <v>48967</v>
      </c>
    </row>
    <row r="9256" spans="1:1">
      <c r="A9256" t="s">
        <v>48968</v>
      </c>
    </row>
    <row r="9257" spans="1:1">
      <c r="A9257" t="s">
        <v>48969</v>
      </c>
    </row>
    <row r="9258" spans="1:1">
      <c r="A9258" t="s">
        <v>48970</v>
      </c>
    </row>
    <row r="9259" spans="1:1">
      <c r="A9259" t="s">
        <v>48971</v>
      </c>
    </row>
    <row r="9260" spans="1:1">
      <c r="A9260" t="s">
        <v>48972</v>
      </c>
    </row>
    <row r="9261" spans="1:1">
      <c r="A9261" t="s">
        <v>48973</v>
      </c>
    </row>
    <row r="9262" spans="1:1">
      <c r="A9262" t="s">
        <v>48974</v>
      </c>
    </row>
    <row r="9263" spans="1:1">
      <c r="A9263" t="s">
        <v>48975</v>
      </c>
    </row>
    <row r="9264" spans="1:1">
      <c r="A9264" t="s">
        <v>48976</v>
      </c>
    </row>
    <row r="9265" spans="1:1">
      <c r="A9265" t="s">
        <v>48977</v>
      </c>
    </row>
    <row r="9266" spans="1:1">
      <c r="A9266" t="s">
        <v>48978</v>
      </c>
    </row>
    <row r="9267" spans="1:1">
      <c r="A9267" t="s">
        <v>48979</v>
      </c>
    </row>
    <row r="9268" spans="1:1">
      <c r="A9268" t="s">
        <v>48980</v>
      </c>
    </row>
    <row r="9269" spans="1:1">
      <c r="A9269" t="s">
        <v>48981</v>
      </c>
    </row>
    <row r="9270" spans="1:1">
      <c r="A9270" t="s">
        <v>48982</v>
      </c>
    </row>
    <row r="9271" spans="1:1">
      <c r="A9271" t="s">
        <v>48983</v>
      </c>
    </row>
    <row r="9272" spans="1:1">
      <c r="A9272" t="s">
        <v>48984</v>
      </c>
    </row>
    <row r="9273" spans="1:1">
      <c r="A9273" t="s">
        <v>48985</v>
      </c>
    </row>
    <row r="9274" spans="1:1">
      <c r="A9274" t="s">
        <v>48986</v>
      </c>
    </row>
    <row r="9275" spans="1:1">
      <c r="A9275" t="s">
        <v>48987</v>
      </c>
    </row>
    <row r="9276" spans="1:1">
      <c r="A9276" t="s">
        <v>48988</v>
      </c>
    </row>
    <row r="9277" spans="1:1">
      <c r="A9277" t="s">
        <v>48989</v>
      </c>
    </row>
    <row r="9278" spans="1:1">
      <c r="A9278" t="s">
        <v>48990</v>
      </c>
    </row>
    <row r="9279" spans="1:1">
      <c r="A9279" t="s">
        <v>48991</v>
      </c>
    </row>
    <row r="9280" spans="1:1">
      <c r="A9280" t="s">
        <v>48992</v>
      </c>
    </row>
    <row r="9281" spans="1:1">
      <c r="A9281" t="s">
        <v>48993</v>
      </c>
    </row>
    <row r="9282" spans="1:1">
      <c r="A9282" t="s">
        <v>48994</v>
      </c>
    </row>
    <row r="9283" spans="1:1">
      <c r="A9283" t="s">
        <v>48995</v>
      </c>
    </row>
    <row r="9284" spans="1:1">
      <c r="A9284" t="s">
        <v>48996</v>
      </c>
    </row>
    <row r="9285" spans="1:1">
      <c r="A9285" t="s">
        <v>48997</v>
      </c>
    </row>
    <row r="9286" spans="1:1">
      <c r="A9286" t="s">
        <v>48998</v>
      </c>
    </row>
    <row r="9287" spans="1:1">
      <c r="A9287" t="s">
        <v>48999</v>
      </c>
    </row>
    <row r="9288" spans="1:1">
      <c r="A9288" t="s">
        <v>49000</v>
      </c>
    </row>
    <row r="9289" spans="1:1">
      <c r="A9289" t="s">
        <v>49001</v>
      </c>
    </row>
    <row r="9290" spans="1:1">
      <c r="A9290" t="s">
        <v>49002</v>
      </c>
    </row>
    <row r="9291" spans="1:1">
      <c r="A9291" t="s">
        <v>49003</v>
      </c>
    </row>
    <row r="9292" spans="1:1">
      <c r="A9292" t="s">
        <v>49004</v>
      </c>
    </row>
    <row r="9293" spans="1:1">
      <c r="A9293" t="s">
        <v>49005</v>
      </c>
    </row>
    <row r="9294" spans="1:1">
      <c r="A9294" t="s">
        <v>49006</v>
      </c>
    </row>
    <row r="9295" spans="1:1">
      <c r="A9295" t="s">
        <v>49007</v>
      </c>
    </row>
    <row r="9296" spans="1:1">
      <c r="A9296" t="s">
        <v>49008</v>
      </c>
    </row>
    <row r="9297" spans="1:1">
      <c r="A9297" t="s">
        <v>49009</v>
      </c>
    </row>
    <row r="9298" spans="1:1">
      <c r="A9298" t="s">
        <v>49010</v>
      </c>
    </row>
    <row r="9299" spans="1:1">
      <c r="A9299" t="s">
        <v>49011</v>
      </c>
    </row>
    <row r="9300" spans="1:1">
      <c r="A9300" t="s">
        <v>49012</v>
      </c>
    </row>
    <row r="9301" spans="1:1">
      <c r="A9301" t="s">
        <v>49013</v>
      </c>
    </row>
    <row r="9302" spans="1:1">
      <c r="A9302" t="s">
        <v>49014</v>
      </c>
    </row>
    <row r="9303" spans="1:1">
      <c r="A9303" t="s">
        <v>49015</v>
      </c>
    </row>
    <row r="9304" spans="1:1">
      <c r="A9304" t="s">
        <v>49016</v>
      </c>
    </row>
    <row r="9305" spans="1:1">
      <c r="A9305" t="s">
        <v>49017</v>
      </c>
    </row>
    <row r="9306" spans="1:1">
      <c r="A9306" t="s">
        <v>49018</v>
      </c>
    </row>
    <row r="9307" spans="1:1">
      <c r="A9307" t="s">
        <v>49019</v>
      </c>
    </row>
    <row r="9308" spans="1:1">
      <c r="A9308" t="s">
        <v>49020</v>
      </c>
    </row>
    <row r="9309" spans="1:1">
      <c r="A9309" t="s">
        <v>49021</v>
      </c>
    </row>
    <row r="9310" spans="1:1">
      <c r="A9310" t="s">
        <v>49022</v>
      </c>
    </row>
    <row r="9311" spans="1:1">
      <c r="A9311" t="s">
        <v>49023</v>
      </c>
    </row>
    <row r="9312" spans="1:1">
      <c r="A9312" t="s">
        <v>49024</v>
      </c>
    </row>
    <row r="9313" spans="1:1">
      <c r="A9313" t="s">
        <v>49025</v>
      </c>
    </row>
    <row r="9314" spans="1:1">
      <c r="A9314" t="s">
        <v>49026</v>
      </c>
    </row>
    <row r="9315" spans="1:1">
      <c r="A9315" t="s">
        <v>49027</v>
      </c>
    </row>
    <row r="9316" spans="1:1">
      <c r="A9316" t="s">
        <v>49028</v>
      </c>
    </row>
    <row r="9317" spans="1:1">
      <c r="A9317" t="s">
        <v>49029</v>
      </c>
    </row>
    <row r="9318" spans="1:1">
      <c r="A9318" t="s">
        <v>49030</v>
      </c>
    </row>
    <row r="9319" spans="1:1">
      <c r="A9319" t="s">
        <v>49031</v>
      </c>
    </row>
    <row r="9320" spans="1:1">
      <c r="A9320" t="s">
        <v>49032</v>
      </c>
    </row>
    <row r="9321" spans="1:1">
      <c r="A9321" t="s">
        <v>49033</v>
      </c>
    </row>
    <row r="9322" spans="1:1">
      <c r="A9322" t="s">
        <v>49034</v>
      </c>
    </row>
    <row r="9323" spans="1:1">
      <c r="A9323" t="s">
        <v>49035</v>
      </c>
    </row>
    <row r="9324" spans="1:1">
      <c r="A9324" t="s">
        <v>49036</v>
      </c>
    </row>
    <row r="9325" spans="1:1">
      <c r="A9325" t="s">
        <v>49037</v>
      </c>
    </row>
    <row r="9326" spans="1:1">
      <c r="A9326" t="s">
        <v>49038</v>
      </c>
    </row>
    <row r="9327" spans="1:1">
      <c r="A9327" t="s">
        <v>49039</v>
      </c>
    </row>
    <row r="9328" spans="1:1">
      <c r="A9328" t="s">
        <v>49040</v>
      </c>
    </row>
    <row r="9329" spans="1:1">
      <c r="A9329" t="s">
        <v>49041</v>
      </c>
    </row>
    <row r="9330" spans="1:1">
      <c r="A9330" t="s">
        <v>49042</v>
      </c>
    </row>
    <row r="9331" spans="1:1">
      <c r="A9331" t="s">
        <v>49043</v>
      </c>
    </row>
    <row r="9332" spans="1:1">
      <c r="A9332" t="s">
        <v>49044</v>
      </c>
    </row>
    <row r="9333" spans="1:1">
      <c r="A9333" t="s">
        <v>49045</v>
      </c>
    </row>
    <row r="9334" spans="1:1">
      <c r="A9334" t="s">
        <v>49046</v>
      </c>
    </row>
    <row r="9335" spans="1:1">
      <c r="A9335" t="s">
        <v>49047</v>
      </c>
    </row>
    <row r="9336" spans="1:1">
      <c r="A9336" t="s">
        <v>49048</v>
      </c>
    </row>
    <row r="9337" spans="1:1">
      <c r="A9337" t="s">
        <v>49049</v>
      </c>
    </row>
    <row r="9338" spans="1:1">
      <c r="A9338" t="s">
        <v>49050</v>
      </c>
    </row>
    <row r="9339" spans="1:1">
      <c r="A9339" t="s">
        <v>49051</v>
      </c>
    </row>
    <row r="9340" spans="1:1">
      <c r="A9340" t="s">
        <v>49052</v>
      </c>
    </row>
    <row r="9341" spans="1:1">
      <c r="A9341" t="s">
        <v>49053</v>
      </c>
    </row>
    <row r="9342" spans="1:1">
      <c r="A9342" t="s">
        <v>49054</v>
      </c>
    </row>
    <row r="9343" spans="1:1">
      <c r="A9343" t="s">
        <v>49055</v>
      </c>
    </row>
    <row r="9344" spans="1:1">
      <c r="A9344" t="s">
        <v>49056</v>
      </c>
    </row>
    <row r="9345" spans="1:1">
      <c r="A9345" t="s">
        <v>49057</v>
      </c>
    </row>
    <row r="9346" spans="1:1">
      <c r="A9346" t="s">
        <v>49058</v>
      </c>
    </row>
    <row r="9347" spans="1:1">
      <c r="A9347" t="s">
        <v>49059</v>
      </c>
    </row>
    <row r="9348" spans="1:1">
      <c r="A9348" t="s">
        <v>49060</v>
      </c>
    </row>
    <row r="9349" spans="1:1">
      <c r="A9349" t="s">
        <v>49061</v>
      </c>
    </row>
    <row r="9350" spans="1:1">
      <c r="A9350" t="s">
        <v>49062</v>
      </c>
    </row>
    <row r="9351" spans="1:1">
      <c r="A9351" t="s">
        <v>49063</v>
      </c>
    </row>
    <row r="9352" spans="1:1">
      <c r="A9352" t="s">
        <v>49064</v>
      </c>
    </row>
    <row r="9353" spans="1:1">
      <c r="A9353" t="s">
        <v>49065</v>
      </c>
    </row>
    <row r="9354" spans="1:1">
      <c r="A9354" t="s">
        <v>49066</v>
      </c>
    </row>
    <row r="9355" spans="1:1">
      <c r="A9355" t="s">
        <v>49067</v>
      </c>
    </row>
    <row r="9356" spans="1:1">
      <c r="A9356" t="s">
        <v>49068</v>
      </c>
    </row>
    <row r="9357" spans="1:1">
      <c r="A9357" t="s">
        <v>49069</v>
      </c>
    </row>
    <row r="9358" spans="1:1">
      <c r="A9358" t="s">
        <v>49070</v>
      </c>
    </row>
    <row r="9359" spans="1:1">
      <c r="A9359" t="s">
        <v>49071</v>
      </c>
    </row>
    <row r="9360" spans="1:1">
      <c r="A9360" t="s">
        <v>49072</v>
      </c>
    </row>
    <row r="9361" spans="1:1">
      <c r="A9361" t="s">
        <v>49073</v>
      </c>
    </row>
    <row r="9362" spans="1:1">
      <c r="A9362" t="s">
        <v>49074</v>
      </c>
    </row>
    <row r="9363" spans="1:1">
      <c r="A9363" t="s">
        <v>49075</v>
      </c>
    </row>
    <row r="9364" spans="1:1">
      <c r="A9364" t="s">
        <v>49076</v>
      </c>
    </row>
    <row r="9365" spans="1:1">
      <c r="A9365" t="s">
        <v>49077</v>
      </c>
    </row>
    <row r="9366" spans="1:1">
      <c r="A9366" t="s">
        <v>49078</v>
      </c>
    </row>
    <row r="9367" spans="1:1">
      <c r="A9367" t="s">
        <v>49079</v>
      </c>
    </row>
    <row r="9368" spans="1:1">
      <c r="A9368" t="s">
        <v>49080</v>
      </c>
    </row>
    <row r="9369" spans="1:1">
      <c r="A9369" t="s">
        <v>49081</v>
      </c>
    </row>
    <row r="9370" spans="1:1">
      <c r="A9370" t="s">
        <v>49082</v>
      </c>
    </row>
    <row r="9371" spans="1:1">
      <c r="A9371" t="s">
        <v>49083</v>
      </c>
    </row>
    <row r="9372" spans="1:1">
      <c r="A9372" t="s">
        <v>49084</v>
      </c>
    </row>
    <row r="9373" spans="1:1">
      <c r="A9373" t="s">
        <v>49085</v>
      </c>
    </row>
    <row r="9374" spans="1:1">
      <c r="A9374" t="s">
        <v>49086</v>
      </c>
    </row>
    <row r="9375" spans="1:1">
      <c r="A9375" t="s">
        <v>49087</v>
      </c>
    </row>
    <row r="9376" spans="1:1">
      <c r="A9376" t="s">
        <v>49088</v>
      </c>
    </row>
    <row r="9377" spans="1:1">
      <c r="A9377" t="s">
        <v>49089</v>
      </c>
    </row>
    <row r="9378" spans="1:1">
      <c r="A9378" t="s">
        <v>49090</v>
      </c>
    </row>
    <row r="9379" spans="1:1">
      <c r="A9379" t="s">
        <v>49091</v>
      </c>
    </row>
    <row r="9380" spans="1:1">
      <c r="A9380" t="s">
        <v>49092</v>
      </c>
    </row>
    <row r="9381" spans="1:1">
      <c r="A9381" t="s">
        <v>49093</v>
      </c>
    </row>
    <row r="9382" spans="1:1">
      <c r="A9382" t="s">
        <v>49094</v>
      </c>
    </row>
    <row r="9383" spans="1:1">
      <c r="A9383" t="s">
        <v>49095</v>
      </c>
    </row>
    <row r="9384" spans="1:1">
      <c r="A9384" t="s">
        <v>49096</v>
      </c>
    </row>
    <row r="9385" spans="1:1">
      <c r="A9385" t="s">
        <v>49097</v>
      </c>
    </row>
    <row r="9386" spans="1:1">
      <c r="A9386" t="s">
        <v>49098</v>
      </c>
    </row>
    <row r="9387" spans="1:1">
      <c r="A9387" t="s">
        <v>49099</v>
      </c>
    </row>
    <row r="9388" spans="1:1">
      <c r="A9388" t="s">
        <v>49100</v>
      </c>
    </row>
    <row r="9389" spans="1:1">
      <c r="A9389" t="s">
        <v>49101</v>
      </c>
    </row>
    <row r="9390" spans="1:1">
      <c r="A9390" t="s">
        <v>49102</v>
      </c>
    </row>
    <row r="9391" spans="1:1">
      <c r="A9391" t="s">
        <v>49103</v>
      </c>
    </row>
    <row r="9392" spans="1:1">
      <c r="A9392" t="s">
        <v>49104</v>
      </c>
    </row>
    <row r="9393" spans="1:1">
      <c r="A9393" t="s">
        <v>49105</v>
      </c>
    </row>
    <row r="9394" spans="1:1">
      <c r="A9394" t="s">
        <v>49106</v>
      </c>
    </row>
    <row r="9395" spans="1:1">
      <c r="A9395" t="s">
        <v>49107</v>
      </c>
    </row>
    <row r="9396" spans="1:1">
      <c r="A9396" t="s">
        <v>49108</v>
      </c>
    </row>
    <row r="9397" spans="1:1">
      <c r="A9397" t="s">
        <v>49109</v>
      </c>
    </row>
    <row r="9398" spans="1:1">
      <c r="A9398" t="s">
        <v>49110</v>
      </c>
    </row>
    <row r="9399" spans="1:1">
      <c r="A9399" t="s">
        <v>49111</v>
      </c>
    </row>
    <row r="9400" spans="1:1">
      <c r="A9400" t="s">
        <v>49112</v>
      </c>
    </row>
    <row r="9401" spans="1:1">
      <c r="A9401" t="s">
        <v>49113</v>
      </c>
    </row>
    <row r="9402" spans="1:1">
      <c r="A9402" t="s">
        <v>49114</v>
      </c>
    </row>
    <row r="9403" spans="1:1">
      <c r="A9403" t="s">
        <v>49115</v>
      </c>
    </row>
    <row r="9404" spans="1:1">
      <c r="A9404" t="s">
        <v>49116</v>
      </c>
    </row>
    <row r="9405" spans="1:1">
      <c r="A9405" t="s">
        <v>49117</v>
      </c>
    </row>
    <row r="9406" spans="1:1">
      <c r="A9406" t="s">
        <v>49118</v>
      </c>
    </row>
    <row r="9407" spans="1:1">
      <c r="A9407" t="s">
        <v>49119</v>
      </c>
    </row>
    <row r="9408" spans="1:1">
      <c r="A9408" t="s">
        <v>49120</v>
      </c>
    </row>
    <row r="9409" spans="1:1">
      <c r="A9409" t="s">
        <v>49121</v>
      </c>
    </row>
    <row r="9410" spans="1:1">
      <c r="A9410" t="s">
        <v>49122</v>
      </c>
    </row>
    <row r="9411" spans="1:1">
      <c r="A9411" t="s">
        <v>49123</v>
      </c>
    </row>
    <row r="9412" spans="1:1">
      <c r="A9412" t="s">
        <v>49124</v>
      </c>
    </row>
    <row r="9413" spans="1:1">
      <c r="A9413" t="s">
        <v>49125</v>
      </c>
    </row>
    <row r="9414" spans="1:1">
      <c r="A9414" t="s">
        <v>49126</v>
      </c>
    </row>
    <row r="9415" spans="1:1">
      <c r="A9415" t="s">
        <v>49127</v>
      </c>
    </row>
    <row r="9416" spans="1:1">
      <c r="A9416" t="s">
        <v>49128</v>
      </c>
    </row>
    <row r="9417" spans="1:1">
      <c r="A9417" t="s">
        <v>49129</v>
      </c>
    </row>
    <row r="9418" spans="1:1">
      <c r="A9418" t="s">
        <v>49130</v>
      </c>
    </row>
    <row r="9419" spans="1:1">
      <c r="A9419" t="s">
        <v>49131</v>
      </c>
    </row>
    <row r="9420" spans="1:1">
      <c r="A9420" t="s">
        <v>49132</v>
      </c>
    </row>
    <row r="9421" spans="1:1">
      <c r="A9421" t="s">
        <v>49133</v>
      </c>
    </row>
    <row r="9422" spans="1:1">
      <c r="A9422" t="s">
        <v>49134</v>
      </c>
    </row>
    <row r="9423" spans="1:1">
      <c r="A9423" t="s">
        <v>49135</v>
      </c>
    </row>
    <row r="9424" spans="1:1">
      <c r="A9424" t="s">
        <v>49136</v>
      </c>
    </row>
    <row r="9425" spans="1:1">
      <c r="A9425" t="s">
        <v>49137</v>
      </c>
    </row>
    <row r="9426" spans="1:1">
      <c r="A9426" t="s">
        <v>49138</v>
      </c>
    </row>
    <row r="9427" spans="1:1">
      <c r="A9427" t="s">
        <v>49139</v>
      </c>
    </row>
    <row r="9428" spans="1:1">
      <c r="A9428" t="s">
        <v>49140</v>
      </c>
    </row>
    <row r="9429" spans="1:1">
      <c r="A9429" t="s">
        <v>49141</v>
      </c>
    </row>
    <row r="9430" spans="1:1">
      <c r="A9430" t="s">
        <v>49142</v>
      </c>
    </row>
    <row r="9431" spans="1:1">
      <c r="A9431" t="s">
        <v>49143</v>
      </c>
    </row>
    <row r="9432" spans="1:1">
      <c r="A9432" t="s">
        <v>49144</v>
      </c>
    </row>
    <row r="9433" spans="1:1">
      <c r="A9433" t="s">
        <v>49145</v>
      </c>
    </row>
    <row r="9434" spans="1:1">
      <c r="A9434" t="s">
        <v>49146</v>
      </c>
    </row>
    <row r="9435" spans="1:1">
      <c r="A9435" t="s">
        <v>49147</v>
      </c>
    </row>
    <row r="9436" spans="1:1">
      <c r="A9436" t="s">
        <v>49148</v>
      </c>
    </row>
    <row r="9437" spans="1:1">
      <c r="A9437" t="s">
        <v>49149</v>
      </c>
    </row>
    <row r="9438" spans="1:1">
      <c r="A9438" t="s">
        <v>49150</v>
      </c>
    </row>
    <row r="9439" spans="1:1">
      <c r="A9439" t="s">
        <v>49151</v>
      </c>
    </row>
    <row r="9440" spans="1:1">
      <c r="A9440" t="s">
        <v>49152</v>
      </c>
    </row>
    <row r="9441" spans="1:1">
      <c r="A9441" t="s">
        <v>49153</v>
      </c>
    </row>
    <row r="9442" spans="1:1">
      <c r="A9442" t="s">
        <v>49154</v>
      </c>
    </row>
    <row r="9443" spans="1:1">
      <c r="A9443" t="s">
        <v>49155</v>
      </c>
    </row>
    <row r="9444" spans="1:1">
      <c r="A9444" t="s">
        <v>49156</v>
      </c>
    </row>
    <row r="9445" spans="1:1">
      <c r="A9445" t="s">
        <v>49157</v>
      </c>
    </row>
    <row r="9446" spans="1:1">
      <c r="A9446" t="s">
        <v>49158</v>
      </c>
    </row>
    <row r="9447" spans="1:1">
      <c r="A9447" t="s">
        <v>49159</v>
      </c>
    </row>
    <row r="9448" spans="1:1">
      <c r="A9448" t="s">
        <v>49160</v>
      </c>
    </row>
    <row r="9449" spans="1:1">
      <c r="A9449" t="s">
        <v>49161</v>
      </c>
    </row>
    <row r="9450" spans="1:1">
      <c r="A9450" t="s">
        <v>49162</v>
      </c>
    </row>
    <row r="9451" spans="1:1">
      <c r="A9451" t="s">
        <v>49163</v>
      </c>
    </row>
    <row r="9452" spans="1:1">
      <c r="A9452" t="s">
        <v>49164</v>
      </c>
    </row>
    <row r="9453" spans="1:1">
      <c r="A9453" t="s">
        <v>49165</v>
      </c>
    </row>
    <row r="9454" spans="1:1">
      <c r="A9454" t="s">
        <v>49166</v>
      </c>
    </row>
    <row r="9455" spans="1:1">
      <c r="A9455" t="s">
        <v>49167</v>
      </c>
    </row>
    <row r="9456" spans="1:1">
      <c r="A9456" t="s">
        <v>49168</v>
      </c>
    </row>
    <row r="9457" spans="1:1">
      <c r="A9457" t="s">
        <v>49169</v>
      </c>
    </row>
    <row r="9458" spans="1:1">
      <c r="A9458" t="s">
        <v>49170</v>
      </c>
    </row>
    <row r="9459" spans="1:1">
      <c r="A9459" t="s">
        <v>49171</v>
      </c>
    </row>
    <row r="9460" spans="1:1">
      <c r="A9460" t="s">
        <v>49172</v>
      </c>
    </row>
    <row r="9461" spans="1:1">
      <c r="A9461" t="s">
        <v>49173</v>
      </c>
    </row>
    <row r="9462" spans="1:1">
      <c r="A9462" t="s">
        <v>49174</v>
      </c>
    </row>
    <row r="9463" spans="1:1">
      <c r="A9463" t="s">
        <v>49175</v>
      </c>
    </row>
    <row r="9464" spans="1:1">
      <c r="A9464" t="s">
        <v>49176</v>
      </c>
    </row>
    <row r="9465" spans="1:1">
      <c r="A9465" t="s">
        <v>49177</v>
      </c>
    </row>
    <row r="9466" spans="1:1">
      <c r="A9466" t="s">
        <v>49178</v>
      </c>
    </row>
    <row r="9467" spans="1:1">
      <c r="A9467" t="s">
        <v>49179</v>
      </c>
    </row>
    <row r="9468" spans="1:1">
      <c r="A9468" t="s">
        <v>49180</v>
      </c>
    </row>
    <row r="9469" spans="1:1">
      <c r="A9469" t="s">
        <v>49181</v>
      </c>
    </row>
    <row r="9470" spans="1:1">
      <c r="A9470" t="s">
        <v>49182</v>
      </c>
    </row>
    <row r="9471" spans="1:1">
      <c r="A9471" t="s">
        <v>49183</v>
      </c>
    </row>
    <row r="9472" spans="1:1">
      <c r="A9472" t="s">
        <v>49184</v>
      </c>
    </row>
    <row r="9473" spans="1:1">
      <c r="A9473" t="s">
        <v>49185</v>
      </c>
    </row>
    <row r="9474" spans="1:1">
      <c r="A9474" t="s">
        <v>49186</v>
      </c>
    </row>
    <row r="9475" spans="1:1">
      <c r="A9475" t="s">
        <v>49187</v>
      </c>
    </row>
    <row r="9476" spans="1:1">
      <c r="A9476" t="s">
        <v>49188</v>
      </c>
    </row>
    <row r="9477" spans="1:1">
      <c r="A9477" t="s">
        <v>49189</v>
      </c>
    </row>
    <row r="9478" spans="1:1">
      <c r="A9478" t="s">
        <v>49190</v>
      </c>
    </row>
    <row r="9479" spans="1:1">
      <c r="A9479" t="s">
        <v>49191</v>
      </c>
    </row>
    <row r="9480" spans="1:1">
      <c r="A9480" t="s">
        <v>49192</v>
      </c>
    </row>
    <row r="9481" spans="1:1">
      <c r="A9481" t="s">
        <v>49193</v>
      </c>
    </row>
    <row r="9482" spans="1:1">
      <c r="A9482" t="s">
        <v>49194</v>
      </c>
    </row>
    <row r="9483" spans="1:1">
      <c r="A9483" t="s">
        <v>49195</v>
      </c>
    </row>
    <row r="9484" spans="1:1">
      <c r="A9484" t="s">
        <v>49196</v>
      </c>
    </row>
    <row r="9485" spans="1:1">
      <c r="A9485" t="s">
        <v>49197</v>
      </c>
    </row>
    <row r="9486" spans="1:1">
      <c r="A9486" t="s">
        <v>49198</v>
      </c>
    </row>
    <row r="9487" spans="1:1">
      <c r="A9487" t="s">
        <v>49199</v>
      </c>
    </row>
    <row r="9488" spans="1:1">
      <c r="A9488" t="s">
        <v>49200</v>
      </c>
    </row>
    <row r="9489" spans="1:1">
      <c r="A9489" t="s">
        <v>49201</v>
      </c>
    </row>
    <row r="9490" spans="1:1">
      <c r="A9490" t="s">
        <v>49202</v>
      </c>
    </row>
    <row r="9491" spans="1:1">
      <c r="A9491" t="s">
        <v>49203</v>
      </c>
    </row>
    <row r="9492" spans="1:1">
      <c r="A9492" t="s">
        <v>49204</v>
      </c>
    </row>
    <row r="9493" spans="1:1">
      <c r="A9493" t="s">
        <v>49205</v>
      </c>
    </row>
    <row r="9494" spans="1:1">
      <c r="A9494" t="s">
        <v>49206</v>
      </c>
    </row>
    <row r="9495" spans="1:1">
      <c r="A9495" t="s">
        <v>49207</v>
      </c>
    </row>
    <row r="9496" spans="1:1">
      <c r="A9496" t="s">
        <v>49208</v>
      </c>
    </row>
    <row r="9497" spans="1:1">
      <c r="A9497" t="s">
        <v>49209</v>
      </c>
    </row>
    <row r="9498" spans="1:1">
      <c r="A9498" t="s">
        <v>49210</v>
      </c>
    </row>
    <row r="9499" spans="1:1">
      <c r="A9499" t="s">
        <v>49211</v>
      </c>
    </row>
    <row r="9500" spans="1:1">
      <c r="A9500" t="s">
        <v>49212</v>
      </c>
    </row>
    <row r="9501" spans="1:1">
      <c r="A9501" t="s">
        <v>49213</v>
      </c>
    </row>
    <row r="9502" spans="1:1">
      <c r="A9502" t="s">
        <v>49214</v>
      </c>
    </row>
    <row r="9503" spans="1:1">
      <c r="A9503" t="s">
        <v>49215</v>
      </c>
    </row>
    <row r="9504" spans="1:1">
      <c r="A9504" t="s">
        <v>49216</v>
      </c>
    </row>
    <row r="9505" spans="1:1">
      <c r="A9505" t="s">
        <v>49217</v>
      </c>
    </row>
    <row r="9506" spans="1:1">
      <c r="A9506" t="s">
        <v>49218</v>
      </c>
    </row>
    <row r="9507" spans="1:1">
      <c r="A9507" t="s">
        <v>49219</v>
      </c>
    </row>
    <row r="9508" spans="1:1">
      <c r="A9508" t="s">
        <v>49220</v>
      </c>
    </row>
    <row r="9509" spans="1:1">
      <c r="A9509" t="s">
        <v>49221</v>
      </c>
    </row>
    <row r="9510" spans="1:1">
      <c r="A9510" t="s">
        <v>49222</v>
      </c>
    </row>
    <row r="9511" spans="1:1">
      <c r="A9511" t="s">
        <v>49223</v>
      </c>
    </row>
    <row r="9512" spans="1:1">
      <c r="A9512" t="s">
        <v>49224</v>
      </c>
    </row>
    <row r="9513" spans="1:1">
      <c r="A9513" t="s">
        <v>49225</v>
      </c>
    </row>
    <row r="9514" spans="1:1">
      <c r="A9514" t="s">
        <v>49226</v>
      </c>
    </row>
    <row r="9515" spans="1:1">
      <c r="A9515" t="s">
        <v>49227</v>
      </c>
    </row>
    <row r="9516" spans="1:1">
      <c r="A9516" t="s">
        <v>49228</v>
      </c>
    </row>
    <row r="9517" spans="1:1">
      <c r="A9517" t="s">
        <v>49229</v>
      </c>
    </row>
    <row r="9518" spans="1:1">
      <c r="A9518" t="s">
        <v>49230</v>
      </c>
    </row>
    <row r="9519" spans="1:1">
      <c r="A9519" t="s">
        <v>49231</v>
      </c>
    </row>
    <row r="9520" spans="1:1">
      <c r="A9520" t="s">
        <v>49232</v>
      </c>
    </row>
    <row r="9521" spans="1:1">
      <c r="A9521" t="s">
        <v>49233</v>
      </c>
    </row>
    <row r="9522" spans="1:1">
      <c r="A9522" t="s">
        <v>49234</v>
      </c>
    </row>
    <row r="9523" spans="1:1">
      <c r="A9523" t="s">
        <v>49235</v>
      </c>
    </row>
    <row r="9524" spans="1:1">
      <c r="A9524" t="s">
        <v>49236</v>
      </c>
    </row>
    <row r="9525" spans="1:1">
      <c r="A9525" t="s">
        <v>49237</v>
      </c>
    </row>
    <row r="9526" spans="1:1">
      <c r="A9526" t="s">
        <v>49238</v>
      </c>
    </row>
    <row r="9527" spans="1:1">
      <c r="A9527" t="s">
        <v>49239</v>
      </c>
    </row>
    <row r="9528" spans="1:1">
      <c r="A9528" t="s">
        <v>49240</v>
      </c>
    </row>
    <row r="9529" spans="1:1">
      <c r="A9529" t="s">
        <v>49241</v>
      </c>
    </row>
    <row r="9530" spans="1:1">
      <c r="A9530" t="s">
        <v>49242</v>
      </c>
    </row>
    <row r="9531" spans="1:1">
      <c r="A9531" t="s">
        <v>49243</v>
      </c>
    </row>
    <row r="9532" spans="1:1">
      <c r="A9532" t="s">
        <v>49244</v>
      </c>
    </row>
    <row r="9533" spans="1:1">
      <c r="A9533" t="s">
        <v>49245</v>
      </c>
    </row>
    <row r="9534" spans="1:1">
      <c r="A9534" t="s">
        <v>49246</v>
      </c>
    </row>
    <row r="9535" spans="1:1">
      <c r="A9535" t="s">
        <v>49247</v>
      </c>
    </row>
    <row r="9536" spans="1:1">
      <c r="A9536" t="s">
        <v>49248</v>
      </c>
    </row>
    <row r="9537" spans="1:1">
      <c r="A9537" t="s">
        <v>49249</v>
      </c>
    </row>
    <row r="9538" spans="1:1">
      <c r="A9538" t="s">
        <v>49250</v>
      </c>
    </row>
    <row r="9539" spans="1:1">
      <c r="A9539" t="s">
        <v>49251</v>
      </c>
    </row>
    <row r="9540" spans="1:1">
      <c r="A9540" t="s">
        <v>49252</v>
      </c>
    </row>
    <row r="9541" spans="1:1">
      <c r="A9541" t="s">
        <v>49253</v>
      </c>
    </row>
    <row r="9542" spans="1:1">
      <c r="A9542" t="s">
        <v>49254</v>
      </c>
    </row>
    <row r="9543" spans="1:1">
      <c r="A9543" t="s">
        <v>49255</v>
      </c>
    </row>
    <row r="9544" spans="1:1">
      <c r="A9544" t="s">
        <v>49256</v>
      </c>
    </row>
    <row r="9545" spans="1:1">
      <c r="A9545" t="s">
        <v>49257</v>
      </c>
    </row>
    <row r="9546" spans="1:1">
      <c r="A9546" t="s">
        <v>49258</v>
      </c>
    </row>
    <row r="9547" spans="1:1">
      <c r="A9547" t="s">
        <v>49259</v>
      </c>
    </row>
    <row r="9548" spans="1:1">
      <c r="A9548" t="s">
        <v>49260</v>
      </c>
    </row>
    <row r="9549" spans="1:1">
      <c r="A9549" t="s">
        <v>49261</v>
      </c>
    </row>
    <row r="9550" spans="1:1">
      <c r="A9550" t="s">
        <v>49262</v>
      </c>
    </row>
    <row r="9551" spans="1:1">
      <c r="A9551" t="s">
        <v>49263</v>
      </c>
    </row>
    <row r="9552" spans="1:1">
      <c r="A9552" t="s">
        <v>49264</v>
      </c>
    </row>
    <row r="9553" spans="1:1">
      <c r="A9553" t="s">
        <v>49265</v>
      </c>
    </row>
    <row r="9554" spans="1:1">
      <c r="A9554" t="s">
        <v>49266</v>
      </c>
    </row>
    <row r="9555" spans="1:1">
      <c r="A9555" t="s">
        <v>49267</v>
      </c>
    </row>
    <row r="9556" spans="1:1">
      <c r="A9556" t="s">
        <v>49268</v>
      </c>
    </row>
    <row r="9557" spans="1:1">
      <c r="A9557" t="s">
        <v>49269</v>
      </c>
    </row>
    <row r="9558" spans="1:1">
      <c r="A9558" t="s">
        <v>49270</v>
      </c>
    </row>
    <row r="9559" spans="1:1">
      <c r="A9559" t="s">
        <v>49271</v>
      </c>
    </row>
    <row r="9560" spans="1:1">
      <c r="A9560" t="s">
        <v>49272</v>
      </c>
    </row>
    <row r="9561" spans="1:1">
      <c r="A9561" t="s">
        <v>49273</v>
      </c>
    </row>
    <row r="9562" spans="1:1">
      <c r="A9562" t="s">
        <v>49274</v>
      </c>
    </row>
    <row r="9563" spans="1:1">
      <c r="A9563" t="s">
        <v>49275</v>
      </c>
    </row>
    <row r="9564" spans="1:1">
      <c r="A9564" t="s">
        <v>49276</v>
      </c>
    </row>
    <row r="9565" spans="1:1">
      <c r="A9565" t="s">
        <v>49277</v>
      </c>
    </row>
    <row r="9566" spans="1:1">
      <c r="A9566" t="s">
        <v>49278</v>
      </c>
    </row>
    <row r="9567" spans="1:1">
      <c r="A9567" t="s">
        <v>49279</v>
      </c>
    </row>
    <row r="9568" spans="1:1">
      <c r="A9568" t="s">
        <v>49280</v>
      </c>
    </row>
    <row r="9569" spans="1:1">
      <c r="A9569" t="s">
        <v>49281</v>
      </c>
    </row>
    <row r="9570" spans="1:1">
      <c r="A9570" t="s">
        <v>49282</v>
      </c>
    </row>
    <row r="9571" spans="1:1">
      <c r="A9571" t="s">
        <v>49283</v>
      </c>
    </row>
    <row r="9572" spans="1:1">
      <c r="A9572" t="s">
        <v>49284</v>
      </c>
    </row>
    <row r="9573" spans="1:1">
      <c r="A9573" t="s">
        <v>49285</v>
      </c>
    </row>
    <row r="9574" spans="1:1">
      <c r="A9574" t="s">
        <v>49286</v>
      </c>
    </row>
    <row r="9575" spans="1:1">
      <c r="A9575" t="s">
        <v>49287</v>
      </c>
    </row>
    <row r="9576" spans="1:1">
      <c r="A9576" t="s">
        <v>49288</v>
      </c>
    </row>
    <row r="9577" spans="1:1">
      <c r="A9577" t="s">
        <v>49289</v>
      </c>
    </row>
    <row r="9578" spans="1:1">
      <c r="A9578" t="s">
        <v>49290</v>
      </c>
    </row>
    <row r="9579" spans="1:1">
      <c r="A9579" t="s">
        <v>49291</v>
      </c>
    </row>
    <row r="9580" spans="1:1">
      <c r="A9580" t="s">
        <v>49292</v>
      </c>
    </row>
    <row r="9581" spans="1:1">
      <c r="A9581" t="s">
        <v>49293</v>
      </c>
    </row>
    <row r="9582" spans="1:1">
      <c r="A9582" t="s">
        <v>49294</v>
      </c>
    </row>
    <row r="9583" spans="1:1">
      <c r="A9583" t="s">
        <v>49295</v>
      </c>
    </row>
    <row r="9584" spans="1:1">
      <c r="A9584" t="s">
        <v>49296</v>
      </c>
    </row>
    <row r="9585" spans="1:1">
      <c r="A9585" t="s">
        <v>49297</v>
      </c>
    </row>
    <row r="9586" spans="1:1">
      <c r="A9586" t="s">
        <v>49298</v>
      </c>
    </row>
    <row r="9587" spans="1:1">
      <c r="A9587" t="s">
        <v>49299</v>
      </c>
    </row>
    <row r="9588" spans="1:1">
      <c r="A9588" t="s">
        <v>49300</v>
      </c>
    </row>
    <row r="9589" spans="1:1">
      <c r="A9589" t="s">
        <v>49301</v>
      </c>
    </row>
    <row r="9590" spans="1:1">
      <c r="A9590" t="s">
        <v>49302</v>
      </c>
    </row>
    <row r="9591" spans="1:1">
      <c r="A9591" t="s">
        <v>49303</v>
      </c>
    </row>
    <row r="9592" spans="1:1">
      <c r="A9592" t="s">
        <v>49304</v>
      </c>
    </row>
    <row r="9593" spans="1:1">
      <c r="A9593" t="s">
        <v>49305</v>
      </c>
    </row>
    <row r="9594" spans="1:1">
      <c r="A9594" t="s">
        <v>49306</v>
      </c>
    </row>
    <row r="9595" spans="1:1">
      <c r="A9595" t="s">
        <v>49307</v>
      </c>
    </row>
    <row r="9596" spans="1:1">
      <c r="A9596" t="s">
        <v>49308</v>
      </c>
    </row>
    <row r="9597" spans="1:1">
      <c r="A9597" t="s">
        <v>49309</v>
      </c>
    </row>
    <row r="9598" spans="1:1">
      <c r="A9598" t="s">
        <v>49310</v>
      </c>
    </row>
    <row r="9599" spans="1:1">
      <c r="A9599" t="s">
        <v>49311</v>
      </c>
    </row>
    <row r="9600" spans="1:1">
      <c r="A9600" t="s">
        <v>49312</v>
      </c>
    </row>
    <row r="9601" spans="1:1">
      <c r="A9601" t="s">
        <v>49313</v>
      </c>
    </row>
    <row r="9602" spans="1:1">
      <c r="A9602" t="s">
        <v>49314</v>
      </c>
    </row>
    <row r="9603" spans="1:1">
      <c r="A9603" t="s">
        <v>49315</v>
      </c>
    </row>
    <row r="9604" spans="1:1">
      <c r="A9604" t="s">
        <v>49316</v>
      </c>
    </row>
    <row r="9605" spans="1:1">
      <c r="A9605" t="s">
        <v>49317</v>
      </c>
    </row>
    <row r="9606" spans="1:1">
      <c r="A9606" t="s">
        <v>49318</v>
      </c>
    </row>
    <row r="9607" spans="1:1">
      <c r="A9607" t="s">
        <v>49319</v>
      </c>
    </row>
    <row r="9608" spans="1:1">
      <c r="A9608" t="s">
        <v>49320</v>
      </c>
    </row>
    <row r="9609" spans="1:1">
      <c r="A9609" t="s">
        <v>49321</v>
      </c>
    </row>
    <row r="9610" spans="1:1">
      <c r="A9610" t="s">
        <v>49322</v>
      </c>
    </row>
    <row r="9611" spans="1:1">
      <c r="A9611" t="s">
        <v>49323</v>
      </c>
    </row>
    <row r="9612" spans="1:1">
      <c r="A9612" t="s">
        <v>49324</v>
      </c>
    </row>
    <row r="9613" spans="1:1">
      <c r="A9613" t="s">
        <v>49325</v>
      </c>
    </row>
    <row r="9614" spans="1:1">
      <c r="A9614" t="s">
        <v>49326</v>
      </c>
    </row>
    <row r="9615" spans="1:1">
      <c r="A9615" t="s">
        <v>49327</v>
      </c>
    </row>
    <row r="9616" spans="1:1">
      <c r="A9616" t="s">
        <v>49328</v>
      </c>
    </row>
    <row r="9617" spans="1:1">
      <c r="A9617" t="s">
        <v>49329</v>
      </c>
    </row>
    <row r="9618" spans="1:1">
      <c r="A9618" t="s">
        <v>49330</v>
      </c>
    </row>
    <row r="9619" spans="1:1">
      <c r="A9619" t="s">
        <v>49331</v>
      </c>
    </row>
    <row r="9620" spans="1:1">
      <c r="A9620" t="s">
        <v>49332</v>
      </c>
    </row>
    <row r="9621" spans="1:1">
      <c r="A9621" t="s">
        <v>49333</v>
      </c>
    </row>
    <row r="9622" spans="1:1">
      <c r="A9622" t="s">
        <v>49334</v>
      </c>
    </row>
    <row r="9623" spans="1:1">
      <c r="A9623" t="s">
        <v>49335</v>
      </c>
    </row>
    <row r="9624" spans="1:1">
      <c r="A9624" t="s">
        <v>49336</v>
      </c>
    </row>
    <row r="9625" spans="1:1">
      <c r="A9625" t="s">
        <v>49337</v>
      </c>
    </row>
    <row r="9626" spans="1:1">
      <c r="A9626" t="s">
        <v>49338</v>
      </c>
    </row>
    <row r="9627" spans="1:1">
      <c r="A9627" t="s">
        <v>49339</v>
      </c>
    </row>
    <row r="9628" spans="1:1">
      <c r="A9628" t="s">
        <v>49340</v>
      </c>
    </row>
    <row r="9629" spans="1:1">
      <c r="A9629" t="s">
        <v>49341</v>
      </c>
    </row>
    <row r="9630" spans="1:1">
      <c r="A9630" t="s">
        <v>49342</v>
      </c>
    </row>
    <row r="9631" spans="1:1">
      <c r="A9631" t="s">
        <v>49343</v>
      </c>
    </row>
    <row r="9632" spans="1:1">
      <c r="A9632" t="s">
        <v>49344</v>
      </c>
    </row>
    <row r="9633" spans="1:1">
      <c r="A9633" t="s">
        <v>49345</v>
      </c>
    </row>
    <row r="9634" spans="1:1">
      <c r="A9634" t="s">
        <v>49346</v>
      </c>
    </row>
    <row r="9635" spans="1:1">
      <c r="A9635" t="s">
        <v>49347</v>
      </c>
    </row>
    <row r="9636" spans="1:1">
      <c r="A9636" t="s">
        <v>49348</v>
      </c>
    </row>
    <row r="9637" spans="1:1">
      <c r="A9637" t="s">
        <v>49349</v>
      </c>
    </row>
    <row r="9638" spans="1:1">
      <c r="A9638" t="s">
        <v>49350</v>
      </c>
    </row>
    <row r="9639" spans="1:1">
      <c r="A9639" t="s">
        <v>49351</v>
      </c>
    </row>
    <row r="9640" spans="1:1">
      <c r="A9640" t="s">
        <v>49352</v>
      </c>
    </row>
    <row r="9641" spans="1:1">
      <c r="A9641" t="s">
        <v>49353</v>
      </c>
    </row>
    <row r="9642" spans="1:1">
      <c r="A9642" t="s">
        <v>49354</v>
      </c>
    </row>
    <row r="9643" spans="1:1">
      <c r="A9643" t="s">
        <v>49355</v>
      </c>
    </row>
    <row r="9644" spans="1:1">
      <c r="A9644" t="s">
        <v>49356</v>
      </c>
    </row>
    <row r="9645" spans="1:1">
      <c r="A9645" t="s">
        <v>49357</v>
      </c>
    </row>
    <row r="9646" spans="1:1">
      <c r="A9646" t="s">
        <v>49358</v>
      </c>
    </row>
    <row r="9647" spans="1:1">
      <c r="A9647" t="s">
        <v>49359</v>
      </c>
    </row>
    <row r="9648" spans="1:1">
      <c r="A9648" t="s">
        <v>49360</v>
      </c>
    </row>
    <row r="9649" spans="1:1">
      <c r="A9649" t="s">
        <v>49361</v>
      </c>
    </row>
    <row r="9650" spans="1:1">
      <c r="A9650" t="s">
        <v>49362</v>
      </c>
    </row>
    <row r="9651" spans="1:1">
      <c r="A9651" t="s">
        <v>49363</v>
      </c>
    </row>
    <row r="9652" spans="1:1">
      <c r="A9652" t="s">
        <v>49364</v>
      </c>
    </row>
    <row r="9653" spans="1:1">
      <c r="A9653" t="s">
        <v>49365</v>
      </c>
    </row>
    <row r="9654" spans="1:1">
      <c r="A9654" t="s">
        <v>49366</v>
      </c>
    </row>
    <row r="9655" spans="1:1">
      <c r="A9655" t="s">
        <v>49367</v>
      </c>
    </row>
    <row r="9656" spans="1:1">
      <c r="A9656" t="s">
        <v>49368</v>
      </c>
    </row>
    <row r="9657" spans="1:1">
      <c r="A9657" t="s">
        <v>49369</v>
      </c>
    </row>
    <row r="9658" spans="1:1">
      <c r="A9658" t="s">
        <v>49370</v>
      </c>
    </row>
    <row r="9659" spans="1:1">
      <c r="A9659" t="s">
        <v>49371</v>
      </c>
    </row>
    <row r="9660" spans="1:1">
      <c r="A9660" t="s">
        <v>49372</v>
      </c>
    </row>
    <row r="9661" spans="1:1">
      <c r="A9661" t="s">
        <v>49373</v>
      </c>
    </row>
    <row r="9662" spans="1:1">
      <c r="A9662" t="s">
        <v>49374</v>
      </c>
    </row>
    <row r="9663" spans="1:1">
      <c r="A9663" t="s">
        <v>49375</v>
      </c>
    </row>
    <row r="9664" spans="1:1">
      <c r="A9664" t="s">
        <v>49376</v>
      </c>
    </row>
    <row r="9665" spans="1:1">
      <c r="A9665" t="s">
        <v>49377</v>
      </c>
    </row>
    <row r="9666" spans="1:1">
      <c r="A9666" t="s">
        <v>49378</v>
      </c>
    </row>
    <row r="9667" spans="1:1">
      <c r="A9667" t="s">
        <v>49379</v>
      </c>
    </row>
    <row r="9668" spans="1:1">
      <c r="A9668" t="s">
        <v>49380</v>
      </c>
    </row>
    <row r="9669" spans="1:1">
      <c r="A9669" t="s">
        <v>49381</v>
      </c>
    </row>
    <row r="9670" spans="1:1">
      <c r="A9670" t="s">
        <v>49382</v>
      </c>
    </row>
    <row r="9671" spans="1:1">
      <c r="A9671" t="s">
        <v>49383</v>
      </c>
    </row>
    <row r="9672" spans="1:1">
      <c r="A9672" t="s">
        <v>49384</v>
      </c>
    </row>
    <row r="9673" spans="1:1">
      <c r="A9673" t="s">
        <v>49385</v>
      </c>
    </row>
    <row r="9674" spans="1:1">
      <c r="A9674" t="s">
        <v>49386</v>
      </c>
    </row>
    <row r="9675" spans="1:1">
      <c r="A9675" t="s">
        <v>49387</v>
      </c>
    </row>
    <row r="9676" spans="1:1">
      <c r="A9676" t="s">
        <v>49388</v>
      </c>
    </row>
    <row r="9677" spans="1:1">
      <c r="A9677" t="s">
        <v>49389</v>
      </c>
    </row>
    <row r="9678" spans="1:1">
      <c r="A9678" t="s">
        <v>49390</v>
      </c>
    </row>
    <row r="9679" spans="1:1">
      <c r="A9679" t="s">
        <v>49391</v>
      </c>
    </row>
    <row r="9680" spans="1:1">
      <c r="A9680" t="s">
        <v>49392</v>
      </c>
    </row>
    <row r="9681" spans="1:1">
      <c r="A9681" t="s">
        <v>49393</v>
      </c>
    </row>
    <row r="9682" spans="1:1">
      <c r="A9682" t="s">
        <v>49394</v>
      </c>
    </row>
    <row r="9683" spans="1:1">
      <c r="A9683" t="s">
        <v>49395</v>
      </c>
    </row>
    <row r="9684" spans="1:1">
      <c r="A9684" t="s">
        <v>49396</v>
      </c>
    </row>
    <row r="9685" spans="1:1">
      <c r="A9685" t="s">
        <v>49397</v>
      </c>
    </row>
    <row r="9686" spans="1:1">
      <c r="A9686" t="s">
        <v>49398</v>
      </c>
    </row>
    <row r="9687" spans="1:1">
      <c r="A9687" t="s">
        <v>49399</v>
      </c>
    </row>
    <row r="9688" spans="1:1">
      <c r="A9688" t="s">
        <v>49400</v>
      </c>
    </row>
    <row r="9689" spans="1:1">
      <c r="A9689" t="s">
        <v>49401</v>
      </c>
    </row>
    <row r="9690" spans="1:1">
      <c r="A9690" t="s">
        <v>49402</v>
      </c>
    </row>
    <row r="9691" spans="1:1">
      <c r="A9691" t="s">
        <v>49403</v>
      </c>
    </row>
    <row r="9692" spans="1:1">
      <c r="A9692" t="s">
        <v>49404</v>
      </c>
    </row>
    <row r="9693" spans="1:1">
      <c r="A9693" t="s">
        <v>49405</v>
      </c>
    </row>
    <row r="9694" spans="1:1">
      <c r="A9694" t="s">
        <v>49406</v>
      </c>
    </row>
    <row r="9695" spans="1:1">
      <c r="A9695" t="s">
        <v>49407</v>
      </c>
    </row>
    <row r="9696" spans="1:1">
      <c r="A9696" t="s">
        <v>49408</v>
      </c>
    </row>
    <row r="9697" spans="1:1">
      <c r="A9697" t="s">
        <v>49409</v>
      </c>
    </row>
    <row r="9698" spans="1:1">
      <c r="A9698" t="s">
        <v>49410</v>
      </c>
    </row>
    <row r="9699" spans="1:1">
      <c r="A9699" t="s">
        <v>49411</v>
      </c>
    </row>
    <row r="9700" spans="1:1">
      <c r="A9700" t="s">
        <v>49412</v>
      </c>
    </row>
    <row r="9701" spans="1:1">
      <c r="A9701" t="s">
        <v>49413</v>
      </c>
    </row>
    <row r="9702" spans="1:1">
      <c r="A9702" t="s">
        <v>49414</v>
      </c>
    </row>
    <row r="9703" spans="1:1">
      <c r="A9703" t="s">
        <v>49415</v>
      </c>
    </row>
    <row r="9704" spans="1:1">
      <c r="A9704" t="s">
        <v>49416</v>
      </c>
    </row>
    <row r="9705" spans="1:1">
      <c r="A9705" t="s">
        <v>49417</v>
      </c>
    </row>
    <row r="9706" spans="1:1">
      <c r="A9706" t="s">
        <v>49418</v>
      </c>
    </row>
    <row r="9707" spans="1:1">
      <c r="A9707" t="s">
        <v>49419</v>
      </c>
    </row>
    <row r="9708" spans="1:1">
      <c r="A9708" t="s">
        <v>49420</v>
      </c>
    </row>
    <row r="9709" spans="1:1">
      <c r="A9709" t="s">
        <v>49421</v>
      </c>
    </row>
    <row r="9710" spans="1:1">
      <c r="A9710" t="s">
        <v>49422</v>
      </c>
    </row>
    <row r="9711" spans="1:1">
      <c r="A9711" t="s">
        <v>49423</v>
      </c>
    </row>
    <row r="9712" spans="1:1">
      <c r="A9712" t="s">
        <v>49424</v>
      </c>
    </row>
    <row r="9713" spans="1:1">
      <c r="A9713" t="s">
        <v>49425</v>
      </c>
    </row>
    <row r="9714" spans="1:1">
      <c r="A9714" t="s">
        <v>49426</v>
      </c>
    </row>
    <row r="9715" spans="1:1">
      <c r="A9715" t="s">
        <v>49427</v>
      </c>
    </row>
    <row r="9716" spans="1:1">
      <c r="A9716" t="s">
        <v>49428</v>
      </c>
    </row>
    <row r="9717" spans="1:1">
      <c r="A9717" t="s">
        <v>49429</v>
      </c>
    </row>
    <row r="9718" spans="1:1">
      <c r="A9718" t="s">
        <v>49430</v>
      </c>
    </row>
    <row r="9719" spans="1:1">
      <c r="A9719" t="s">
        <v>49431</v>
      </c>
    </row>
    <row r="9720" spans="1:1">
      <c r="A9720" t="s">
        <v>49432</v>
      </c>
    </row>
    <row r="9721" spans="1:1">
      <c r="A9721" t="s">
        <v>49433</v>
      </c>
    </row>
    <row r="9722" spans="1:1">
      <c r="A9722" t="s">
        <v>49434</v>
      </c>
    </row>
    <row r="9723" spans="1:1">
      <c r="A9723" t="s">
        <v>49435</v>
      </c>
    </row>
    <row r="9724" spans="1:1">
      <c r="A9724" t="s">
        <v>49436</v>
      </c>
    </row>
    <row r="9725" spans="1:1">
      <c r="A9725" t="s">
        <v>49437</v>
      </c>
    </row>
    <row r="9726" spans="1:1">
      <c r="A9726" t="s">
        <v>49438</v>
      </c>
    </row>
    <row r="9727" spans="1:1">
      <c r="A9727" t="s">
        <v>49439</v>
      </c>
    </row>
    <row r="9728" spans="1:1">
      <c r="A9728" t="s">
        <v>49440</v>
      </c>
    </row>
    <row r="9729" spans="1:1">
      <c r="A9729" t="s">
        <v>49441</v>
      </c>
    </row>
    <row r="9730" spans="1:1">
      <c r="A9730" t="s">
        <v>49442</v>
      </c>
    </row>
    <row r="9731" spans="1:1">
      <c r="A9731" t="s">
        <v>49443</v>
      </c>
    </row>
    <row r="9732" spans="1:1">
      <c r="A9732" t="s">
        <v>49444</v>
      </c>
    </row>
    <row r="9733" spans="1:1">
      <c r="A9733" t="s">
        <v>49445</v>
      </c>
    </row>
    <row r="9734" spans="1:1">
      <c r="A9734" t="s">
        <v>49446</v>
      </c>
    </row>
    <row r="9735" spans="1:1">
      <c r="A9735" t="s">
        <v>49447</v>
      </c>
    </row>
    <row r="9736" spans="1:1">
      <c r="A9736" t="s">
        <v>49448</v>
      </c>
    </row>
    <row r="9737" spans="1:1">
      <c r="A9737" t="s">
        <v>49449</v>
      </c>
    </row>
    <row r="9738" spans="1:1">
      <c r="A9738" t="s">
        <v>49450</v>
      </c>
    </row>
    <row r="9739" spans="1:1">
      <c r="A9739" t="s">
        <v>49451</v>
      </c>
    </row>
    <row r="9740" spans="1:1">
      <c r="A9740" t="s">
        <v>49452</v>
      </c>
    </row>
    <row r="9741" spans="1:1">
      <c r="A9741" t="s">
        <v>49453</v>
      </c>
    </row>
    <row r="9742" spans="1:1">
      <c r="A9742" t="s">
        <v>49454</v>
      </c>
    </row>
    <row r="9743" spans="1:1">
      <c r="A9743" t="s">
        <v>49455</v>
      </c>
    </row>
    <row r="9744" spans="1:1">
      <c r="A9744" t="s">
        <v>49456</v>
      </c>
    </row>
    <row r="9745" spans="1:1">
      <c r="A9745" t="s">
        <v>49457</v>
      </c>
    </row>
    <row r="9746" spans="1:1">
      <c r="A9746" t="s">
        <v>49458</v>
      </c>
    </row>
    <row r="9747" spans="1:1">
      <c r="A9747" t="s">
        <v>49459</v>
      </c>
    </row>
    <row r="9748" spans="1:1">
      <c r="A9748" t="s">
        <v>49460</v>
      </c>
    </row>
    <row r="9749" spans="1:1">
      <c r="A9749" t="s">
        <v>49461</v>
      </c>
    </row>
    <row r="9750" spans="1:1">
      <c r="A9750" t="s">
        <v>49462</v>
      </c>
    </row>
    <row r="9751" spans="1:1">
      <c r="A9751" t="s">
        <v>49463</v>
      </c>
    </row>
    <row r="9752" spans="1:1">
      <c r="A9752" t="s">
        <v>49464</v>
      </c>
    </row>
    <row r="9753" spans="1:1">
      <c r="A9753" t="s">
        <v>49465</v>
      </c>
    </row>
    <row r="9754" spans="1:1">
      <c r="A9754" t="s">
        <v>49466</v>
      </c>
    </row>
    <row r="9755" spans="1:1">
      <c r="A9755" t="s">
        <v>49467</v>
      </c>
    </row>
    <row r="9756" spans="1:1">
      <c r="A9756" t="s">
        <v>49468</v>
      </c>
    </row>
    <row r="9757" spans="1:1">
      <c r="A9757" t="s">
        <v>49469</v>
      </c>
    </row>
    <row r="9758" spans="1:1">
      <c r="A9758" t="s">
        <v>49470</v>
      </c>
    </row>
    <row r="9759" spans="1:1">
      <c r="A9759" t="s">
        <v>49471</v>
      </c>
    </row>
    <row r="9760" spans="1:1">
      <c r="A9760" t="s">
        <v>49472</v>
      </c>
    </row>
    <row r="9761" spans="1:1">
      <c r="A9761" t="s">
        <v>49473</v>
      </c>
    </row>
    <row r="9762" spans="1:1">
      <c r="A9762" t="s">
        <v>49474</v>
      </c>
    </row>
    <row r="9763" spans="1:1">
      <c r="A9763" t="s">
        <v>49475</v>
      </c>
    </row>
    <row r="9764" spans="1:1">
      <c r="A9764" t="s">
        <v>49476</v>
      </c>
    </row>
    <row r="9765" spans="1:1">
      <c r="A9765" t="s">
        <v>49477</v>
      </c>
    </row>
    <row r="9766" spans="1:1">
      <c r="A9766" t="s">
        <v>49478</v>
      </c>
    </row>
    <row r="9767" spans="1:1">
      <c r="A9767" t="s">
        <v>49479</v>
      </c>
    </row>
    <row r="9768" spans="1:1">
      <c r="A9768" t="s">
        <v>49480</v>
      </c>
    </row>
    <row r="9769" spans="1:1">
      <c r="A9769" t="s">
        <v>49481</v>
      </c>
    </row>
    <row r="9770" spans="1:1">
      <c r="A9770" t="s">
        <v>49482</v>
      </c>
    </row>
    <row r="9771" spans="1:1">
      <c r="A9771" t="s">
        <v>49483</v>
      </c>
    </row>
    <row r="9772" spans="1:1">
      <c r="A9772" t="s">
        <v>49484</v>
      </c>
    </row>
    <row r="9773" spans="1:1">
      <c r="A9773" t="s">
        <v>49485</v>
      </c>
    </row>
    <row r="9774" spans="1:1">
      <c r="A9774" t="s">
        <v>49486</v>
      </c>
    </row>
    <row r="9775" spans="1:1">
      <c r="A9775" t="s">
        <v>49487</v>
      </c>
    </row>
    <row r="9776" spans="1:1">
      <c r="A9776" t="s">
        <v>49488</v>
      </c>
    </row>
    <row r="9777" spans="1:1">
      <c r="A9777" t="s">
        <v>49489</v>
      </c>
    </row>
    <row r="9778" spans="1:1">
      <c r="A9778" t="s">
        <v>49490</v>
      </c>
    </row>
    <row r="9779" spans="1:1">
      <c r="A9779" t="s">
        <v>49491</v>
      </c>
    </row>
    <row r="9780" spans="1:1">
      <c r="A9780" t="s">
        <v>49492</v>
      </c>
    </row>
    <row r="9781" spans="1:1">
      <c r="A9781" t="s">
        <v>49493</v>
      </c>
    </row>
    <row r="9782" spans="1:1">
      <c r="A9782" t="s">
        <v>49494</v>
      </c>
    </row>
    <row r="9783" spans="1:1">
      <c r="A9783" t="s">
        <v>49495</v>
      </c>
    </row>
    <row r="9784" spans="1:1">
      <c r="A9784" t="s">
        <v>49496</v>
      </c>
    </row>
    <row r="9785" spans="1:1">
      <c r="A9785" t="s">
        <v>49497</v>
      </c>
    </row>
    <row r="9786" spans="1:1">
      <c r="A9786" t="s">
        <v>49498</v>
      </c>
    </row>
    <row r="9787" spans="1:1">
      <c r="A9787" t="s">
        <v>49499</v>
      </c>
    </row>
    <row r="9788" spans="1:1">
      <c r="A9788" t="s">
        <v>49500</v>
      </c>
    </row>
    <row r="9789" spans="1:1">
      <c r="A9789" t="s">
        <v>49501</v>
      </c>
    </row>
    <row r="9790" spans="1:1">
      <c r="A9790" t="s">
        <v>49502</v>
      </c>
    </row>
    <row r="9791" spans="1:1">
      <c r="A9791" t="s">
        <v>49503</v>
      </c>
    </row>
    <row r="9792" spans="1:1">
      <c r="A9792" t="s">
        <v>49504</v>
      </c>
    </row>
    <row r="9793" spans="1:1">
      <c r="A9793" t="s">
        <v>49505</v>
      </c>
    </row>
    <row r="9794" spans="1:1">
      <c r="A9794" t="s">
        <v>49506</v>
      </c>
    </row>
    <row r="9795" spans="1:1">
      <c r="A9795" t="s">
        <v>49507</v>
      </c>
    </row>
    <row r="9796" spans="1:1">
      <c r="A9796" t="s">
        <v>49508</v>
      </c>
    </row>
    <row r="9797" spans="1:1">
      <c r="A9797" t="s">
        <v>49509</v>
      </c>
    </row>
    <row r="9798" spans="1:1">
      <c r="A9798" t="s">
        <v>49510</v>
      </c>
    </row>
    <row r="9799" spans="1:1">
      <c r="A9799" t="s">
        <v>49511</v>
      </c>
    </row>
    <row r="9800" spans="1:1">
      <c r="A9800" t="s">
        <v>49512</v>
      </c>
    </row>
    <row r="9801" spans="1:1">
      <c r="A9801" t="s">
        <v>49513</v>
      </c>
    </row>
    <row r="9802" spans="1:1">
      <c r="A9802" t="s">
        <v>49514</v>
      </c>
    </row>
    <row r="9803" spans="1:1">
      <c r="A9803" t="s">
        <v>49515</v>
      </c>
    </row>
    <row r="9804" spans="1:1">
      <c r="A9804" t="s">
        <v>49516</v>
      </c>
    </row>
    <row r="9805" spans="1:1">
      <c r="A9805" t="s">
        <v>49517</v>
      </c>
    </row>
    <row r="9806" spans="1:1">
      <c r="A9806" t="s">
        <v>49518</v>
      </c>
    </row>
    <row r="9807" spans="1:1">
      <c r="A9807" t="s">
        <v>49519</v>
      </c>
    </row>
    <row r="9808" spans="1:1">
      <c r="A9808" t="s">
        <v>49520</v>
      </c>
    </row>
    <row r="9809" spans="1:1">
      <c r="A9809" t="s">
        <v>49521</v>
      </c>
    </row>
    <row r="9810" spans="1:1">
      <c r="A9810" t="s">
        <v>49522</v>
      </c>
    </row>
    <row r="9811" spans="1:1">
      <c r="A9811" t="s">
        <v>49523</v>
      </c>
    </row>
    <row r="9812" spans="1:1">
      <c r="A9812" t="s">
        <v>49524</v>
      </c>
    </row>
    <row r="9813" spans="1:1">
      <c r="A9813" t="s">
        <v>49525</v>
      </c>
    </row>
    <row r="9814" spans="1:1">
      <c r="A9814" t="s">
        <v>49526</v>
      </c>
    </row>
    <row r="9815" spans="1:1">
      <c r="A9815" t="s">
        <v>49527</v>
      </c>
    </row>
    <row r="9816" spans="1:1">
      <c r="A9816" t="s">
        <v>49528</v>
      </c>
    </row>
    <row r="9817" spans="1:1">
      <c r="A9817" t="s">
        <v>49529</v>
      </c>
    </row>
    <row r="9818" spans="1:1">
      <c r="A9818" t="s">
        <v>49530</v>
      </c>
    </row>
    <row r="9819" spans="1:1">
      <c r="A9819" t="s">
        <v>49531</v>
      </c>
    </row>
    <row r="9820" spans="1:1">
      <c r="A9820" t="s">
        <v>49532</v>
      </c>
    </row>
    <row r="9821" spans="1:1">
      <c r="A9821" t="s">
        <v>49533</v>
      </c>
    </row>
    <row r="9822" spans="1:1">
      <c r="A9822" t="s">
        <v>49534</v>
      </c>
    </row>
    <row r="9823" spans="1:1">
      <c r="A9823" t="s">
        <v>49535</v>
      </c>
    </row>
    <row r="9824" spans="1:1">
      <c r="A9824" t="s">
        <v>49536</v>
      </c>
    </row>
    <row r="9825" spans="1:1">
      <c r="A9825" t="s">
        <v>49537</v>
      </c>
    </row>
    <row r="9826" spans="1:1">
      <c r="A9826" t="s">
        <v>49538</v>
      </c>
    </row>
    <row r="9827" spans="1:1">
      <c r="A9827" t="s">
        <v>49539</v>
      </c>
    </row>
    <row r="9828" spans="1:1">
      <c r="A9828" t="s">
        <v>49540</v>
      </c>
    </row>
    <row r="9829" spans="1:1">
      <c r="A9829" t="s">
        <v>49541</v>
      </c>
    </row>
    <row r="9830" spans="1:1">
      <c r="A9830" t="s">
        <v>49542</v>
      </c>
    </row>
    <row r="9831" spans="1:1">
      <c r="A9831" t="s">
        <v>49543</v>
      </c>
    </row>
    <row r="9832" spans="1:1">
      <c r="A9832" t="s">
        <v>49544</v>
      </c>
    </row>
    <row r="9833" spans="1:1">
      <c r="A9833" t="s">
        <v>49545</v>
      </c>
    </row>
    <row r="9834" spans="1:1">
      <c r="A9834" t="s">
        <v>49546</v>
      </c>
    </row>
    <row r="9835" spans="1:1">
      <c r="A9835" t="s">
        <v>49547</v>
      </c>
    </row>
    <row r="9836" spans="1:1">
      <c r="A9836" t="s">
        <v>49548</v>
      </c>
    </row>
    <row r="9837" spans="1:1">
      <c r="A9837" t="s">
        <v>49549</v>
      </c>
    </row>
    <row r="9838" spans="1:1">
      <c r="A9838" t="s">
        <v>49550</v>
      </c>
    </row>
    <row r="9839" spans="1:1">
      <c r="A9839" t="s">
        <v>49551</v>
      </c>
    </row>
    <row r="9840" spans="1:1">
      <c r="A9840" t="s">
        <v>49552</v>
      </c>
    </row>
    <row r="9841" spans="1:1">
      <c r="A9841" t="s">
        <v>49553</v>
      </c>
    </row>
    <row r="9842" spans="1:1">
      <c r="A9842" t="s">
        <v>49554</v>
      </c>
    </row>
    <row r="9843" spans="1:1">
      <c r="A9843" t="s">
        <v>49555</v>
      </c>
    </row>
    <row r="9844" spans="1:1">
      <c r="A9844" t="s">
        <v>49556</v>
      </c>
    </row>
    <row r="9845" spans="1:1">
      <c r="A9845" t="s">
        <v>49557</v>
      </c>
    </row>
    <row r="9846" spans="1:1">
      <c r="A9846" t="s">
        <v>49558</v>
      </c>
    </row>
    <row r="9847" spans="1:1">
      <c r="A9847" t="s">
        <v>49559</v>
      </c>
    </row>
    <row r="9848" spans="1:1">
      <c r="A9848" t="s">
        <v>49560</v>
      </c>
    </row>
    <row r="9849" spans="1:1">
      <c r="A9849" t="s">
        <v>49561</v>
      </c>
    </row>
    <row r="9850" spans="1:1">
      <c r="A9850" t="s">
        <v>49562</v>
      </c>
    </row>
    <row r="9851" spans="1:1">
      <c r="A9851" t="s">
        <v>49563</v>
      </c>
    </row>
    <row r="9852" spans="1:1">
      <c r="A9852" t="s">
        <v>49564</v>
      </c>
    </row>
    <row r="9853" spans="1:1">
      <c r="A9853" t="s">
        <v>49565</v>
      </c>
    </row>
    <row r="9854" spans="1:1">
      <c r="A9854" t="s">
        <v>49566</v>
      </c>
    </row>
    <row r="9855" spans="1:1">
      <c r="A9855" t="s">
        <v>49567</v>
      </c>
    </row>
    <row r="9856" spans="1:1">
      <c r="A9856" t="s">
        <v>49568</v>
      </c>
    </row>
    <row r="9857" spans="1:1">
      <c r="A9857" t="s">
        <v>49569</v>
      </c>
    </row>
    <row r="9858" spans="1:1">
      <c r="A9858" t="s">
        <v>49570</v>
      </c>
    </row>
    <row r="9859" spans="1:1">
      <c r="A9859" t="s">
        <v>49571</v>
      </c>
    </row>
    <row r="9860" spans="1:1">
      <c r="A9860" t="s">
        <v>49572</v>
      </c>
    </row>
    <row r="9861" spans="1:1">
      <c r="A9861" t="s">
        <v>49573</v>
      </c>
    </row>
    <row r="9862" spans="1:1">
      <c r="A9862" t="s">
        <v>49574</v>
      </c>
    </row>
    <row r="9863" spans="1:1">
      <c r="A9863" t="s">
        <v>49575</v>
      </c>
    </row>
    <row r="9864" spans="1:1">
      <c r="A9864" t="s">
        <v>49576</v>
      </c>
    </row>
    <row r="9865" spans="1:1">
      <c r="A9865" t="s">
        <v>49577</v>
      </c>
    </row>
    <row r="9866" spans="1:1">
      <c r="A9866" t="s">
        <v>49578</v>
      </c>
    </row>
    <row r="9867" spans="1:1">
      <c r="A9867" t="s">
        <v>49579</v>
      </c>
    </row>
    <row r="9868" spans="1:1">
      <c r="A9868" t="s">
        <v>49580</v>
      </c>
    </row>
    <row r="9869" spans="1:1">
      <c r="A9869" t="s">
        <v>49581</v>
      </c>
    </row>
    <row r="9870" spans="1:1">
      <c r="A9870" t="s">
        <v>49582</v>
      </c>
    </row>
    <row r="9871" spans="1:1">
      <c r="A9871" t="s">
        <v>49583</v>
      </c>
    </row>
    <row r="9872" spans="1:1">
      <c r="A9872" t="s">
        <v>49584</v>
      </c>
    </row>
    <row r="9873" spans="1:1">
      <c r="A9873" t="s">
        <v>49585</v>
      </c>
    </row>
    <row r="9874" spans="1:1">
      <c r="A9874" t="s">
        <v>49586</v>
      </c>
    </row>
    <row r="9875" spans="1:1">
      <c r="A9875" t="s">
        <v>49587</v>
      </c>
    </row>
    <row r="9876" spans="1:1">
      <c r="A9876" t="s">
        <v>49588</v>
      </c>
    </row>
    <row r="9877" spans="1:1">
      <c r="A9877" t="s">
        <v>49589</v>
      </c>
    </row>
    <row r="9878" spans="1:1">
      <c r="A9878" t="s">
        <v>49590</v>
      </c>
    </row>
    <row r="9879" spans="1:1">
      <c r="A9879" t="s">
        <v>49591</v>
      </c>
    </row>
    <row r="9880" spans="1:1">
      <c r="A9880" t="s">
        <v>49592</v>
      </c>
    </row>
    <row r="9881" spans="1:1">
      <c r="A9881" t="s">
        <v>49593</v>
      </c>
    </row>
    <row r="9882" spans="1:1">
      <c r="A9882" t="s">
        <v>49594</v>
      </c>
    </row>
    <row r="9883" spans="1:1">
      <c r="A9883" t="s">
        <v>49595</v>
      </c>
    </row>
    <row r="9884" spans="1:1">
      <c r="A9884" t="s">
        <v>49596</v>
      </c>
    </row>
    <row r="9885" spans="1:1">
      <c r="A9885" t="s">
        <v>49597</v>
      </c>
    </row>
    <row r="9886" spans="1:1">
      <c r="A9886" t="s">
        <v>49598</v>
      </c>
    </row>
    <row r="9887" spans="1:1">
      <c r="A9887" t="s">
        <v>49599</v>
      </c>
    </row>
    <row r="9888" spans="1:1">
      <c r="A9888" t="s">
        <v>49600</v>
      </c>
    </row>
    <row r="9889" spans="1:1">
      <c r="A9889" t="s">
        <v>49601</v>
      </c>
    </row>
    <row r="9890" spans="1:1">
      <c r="A9890" t="s">
        <v>49602</v>
      </c>
    </row>
    <row r="9891" spans="1:1">
      <c r="A9891" t="s">
        <v>49603</v>
      </c>
    </row>
    <row r="9892" spans="1:1">
      <c r="A9892" t="s">
        <v>49604</v>
      </c>
    </row>
    <row r="9893" spans="1:1">
      <c r="A9893" t="s">
        <v>49605</v>
      </c>
    </row>
    <row r="9894" spans="1:1">
      <c r="A9894" t="s">
        <v>49606</v>
      </c>
    </row>
    <row r="9895" spans="1:1">
      <c r="A9895" t="s">
        <v>49607</v>
      </c>
    </row>
    <row r="9896" spans="1:1">
      <c r="A9896" t="s">
        <v>49608</v>
      </c>
    </row>
    <row r="9897" spans="1:1">
      <c r="A9897" t="s">
        <v>49609</v>
      </c>
    </row>
    <row r="9898" spans="1:1">
      <c r="A9898" t="s">
        <v>49610</v>
      </c>
    </row>
    <row r="9899" spans="1:1">
      <c r="A9899" t="s">
        <v>49611</v>
      </c>
    </row>
    <row r="9900" spans="1:1">
      <c r="A9900" t="s">
        <v>49612</v>
      </c>
    </row>
    <row r="9901" spans="1:1">
      <c r="A9901" t="s">
        <v>49613</v>
      </c>
    </row>
    <row r="9902" spans="1:1">
      <c r="A9902" t="s">
        <v>49614</v>
      </c>
    </row>
    <row r="9903" spans="1:1">
      <c r="A9903" t="s">
        <v>49615</v>
      </c>
    </row>
    <row r="9904" spans="1:1">
      <c r="A9904" t="s">
        <v>49616</v>
      </c>
    </row>
    <row r="9905" spans="1:1">
      <c r="A9905" t="s">
        <v>49617</v>
      </c>
    </row>
    <row r="9906" spans="1:1">
      <c r="A9906" t="s">
        <v>49618</v>
      </c>
    </row>
    <row r="9907" spans="1:1">
      <c r="A9907" t="s">
        <v>49619</v>
      </c>
    </row>
    <row r="9908" spans="1:1">
      <c r="A9908" t="s">
        <v>49620</v>
      </c>
    </row>
    <row r="9909" spans="1:1">
      <c r="A9909" t="s">
        <v>49621</v>
      </c>
    </row>
    <row r="9910" spans="1:1">
      <c r="A9910" t="s">
        <v>49622</v>
      </c>
    </row>
    <row r="9911" spans="1:1">
      <c r="A9911" t="s">
        <v>49623</v>
      </c>
    </row>
    <row r="9912" spans="1:1">
      <c r="A9912" t="s">
        <v>49624</v>
      </c>
    </row>
    <row r="9913" spans="1:1">
      <c r="A9913" t="s">
        <v>49625</v>
      </c>
    </row>
    <row r="9914" spans="1:1">
      <c r="A9914" t="s">
        <v>49626</v>
      </c>
    </row>
    <row r="9915" spans="1:1">
      <c r="A9915" t="s">
        <v>49627</v>
      </c>
    </row>
    <row r="9916" spans="1:1">
      <c r="A9916" t="s">
        <v>49628</v>
      </c>
    </row>
    <row r="9917" spans="1:1">
      <c r="A9917" t="s">
        <v>49629</v>
      </c>
    </row>
    <row r="9918" spans="1:1">
      <c r="A9918" t="s">
        <v>49630</v>
      </c>
    </row>
    <row r="9919" spans="1:1">
      <c r="A9919" t="s">
        <v>49631</v>
      </c>
    </row>
    <row r="9920" spans="1:1">
      <c r="A9920" t="s">
        <v>49632</v>
      </c>
    </row>
    <row r="9921" spans="1:1">
      <c r="A9921" t="s">
        <v>49633</v>
      </c>
    </row>
    <row r="9922" spans="1:1">
      <c r="A9922" t="s">
        <v>49634</v>
      </c>
    </row>
    <row r="9923" spans="1:1">
      <c r="A9923" t="s">
        <v>49635</v>
      </c>
    </row>
    <row r="9924" spans="1:1">
      <c r="A9924" t="s">
        <v>49636</v>
      </c>
    </row>
    <row r="9925" spans="1:1">
      <c r="A9925" t="s">
        <v>49637</v>
      </c>
    </row>
    <row r="9926" spans="1:1">
      <c r="A9926" t="s">
        <v>49638</v>
      </c>
    </row>
    <row r="9927" spans="1:1">
      <c r="A9927" t="s">
        <v>49639</v>
      </c>
    </row>
    <row r="9928" spans="1:1">
      <c r="A9928" t="s">
        <v>49640</v>
      </c>
    </row>
    <row r="9929" spans="1:1">
      <c r="A9929" t="s">
        <v>49641</v>
      </c>
    </row>
    <row r="9930" spans="1:1">
      <c r="A9930" t="s">
        <v>49642</v>
      </c>
    </row>
    <row r="9931" spans="1:1">
      <c r="A9931" t="s">
        <v>49643</v>
      </c>
    </row>
    <row r="9932" spans="1:1">
      <c r="A9932" t="s">
        <v>49644</v>
      </c>
    </row>
    <row r="9933" spans="1:1">
      <c r="A9933" t="s">
        <v>49645</v>
      </c>
    </row>
    <row r="9934" spans="1:1">
      <c r="A9934" t="s">
        <v>49646</v>
      </c>
    </row>
    <row r="9935" spans="1:1">
      <c r="A9935" t="s">
        <v>49647</v>
      </c>
    </row>
    <row r="9936" spans="1:1">
      <c r="A9936" t="s">
        <v>49648</v>
      </c>
    </row>
    <row r="9937" spans="1:1">
      <c r="A9937" t="s">
        <v>49649</v>
      </c>
    </row>
    <row r="9938" spans="1:1">
      <c r="A9938" t="s">
        <v>49650</v>
      </c>
    </row>
    <row r="9939" spans="1:1">
      <c r="A9939" t="s">
        <v>49651</v>
      </c>
    </row>
    <row r="9940" spans="1:1">
      <c r="A9940" t="s">
        <v>49652</v>
      </c>
    </row>
    <row r="9941" spans="1:1">
      <c r="A9941" t="s">
        <v>49653</v>
      </c>
    </row>
    <row r="9942" spans="1:1">
      <c r="A9942" t="s">
        <v>49654</v>
      </c>
    </row>
    <row r="9943" spans="1:1">
      <c r="A9943" t="s">
        <v>49655</v>
      </c>
    </row>
    <row r="9944" spans="1:1">
      <c r="A9944" t="s">
        <v>49656</v>
      </c>
    </row>
    <row r="9945" spans="1:1">
      <c r="A9945" t="s">
        <v>49657</v>
      </c>
    </row>
    <row r="9946" spans="1:1">
      <c r="A9946" t="s">
        <v>49658</v>
      </c>
    </row>
    <row r="9947" spans="1:1">
      <c r="A9947" t="s">
        <v>49659</v>
      </c>
    </row>
    <row r="9948" spans="1:1">
      <c r="A9948" t="s">
        <v>49660</v>
      </c>
    </row>
    <row r="9949" spans="1:1">
      <c r="A9949" t="s">
        <v>49661</v>
      </c>
    </row>
    <row r="9950" spans="1:1">
      <c r="A9950" t="s">
        <v>49662</v>
      </c>
    </row>
    <row r="9951" spans="1:1">
      <c r="A9951" t="s">
        <v>49663</v>
      </c>
    </row>
    <row r="9952" spans="1:1">
      <c r="A9952" t="s">
        <v>49664</v>
      </c>
    </row>
    <row r="9953" spans="1:1">
      <c r="A9953" t="s">
        <v>49665</v>
      </c>
    </row>
    <row r="9954" spans="1:1">
      <c r="A9954" t="s">
        <v>49666</v>
      </c>
    </row>
    <row r="9955" spans="1:1">
      <c r="A9955" t="s">
        <v>49667</v>
      </c>
    </row>
    <row r="9956" spans="1:1">
      <c r="A9956" t="s">
        <v>49668</v>
      </c>
    </row>
    <row r="9957" spans="1:1">
      <c r="A9957" t="s">
        <v>49669</v>
      </c>
    </row>
    <row r="9958" spans="1:1">
      <c r="A9958" t="s">
        <v>49670</v>
      </c>
    </row>
    <row r="9959" spans="1:1">
      <c r="A9959" t="s">
        <v>49671</v>
      </c>
    </row>
    <row r="9960" spans="1:1">
      <c r="A9960" t="s">
        <v>49672</v>
      </c>
    </row>
    <row r="9961" spans="1:1">
      <c r="A9961" t="s">
        <v>49673</v>
      </c>
    </row>
    <row r="9962" spans="1:1">
      <c r="A9962" t="s">
        <v>49674</v>
      </c>
    </row>
    <row r="9963" spans="1:1">
      <c r="A9963" t="s">
        <v>49675</v>
      </c>
    </row>
    <row r="9964" spans="1:1">
      <c r="A9964" t="s">
        <v>49676</v>
      </c>
    </row>
    <row r="9965" spans="1:1">
      <c r="A9965" t="s">
        <v>49677</v>
      </c>
    </row>
    <row r="9966" spans="1:1">
      <c r="A9966" t="s">
        <v>49678</v>
      </c>
    </row>
    <row r="9967" spans="1:1">
      <c r="A9967" t="s">
        <v>49679</v>
      </c>
    </row>
    <row r="9968" spans="1:1">
      <c r="A9968" t="s">
        <v>49680</v>
      </c>
    </row>
    <row r="9969" spans="1:1">
      <c r="A9969" t="s">
        <v>49681</v>
      </c>
    </row>
    <row r="9970" spans="1:1">
      <c r="A9970" t="s">
        <v>49682</v>
      </c>
    </row>
    <row r="9971" spans="1:1">
      <c r="A9971" t="s">
        <v>49683</v>
      </c>
    </row>
    <row r="9972" spans="1:1">
      <c r="A9972" t="s">
        <v>49684</v>
      </c>
    </row>
    <row r="9973" spans="1:1">
      <c r="A9973" t="s">
        <v>49685</v>
      </c>
    </row>
    <row r="9974" spans="1:1">
      <c r="A9974" t="s">
        <v>49686</v>
      </c>
    </row>
    <row r="9975" spans="1:1">
      <c r="A9975" t="s">
        <v>49687</v>
      </c>
    </row>
    <row r="9976" spans="1:1">
      <c r="A9976" t="s">
        <v>49688</v>
      </c>
    </row>
    <row r="9977" spans="1:1">
      <c r="A9977" t="s">
        <v>49689</v>
      </c>
    </row>
    <row r="9978" spans="1:1">
      <c r="A9978" t="s">
        <v>49690</v>
      </c>
    </row>
    <row r="9979" spans="1:1">
      <c r="A9979" t="s">
        <v>49691</v>
      </c>
    </row>
    <row r="9980" spans="1:1">
      <c r="A9980" t="s">
        <v>49692</v>
      </c>
    </row>
    <row r="9981" spans="1:1">
      <c r="A9981" t="s">
        <v>49693</v>
      </c>
    </row>
    <row r="9982" spans="1:1">
      <c r="A9982" t="s">
        <v>49694</v>
      </c>
    </row>
    <row r="9983" spans="1:1">
      <c r="A9983" t="s">
        <v>49695</v>
      </c>
    </row>
    <row r="9984" spans="1:1">
      <c r="A9984" t="s">
        <v>49696</v>
      </c>
    </row>
    <row r="9985" spans="1:1">
      <c r="A9985" t="s">
        <v>49697</v>
      </c>
    </row>
    <row r="9986" spans="1:1">
      <c r="A9986" t="s">
        <v>49698</v>
      </c>
    </row>
    <row r="9987" spans="1:1">
      <c r="A9987" t="s">
        <v>49699</v>
      </c>
    </row>
    <row r="9988" spans="1:1">
      <c r="A9988" t="s">
        <v>49700</v>
      </c>
    </row>
    <row r="9989" spans="1:1">
      <c r="A9989" t="s">
        <v>49701</v>
      </c>
    </row>
    <row r="9990" spans="1:1">
      <c r="A9990" t="s">
        <v>49702</v>
      </c>
    </row>
    <row r="9991" spans="1:1">
      <c r="A9991" t="s">
        <v>49703</v>
      </c>
    </row>
    <row r="9992" spans="1:1">
      <c r="A9992" t="s">
        <v>49704</v>
      </c>
    </row>
    <row r="9993" spans="1:1">
      <c r="A9993" t="s">
        <v>49705</v>
      </c>
    </row>
    <row r="9994" spans="1:1">
      <c r="A9994" t="s">
        <v>49706</v>
      </c>
    </row>
    <row r="9995" spans="1:1">
      <c r="A9995" t="s">
        <v>49707</v>
      </c>
    </row>
    <row r="9996" spans="1:1">
      <c r="A9996" t="s">
        <v>49708</v>
      </c>
    </row>
    <row r="9997" spans="1:1">
      <c r="A9997" t="s">
        <v>49709</v>
      </c>
    </row>
    <row r="9998" spans="1:1">
      <c r="A9998" t="s">
        <v>49710</v>
      </c>
    </row>
    <row r="9999" spans="1:1">
      <c r="A9999" t="s">
        <v>49711</v>
      </c>
    </row>
    <row r="10000" spans="1:1">
      <c r="A10000" t="s">
        <v>49712</v>
      </c>
    </row>
    <row r="10001" spans="1:1">
      <c r="A10001" t="s">
        <v>49713</v>
      </c>
    </row>
    <row r="10002" spans="1:1">
      <c r="A10002" t="s">
        <v>49714</v>
      </c>
    </row>
    <row r="10003" spans="1:1">
      <c r="A10003" t="s">
        <v>49715</v>
      </c>
    </row>
    <row r="10004" spans="1:1">
      <c r="A10004" t="s">
        <v>49716</v>
      </c>
    </row>
    <row r="10005" spans="1:1">
      <c r="A10005" t="s">
        <v>49717</v>
      </c>
    </row>
    <row r="10006" spans="1:1">
      <c r="A10006" t="s">
        <v>49718</v>
      </c>
    </row>
    <row r="10007" spans="1:1">
      <c r="A10007" t="s">
        <v>49719</v>
      </c>
    </row>
    <row r="10008" spans="1:1">
      <c r="A10008" t="s">
        <v>49720</v>
      </c>
    </row>
    <row r="10009" spans="1:1">
      <c r="A10009" t="s">
        <v>49721</v>
      </c>
    </row>
    <row r="10010" spans="1:1">
      <c r="A10010" t="s">
        <v>49722</v>
      </c>
    </row>
    <row r="10011" spans="1:1">
      <c r="A10011" t="s">
        <v>49723</v>
      </c>
    </row>
    <row r="10012" spans="1:1">
      <c r="A10012" t="s">
        <v>49724</v>
      </c>
    </row>
    <row r="10013" spans="1:1">
      <c r="A10013" t="s">
        <v>49725</v>
      </c>
    </row>
    <row r="10014" spans="1:1">
      <c r="A10014" t="s">
        <v>49726</v>
      </c>
    </row>
    <row r="10015" spans="1:1">
      <c r="A10015" t="s">
        <v>49727</v>
      </c>
    </row>
    <row r="10016" spans="1:1">
      <c r="A10016" t="s">
        <v>49728</v>
      </c>
    </row>
    <row r="10017" spans="1:1">
      <c r="A10017" t="s">
        <v>49729</v>
      </c>
    </row>
    <row r="10018" spans="1:1">
      <c r="A10018" t="s">
        <v>49730</v>
      </c>
    </row>
    <row r="10019" spans="1:1">
      <c r="A10019" t="s">
        <v>49731</v>
      </c>
    </row>
    <row r="10020" spans="1:1">
      <c r="A10020" t="s">
        <v>49732</v>
      </c>
    </row>
    <row r="10021" spans="1:1">
      <c r="A10021" t="s">
        <v>49733</v>
      </c>
    </row>
    <row r="10022" spans="1:1">
      <c r="A10022" t="s">
        <v>49734</v>
      </c>
    </row>
    <row r="10023" spans="1:1">
      <c r="A10023" t="s">
        <v>49735</v>
      </c>
    </row>
    <row r="10024" spans="1:1">
      <c r="A10024" t="s">
        <v>49736</v>
      </c>
    </row>
    <row r="10025" spans="1:1">
      <c r="A10025" t="s">
        <v>49737</v>
      </c>
    </row>
    <row r="10026" spans="1:1">
      <c r="A10026" t="s">
        <v>49738</v>
      </c>
    </row>
    <row r="10027" spans="1:1">
      <c r="A10027" t="s">
        <v>49739</v>
      </c>
    </row>
    <row r="10028" spans="1:1">
      <c r="A10028" t="s">
        <v>49740</v>
      </c>
    </row>
    <row r="10029" spans="1:1">
      <c r="A10029" t="s">
        <v>49741</v>
      </c>
    </row>
    <row r="10030" spans="1:1">
      <c r="A10030" t="s">
        <v>49742</v>
      </c>
    </row>
    <row r="10031" spans="1:1">
      <c r="A10031" t="s">
        <v>49743</v>
      </c>
    </row>
    <row r="10032" spans="1:1">
      <c r="A10032" t="s">
        <v>49744</v>
      </c>
    </row>
    <row r="10033" spans="1:1">
      <c r="A10033" t="s">
        <v>49745</v>
      </c>
    </row>
    <row r="10034" spans="1:1">
      <c r="A10034" t="s">
        <v>49746</v>
      </c>
    </row>
    <row r="10035" spans="1:1">
      <c r="A10035" t="s">
        <v>49747</v>
      </c>
    </row>
    <row r="10036" spans="1:1">
      <c r="A10036" t="s">
        <v>49748</v>
      </c>
    </row>
    <row r="10037" spans="1:1">
      <c r="A10037" t="s">
        <v>49749</v>
      </c>
    </row>
    <row r="10038" spans="1:1">
      <c r="A10038" t="s">
        <v>49750</v>
      </c>
    </row>
    <row r="10039" spans="1:1">
      <c r="A10039" t="s">
        <v>49751</v>
      </c>
    </row>
    <row r="10040" spans="1:1">
      <c r="A10040" t="s">
        <v>49752</v>
      </c>
    </row>
    <row r="10041" spans="1:1">
      <c r="A10041" t="s">
        <v>49753</v>
      </c>
    </row>
    <row r="10042" spans="1:1">
      <c r="A10042" t="s">
        <v>49754</v>
      </c>
    </row>
    <row r="10043" spans="1:1">
      <c r="A10043" t="s">
        <v>49755</v>
      </c>
    </row>
    <row r="10044" spans="1:1">
      <c r="A10044" t="s">
        <v>49756</v>
      </c>
    </row>
    <row r="10045" spans="1:1">
      <c r="A10045" t="s">
        <v>49757</v>
      </c>
    </row>
    <row r="10046" spans="1:1">
      <c r="A10046" t="s">
        <v>49758</v>
      </c>
    </row>
    <row r="10047" spans="1:1">
      <c r="A10047" t="s">
        <v>49759</v>
      </c>
    </row>
    <row r="10048" spans="1:1">
      <c r="A10048" t="s">
        <v>49760</v>
      </c>
    </row>
    <row r="10049" spans="1:1">
      <c r="A10049" t="s">
        <v>49761</v>
      </c>
    </row>
    <row r="10050" spans="1:1">
      <c r="A10050" t="s">
        <v>49762</v>
      </c>
    </row>
    <row r="10051" spans="1:1">
      <c r="A10051" t="s">
        <v>49763</v>
      </c>
    </row>
    <row r="10052" spans="1:1">
      <c r="A10052" t="s">
        <v>49764</v>
      </c>
    </row>
    <row r="10053" spans="1:1">
      <c r="A10053" t="s">
        <v>49765</v>
      </c>
    </row>
    <row r="10054" spans="1:1">
      <c r="A10054" t="s">
        <v>49766</v>
      </c>
    </row>
    <row r="10055" spans="1:1">
      <c r="A10055" t="s">
        <v>49767</v>
      </c>
    </row>
    <row r="10056" spans="1:1">
      <c r="A10056" t="s">
        <v>49768</v>
      </c>
    </row>
    <row r="10057" spans="1:1">
      <c r="A10057" t="s">
        <v>49769</v>
      </c>
    </row>
    <row r="10058" spans="1:1">
      <c r="A10058" t="s">
        <v>49770</v>
      </c>
    </row>
    <row r="10059" spans="1:1">
      <c r="A10059" t="s">
        <v>49771</v>
      </c>
    </row>
    <row r="10060" spans="1:1">
      <c r="A10060" t="s">
        <v>49772</v>
      </c>
    </row>
    <row r="10061" spans="1:1">
      <c r="A10061" t="s">
        <v>49773</v>
      </c>
    </row>
    <row r="10062" spans="1:1">
      <c r="A10062" t="s">
        <v>49774</v>
      </c>
    </row>
    <row r="10063" spans="1:1">
      <c r="A10063" t="s">
        <v>49775</v>
      </c>
    </row>
    <row r="10064" spans="1:1">
      <c r="A10064" t="s">
        <v>49776</v>
      </c>
    </row>
    <row r="10065" spans="1:1">
      <c r="A10065" t="s">
        <v>49777</v>
      </c>
    </row>
    <row r="10066" spans="1:1">
      <c r="A10066" t="s">
        <v>49778</v>
      </c>
    </row>
    <row r="10067" spans="1:1">
      <c r="A10067" t="s">
        <v>49779</v>
      </c>
    </row>
    <row r="10068" spans="1:1">
      <c r="A10068" t="s">
        <v>49780</v>
      </c>
    </row>
    <row r="10069" spans="1:1">
      <c r="A10069" t="s">
        <v>49781</v>
      </c>
    </row>
    <row r="10070" spans="1:1">
      <c r="A10070" t="s">
        <v>49782</v>
      </c>
    </row>
    <row r="10071" spans="1:1">
      <c r="A10071" t="s">
        <v>49783</v>
      </c>
    </row>
    <row r="10072" spans="1:1">
      <c r="A10072" t="s">
        <v>49784</v>
      </c>
    </row>
    <row r="10073" spans="1:1">
      <c r="A10073" t="s">
        <v>49785</v>
      </c>
    </row>
    <row r="10074" spans="1:1">
      <c r="A10074" t="s">
        <v>49786</v>
      </c>
    </row>
    <row r="10075" spans="1:1">
      <c r="A10075" t="s">
        <v>49787</v>
      </c>
    </row>
    <row r="10076" spans="1:1">
      <c r="A10076" t="s">
        <v>49788</v>
      </c>
    </row>
    <row r="10077" spans="1:1">
      <c r="A10077" t="s">
        <v>49789</v>
      </c>
    </row>
    <row r="10078" spans="1:1">
      <c r="A10078" t="s">
        <v>49790</v>
      </c>
    </row>
    <row r="10079" spans="1:1">
      <c r="A10079" t="s">
        <v>49791</v>
      </c>
    </row>
    <row r="10080" spans="1:1">
      <c r="A10080" t="s">
        <v>49792</v>
      </c>
    </row>
    <row r="10081" spans="1:1">
      <c r="A10081" t="s">
        <v>49793</v>
      </c>
    </row>
    <row r="10082" spans="1:1">
      <c r="A10082" t="s">
        <v>49794</v>
      </c>
    </row>
    <row r="10083" spans="1:1">
      <c r="A10083" t="s">
        <v>49795</v>
      </c>
    </row>
    <row r="10084" spans="1:1">
      <c r="A10084" t="s">
        <v>49796</v>
      </c>
    </row>
    <row r="10085" spans="1:1">
      <c r="A10085" t="s">
        <v>49797</v>
      </c>
    </row>
    <row r="10086" spans="1:1">
      <c r="A10086" t="s">
        <v>49798</v>
      </c>
    </row>
    <row r="10087" spans="1:1">
      <c r="A10087" t="s">
        <v>49799</v>
      </c>
    </row>
    <row r="10088" spans="1:1">
      <c r="A10088" t="s">
        <v>49800</v>
      </c>
    </row>
    <row r="10089" spans="1:1">
      <c r="A10089" t="s">
        <v>49801</v>
      </c>
    </row>
    <row r="10090" spans="1:1">
      <c r="A10090" t="s">
        <v>49802</v>
      </c>
    </row>
    <row r="10091" spans="1:1">
      <c r="A10091" t="s">
        <v>49803</v>
      </c>
    </row>
    <row r="10092" spans="1:1">
      <c r="A10092" t="s">
        <v>49804</v>
      </c>
    </row>
    <row r="10093" spans="1:1">
      <c r="A10093" t="s">
        <v>49805</v>
      </c>
    </row>
    <row r="10094" spans="1:1">
      <c r="A10094" t="s">
        <v>49806</v>
      </c>
    </row>
    <row r="10095" spans="1:1">
      <c r="A10095" t="s">
        <v>49807</v>
      </c>
    </row>
    <row r="10096" spans="1:1">
      <c r="A10096" t="s">
        <v>49808</v>
      </c>
    </row>
    <row r="10097" spans="1:1">
      <c r="A10097" t="s">
        <v>49809</v>
      </c>
    </row>
    <row r="10098" spans="1:1">
      <c r="A10098" t="s">
        <v>49810</v>
      </c>
    </row>
    <row r="10099" spans="1:1">
      <c r="A10099" t="s">
        <v>49811</v>
      </c>
    </row>
    <row r="10100" spans="1:1">
      <c r="A10100" t="s">
        <v>49812</v>
      </c>
    </row>
    <row r="10101" spans="1:1">
      <c r="A10101" t="s">
        <v>49813</v>
      </c>
    </row>
    <row r="10102" spans="1:1">
      <c r="A10102" t="s">
        <v>49814</v>
      </c>
    </row>
    <row r="10103" spans="1:1">
      <c r="A10103" t="s">
        <v>49815</v>
      </c>
    </row>
    <row r="10104" spans="1:1">
      <c r="A10104" t="s">
        <v>49816</v>
      </c>
    </row>
    <row r="10105" spans="1:1">
      <c r="A10105" t="s">
        <v>49817</v>
      </c>
    </row>
    <row r="10106" spans="1:1">
      <c r="A10106" t="s">
        <v>49818</v>
      </c>
    </row>
    <row r="10107" spans="1:1">
      <c r="A10107" t="s">
        <v>49819</v>
      </c>
    </row>
    <row r="10108" spans="1:1">
      <c r="A10108" t="s">
        <v>49820</v>
      </c>
    </row>
    <row r="10109" spans="1:1">
      <c r="A10109" t="s">
        <v>49821</v>
      </c>
    </row>
    <row r="10110" spans="1:1">
      <c r="A10110" t="s">
        <v>49822</v>
      </c>
    </row>
    <row r="10111" spans="1:1">
      <c r="A10111" t="s">
        <v>49823</v>
      </c>
    </row>
    <row r="10112" spans="1:1">
      <c r="A10112" t="s">
        <v>49824</v>
      </c>
    </row>
    <row r="10113" spans="1:1">
      <c r="A10113" t="s">
        <v>49825</v>
      </c>
    </row>
    <row r="10114" spans="1:1">
      <c r="A10114" t="s">
        <v>49826</v>
      </c>
    </row>
    <row r="10115" spans="1:1">
      <c r="A10115" t="s">
        <v>49827</v>
      </c>
    </row>
    <row r="10116" spans="1:1">
      <c r="A10116" t="s">
        <v>49828</v>
      </c>
    </row>
    <row r="10117" spans="1:1">
      <c r="A10117" t="s">
        <v>49829</v>
      </c>
    </row>
    <row r="10118" spans="1:1">
      <c r="A10118" t="s">
        <v>49830</v>
      </c>
    </row>
    <row r="10119" spans="1:1">
      <c r="A10119" t="s">
        <v>49831</v>
      </c>
    </row>
    <row r="10120" spans="1:1">
      <c r="A10120" t="s">
        <v>49832</v>
      </c>
    </row>
    <row r="10121" spans="1:1">
      <c r="A10121" t="s">
        <v>49833</v>
      </c>
    </row>
    <row r="10122" spans="1:1">
      <c r="A10122" t="s">
        <v>49834</v>
      </c>
    </row>
    <row r="10123" spans="1:1">
      <c r="A10123" t="s">
        <v>49835</v>
      </c>
    </row>
    <row r="10124" spans="1:1">
      <c r="A10124" t="s">
        <v>49836</v>
      </c>
    </row>
    <row r="10125" spans="1:1">
      <c r="A10125" t="s">
        <v>49837</v>
      </c>
    </row>
    <row r="10126" spans="1:1">
      <c r="A10126" t="s">
        <v>49838</v>
      </c>
    </row>
    <row r="10127" spans="1:1">
      <c r="A10127" t="s">
        <v>49839</v>
      </c>
    </row>
    <row r="10128" spans="1:1">
      <c r="A10128" t="s">
        <v>49840</v>
      </c>
    </row>
    <row r="10129" spans="1:1">
      <c r="A10129" t="s">
        <v>49841</v>
      </c>
    </row>
    <row r="10130" spans="1:1">
      <c r="A10130" t="s">
        <v>49842</v>
      </c>
    </row>
    <row r="10131" spans="1:1">
      <c r="A10131" t="s">
        <v>49843</v>
      </c>
    </row>
    <row r="10132" spans="1:1">
      <c r="A10132" t="s">
        <v>49844</v>
      </c>
    </row>
    <row r="10133" spans="1:1">
      <c r="A10133" t="s">
        <v>49845</v>
      </c>
    </row>
    <row r="10134" spans="1:1">
      <c r="A10134" t="s">
        <v>49846</v>
      </c>
    </row>
    <row r="10135" spans="1:1">
      <c r="A10135" t="s">
        <v>49847</v>
      </c>
    </row>
    <row r="10136" spans="1:1">
      <c r="A10136" t="s">
        <v>49848</v>
      </c>
    </row>
    <row r="10137" spans="1:1">
      <c r="A10137" t="s">
        <v>49849</v>
      </c>
    </row>
    <row r="10138" spans="1:1">
      <c r="A10138" t="s">
        <v>49850</v>
      </c>
    </row>
    <row r="10139" spans="1:1">
      <c r="A10139" t="s">
        <v>49851</v>
      </c>
    </row>
    <row r="10140" spans="1:1">
      <c r="A10140" t="s">
        <v>49852</v>
      </c>
    </row>
    <row r="10141" spans="1:1">
      <c r="A10141" t="s">
        <v>49853</v>
      </c>
    </row>
    <row r="10142" spans="1:1">
      <c r="A10142" t="s">
        <v>49854</v>
      </c>
    </row>
    <row r="10143" spans="1:1">
      <c r="A10143" t="s">
        <v>49855</v>
      </c>
    </row>
    <row r="10144" spans="1:1">
      <c r="A10144" t="s">
        <v>49856</v>
      </c>
    </row>
    <row r="10145" spans="1:1">
      <c r="A10145" t="s">
        <v>49857</v>
      </c>
    </row>
    <row r="10146" spans="1:1">
      <c r="A10146" t="s">
        <v>49858</v>
      </c>
    </row>
    <row r="10147" spans="1:1">
      <c r="A10147" t="s">
        <v>49859</v>
      </c>
    </row>
    <row r="10148" spans="1:1">
      <c r="A10148" t="s">
        <v>49860</v>
      </c>
    </row>
    <row r="10149" spans="1:1">
      <c r="A10149" t="s">
        <v>49861</v>
      </c>
    </row>
    <row r="10150" spans="1:1">
      <c r="A10150" t="s">
        <v>49862</v>
      </c>
    </row>
    <row r="10151" spans="1:1">
      <c r="A10151" t="s">
        <v>49863</v>
      </c>
    </row>
    <row r="10152" spans="1:1">
      <c r="A10152" t="s">
        <v>49864</v>
      </c>
    </row>
    <row r="10153" spans="1:1">
      <c r="A10153" t="s">
        <v>49865</v>
      </c>
    </row>
    <row r="10154" spans="1:1">
      <c r="A10154" t="s">
        <v>49866</v>
      </c>
    </row>
    <row r="10155" spans="1:1">
      <c r="A10155" t="s">
        <v>49867</v>
      </c>
    </row>
    <row r="10156" spans="1:1">
      <c r="A10156" t="s">
        <v>49868</v>
      </c>
    </row>
    <row r="10157" spans="1:1">
      <c r="A10157" t="s">
        <v>49869</v>
      </c>
    </row>
    <row r="10158" spans="1:1">
      <c r="A10158" t="s">
        <v>49870</v>
      </c>
    </row>
    <row r="10159" spans="1:1">
      <c r="A10159" t="s">
        <v>49871</v>
      </c>
    </row>
    <row r="10160" spans="1:1">
      <c r="A10160" t="s">
        <v>49872</v>
      </c>
    </row>
    <row r="10161" spans="1:1">
      <c r="A10161" t="s">
        <v>49873</v>
      </c>
    </row>
    <row r="10162" spans="1:1">
      <c r="A10162" t="s">
        <v>49874</v>
      </c>
    </row>
    <row r="10163" spans="1:1">
      <c r="A10163" t="s">
        <v>49875</v>
      </c>
    </row>
    <row r="10164" spans="1:1">
      <c r="A10164" t="s">
        <v>49876</v>
      </c>
    </row>
    <row r="10165" spans="1:1">
      <c r="A10165" t="s">
        <v>49877</v>
      </c>
    </row>
    <row r="10166" spans="1:1">
      <c r="A10166" t="s">
        <v>49878</v>
      </c>
    </row>
    <row r="10167" spans="1:1">
      <c r="A10167" t="s">
        <v>49879</v>
      </c>
    </row>
    <row r="10168" spans="1:1">
      <c r="A10168" t="s">
        <v>49880</v>
      </c>
    </row>
    <row r="10169" spans="1:1">
      <c r="A10169" t="s">
        <v>49881</v>
      </c>
    </row>
    <row r="10170" spans="1:1">
      <c r="A10170" t="s">
        <v>49882</v>
      </c>
    </row>
    <row r="10171" spans="1:1">
      <c r="A10171" t="s">
        <v>49883</v>
      </c>
    </row>
    <row r="10172" spans="1:1">
      <c r="A10172" t="s">
        <v>49884</v>
      </c>
    </row>
    <row r="10173" spans="1:1">
      <c r="A10173" t="s">
        <v>49885</v>
      </c>
    </row>
    <row r="10174" spans="1:1">
      <c r="A10174" t="s">
        <v>49886</v>
      </c>
    </row>
    <row r="10175" spans="1:1">
      <c r="A10175" t="s">
        <v>49887</v>
      </c>
    </row>
    <row r="10176" spans="1:1">
      <c r="A10176" t="s">
        <v>49888</v>
      </c>
    </row>
    <row r="10177" spans="1:1">
      <c r="A10177" t="s">
        <v>49889</v>
      </c>
    </row>
    <row r="10178" spans="1:1">
      <c r="A10178" t="s">
        <v>49890</v>
      </c>
    </row>
    <row r="10179" spans="1:1">
      <c r="A10179" t="s">
        <v>49891</v>
      </c>
    </row>
    <row r="10180" spans="1:1">
      <c r="A10180" t="s">
        <v>49892</v>
      </c>
    </row>
    <row r="10181" spans="1:1">
      <c r="A10181" t="s">
        <v>49893</v>
      </c>
    </row>
    <row r="10182" spans="1:1">
      <c r="A10182" t="s">
        <v>49894</v>
      </c>
    </row>
    <row r="10183" spans="1:1">
      <c r="A10183" t="s">
        <v>49895</v>
      </c>
    </row>
    <row r="10184" spans="1:1">
      <c r="A10184" t="s">
        <v>49896</v>
      </c>
    </row>
    <row r="10185" spans="1:1">
      <c r="A10185" t="s">
        <v>49897</v>
      </c>
    </row>
    <row r="10186" spans="1:1">
      <c r="A10186" t="s">
        <v>49898</v>
      </c>
    </row>
    <row r="10187" spans="1:1">
      <c r="A10187" t="s">
        <v>49899</v>
      </c>
    </row>
    <row r="10188" spans="1:1">
      <c r="A10188" t="s">
        <v>49900</v>
      </c>
    </row>
    <row r="10189" spans="1:1">
      <c r="A10189" t="s">
        <v>49901</v>
      </c>
    </row>
    <row r="10190" spans="1:1">
      <c r="A10190" t="s">
        <v>49902</v>
      </c>
    </row>
    <row r="10191" spans="1:1">
      <c r="A10191" t="s">
        <v>49903</v>
      </c>
    </row>
    <row r="10192" spans="1:1">
      <c r="A10192" t="s">
        <v>49904</v>
      </c>
    </row>
    <row r="10193" spans="1:1">
      <c r="A10193" t="s">
        <v>49905</v>
      </c>
    </row>
    <row r="10194" spans="1:1">
      <c r="A10194" t="s">
        <v>49906</v>
      </c>
    </row>
    <row r="10195" spans="1:1">
      <c r="A10195" t="s">
        <v>49907</v>
      </c>
    </row>
    <row r="10196" spans="1:1">
      <c r="A10196" t="s">
        <v>49908</v>
      </c>
    </row>
    <row r="10197" spans="1:1">
      <c r="A10197" t="s">
        <v>49909</v>
      </c>
    </row>
    <row r="10198" spans="1:1">
      <c r="A10198" t="s">
        <v>49910</v>
      </c>
    </row>
    <row r="10199" spans="1:1">
      <c r="A10199" t="s">
        <v>49911</v>
      </c>
    </row>
    <row r="10200" spans="1:1">
      <c r="A10200" t="s">
        <v>49912</v>
      </c>
    </row>
    <row r="10201" spans="1:1">
      <c r="A10201" t="s">
        <v>49913</v>
      </c>
    </row>
    <row r="10202" spans="1:1">
      <c r="A10202" t="s">
        <v>49914</v>
      </c>
    </row>
    <row r="10203" spans="1:1">
      <c r="A10203" t="s">
        <v>49915</v>
      </c>
    </row>
    <row r="10204" spans="1:1">
      <c r="A10204" t="s">
        <v>49916</v>
      </c>
    </row>
    <row r="10205" spans="1:1">
      <c r="A10205" t="s">
        <v>49917</v>
      </c>
    </row>
    <row r="10206" spans="1:1">
      <c r="A10206" t="s">
        <v>49918</v>
      </c>
    </row>
    <row r="10207" spans="1:1">
      <c r="A10207" t="s">
        <v>49919</v>
      </c>
    </row>
    <row r="10208" spans="1:1">
      <c r="A10208" t="s">
        <v>49920</v>
      </c>
    </row>
    <row r="10209" spans="1:1">
      <c r="A10209" t="s">
        <v>49921</v>
      </c>
    </row>
    <row r="10210" spans="1:1">
      <c r="A10210" t="s">
        <v>49922</v>
      </c>
    </row>
    <row r="10211" spans="1:1">
      <c r="A10211" t="s">
        <v>49923</v>
      </c>
    </row>
    <row r="10212" spans="1:1">
      <c r="A10212" t="s">
        <v>49924</v>
      </c>
    </row>
    <row r="10213" spans="1:1">
      <c r="A10213" t="s">
        <v>49925</v>
      </c>
    </row>
    <row r="10214" spans="1:1">
      <c r="A10214" t="s">
        <v>49926</v>
      </c>
    </row>
    <row r="10215" spans="1:1">
      <c r="A10215" t="s">
        <v>49927</v>
      </c>
    </row>
    <row r="10216" spans="1:1">
      <c r="A10216" t="s">
        <v>49928</v>
      </c>
    </row>
    <row r="10217" spans="1:1">
      <c r="A10217" t="s">
        <v>49929</v>
      </c>
    </row>
    <row r="10218" spans="1:1">
      <c r="A10218" t="s">
        <v>49930</v>
      </c>
    </row>
    <row r="10219" spans="1:1">
      <c r="A10219" t="s">
        <v>49931</v>
      </c>
    </row>
    <row r="10220" spans="1:1">
      <c r="A10220" t="s">
        <v>49932</v>
      </c>
    </row>
    <row r="10221" spans="1:1">
      <c r="A10221" t="s">
        <v>49933</v>
      </c>
    </row>
    <row r="10222" spans="1:1">
      <c r="A10222" t="s">
        <v>49934</v>
      </c>
    </row>
    <row r="10223" spans="1:1">
      <c r="A10223" t="s">
        <v>49935</v>
      </c>
    </row>
    <row r="10224" spans="1:1">
      <c r="A10224" t="s">
        <v>49936</v>
      </c>
    </row>
    <row r="10225" spans="1:1">
      <c r="A10225" t="s">
        <v>49937</v>
      </c>
    </row>
    <row r="10226" spans="1:1">
      <c r="A10226" t="s">
        <v>49938</v>
      </c>
    </row>
    <row r="10227" spans="1:1">
      <c r="A10227" t="s">
        <v>49939</v>
      </c>
    </row>
    <row r="10228" spans="1:1">
      <c r="A10228" t="s">
        <v>49940</v>
      </c>
    </row>
    <row r="10229" spans="1:1">
      <c r="A10229" t="s">
        <v>49941</v>
      </c>
    </row>
    <row r="10230" spans="1:1">
      <c r="A10230" t="s">
        <v>49942</v>
      </c>
    </row>
    <row r="10231" spans="1:1">
      <c r="A10231" t="s">
        <v>49943</v>
      </c>
    </row>
    <row r="10232" spans="1:1">
      <c r="A10232" t="s">
        <v>49944</v>
      </c>
    </row>
    <row r="10233" spans="1:1">
      <c r="A10233" t="s">
        <v>49945</v>
      </c>
    </row>
    <row r="10234" spans="1:1">
      <c r="A10234" t="s">
        <v>49946</v>
      </c>
    </row>
    <row r="10235" spans="1:1">
      <c r="A10235" t="s">
        <v>49947</v>
      </c>
    </row>
    <row r="10236" spans="1:1">
      <c r="A10236" t="s">
        <v>49948</v>
      </c>
    </row>
    <row r="10237" spans="1:1">
      <c r="A10237" t="s">
        <v>49949</v>
      </c>
    </row>
    <row r="10238" spans="1:1">
      <c r="A10238" t="s">
        <v>49950</v>
      </c>
    </row>
    <row r="10239" spans="1:1">
      <c r="A10239" t="s">
        <v>49951</v>
      </c>
    </row>
    <row r="10240" spans="1:1">
      <c r="A10240" t="s">
        <v>49952</v>
      </c>
    </row>
    <row r="10241" spans="1:1">
      <c r="A10241" t="s">
        <v>49953</v>
      </c>
    </row>
    <row r="10242" spans="1:1">
      <c r="A10242" t="s">
        <v>49954</v>
      </c>
    </row>
    <row r="10243" spans="1:1">
      <c r="A10243" t="s">
        <v>49955</v>
      </c>
    </row>
    <row r="10244" spans="1:1">
      <c r="A10244" t="s">
        <v>49956</v>
      </c>
    </row>
    <row r="10245" spans="1:1">
      <c r="A10245" t="s">
        <v>49957</v>
      </c>
    </row>
    <row r="10246" spans="1:1">
      <c r="A10246" t="s">
        <v>49958</v>
      </c>
    </row>
    <row r="10247" spans="1:1">
      <c r="A10247" t="s">
        <v>49959</v>
      </c>
    </row>
    <row r="10248" spans="1:1">
      <c r="A10248" t="s">
        <v>49960</v>
      </c>
    </row>
    <row r="10249" spans="1:1">
      <c r="A10249" t="s">
        <v>49961</v>
      </c>
    </row>
    <row r="10250" spans="1:1">
      <c r="A10250" t="s">
        <v>49962</v>
      </c>
    </row>
    <row r="10251" spans="1:1">
      <c r="A10251" t="s">
        <v>49963</v>
      </c>
    </row>
    <row r="10252" spans="1:1">
      <c r="A10252" t="s">
        <v>49964</v>
      </c>
    </row>
    <row r="10253" spans="1:1">
      <c r="A10253" t="s">
        <v>49965</v>
      </c>
    </row>
    <row r="10254" spans="1:1">
      <c r="A10254" t="s">
        <v>49966</v>
      </c>
    </row>
    <row r="10255" spans="1:1">
      <c r="A10255" t="s">
        <v>49967</v>
      </c>
    </row>
    <row r="10256" spans="1:1">
      <c r="A10256" t="s">
        <v>49968</v>
      </c>
    </row>
    <row r="10257" spans="1:1">
      <c r="A10257" t="s">
        <v>49969</v>
      </c>
    </row>
    <row r="10258" spans="1:1">
      <c r="A10258" t="s">
        <v>49970</v>
      </c>
    </row>
    <row r="10259" spans="1:1">
      <c r="A10259" t="s">
        <v>49971</v>
      </c>
    </row>
    <row r="10260" spans="1:1">
      <c r="A10260" t="s">
        <v>49972</v>
      </c>
    </row>
    <row r="10261" spans="1:1">
      <c r="A10261" t="s">
        <v>49973</v>
      </c>
    </row>
    <row r="10262" spans="1:1">
      <c r="A10262" t="s">
        <v>49974</v>
      </c>
    </row>
    <row r="10263" spans="1:1">
      <c r="A10263" t="s">
        <v>49975</v>
      </c>
    </row>
    <row r="10264" spans="1:1">
      <c r="A10264" t="s">
        <v>49976</v>
      </c>
    </row>
    <row r="10265" spans="1:1">
      <c r="A10265" t="s">
        <v>49977</v>
      </c>
    </row>
    <row r="10266" spans="1:1">
      <c r="A10266" t="s">
        <v>49978</v>
      </c>
    </row>
    <row r="10267" spans="1:1">
      <c r="A10267" t="s">
        <v>49979</v>
      </c>
    </row>
    <row r="10268" spans="1:1">
      <c r="A10268" t="s">
        <v>49980</v>
      </c>
    </row>
    <row r="10269" spans="1:1">
      <c r="A10269" t="s">
        <v>49981</v>
      </c>
    </row>
    <row r="10270" spans="1:1">
      <c r="A10270" t="s">
        <v>49982</v>
      </c>
    </row>
    <row r="10271" spans="1:1">
      <c r="A10271" t="s">
        <v>49983</v>
      </c>
    </row>
    <row r="10272" spans="1:1">
      <c r="A10272" t="s">
        <v>49984</v>
      </c>
    </row>
    <row r="10273" spans="1:1">
      <c r="A10273" t="s">
        <v>49985</v>
      </c>
    </row>
    <row r="10274" spans="1:1">
      <c r="A10274" t="s">
        <v>49986</v>
      </c>
    </row>
    <row r="10275" spans="1:1">
      <c r="A10275" t="s">
        <v>49987</v>
      </c>
    </row>
    <row r="10276" spans="1:1">
      <c r="A10276" t="s">
        <v>49988</v>
      </c>
    </row>
    <row r="10277" spans="1:1">
      <c r="A10277" t="s">
        <v>49989</v>
      </c>
    </row>
    <row r="10278" spans="1:1">
      <c r="A10278" t="s">
        <v>49990</v>
      </c>
    </row>
    <row r="10279" spans="1:1">
      <c r="A10279" t="s">
        <v>49991</v>
      </c>
    </row>
    <row r="10280" spans="1:1">
      <c r="A10280" t="s">
        <v>49992</v>
      </c>
    </row>
    <row r="10281" spans="1:1">
      <c r="A10281" t="s">
        <v>49993</v>
      </c>
    </row>
    <row r="10282" spans="1:1">
      <c r="A10282" t="s">
        <v>49994</v>
      </c>
    </row>
    <row r="10283" spans="1:1">
      <c r="A10283" t="s">
        <v>49995</v>
      </c>
    </row>
    <row r="10284" spans="1:1">
      <c r="A10284" t="s">
        <v>49996</v>
      </c>
    </row>
    <row r="10285" spans="1:1">
      <c r="A10285" t="s">
        <v>49997</v>
      </c>
    </row>
    <row r="10286" spans="1:1">
      <c r="A10286" t="s">
        <v>49998</v>
      </c>
    </row>
    <row r="10287" spans="1:1">
      <c r="A10287" t="s">
        <v>49999</v>
      </c>
    </row>
    <row r="10288" spans="1:1">
      <c r="A10288" t="s">
        <v>50000</v>
      </c>
    </row>
    <row r="10289" spans="1:1">
      <c r="A10289" t="s">
        <v>50001</v>
      </c>
    </row>
    <row r="10290" spans="1:1">
      <c r="A10290" t="s">
        <v>50002</v>
      </c>
    </row>
    <row r="10291" spans="1:1">
      <c r="A10291" t="s">
        <v>50003</v>
      </c>
    </row>
    <row r="10292" spans="1:1">
      <c r="A10292" t="s">
        <v>50004</v>
      </c>
    </row>
    <row r="10293" spans="1:1">
      <c r="A10293" t="s">
        <v>50005</v>
      </c>
    </row>
    <row r="10294" spans="1:1">
      <c r="A10294" t="s">
        <v>50006</v>
      </c>
    </row>
    <row r="10295" spans="1:1">
      <c r="A10295" t="s">
        <v>50007</v>
      </c>
    </row>
    <row r="10296" spans="1:1">
      <c r="A10296" t="s">
        <v>50008</v>
      </c>
    </row>
    <row r="10297" spans="1:1">
      <c r="A10297" t="s">
        <v>50009</v>
      </c>
    </row>
    <row r="10298" spans="1:1">
      <c r="A10298" t="s">
        <v>50010</v>
      </c>
    </row>
    <row r="10299" spans="1:1">
      <c r="A10299" t="s">
        <v>50011</v>
      </c>
    </row>
    <row r="10300" spans="1:1">
      <c r="A10300" t="s">
        <v>50012</v>
      </c>
    </row>
    <row r="10301" spans="1:1">
      <c r="A10301" t="s">
        <v>50013</v>
      </c>
    </row>
    <row r="10302" spans="1:1">
      <c r="A10302" t="s">
        <v>50014</v>
      </c>
    </row>
    <row r="10303" spans="1:1">
      <c r="A10303" t="s">
        <v>50015</v>
      </c>
    </row>
    <row r="10304" spans="1:1">
      <c r="A10304" t="s">
        <v>50016</v>
      </c>
    </row>
    <row r="10305" spans="1:1">
      <c r="A10305" t="s">
        <v>50017</v>
      </c>
    </row>
    <row r="10306" spans="1:1">
      <c r="A10306" t="s">
        <v>50018</v>
      </c>
    </row>
    <row r="10307" spans="1:1">
      <c r="A10307" t="s">
        <v>50019</v>
      </c>
    </row>
    <row r="10308" spans="1:1">
      <c r="A10308" t="s">
        <v>50020</v>
      </c>
    </row>
    <row r="10309" spans="1:1">
      <c r="A10309" t="s">
        <v>50021</v>
      </c>
    </row>
    <row r="10310" spans="1:1">
      <c r="A10310" t="s">
        <v>50022</v>
      </c>
    </row>
    <row r="10311" spans="1:1">
      <c r="A10311" t="s">
        <v>50023</v>
      </c>
    </row>
    <row r="10312" spans="1:1">
      <c r="A10312" t="s">
        <v>50024</v>
      </c>
    </row>
    <row r="10313" spans="1:1">
      <c r="A10313" t="s">
        <v>50025</v>
      </c>
    </row>
    <row r="10314" spans="1:1">
      <c r="A10314" t="s">
        <v>50026</v>
      </c>
    </row>
    <row r="10315" spans="1:1">
      <c r="A10315" t="s">
        <v>50027</v>
      </c>
    </row>
    <row r="10316" spans="1:1">
      <c r="A10316" t="s">
        <v>50028</v>
      </c>
    </row>
    <row r="10317" spans="1:1">
      <c r="A10317" t="s">
        <v>50029</v>
      </c>
    </row>
    <row r="10318" spans="1:1">
      <c r="A10318" t="s">
        <v>50030</v>
      </c>
    </row>
    <row r="10319" spans="1:1">
      <c r="A10319" t="s">
        <v>50031</v>
      </c>
    </row>
    <row r="10320" spans="1:1">
      <c r="A10320" t="s">
        <v>50032</v>
      </c>
    </row>
    <row r="10321" spans="1:1">
      <c r="A10321" t="s">
        <v>50033</v>
      </c>
    </row>
    <row r="10322" spans="1:1">
      <c r="A10322" t="s">
        <v>50034</v>
      </c>
    </row>
    <row r="10323" spans="1:1">
      <c r="A10323" t="s">
        <v>50035</v>
      </c>
    </row>
    <row r="10324" spans="1:1">
      <c r="A10324" t="s">
        <v>50036</v>
      </c>
    </row>
    <row r="10325" spans="1:1">
      <c r="A10325" t="s">
        <v>50037</v>
      </c>
    </row>
    <row r="10326" spans="1:1">
      <c r="A10326" t="s">
        <v>50038</v>
      </c>
    </row>
    <row r="10327" spans="1:1">
      <c r="A10327" t="s">
        <v>50039</v>
      </c>
    </row>
    <row r="10328" spans="1:1">
      <c r="A10328" t="s">
        <v>50040</v>
      </c>
    </row>
    <row r="10329" spans="1:1">
      <c r="A10329" t="s">
        <v>50041</v>
      </c>
    </row>
    <row r="10330" spans="1:1">
      <c r="A10330" t="s">
        <v>50042</v>
      </c>
    </row>
    <row r="10331" spans="1:1">
      <c r="A10331" t="s">
        <v>50043</v>
      </c>
    </row>
    <row r="10332" spans="1:1">
      <c r="A10332" t="s">
        <v>50044</v>
      </c>
    </row>
    <row r="10333" spans="1:1">
      <c r="A10333" t="s">
        <v>50045</v>
      </c>
    </row>
    <row r="10334" spans="1:1">
      <c r="A10334" t="s">
        <v>50046</v>
      </c>
    </row>
    <row r="10335" spans="1:1">
      <c r="A10335" t="s">
        <v>50047</v>
      </c>
    </row>
    <row r="10336" spans="1:1">
      <c r="A10336" t="s">
        <v>50048</v>
      </c>
    </row>
    <row r="10337" spans="1:1">
      <c r="A10337" t="s">
        <v>50049</v>
      </c>
    </row>
    <row r="10338" spans="1:1">
      <c r="A10338" t="s">
        <v>50050</v>
      </c>
    </row>
    <row r="10339" spans="1:1">
      <c r="A10339" t="s">
        <v>50051</v>
      </c>
    </row>
    <row r="10340" spans="1:1">
      <c r="A10340" t="s">
        <v>50052</v>
      </c>
    </row>
    <row r="10341" spans="1:1">
      <c r="A10341" t="s">
        <v>50053</v>
      </c>
    </row>
    <row r="10342" spans="1:1">
      <c r="A10342" t="s">
        <v>50054</v>
      </c>
    </row>
    <row r="10343" spans="1:1">
      <c r="A10343" t="s">
        <v>50055</v>
      </c>
    </row>
    <row r="10344" spans="1:1">
      <c r="A10344" t="s">
        <v>50056</v>
      </c>
    </row>
    <row r="10345" spans="1:1">
      <c r="A10345" t="s">
        <v>50057</v>
      </c>
    </row>
    <row r="10346" spans="1:1">
      <c r="A10346" t="s">
        <v>50058</v>
      </c>
    </row>
    <row r="10347" spans="1:1">
      <c r="A10347" t="s">
        <v>50059</v>
      </c>
    </row>
    <row r="10348" spans="1:1">
      <c r="A10348" t="s">
        <v>50060</v>
      </c>
    </row>
    <row r="10349" spans="1:1">
      <c r="A10349" t="s">
        <v>50061</v>
      </c>
    </row>
    <row r="10350" spans="1:1">
      <c r="A10350" t="s">
        <v>50062</v>
      </c>
    </row>
    <row r="10351" spans="1:1">
      <c r="A10351" t="s">
        <v>50063</v>
      </c>
    </row>
    <row r="10352" spans="1:1">
      <c r="A10352" t="s">
        <v>50064</v>
      </c>
    </row>
    <row r="10353" spans="1:1">
      <c r="A10353" t="s">
        <v>50065</v>
      </c>
    </row>
    <row r="10354" spans="1:1">
      <c r="A10354" t="s">
        <v>50066</v>
      </c>
    </row>
    <row r="10355" spans="1:1">
      <c r="A10355" t="s">
        <v>50067</v>
      </c>
    </row>
    <row r="10356" spans="1:1">
      <c r="A10356" t="s">
        <v>50068</v>
      </c>
    </row>
    <row r="10357" spans="1:1">
      <c r="A10357" t="s">
        <v>50069</v>
      </c>
    </row>
    <row r="10358" spans="1:1">
      <c r="A10358" t="s">
        <v>50070</v>
      </c>
    </row>
    <row r="10359" spans="1:1">
      <c r="A10359" t="s">
        <v>50071</v>
      </c>
    </row>
    <row r="10360" spans="1:1">
      <c r="A10360" t="s">
        <v>50072</v>
      </c>
    </row>
    <row r="10361" spans="1:1">
      <c r="A10361" t="s">
        <v>50073</v>
      </c>
    </row>
    <row r="10362" spans="1:1">
      <c r="A10362" t="s">
        <v>50074</v>
      </c>
    </row>
    <row r="10363" spans="1:1">
      <c r="A10363" t="s">
        <v>50075</v>
      </c>
    </row>
    <row r="10364" spans="1:1">
      <c r="A10364" t="s">
        <v>50076</v>
      </c>
    </row>
    <row r="10365" spans="1:1">
      <c r="A10365" t="s">
        <v>50077</v>
      </c>
    </row>
    <row r="10366" spans="1:1">
      <c r="A10366" t="s">
        <v>50078</v>
      </c>
    </row>
    <row r="10367" spans="1:1">
      <c r="A10367" t="s">
        <v>50079</v>
      </c>
    </row>
    <row r="10368" spans="1:1">
      <c r="A10368" t="s">
        <v>50080</v>
      </c>
    </row>
    <row r="10369" spans="1:1">
      <c r="A10369" t="s">
        <v>50081</v>
      </c>
    </row>
    <row r="10370" spans="1:1">
      <c r="A10370" t="s">
        <v>50082</v>
      </c>
    </row>
    <row r="10371" spans="1:1">
      <c r="A10371" t="s">
        <v>50083</v>
      </c>
    </row>
    <row r="10372" spans="1:1">
      <c r="A10372" t="s">
        <v>50084</v>
      </c>
    </row>
    <row r="10373" spans="1:1">
      <c r="A10373" t="s">
        <v>50085</v>
      </c>
    </row>
    <row r="10374" spans="1:1">
      <c r="A10374" t="s">
        <v>50086</v>
      </c>
    </row>
    <row r="10375" spans="1:1">
      <c r="A10375" t="s">
        <v>50087</v>
      </c>
    </row>
    <row r="10376" spans="1:1">
      <c r="A10376" t="s">
        <v>50088</v>
      </c>
    </row>
    <row r="10377" spans="1:1">
      <c r="A10377" t="s">
        <v>50089</v>
      </c>
    </row>
    <row r="10378" spans="1:1">
      <c r="A10378" t="s">
        <v>50090</v>
      </c>
    </row>
    <row r="10379" spans="1:1">
      <c r="A10379" t="s">
        <v>50091</v>
      </c>
    </row>
    <row r="10380" spans="1:1">
      <c r="A10380" t="s">
        <v>50092</v>
      </c>
    </row>
    <row r="10381" spans="1:1">
      <c r="A10381" t="s">
        <v>50093</v>
      </c>
    </row>
    <row r="10382" spans="1:1">
      <c r="A10382" t="s">
        <v>50094</v>
      </c>
    </row>
    <row r="10383" spans="1:1">
      <c r="A10383" t="s">
        <v>50095</v>
      </c>
    </row>
    <row r="10384" spans="1:1">
      <c r="A10384" t="s">
        <v>50096</v>
      </c>
    </row>
    <row r="10385" spans="1:1">
      <c r="A10385" t="s">
        <v>50097</v>
      </c>
    </row>
    <row r="10386" spans="1:1">
      <c r="A10386" t="s">
        <v>50098</v>
      </c>
    </row>
    <row r="10387" spans="1:1">
      <c r="A10387" t="s">
        <v>50099</v>
      </c>
    </row>
    <row r="10388" spans="1:1">
      <c r="A10388" t="s">
        <v>50100</v>
      </c>
    </row>
    <row r="10389" spans="1:1">
      <c r="A10389" t="s">
        <v>50101</v>
      </c>
    </row>
    <row r="10390" spans="1:1">
      <c r="A10390" t="s">
        <v>50102</v>
      </c>
    </row>
    <row r="10391" spans="1:1">
      <c r="A10391" t="s">
        <v>50103</v>
      </c>
    </row>
    <row r="10392" spans="1:1">
      <c r="A10392" t="s">
        <v>50104</v>
      </c>
    </row>
    <row r="10393" spans="1:1">
      <c r="A10393" t="s">
        <v>50105</v>
      </c>
    </row>
    <row r="10394" spans="1:1">
      <c r="A10394" t="s">
        <v>50106</v>
      </c>
    </row>
    <row r="10395" spans="1:1">
      <c r="A10395" t="s">
        <v>50107</v>
      </c>
    </row>
    <row r="10396" spans="1:1">
      <c r="A10396" t="s">
        <v>50108</v>
      </c>
    </row>
    <row r="10397" spans="1:1">
      <c r="A10397" t="s">
        <v>50109</v>
      </c>
    </row>
    <row r="10398" spans="1:1">
      <c r="A10398" t="s">
        <v>50110</v>
      </c>
    </row>
    <row r="10399" spans="1:1">
      <c r="A10399" t="s">
        <v>50111</v>
      </c>
    </row>
    <row r="10400" spans="1:1">
      <c r="A10400" t="s">
        <v>50112</v>
      </c>
    </row>
    <row r="10401" spans="1:1">
      <c r="A10401" t="s">
        <v>50113</v>
      </c>
    </row>
    <row r="10402" spans="1:1">
      <c r="A10402" t="s">
        <v>50114</v>
      </c>
    </row>
    <row r="10403" spans="1:1">
      <c r="A10403" t="s">
        <v>50115</v>
      </c>
    </row>
    <row r="10404" spans="1:1">
      <c r="A10404" t="s">
        <v>50116</v>
      </c>
    </row>
    <row r="10405" spans="1:1">
      <c r="A10405" t="s">
        <v>50117</v>
      </c>
    </row>
    <row r="10406" spans="1:1">
      <c r="A10406" t="s">
        <v>50118</v>
      </c>
    </row>
    <row r="10407" spans="1:1">
      <c r="A10407" t="s">
        <v>50119</v>
      </c>
    </row>
    <row r="10408" spans="1:1">
      <c r="A10408" t="s">
        <v>50120</v>
      </c>
    </row>
    <row r="10409" spans="1:1">
      <c r="A10409" t="s">
        <v>50121</v>
      </c>
    </row>
    <row r="10410" spans="1:1">
      <c r="A10410" t="s">
        <v>50122</v>
      </c>
    </row>
    <row r="10411" spans="1:1">
      <c r="A10411" t="s">
        <v>50123</v>
      </c>
    </row>
    <row r="10412" spans="1:1">
      <c r="A10412" t="s">
        <v>50124</v>
      </c>
    </row>
    <row r="10413" spans="1:1">
      <c r="A10413" t="s">
        <v>50125</v>
      </c>
    </row>
    <row r="10414" spans="1:1">
      <c r="A10414" t="s">
        <v>50126</v>
      </c>
    </row>
    <row r="10415" spans="1:1">
      <c r="A10415" t="s">
        <v>50127</v>
      </c>
    </row>
    <row r="10416" spans="1:1">
      <c r="A10416" t="s">
        <v>50128</v>
      </c>
    </row>
    <row r="10417" spans="1:1">
      <c r="A10417" t="s">
        <v>50129</v>
      </c>
    </row>
    <row r="10418" spans="1:1">
      <c r="A10418" t="s">
        <v>50130</v>
      </c>
    </row>
    <row r="10419" spans="1:1">
      <c r="A10419" t="s">
        <v>50131</v>
      </c>
    </row>
    <row r="10420" spans="1:1">
      <c r="A10420" t="s">
        <v>50132</v>
      </c>
    </row>
    <row r="10421" spans="1:1">
      <c r="A10421" t="s">
        <v>50133</v>
      </c>
    </row>
    <row r="10422" spans="1:1">
      <c r="A10422" t="s">
        <v>50134</v>
      </c>
    </row>
    <row r="10423" spans="1:1">
      <c r="A10423" t="s">
        <v>50135</v>
      </c>
    </row>
    <row r="10424" spans="1:1">
      <c r="A10424" t="s">
        <v>50136</v>
      </c>
    </row>
    <row r="10425" spans="1:1">
      <c r="A10425" t="s">
        <v>50137</v>
      </c>
    </row>
    <row r="10426" spans="1:1">
      <c r="A10426" t="s">
        <v>50138</v>
      </c>
    </row>
    <row r="10427" spans="1:1">
      <c r="A10427" t="s">
        <v>50139</v>
      </c>
    </row>
    <row r="10428" spans="1:1">
      <c r="A10428" t="s">
        <v>50140</v>
      </c>
    </row>
    <row r="10429" spans="1:1">
      <c r="A10429" t="s">
        <v>50141</v>
      </c>
    </row>
    <row r="10430" spans="1:1">
      <c r="A10430" t="s">
        <v>50142</v>
      </c>
    </row>
    <row r="10431" spans="1:1">
      <c r="A10431" t="s">
        <v>50143</v>
      </c>
    </row>
    <row r="10432" spans="1:1">
      <c r="A10432" t="s">
        <v>50144</v>
      </c>
    </row>
    <row r="10433" spans="1:1">
      <c r="A10433" t="s">
        <v>50145</v>
      </c>
    </row>
    <row r="10434" spans="1:1">
      <c r="A10434" t="s">
        <v>50146</v>
      </c>
    </row>
    <row r="10435" spans="1:1">
      <c r="A10435" t="s">
        <v>50147</v>
      </c>
    </row>
    <row r="10436" spans="1:1">
      <c r="A10436" t="s">
        <v>50148</v>
      </c>
    </row>
    <row r="10437" spans="1:1">
      <c r="A10437" t="s">
        <v>50149</v>
      </c>
    </row>
    <row r="10438" spans="1:1">
      <c r="A10438" t="s">
        <v>50150</v>
      </c>
    </row>
    <row r="10439" spans="1:1">
      <c r="A10439" t="s">
        <v>50151</v>
      </c>
    </row>
    <row r="10440" spans="1:1">
      <c r="A10440" t="s">
        <v>50152</v>
      </c>
    </row>
    <row r="10441" spans="1:1">
      <c r="A10441" t="s">
        <v>50153</v>
      </c>
    </row>
    <row r="10442" spans="1:1">
      <c r="A10442" t="s">
        <v>50154</v>
      </c>
    </row>
    <row r="10443" spans="1:1">
      <c r="A10443" t="s">
        <v>50155</v>
      </c>
    </row>
    <row r="10444" spans="1:1">
      <c r="A10444" t="s">
        <v>50156</v>
      </c>
    </row>
    <row r="10445" spans="1:1">
      <c r="A10445" t="s">
        <v>50157</v>
      </c>
    </row>
    <row r="10446" spans="1:1">
      <c r="A10446" t="s">
        <v>50158</v>
      </c>
    </row>
    <row r="10447" spans="1:1">
      <c r="A10447" t="s">
        <v>50159</v>
      </c>
    </row>
    <row r="10448" spans="1:1">
      <c r="A10448" t="s">
        <v>50160</v>
      </c>
    </row>
    <row r="10449" spans="1:1">
      <c r="A10449" t="s">
        <v>50161</v>
      </c>
    </row>
    <row r="10450" spans="1:1">
      <c r="A10450" t="s">
        <v>50162</v>
      </c>
    </row>
    <row r="10451" spans="1:1">
      <c r="A10451" t="s">
        <v>50163</v>
      </c>
    </row>
    <row r="10452" spans="1:1">
      <c r="A10452" t="s">
        <v>50164</v>
      </c>
    </row>
    <row r="10453" spans="1:1">
      <c r="A10453" t="s">
        <v>50165</v>
      </c>
    </row>
    <row r="10454" spans="1:1">
      <c r="A10454" t="s">
        <v>50166</v>
      </c>
    </row>
    <row r="10455" spans="1:1">
      <c r="A10455" t="s">
        <v>50167</v>
      </c>
    </row>
    <row r="10456" spans="1:1">
      <c r="A10456" t="s">
        <v>50168</v>
      </c>
    </row>
    <row r="10457" spans="1:1">
      <c r="A10457" t="s">
        <v>50169</v>
      </c>
    </row>
    <row r="10458" spans="1:1">
      <c r="A10458" t="s">
        <v>50170</v>
      </c>
    </row>
    <row r="10459" spans="1:1">
      <c r="A10459" t="s">
        <v>50171</v>
      </c>
    </row>
    <row r="10460" spans="1:1">
      <c r="A10460" t="s">
        <v>50172</v>
      </c>
    </row>
    <row r="10461" spans="1:1">
      <c r="A10461" t="s">
        <v>50173</v>
      </c>
    </row>
    <row r="10462" spans="1:1">
      <c r="A10462" t="s">
        <v>50174</v>
      </c>
    </row>
    <row r="10463" spans="1:1">
      <c r="A10463" t="s">
        <v>50175</v>
      </c>
    </row>
    <row r="10464" spans="1:1">
      <c r="A10464" t="s">
        <v>50176</v>
      </c>
    </row>
    <row r="10465" spans="1:1">
      <c r="A10465" t="s">
        <v>50177</v>
      </c>
    </row>
    <row r="10466" spans="1:1">
      <c r="A10466" t="s">
        <v>50178</v>
      </c>
    </row>
    <row r="10467" spans="1:1">
      <c r="A10467" t="s">
        <v>50179</v>
      </c>
    </row>
    <row r="10468" spans="1:1">
      <c r="A10468" t="s">
        <v>50180</v>
      </c>
    </row>
    <row r="10469" spans="1:1">
      <c r="A10469" t="s">
        <v>50181</v>
      </c>
    </row>
    <row r="10470" spans="1:1">
      <c r="A10470" t="s">
        <v>50182</v>
      </c>
    </row>
    <row r="10471" spans="1:1">
      <c r="A10471" t="s">
        <v>50183</v>
      </c>
    </row>
    <row r="10472" spans="1:1">
      <c r="A10472" t="s">
        <v>50184</v>
      </c>
    </row>
    <row r="10473" spans="1:1">
      <c r="A10473" t="s">
        <v>50185</v>
      </c>
    </row>
    <row r="10474" spans="1:1">
      <c r="A10474" t="s">
        <v>50186</v>
      </c>
    </row>
    <row r="10475" spans="1:1">
      <c r="A10475" t="s">
        <v>50187</v>
      </c>
    </row>
    <row r="10476" spans="1:1">
      <c r="A10476" t="s">
        <v>50188</v>
      </c>
    </row>
    <row r="10477" spans="1:1">
      <c r="A10477" t="s">
        <v>50189</v>
      </c>
    </row>
    <row r="10478" spans="1:1">
      <c r="A10478" t="s">
        <v>50190</v>
      </c>
    </row>
    <row r="10479" spans="1:1">
      <c r="A10479" t="s">
        <v>50191</v>
      </c>
    </row>
    <row r="10480" spans="1:1">
      <c r="A10480" t="s">
        <v>50192</v>
      </c>
    </row>
    <row r="10481" spans="1:1">
      <c r="A10481" t="s">
        <v>50193</v>
      </c>
    </row>
    <row r="10482" spans="1:1">
      <c r="A10482" t="s">
        <v>50194</v>
      </c>
    </row>
    <row r="10483" spans="1:1">
      <c r="A10483" t="s">
        <v>50195</v>
      </c>
    </row>
    <row r="10484" spans="1:1">
      <c r="A10484" t="s">
        <v>50196</v>
      </c>
    </row>
    <row r="10485" spans="1:1">
      <c r="A10485" t="s">
        <v>50197</v>
      </c>
    </row>
    <row r="10486" spans="1:1">
      <c r="A10486" t="s">
        <v>50198</v>
      </c>
    </row>
    <row r="10487" spans="1:1">
      <c r="A10487" t="s">
        <v>50199</v>
      </c>
    </row>
    <row r="10488" spans="1:1">
      <c r="A10488" t="s">
        <v>50200</v>
      </c>
    </row>
    <row r="10489" spans="1:1">
      <c r="A10489" t="s">
        <v>50201</v>
      </c>
    </row>
    <row r="10490" spans="1:1">
      <c r="A10490" t="s">
        <v>50202</v>
      </c>
    </row>
    <row r="10491" spans="1:1">
      <c r="A10491" t="s">
        <v>50203</v>
      </c>
    </row>
    <row r="10492" spans="1:1">
      <c r="A10492" t="s">
        <v>50204</v>
      </c>
    </row>
    <row r="10493" spans="1:1">
      <c r="A10493" t="s">
        <v>50205</v>
      </c>
    </row>
    <row r="10494" spans="1:1">
      <c r="A10494" t="s">
        <v>50206</v>
      </c>
    </row>
    <row r="10495" spans="1:1">
      <c r="A10495" t="s">
        <v>50207</v>
      </c>
    </row>
    <row r="10496" spans="1:1">
      <c r="A10496" t="s">
        <v>50208</v>
      </c>
    </row>
    <row r="10497" spans="1:1">
      <c r="A10497" t="s">
        <v>50209</v>
      </c>
    </row>
    <row r="10498" spans="1:1">
      <c r="A10498" t="s">
        <v>50210</v>
      </c>
    </row>
    <row r="10499" spans="1:1">
      <c r="A10499" t="s">
        <v>50211</v>
      </c>
    </row>
    <row r="10500" spans="1:1">
      <c r="A10500" t="s">
        <v>50212</v>
      </c>
    </row>
    <row r="10501" spans="1:1">
      <c r="A10501" t="s">
        <v>50213</v>
      </c>
    </row>
    <row r="10502" spans="1:1">
      <c r="A10502" t="s">
        <v>50214</v>
      </c>
    </row>
    <row r="10503" spans="1:1">
      <c r="A10503" t="s">
        <v>50215</v>
      </c>
    </row>
    <row r="10504" spans="1:1">
      <c r="A10504" t="s">
        <v>50216</v>
      </c>
    </row>
    <row r="10505" spans="1:1">
      <c r="A10505" t="s">
        <v>50217</v>
      </c>
    </row>
    <row r="10506" spans="1:1">
      <c r="A10506" t="s">
        <v>50218</v>
      </c>
    </row>
    <row r="10507" spans="1:1">
      <c r="A10507" t="s">
        <v>50219</v>
      </c>
    </row>
    <row r="10508" spans="1:1">
      <c r="A10508" t="s">
        <v>50220</v>
      </c>
    </row>
    <row r="10509" spans="1:1">
      <c r="A10509" t="s">
        <v>50221</v>
      </c>
    </row>
    <row r="10510" spans="1:1">
      <c r="A10510" t="s">
        <v>50222</v>
      </c>
    </row>
    <row r="10511" spans="1:1">
      <c r="A10511" t="s">
        <v>50223</v>
      </c>
    </row>
    <row r="10512" spans="1:1">
      <c r="A10512" t="s">
        <v>50224</v>
      </c>
    </row>
    <row r="10513" spans="1:1">
      <c r="A10513" t="s">
        <v>50225</v>
      </c>
    </row>
    <row r="10514" spans="1:1">
      <c r="A10514" t="s">
        <v>50226</v>
      </c>
    </row>
    <row r="10515" spans="1:1">
      <c r="A10515" t="s">
        <v>50227</v>
      </c>
    </row>
    <row r="10516" spans="1:1">
      <c r="A10516" t="s">
        <v>50228</v>
      </c>
    </row>
    <row r="10517" spans="1:1">
      <c r="A10517" t="s">
        <v>50229</v>
      </c>
    </row>
    <row r="10518" spans="1:1">
      <c r="A10518" t="s">
        <v>50230</v>
      </c>
    </row>
    <row r="10519" spans="1:1">
      <c r="A10519" t="s">
        <v>50231</v>
      </c>
    </row>
    <row r="10520" spans="1:1">
      <c r="A10520" t="s">
        <v>50232</v>
      </c>
    </row>
    <row r="10521" spans="1:1">
      <c r="A10521" t="s">
        <v>50233</v>
      </c>
    </row>
    <row r="10522" spans="1:1">
      <c r="A10522" t="s">
        <v>50234</v>
      </c>
    </row>
    <row r="10523" spans="1:1">
      <c r="A10523" t="s">
        <v>50235</v>
      </c>
    </row>
    <row r="10524" spans="1:1">
      <c r="A10524" t="s">
        <v>50236</v>
      </c>
    </row>
    <row r="10525" spans="1:1">
      <c r="A10525" t="s">
        <v>50237</v>
      </c>
    </row>
    <row r="10526" spans="1:1">
      <c r="A10526" t="s">
        <v>50238</v>
      </c>
    </row>
    <row r="10527" spans="1:1">
      <c r="A10527" t="s">
        <v>50239</v>
      </c>
    </row>
    <row r="10528" spans="1:1">
      <c r="A10528" t="s">
        <v>50240</v>
      </c>
    </row>
    <row r="10529" spans="1:1">
      <c r="A10529" t="s">
        <v>50241</v>
      </c>
    </row>
    <row r="10530" spans="1:1">
      <c r="A10530" t="s">
        <v>50242</v>
      </c>
    </row>
    <row r="10531" spans="1:1">
      <c r="A10531" t="s">
        <v>50243</v>
      </c>
    </row>
    <row r="10532" spans="1:1">
      <c r="A10532" t="s">
        <v>50244</v>
      </c>
    </row>
    <row r="10533" spans="1:1">
      <c r="A10533" t="s">
        <v>50245</v>
      </c>
    </row>
    <row r="10534" spans="1:1">
      <c r="A10534" t="s">
        <v>50246</v>
      </c>
    </row>
    <row r="10535" spans="1:1">
      <c r="A10535" t="s">
        <v>50247</v>
      </c>
    </row>
    <row r="10536" spans="1:1">
      <c r="A10536" t="s">
        <v>50248</v>
      </c>
    </row>
    <row r="10537" spans="1:1">
      <c r="A10537" t="s">
        <v>50249</v>
      </c>
    </row>
    <row r="10538" spans="1:1">
      <c r="A10538" t="s">
        <v>50250</v>
      </c>
    </row>
    <row r="10539" spans="1:1">
      <c r="A10539" t="s">
        <v>50251</v>
      </c>
    </row>
    <row r="10540" spans="1:1">
      <c r="A10540" t="s">
        <v>50252</v>
      </c>
    </row>
    <row r="10541" spans="1:1">
      <c r="A10541" t="s">
        <v>50253</v>
      </c>
    </row>
    <row r="10542" spans="1:1">
      <c r="A10542" t="s">
        <v>50254</v>
      </c>
    </row>
    <row r="10543" spans="1:1">
      <c r="A10543" t="s">
        <v>50255</v>
      </c>
    </row>
    <row r="10544" spans="1:1">
      <c r="A10544" t="s">
        <v>50256</v>
      </c>
    </row>
    <row r="10545" spans="1:1">
      <c r="A10545" t="s">
        <v>50257</v>
      </c>
    </row>
    <row r="10546" spans="1:1">
      <c r="A10546" t="s">
        <v>50258</v>
      </c>
    </row>
    <row r="10547" spans="1:1">
      <c r="A10547" t="s">
        <v>50259</v>
      </c>
    </row>
    <row r="10548" spans="1:1">
      <c r="A10548" t="s">
        <v>50260</v>
      </c>
    </row>
    <row r="10549" spans="1:1">
      <c r="A10549" t="s">
        <v>50261</v>
      </c>
    </row>
    <row r="10550" spans="1:1">
      <c r="A10550" t="s">
        <v>50262</v>
      </c>
    </row>
    <row r="10551" spans="1:1">
      <c r="A10551" t="s">
        <v>50263</v>
      </c>
    </row>
    <row r="10552" spans="1:1">
      <c r="A10552" t="s">
        <v>50264</v>
      </c>
    </row>
    <row r="10553" spans="1:1">
      <c r="A10553" t="s">
        <v>50265</v>
      </c>
    </row>
    <row r="10554" spans="1:1">
      <c r="A10554" t="s">
        <v>50266</v>
      </c>
    </row>
    <row r="10555" spans="1:1">
      <c r="A10555" t="s">
        <v>50267</v>
      </c>
    </row>
    <row r="10556" spans="1:1">
      <c r="A10556" t="s">
        <v>50268</v>
      </c>
    </row>
    <row r="10557" spans="1:1">
      <c r="A10557" t="s">
        <v>50269</v>
      </c>
    </row>
    <row r="10558" spans="1:1">
      <c r="A10558" t="s">
        <v>50270</v>
      </c>
    </row>
    <row r="10559" spans="1:1">
      <c r="A10559" t="s">
        <v>50271</v>
      </c>
    </row>
    <row r="10560" spans="1:1">
      <c r="A10560" t="s">
        <v>50272</v>
      </c>
    </row>
    <row r="10561" spans="1:1">
      <c r="A10561" t="s">
        <v>50273</v>
      </c>
    </row>
    <row r="10562" spans="1:1">
      <c r="A10562" t="s">
        <v>50274</v>
      </c>
    </row>
    <row r="10563" spans="1:1">
      <c r="A10563" t="s">
        <v>50275</v>
      </c>
    </row>
    <row r="10564" spans="1:1">
      <c r="A10564" t="s">
        <v>50276</v>
      </c>
    </row>
    <row r="10565" spans="1:1">
      <c r="A10565" t="s">
        <v>50277</v>
      </c>
    </row>
    <row r="10566" spans="1:1">
      <c r="A10566" t="s">
        <v>50278</v>
      </c>
    </row>
    <row r="10567" spans="1:1">
      <c r="A10567" t="s">
        <v>50279</v>
      </c>
    </row>
    <row r="10568" spans="1:1">
      <c r="A10568" t="s">
        <v>50280</v>
      </c>
    </row>
    <row r="10569" spans="1:1">
      <c r="A10569" t="s">
        <v>50281</v>
      </c>
    </row>
    <row r="10570" spans="1:1">
      <c r="A10570" t="s">
        <v>50282</v>
      </c>
    </row>
    <row r="10571" spans="1:1">
      <c r="A10571" t="s">
        <v>50283</v>
      </c>
    </row>
    <row r="10572" spans="1:1">
      <c r="A10572" t="s">
        <v>50284</v>
      </c>
    </row>
    <row r="10573" spans="1:1">
      <c r="A10573" t="s">
        <v>50285</v>
      </c>
    </row>
    <row r="10574" spans="1:1">
      <c r="A10574" t="s">
        <v>50286</v>
      </c>
    </row>
    <row r="10575" spans="1:1">
      <c r="A10575" t="s">
        <v>50287</v>
      </c>
    </row>
    <row r="10576" spans="1:1">
      <c r="A10576" t="s">
        <v>50288</v>
      </c>
    </row>
    <row r="10577" spans="1:1">
      <c r="A10577" t="s">
        <v>50289</v>
      </c>
    </row>
    <row r="10578" spans="1:1">
      <c r="A10578" t="s">
        <v>50290</v>
      </c>
    </row>
    <row r="10579" spans="1:1">
      <c r="A10579" t="s">
        <v>50291</v>
      </c>
    </row>
    <row r="10580" spans="1:1">
      <c r="A10580" t="s">
        <v>50292</v>
      </c>
    </row>
    <row r="10581" spans="1:1">
      <c r="A10581" t="s">
        <v>50293</v>
      </c>
    </row>
    <row r="10582" spans="1:1">
      <c r="A10582" t="s">
        <v>50294</v>
      </c>
    </row>
    <row r="10583" spans="1:1">
      <c r="A10583" t="s">
        <v>50295</v>
      </c>
    </row>
    <row r="10584" spans="1:1">
      <c r="A10584" t="s">
        <v>50296</v>
      </c>
    </row>
    <row r="10585" spans="1:1">
      <c r="A10585" t="s">
        <v>50297</v>
      </c>
    </row>
    <row r="10586" spans="1:1">
      <c r="A10586" t="s">
        <v>50298</v>
      </c>
    </row>
    <row r="10587" spans="1:1">
      <c r="A10587" t="s">
        <v>50299</v>
      </c>
    </row>
    <row r="10588" spans="1:1">
      <c r="A10588" t="s">
        <v>50300</v>
      </c>
    </row>
    <row r="10589" spans="1:1">
      <c r="A10589" t="s">
        <v>50301</v>
      </c>
    </row>
    <row r="10590" spans="1:1">
      <c r="A10590" t="s">
        <v>50302</v>
      </c>
    </row>
    <row r="10591" spans="1:1">
      <c r="A10591" t="s">
        <v>50303</v>
      </c>
    </row>
    <row r="10592" spans="1:1">
      <c r="A10592" t="s">
        <v>50304</v>
      </c>
    </row>
    <row r="10593" spans="1:1">
      <c r="A10593" t="s">
        <v>50305</v>
      </c>
    </row>
    <row r="10594" spans="1:1">
      <c r="A10594" t="s">
        <v>50306</v>
      </c>
    </row>
    <row r="10595" spans="1:1">
      <c r="A10595" t="s">
        <v>50307</v>
      </c>
    </row>
    <row r="10596" spans="1:1">
      <c r="A10596" t="s">
        <v>50308</v>
      </c>
    </row>
    <row r="10597" spans="1:1">
      <c r="A10597" t="s">
        <v>50309</v>
      </c>
    </row>
    <row r="10598" spans="1:1">
      <c r="A10598" t="s">
        <v>50310</v>
      </c>
    </row>
    <row r="10599" spans="1:1">
      <c r="A10599" t="s">
        <v>50311</v>
      </c>
    </row>
    <row r="10600" spans="1:1">
      <c r="A10600" t="s">
        <v>50312</v>
      </c>
    </row>
    <row r="10601" spans="1:1">
      <c r="A10601" t="s">
        <v>50313</v>
      </c>
    </row>
    <row r="10602" spans="1:1">
      <c r="A10602" t="s">
        <v>50314</v>
      </c>
    </row>
    <row r="10603" spans="1:1">
      <c r="A10603" t="s">
        <v>50315</v>
      </c>
    </row>
    <row r="10604" spans="1:1">
      <c r="A10604" t="s">
        <v>50316</v>
      </c>
    </row>
    <row r="10605" spans="1:1">
      <c r="A10605" t="s">
        <v>50317</v>
      </c>
    </row>
    <row r="10606" spans="1:1">
      <c r="A10606" t="s">
        <v>50318</v>
      </c>
    </row>
    <row r="10607" spans="1:1">
      <c r="A10607" t="s">
        <v>50319</v>
      </c>
    </row>
    <row r="10608" spans="1:1">
      <c r="A10608" t="s">
        <v>50320</v>
      </c>
    </row>
    <row r="10609" spans="1:1">
      <c r="A10609" t="s">
        <v>50321</v>
      </c>
    </row>
    <row r="10610" spans="1:1">
      <c r="A10610" t="s">
        <v>50322</v>
      </c>
    </row>
    <row r="10611" spans="1:1">
      <c r="A10611" t="s">
        <v>50323</v>
      </c>
    </row>
    <row r="10612" spans="1:1">
      <c r="A10612" t="s">
        <v>50324</v>
      </c>
    </row>
    <row r="10613" spans="1:1">
      <c r="A10613" t="s">
        <v>50325</v>
      </c>
    </row>
    <row r="10614" spans="1:1">
      <c r="A10614" t="s">
        <v>50326</v>
      </c>
    </row>
    <row r="10615" spans="1:1">
      <c r="A10615" t="s">
        <v>50327</v>
      </c>
    </row>
    <row r="10616" spans="1:1">
      <c r="A10616" t="s">
        <v>50328</v>
      </c>
    </row>
    <row r="10617" spans="1:1">
      <c r="A10617" t="s">
        <v>50329</v>
      </c>
    </row>
    <row r="10618" spans="1:1">
      <c r="A10618" t="s">
        <v>50330</v>
      </c>
    </row>
    <row r="10619" spans="1:1">
      <c r="A10619" t="s">
        <v>50331</v>
      </c>
    </row>
    <row r="10620" spans="1:1">
      <c r="A10620" t="s">
        <v>50332</v>
      </c>
    </row>
    <row r="10621" spans="1:1">
      <c r="A10621" t="s">
        <v>50333</v>
      </c>
    </row>
    <row r="10622" spans="1:1">
      <c r="A10622" t="s">
        <v>50334</v>
      </c>
    </row>
    <row r="10623" spans="1:1">
      <c r="A10623" t="s">
        <v>50335</v>
      </c>
    </row>
    <row r="10624" spans="1:1">
      <c r="A10624" t="s">
        <v>50336</v>
      </c>
    </row>
    <row r="10625" spans="1:1">
      <c r="A10625" t="s">
        <v>50337</v>
      </c>
    </row>
    <row r="10626" spans="1:1">
      <c r="A10626" t="s">
        <v>50338</v>
      </c>
    </row>
    <row r="10627" spans="1:1">
      <c r="A10627" t="s">
        <v>50339</v>
      </c>
    </row>
    <row r="10628" spans="1:1">
      <c r="A10628" t="s">
        <v>50340</v>
      </c>
    </row>
    <row r="10629" spans="1:1">
      <c r="A10629" t="s">
        <v>50341</v>
      </c>
    </row>
    <row r="10630" spans="1:1">
      <c r="A10630" t="s">
        <v>50342</v>
      </c>
    </row>
    <row r="10631" spans="1:1">
      <c r="A10631" t="s">
        <v>50343</v>
      </c>
    </row>
    <row r="10632" spans="1:1">
      <c r="A10632" t="s">
        <v>50344</v>
      </c>
    </row>
    <row r="10633" spans="1:1">
      <c r="A10633" t="s">
        <v>50345</v>
      </c>
    </row>
    <row r="10634" spans="1:1">
      <c r="A10634" t="s">
        <v>50346</v>
      </c>
    </row>
    <row r="10635" spans="1:1">
      <c r="A10635" t="s">
        <v>50347</v>
      </c>
    </row>
    <row r="10636" spans="1:1">
      <c r="A10636" t="s">
        <v>50348</v>
      </c>
    </row>
    <row r="10637" spans="1:1">
      <c r="A10637" t="s">
        <v>50349</v>
      </c>
    </row>
    <row r="10638" spans="1:1">
      <c r="A10638" t="s">
        <v>50350</v>
      </c>
    </row>
    <row r="10639" spans="1:1">
      <c r="A10639" t="s">
        <v>50351</v>
      </c>
    </row>
    <row r="10640" spans="1:1">
      <c r="A10640" t="s">
        <v>50352</v>
      </c>
    </row>
    <row r="10641" spans="1:1">
      <c r="A10641" t="s">
        <v>50353</v>
      </c>
    </row>
    <row r="10642" spans="1:1">
      <c r="A10642" t="s">
        <v>50354</v>
      </c>
    </row>
    <row r="10643" spans="1:1">
      <c r="A10643" t="s">
        <v>50355</v>
      </c>
    </row>
    <row r="10644" spans="1:1">
      <c r="A10644" t="s">
        <v>50356</v>
      </c>
    </row>
    <row r="10645" spans="1:1">
      <c r="A10645" t="s">
        <v>50357</v>
      </c>
    </row>
    <row r="10646" spans="1:1">
      <c r="A10646" t="s">
        <v>50358</v>
      </c>
    </row>
    <row r="10647" spans="1:1">
      <c r="A10647" t="s">
        <v>50359</v>
      </c>
    </row>
    <row r="10648" spans="1:1">
      <c r="A10648" t="s">
        <v>50360</v>
      </c>
    </row>
    <row r="10649" spans="1:1">
      <c r="A10649" t="s">
        <v>50361</v>
      </c>
    </row>
    <row r="10650" spans="1:1">
      <c r="A10650" t="s">
        <v>50362</v>
      </c>
    </row>
    <row r="10651" spans="1:1">
      <c r="A10651" t="s">
        <v>50363</v>
      </c>
    </row>
    <row r="10652" spans="1:1">
      <c r="A10652" t="s">
        <v>50364</v>
      </c>
    </row>
    <row r="10653" spans="1:1">
      <c r="A10653" t="s">
        <v>50365</v>
      </c>
    </row>
    <row r="10654" spans="1:1">
      <c r="A10654" t="s">
        <v>50366</v>
      </c>
    </row>
    <row r="10655" spans="1:1">
      <c r="A10655" t="s">
        <v>50367</v>
      </c>
    </row>
    <row r="10656" spans="1:1">
      <c r="A10656" t="s">
        <v>50368</v>
      </c>
    </row>
    <row r="10657" spans="1:1">
      <c r="A10657" t="s">
        <v>50369</v>
      </c>
    </row>
    <row r="10658" spans="1:1">
      <c r="A10658" t="s">
        <v>50370</v>
      </c>
    </row>
    <row r="10659" spans="1:1">
      <c r="A10659" t="s">
        <v>50371</v>
      </c>
    </row>
    <row r="10660" spans="1:1">
      <c r="A10660" t="s">
        <v>50372</v>
      </c>
    </row>
    <row r="10661" spans="1:1">
      <c r="A10661" t="s">
        <v>50373</v>
      </c>
    </row>
    <row r="10662" spans="1:1">
      <c r="A10662" t="s">
        <v>50374</v>
      </c>
    </row>
    <row r="10663" spans="1:1">
      <c r="A10663" t="s">
        <v>50375</v>
      </c>
    </row>
    <row r="10664" spans="1:1">
      <c r="A10664" t="s">
        <v>50376</v>
      </c>
    </row>
    <row r="10665" spans="1:1">
      <c r="A10665" t="s">
        <v>50377</v>
      </c>
    </row>
    <row r="10666" spans="1:1">
      <c r="A10666" t="s">
        <v>50378</v>
      </c>
    </row>
    <row r="10667" spans="1:1">
      <c r="A10667" t="s">
        <v>50379</v>
      </c>
    </row>
    <row r="10668" spans="1:1">
      <c r="A10668" t="s">
        <v>50380</v>
      </c>
    </row>
    <row r="10669" spans="1:1">
      <c r="A10669" t="s">
        <v>50381</v>
      </c>
    </row>
    <row r="10670" spans="1:1">
      <c r="A10670" t="s">
        <v>50382</v>
      </c>
    </row>
    <row r="10671" spans="1:1">
      <c r="A10671" t="s">
        <v>50383</v>
      </c>
    </row>
    <row r="10672" spans="1:1">
      <c r="A10672" t="s">
        <v>50384</v>
      </c>
    </row>
    <row r="10673" spans="1:1">
      <c r="A10673" t="s">
        <v>50385</v>
      </c>
    </row>
    <row r="10674" spans="1:1">
      <c r="A10674" t="s">
        <v>50386</v>
      </c>
    </row>
    <row r="10675" spans="1:1">
      <c r="A10675" t="s">
        <v>50387</v>
      </c>
    </row>
    <row r="10676" spans="1:1">
      <c r="A10676" t="s">
        <v>50388</v>
      </c>
    </row>
    <row r="10677" spans="1:1">
      <c r="A10677" t="s">
        <v>50389</v>
      </c>
    </row>
    <row r="10678" spans="1:1">
      <c r="A10678" t="s">
        <v>50390</v>
      </c>
    </row>
    <row r="10679" spans="1:1">
      <c r="A10679" t="s">
        <v>50391</v>
      </c>
    </row>
    <row r="10680" spans="1:1">
      <c r="A10680" t="s">
        <v>50392</v>
      </c>
    </row>
    <row r="10681" spans="1:1">
      <c r="A10681" t="s">
        <v>50393</v>
      </c>
    </row>
    <row r="10682" spans="1:1">
      <c r="A10682" t="s">
        <v>50394</v>
      </c>
    </row>
    <row r="10683" spans="1:1">
      <c r="A10683" t="s">
        <v>50395</v>
      </c>
    </row>
    <row r="10684" spans="1:1">
      <c r="A10684" t="s">
        <v>50396</v>
      </c>
    </row>
    <row r="10685" spans="1:1">
      <c r="A10685" t="s">
        <v>50397</v>
      </c>
    </row>
    <row r="10686" spans="1:1">
      <c r="A10686" t="s">
        <v>50398</v>
      </c>
    </row>
    <row r="10687" spans="1:1">
      <c r="A10687" t="s">
        <v>50399</v>
      </c>
    </row>
    <row r="10688" spans="1:1">
      <c r="A10688" t="s">
        <v>50400</v>
      </c>
    </row>
    <row r="10689" spans="1:1">
      <c r="A10689" t="s">
        <v>50401</v>
      </c>
    </row>
    <row r="10690" spans="1:1">
      <c r="A10690" t="s">
        <v>50402</v>
      </c>
    </row>
    <row r="10691" spans="1:1">
      <c r="A10691" t="s">
        <v>50403</v>
      </c>
    </row>
    <row r="10692" spans="1:1">
      <c r="A10692" t="s">
        <v>50404</v>
      </c>
    </row>
    <row r="10693" spans="1:1">
      <c r="A10693" t="s">
        <v>50405</v>
      </c>
    </row>
    <row r="10694" spans="1:1">
      <c r="A10694" t="s">
        <v>50406</v>
      </c>
    </row>
    <row r="10695" spans="1:1">
      <c r="A10695" t="s">
        <v>50407</v>
      </c>
    </row>
    <row r="10696" spans="1:1">
      <c r="A10696" t="s">
        <v>50408</v>
      </c>
    </row>
    <row r="10697" spans="1:1">
      <c r="A10697" t="s">
        <v>50409</v>
      </c>
    </row>
    <row r="10698" spans="1:1">
      <c r="A10698" t="s">
        <v>50410</v>
      </c>
    </row>
    <row r="10699" spans="1:1">
      <c r="A10699" t="s">
        <v>50411</v>
      </c>
    </row>
    <row r="10700" spans="1:1">
      <c r="A10700" t="s">
        <v>50412</v>
      </c>
    </row>
    <row r="10701" spans="1:1">
      <c r="A10701" t="s">
        <v>50413</v>
      </c>
    </row>
    <row r="10702" spans="1:1">
      <c r="A10702" t="s">
        <v>50414</v>
      </c>
    </row>
    <row r="10703" spans="1:1">
      <c r="A10703" t="s">
        <v>50415</v>
      </c>
    </row>
    <row r="10704" spans="1:1">
      <c r="A10704" t="s">
        <v>50416</v>
      </c>
    </row>
    <row r="10705" spans="1:1">
      <c r="A10705" t="s">
        <v>50417</v>
      </c>
    </row>
    <row r="10706" spans="1:1">
      <c r="A10706" t="s">
        <v>50418</v>
      </c>
    </row>
    <row r="10707" spans="1:1">
      <c r="A10707" t="s">
        <v>50419</v>
      </c>
    </row>
    <row r="10708" spans="1:1">
      <c r="A10708" t="s">
        <v>50420</v>
      </c>
    </row>
    <row r="10709" spans="1:1">
      <c r="A10709" t="s">
        <v>50421</v>
      </c>
    </row>
    <row r="10710" spans="1:1">
      <c r="A10710" t="s">
        <v>50422</v>
      </c>
    </row>
    <row r="10711" spans="1:1">
      <c r="A10711" t="s">
        <v>50423</v>
      </c>
    </row>
    <row r="10712" spans="1:1">
      <c r="A10712" t="s">
        <v>50424</v>
      </c>
    </row>
    <row r="10713" spans="1:1">
      <c r="A10713" t="s">
        <v>50425</v>
      </c>
    </row>
    <row r="10714" spans="1:1">
      <c r="A10714" t="s">
        <v>50426</v>
      </c>
    </row>
    <row r="10715" spans="1:1">
      <c r="A10715" t="s">
        <v>50427</v>
      </c>
    </row>
    <row r="10716" spans="1:1">
      <c r="A10716" t="s">
        <v>50428</v>
      </c>
    </row>
    <row r="10717" spans="1:1">
      <c r="A10717" t="s">
        <v>50429</v>
      </c>
    </row>
    <row r="10718" spans="1:1">
      <c r="A10718" t="s">
        <v>50430</v>
      </c>
    </row>
    <row r="10719" spans="1:1">
      <c r="A10719" t="s">
        <v>50431</v>
      </c>
    </row>
    <row r="10720" spans="1:1">
      <c r="A10720" t="s">
        <v>50432</v>
      </c>
    </row>
    <row r="10721" spans="1:1">
      <c r="A10721" t="s">
        <v>50433</v>
      </c>
    </row>
    <row r="10722" spans="1:1">
      <c r="A10722" t="s">
        <v>50434</v>
      </c>
    </row>
    <row r="10723" spans="1:1">
      <c r="A10723" t="s">
        <v>50435</v>
      </c>
    </row>
    <row r="10724" spans="1:1">
      <c r="A10724" t="s">
        <v>50436</v>
      </c>
    </row>
    <row r="10725" spans="1:1">
      <c r="A10725" t="s">
        <v>50437</v>
      </c>
    </row>
    <row r="10726" spans="1:1">
      <c r="A10726" t="s">
        <v>50438</v>
      </c>
    </row>
    <row r="10727" spans="1:1">
      <c r="A10727" t="s">
        <v>50439</v>
      </c>
    </row>
    <row r="10728" spans="1:1">
      <c r="A10728" t="s">
        <v>50440</v>
      </c>
    </row>
    <row r="10729" spans="1:1">
      <c r="A10729" t="s">
        <v>50441</v>
      </c>
    </row>
    <row r="10730" spans="1:1">
      <c r="A10730" t="s">
        <v>50442</v>
      </c>
    </row>
    <row r="10731" spans="1:1">
      <c r="A10731" t="s">
        <v>50443</v>
      </c>
    </row>
    <row r="10732" spans="1:1">
      <c r="A10732" t="s">
        <v>50444</v>
      </c>
    </row>
    <row r="10733" spans="1:1">
      <c r="A10733" t="s">
        <v>50445</v>
      </c>
    </row>
    <row r="10734" spans="1:1">
      <c r="A10734" t="s">
        <v>50446</v>
      </c>
    </row>
    <row r="10735" spans="1:1">
      <c r="A10735" t="s">
        <v>50447</v>
      </c>
    </row>
    <row r="10736" spans="1:1">
      <c r="A10736" t="s">
        <v>50448</v>
      </c>
    </row>
    <row r="10737" spans="1:1">
      <c r="A10737" t="s">
        <v>50449</v>
      </c>
    </row>
    <row r="10738" spans="1:1">
      <c r="A10738" t="s">
        <v>50450</v>
      </c>
    </row>
    <row r="10739" spans="1:1">
      <c r="A10739" t="s">
        <v>50451</v>
      </c>
    </row>
    <row r="10740" spans="1:1">
      <c r="A10740" t="s">
        <v>50452</v>
      </c>
    </row>
    <row r="10741" spans="1:1">
      <c r="A10741" t="s">
        <v>50453</v>
      </c>
    </row>
    <row r="10742" spans="1:1">
      <c r="A10742" t="s">
        <v>50454</v>
      </c>
    </row>
    <row r="10743" spans="1:1">
      <c r="A10743" t="s">
        <v>50455</v>
      </c>
    </row>
    <row r="10744" spans="1:1">
      <c r="A10744" t="s">
        <v>50456</v>
      </c>
    </row>
    <row r="10745" spans="1:1">
      <c r="A10745" t="s">
        <v>50457</v>
      </c>
    </row>
    <row r="10746" spans="1:1">
      <c r="A10746" t="s">
        <v>50458</v>
      </c>
    </row>
    <row r="10747" spans="1:1">
      <c r="A10747" t="s">
        <v>50459</v>
      </c>
    </row>
    <row r="10748" spans="1:1">
      <c r="A10748" t="s">
        <v>50460</v>
      </c>
    </row>
    <row r="10749" spans="1:1">
      <c r="A10749" t="s">
        <v>50461</v>
      </c>
    </row>
    <row r="10750" spans="1:1">
      <c r="A10750" t="s">
        <v>50462</v>
      </c>
    </row>
    <row r="10751" spans="1:1">
      <c r="A10751" t="s">
        <v>50463</v>
      </c>
    </row>
    <row r="10752" spans="1:1">
      <c r="A10752" t="s">
        <v>50464</v>
      </c>
    </row>
    <row r="10753" spans="1:1">
      <c r="A10753" t="s">
        <v>50465</v>
      </c>
    </row>
    <row r="10754" spans="1:1">
      <c r="A10754" t="s">
        <v>50466</v>
      </c>
    </row>
    <row r="10755" spans="1:1">
      <c r="A10755" t="s">
        <v>50467</v>
      </c>
    </row>
    <row r="10756" spans="1:1">
      <c r="A10756" t="s">
        <v>50468</v>
      </c>
    </row>
    <row r="10757" spans="1:1">
      <c r="A10757" t="s">
        <v>50469</v>
      </c>
    </row>
    <row r="10758" spans="1:1">
      <c r="A10758" t="s">
        <v>50470</v>
      </c>
    </row>
    <row r="10759" spans="1:1">
      <c r="A10759" t="s">
        <v>50471</v>
      </c>
    </row>
    <row r="10760" spans="1:1">
      <c r="A10760" t="s">
        <v>50472</v>
      </c>
    </row>
    <row r="10761" spans="1:1">
      <c r="A10761" t="s">
        <v>50473</v>
      </c>
    </row>
    <row r="10762" spans="1:1">
      <c r="A10762" t="s">
        <v>50474</v>
      </c>
    </row>
    <row r="10763" spans="1:1">
      <c r="A10763" t="s">
        <v>50475</v>
      </c>
    </row>
    <row r="10764" spans="1:1">
      <c r="A10764" t="s">
        <v>50476</v>
      </c>
    </row>
    <row r="10765" spans="1:1">
      <c r="A10765" t="s">
        <v>50477</v>
      </c>
    </row>
    <row r="10766" spans="1:1">
      <c r="A10766" t="s">
        <v>50478</v>
      </c>
    </row>
    <row r="10767" spans="1:1">
      <c r="A10767" t="s">
        <v>50479</v>
      </c>
    </row>
    <row r="10768" spans="1:1">
      <c r="A10768" t="s">
        <v>50480</v>
      </c>
    </row>
    <row r="10769" spans="1:1">
      <c r="A10769" t="s">
        <v>50481</v>
      </c>
    </row>
    <row r="10770" spans="1:1">
      <c r="A10770" t="s">
        <v>50482</v>
      </c>
    </row>
    <row r="10771" spans="1:1">
      <c r="A10771" t="s">
        <v>50483</v>
      </c>
    </row>
    <row r="10772" spans="1:1">
      <c r="A10772" t="s">
        <v>50484</v>
      </c>
    </row>
    <row r="10773" spans="1:1">
      <c r="A10773" t="s">
        <v>50485</v>
      </c>
    </row>
    <row r="10774" spans="1:1">
      <c r="A10774" t="s">
        <v>50486</v>
      </c>
    </row>
    <row r="10775" spans="1:1">
      <c r="A10775" t="s">
        <v>50487</v>
      </c>
    </row>
    <row r="10776" spans="1:1">
      <c r="A10776" t="s">
        <v>50488</v>
      </c>
    </row>
    <row r="10777" spans="1:1">
      <c r="A10777" t="s">
        <v>50489</v>
      </c>
    </row>
    <row r="10778" spans="1:1">
      <c r="A10778" t="s">
        <v>50490</v>
      </c>
    </row>
    <row r="10779" spans="1:1">
      <c r="A10779" t="s">
        <v>50491</v>
      </c>
    </row>
    <row r="10780" spans="1:1">
      <c r="A10780" t="s">
        <v>50492</v>
      </c>
    </row>
    <row r="10781" spans="1:1">
      <c r="A10781" t="s">
        <v>50493</v>
      </c>
    </row>
    <row r="10782" spans="1:1">
      <c r="A10782" t="s">
        <v>50494</v>
      </c>
    </row>
    <row r="10783" spans="1:1">
      <c r="A10783" t="s">
        <v>50495</v>
      </c>
    </row>
    <row r="10784" spans="1:1">
      <c r="A10784" t="s">
        <v>50496</v>
      </c>
    </row>
    <row r="10785" spans="1:1">
      <c r="A10785" t="s">
        <v>50497</v>
      </c>
    </row>
    <row r="10786" spans="1:1">
      <c r="A10786" t="s">
        <v>50498</v>
      </c>
    </row>
    <row r="10787" spans="1:1">
      <c r="A10787" t="s">
        <v>50499</v>
      </c>
    </row>
    <row r="10788" spans="1:1">
      <c r="A10788" t="s">
        <v>50500</v>
      </c>
    </row>
    <row r="10789" spans="1:1">
      <c r="A10789" t="s">
        <v>50501</v>
      </c>
    </row>
    <row r="10790" spans="1:1">
      <c r="A10790" t="s">
        <v>50502</v>
      </c>
    </row>
    <row r="10791" spans="1:1">
      <c r="A10791" t="s">
        <v>50503</v>
      </c>
    </row>
    <row r="10792" spans="1:1">
      <c r="A10792" t="s">
        <v>50504</v>
      </c>
    </row>
    <row r="10793" spans="1:1">
      <c r="A10793" t="s">
        <v>50505</v>
      </c>
    </row>
    <row r="10794" spans="1:1">
      <c r="A10794" t="s">
        <v>50506</v>
      </c>
    </row>
    <row r="10795" spans="1:1">
      <c r="A10795" t="s">
        <v>50507</v>
      </c>
    </row>
    <row r="10796" spans="1:1">
      <c r="A10796" t="s">
        <v>50508</v>
      </c>
    </row>
    <row r="10797" spans="1:1">
      <c r="A10797" t="s">
        <v>50509</v>
      </c>
    </row>
    <row r="10798" spans="1:1">
      <c r="A10798" t="s">
        <v>50510</v>
      </c>
    </row>
    <row r="10799" spans="1:1">
      <c r="A10799" t="s">
        <v>50511</v>
      </c>
    </row>
    <row r="10800" spans="1:1">
      <c r="A10800" t="s">
        <v>50512</v>
      </c>
    </row>
    <row r="10801" spans="1:1">
      <c r="A10801" t="s">
        <v>50513</v>
      </c>
    </row>
    <row r="10802" spans="1:1">
      <c r="A10802" t="s">
        <v>50514</v>
      </c>
    </row>
    <row r="10803" spans="1:1">
      <c r="A10803" t="s">
        <v>50515</v>
      </c>
    </row>
    <row r="10804" spans="1:1">
      <c r="A10804" t="s">
        <v>50516</v>
      </c>
    </row>
    <row r="10805" spans="1:1">
      <c r="A10805" t="s">
        <v>50517</v>
      </c>
    </row>
    <row r="10806" spans="1:1">
      <c r="A10806" t="s">
        <v>50518</v>
      </c>
    </row>
    <row r="10807" spans="1:1">
      <c r="A10807" t="s">
        <v>50519</v>
      </c>
    </row>
    <row r="10808" spans="1:1">
      <c r="A10808" t="s">
        <v>50520</v>
      </c>
    </row>
    <row r="10809" spans="1:1">
      <c r="A10809" t="s">
        <v>50521</v>
      </c>
    </row>
    <row r="10810" spans="1:1">
      <c r="A10810" t="s">
        <v>50522</v>
      </c>
    </row>
    <row r="10811" spans="1:1">
      <c r="A10811" t="s">
        <v>50523</v>
      </c>
    </row>
    <row r="10812" spans="1:1">
      <c r="A10812" t="s">
        <v>50524</v>
      </c>
    </row>
    <row r="10813" spans="1:1">
      <c r="A10813" t="s">
        <v>50525</v>
      </c>
    </row>
    <row r="10814" spans="1:1">
      <c r="A10814" t="s">
        <v>50526</v>
      </c>
    </row>
    <row r="10815" spans="1:1">
      <c r="A10815" t="s">
        <v>50527</v>
      </c>
    </row>
    <row r="10816" spans="1:1">
      <c r="A10816" t="s">
        <v>50528</v>
      </c>
    </row>
    <row r="10817" spans="1:1">
      <c r="A10817" t="s">
        <v>50529</v>
      </c>
    </row>
    <row r="10818" spans="1:1">
      <c r="A10818" t="s">
        <v>50530</v>
      </c>
    </row>
    <row r="10819" spans="1:1">
      <c r="A10819" t="s">
        <v>50531</v>
      </c>
    </row>
    <row r="10820" spans="1:1">
      <c r="A10820" t="s">
        <v>50532</v>
      </c>
    </row>
    <row r="10821" spans="1:1">
      <c r="A10821" t="s">
        <v>50533</v>
      </c>
    </row>
    <row r="10822" spans="1:1">
      <c r="A10822" t="s">
        <v>50534</v>
      </c>
    </row>
    <row r="10823" spans="1:1">
      <c r="A10823" t="s">
        <v>50535</v>
      </c>
    </row>
    <row r="10824" spans="1:1">
      <c r="A10824" t="s">
        <v>50536</v>
      </c>
    </row>
    <row r="10825" spans="1:1">
      <c r="A10825" t="s">
        <v>50537</v>
      </c>
    </row>
    <row r="10826" spans="1:1">
      <c r="A10826" t="s">
        <v>50538</v>
      </c>
    </row>
    <row r="10827" spans="1:1">
      <c r="A10827" t="s">
        <v>50539</v>
      </c>
    </row>
    <row r="10828" spans="1:1">
      <c r="A10828" t="s">
        <v>50540</v>
      </c>
    </row>
    <row r="10829" spans="1:1">
      <c r="A10829" t="s">
        <v>50541</v>
      </c>
    </row>
    <row r="10830" spans="1:1">
      <c r="A10830" t="s">
        <v>50542</v>
      </c>
    </row>
    <row r="10831" spans="1:1">
      <c r="A10831" t="s">
        <v>50543</v>
      </c>
    </row>
    <row r="10832" spans="1:1">
      <c r="A10832" t="s">
        <v>50544</v>
      </c>
    </row>
    <row r="10833" spans="1:1">
      <c r="A10833" t="s">
        <v>50545</v>
      </c>
    </row>
    <row r="10834" spans="1:1">
      <c r="A10834" t="s">
        <v>50546</v>
      </c>
    </row>
    <row r="10835" spans="1:1">
      <c r="A10835" t="s">
        <v>50547</v>
      </c>
    </row>
    <row r="10836" spans="1:1">
      <c r="A10836" t="s">
        <v>50548</v>
      </c>
    </row>
    <row r="10837" spans="1:1">
      <c r="A10837" t="s">
        <v>50549</v>
      </c>
    </row>
    <row r="10838" spans="1:1">
      <c r="A10838" t="s">
        <v>50550</v>
      </c>
    </row>
    <row r="10839" spans="1:1">
      <c r="A10839" t="s">
        <v>50551</v>
      </c>
    </row>
    <row r="10840" spans="1:1">
      <c r="A10840" t="s">
        <v>50552</v>
      </c>
    </row>
    <row r="10841" spans="1:1">
      <c r="A10841" t="s">
        <v>50553</v>
      </c>
    </row>
    <row r="10842" spans="1:1">
      <c r="A10842" t="s">
        <v>50554</v>
      </c>
    </row>
    <row r="10843" spans="1:1">
      <c r="A10843" t="s">
        <v>50555</v>
      </c>
    </row>
    <row r="10844" spans="1:1">
      <c r="A10844" t="s">
        <v>50556</v>
      </c>
    </row>
    <row r="10845" spans="1:1">
      <c r="A10845" t="s">
        <v>50557</v>
      </c>
    </row>
    <row r="10846" spans="1:1">
      <c r="A10846" t="s">
        <v>50558</v>
      </c>
    </row>
    <row r="10847" spans="1:1">
      <c r="A10847" t="s">
        <v>50559</v>
      </c>
    </row>
    <row r="10848" spans="1:1">
      <c r="A10848" t="s">
        <v>50560</v>
      </c>
    </row>
    <row r="10849" spans="1:1">
      <c r="A10849" t="s">
        <v>50561</v>
      </c>
    </row>
    <row r="10850" spans="1:1">
      <c r="A10850" t="s">
        <v>50562</v>
      </c>
    </row>
    <row r="10851" spans="1:1">
      <c r="A10851" t="s">
        <v>50563</v>
      </c>
    </row>
    <row r="10852" spans="1:1">
      <c r="A10852" t="s">
        <v>50564</v>
      </c>
    </row>
    <row r="10853" spans="1:1">
      <c r="A10853" t="s">
        <v>50565</v>
      </c>
    </row>
    <row r="10854" spans="1:1">
      <c r="A10854" t="s">
        <v>50566</v>
      </c>
    </row>
    <row r="10855" spans="1:1">
      <c r="A10855" t="s">
        <v>50567</v>
      </c>
    </row>
    <row r="10856" spans="1:1">
      <c r="A10856" t="s">
        <v>50568</v>
      </c>
    </row>
    <row r="10857" spans="1:1">
      <c r="A10857" t="s">
        <v>50569</v>
      </c>
    </row>
    <row r="10858" spans="1:1">
      <c r="A10858" t="s">
        <v>50570</v>
      </c>
    </row>
    <row r="10859" spans="1:1">
      <c r="A10859" t="s">
        <v>50571</v>
      </c>
    </row>
    <row r="10860" spans="1:1">
      <c r="A10860" t="s">
        <v>50572</v>
      </c>
    </row>
    <row r="10861" spans="1:1">
      <c r="A10861" t="s">
        <v>50573</v>
      </c>
    </row>
    <row r="10862" spans="1:1">
      <c r="A10862" t="s">
        <v>50574</v>
      </c>
    </row>
    <row r="10863" spans="1:1">
      <c r="A10863" t="s">
        <v>50575</v>
      </c>
    </row>
    <row r="10864" spans="1:1">
      <c r="A10864" t="s">
        <v>50576</v>
      </c>
    </row>
    <row r="10865" spans="1:1">
      <c r="A10865" t="s">
        <v>50577</v>
      </c>
    </row>
    <row r="10866" spans="1:1">
      <c r="A10866" t="s">
        <v>50578</v>
      </c>
    </row>
    <row r="10867" spans="1:1">
      <c r="A10867" t="s">
        <v>50579</v>
      </c>
    </row>
    <row r="10868" spans="1:1">
      <c r="A10868" t="s">
        <v>50580</v>
      </c>
    </row>
    <row r="10869" spans="1:1">
      <c r="A10869" t="s">
        <v>50581</v>
      </c>
    </row>
    <row r="10870" spans="1:1">
      <c r="A10870" t="s">
        <v>50582</v>
      </c>
    </row>
    <row r="10871" spans="1:1">
      <c r="A10871" t="s">
        <v>50583</v>
      </c>
    </row>
    <row r="10872" spans="1:1">
      <c r="A10872" t="s">
        <v>50584</v>
      </c>
    </row>
    <row r="10873" spans="1:1">
      <c r="A10873" t="s">
        <v>50585</v>
      </c>
    </row>
    <row r="10874" spans="1:1">
      <c r="A10874" t="s">
        <v>50586</v>
      </c>
    </row>
    <row r="10875" spans="1:1">
      <c r="A10875" t="s">
        <v>50587</v>
      </c>
    </row>
    <row r="10876" spans="1:1">
      <c r="A10876" t="s">
        <v>50588</v>
      </c>
    </row>
    <row r="10877" spans="1:1">
      <c r="A10877" t="s">
        <v>50589</v>
      </c>
    </row>
    <row r="10878" spans="1:1">
      <c r="A10878" t="s">
        <v>50590</v>
      </c>
    </row>
    <row r="10879" spans="1:1">
      <c r="A10879" t="s">
        <v>50591</v>
      </c>
    </row>
    <row r="10880" spans="1:1">
      <c r="A10880" t="s">
        <v>50592</v>
      </c>
    </row>
    <row r="10881" spans="1:1">
      <c r="A10881" t="s">
        <v>50593</v>
      </c>
    </row>
    <row r="10882" spans="1:1">
      <c r="A10882" t="s">
        <v>50594</v>
      </c>
    </row>
    <row r="10883" spans="1:1">
      <c r="A10883" t="s">
        <v>50595</v>
      </c>
    </row>
    <row r="10884" spans="1:1">
      <c r="A10884" t="s">
        <v>50596</v>
      </c>
    </row>
    <row r="10885" spans="1:1">
      <c r="A10885" t="s">
        <v>50597</v>
      </c>
    </row>
    <row r="10886" spans="1:1">
      <c r="A10886" t="s">
        <v>50598</v>
      </c>
    </row>
    <row r="10887" spans="1:1">
      <c r="A10887" t="s">
        <v>50599</v>
      </c>
    </row>
    <row r="10888" spans="1:1">
      <c r="A10888" t="s">
        <v>50600</v>
      </c>
    </row>
    <row r="10889" spans="1:1">
      <c r="A10889" t="s">
        <v>50601</v>
      </c>
    </row>
    <row r="10890" spans="1:1">
      <c r="A10890" t="s">
        <v>50602</v>
      </c>
    </row>
    <row r="10891" spans="1:1">
      <c r="A10891" t="s">
        <v>50603</v>
      </c>
    </row>
    <row r="10892" spans="1:1">
      <c r="A10892" t="s">
        <v>50604</v>
      </c>
    </row>
    <row r="10893" spans="1:1">
      <c r="A10893" t="s">
        <v>50605</v>
      </c>
    </row>
    <row r="10894" spans="1:1">
      <c r="A10894" t="s">
        <v>50606</v>
      </c>
    </row>
    <row r="10895" spans="1:1">
      <c r="A10895" t="s">
        <v>50607</v>
      </c>
    </row>
    <row r="10896" spans="1:1">
      <c r="A10896" t="s">
        <v>50608</v>
      </c>
    </row>
    <row r="10897" spans="1:1">
      <c r="A10897" t="s">
        <v>50609</v>
      </c>
    </row>
    <row r="10898" spans="1:1">
      <c r="A10898" t="s">
        <v>50610</v>
      </c>
    </row>
    <row r="10899" spans="1:1">
      <c r="A10899" t="s">
        <v>50611</v>
      </c>
    </row>
    <row r="10900" spans="1:1">
      <c r="A10900" t="s">
        <v>50612</v>
      </c>
    </row>
    <row r="10901" spans="1:1">
      <c r="A10901" t="s">
        <v>50613</v>
      </c>
    </row>
    <row r="10902" spans="1:1">
      <c r="A10902" t="s">
        <v>50614</v>
      </c>
    </row>
    <row r="10903" spans="1:1">
      <c r="A10903" t="s">
        <v>50615</v>
      </c>
    </row>
    <row r="10904" spans="1:1">
      <c r="A10904" t="s">
        <v>50616</v>
      </c>
    </row>
    <row r="10905" spans="1:1">
      <c r="A10905" t="s">
        <v>50617</v>
      </c>
    </row>
    <row r="10906" spans="1:1">
      <c r="A10906" t="s">
        <v>50618</v>
      </c>
    </row>
    <row r="10907" spans="1:1">
      <c r="A10907" t="s">
        <v>50619</v>
      </c>
    </row>
    <row r="10908" spans="1:1">
      <c r="A10908" t="s">
        <v>50620</v>
      </c>
    </row>
    <row r="10909" spans="1:1">
      <c r="A10909" t="s">
        <v>50621</v>
      </c>
    </row>
    <row r="10910" spans="1:1">
      <c r="A10910" t="s">
        <v>50622</v>
      </c>
    </row>
    <row r="10911" spans="1:1">
      <c r="A10911" t="s">
        <v>50623</v>
      </c>
    </row>
    <row r="10912" spans="1:1">
      <c r="A10912" t="s">
        <v>50624</v>
      </c>
    </row>
    <row r="10913" spans="1:1">
      <c r="A10913" t="s">
        <v>50625</v>
      </c>
    </row>
    <row r="10914" spans="1:1">
      <c r="A10914" t="s">
        <v>50626</v>
      </c>
    </row>
    <row r="10915" spans="1:1">
      <c r="A10915" t="s">
        <v>50627</v>
      </c>
    </row>
    <row r="10916" spans="1:1">
      <c r="A10916" t="s">
        <v>50628</v>
      </c>
    </row>
    <row r="10917" spans="1:1">
      <c r="A10917" t="s">
        <v>50629</v>
      </c>
    </row>
    <row r="10918" spans="1:1">
      <c r="A10918" t="s">
        <v>50630</v>
      </c>
    </row>
    <row r="10919" spans="1:1">
      <c r="A10919" t="s">
        <v>50631</v>
      </c>
    </row>
    <row r="10920" spans="1:1">
      <c r="A10920" t="s">
        <v>50632</v>
      </c>
    </row>
    <row r="10921" spans="1:1">
      <c r="A10921" t="s">
        <v>50633</v>
      </c>
    </row>
    <row r="10922" spans="1:1">
      <c r="A10922" t="s">
        <v>50634</v>
      </c>
    </row>
    <row r="10923" spans="1:1">
      <c r="A10923" t="s">
        <v>50635</v>
      </c>
    </row>
    <row r="10924" spans="1:1">
      <c r="A10924" t="s">
        <v>50636</v>
      </c>
    </row>
    <row r="10925" spans="1:1">
      <c r="A10925" t="s">
        <v>50637</v>
      </c>
    </row>
    <row r="10926" spans="1:1">
      <c r="A10926" t="s">
        <v>50638</v>
      </c>
    </row>
    <row r="10927" spans="1:1">
      <c r="A10927" t="s">
        <v>50639</v>
      </c>
    </row>
    <row r="10928" spans="1:1">
      <c r="A10928" t="s">
        <v>50640</v>
      </c>
    </row>
    <row r="10929" spans="1:1">
      <c r="A10929" t="s">
        <v>50641</v>
      </c>
    </row>
    <row r="10930" spans="1:1">
      <c r="A10930" t="s">
        <v>50642</v>
      </c>
    </row>
    <row r="10931" spans="1:1">
      <c r="A10931" t="s">
        <v>50643</v>
      </c>
    </row>
    <row r="10932" spans="1:1">
      <c r="A10932" t="s">
        <v>50644</v>
      </c>
    </row>
    <row r="10933" spans="1:1">
      <c r="A10933" t="s">
        <v>50645</v>
      </c>
    </row>
    <row r="10934" spans="1:1">
      <c r="A10934" t="s">
        <v>50646</v>
      </c>
    </row>
    <row r="10935" spans="1:1">
      <c r="A10935" t="s">
        <v>50647</v>
      </c>
    </row>
    <row r="10936" spans="1:1">
      <c r="A10936" t="s">
        <v>50648</v>
      </c>
    </row>
    <row r="10937" spans="1:1">
      <c r="A10937" t="s">
        <v>50649</v>
      </c>
    </row>
    <row r="10938" spans="1:1">
      <c r="A10938" t="s">
        <v>50650</v>
      </c>
    </row>
    <row r="10939" spans="1:1">
      <c r="A10939" t="s">
        <v>50651</v>
      </c>
    </row>
    <row r="10940" spans="1:1">
      <c r="A10940" t="s">
        <v>50652</v>
      </c>
    </row>
    <row r="10941" spans="1:1">
      <c r="A10941" t="s">
        <v>50653</v>
      </c>
    </row>
    <row r="10942" spans="1:1">
      <c r="A10942" t="s">
        <v>50654</v>
      </c>
    </row>
    <row r="10943" spans="1:1">
      <c r="A10943" t="s">
        <v>50655</v>
      </c>
    </row>
    <row r="10944" spans="1:1">
      <c r="A10944" t="s">
        <v>50656</v>
      </c>
    </row>
    <row r="10945" spans="1:1">
      <c r="A10945" t="s">
        <v>50657</v>
      </c>
    </row>
    <row r="10946" spans="1:1">
      <c r="A10946" t="s">
        <v>50658</v>
      </c>
    </row>
    <row r="10947" spans="1:1">
      <c r="A10947" t="s">
        <v>50659</v>
      </c>
    </row>
    <row r="10948" spans="1:1">
      <c r="A10948" t="s">
        <v>50660</v>
      </c>
    </row>
    <row r="10949" spans="1:1">
      <c r="A10949" t="s">
        <v>50661</v>
      </c>
    </row>
    <row r="10950" spans="1:1">
      <c r="A10950" t="s">
        <v>50662</v>
      </c>
    </row>
    <row r="10951" spans="1:1">
      <c r="A10951" t="s">
        <v>50663</v>
      </c>
    </row>
    <row r="10952" spans="1:1">
      <c r="A10952" t="s">
        <v>50664</v>
      </c>
    </row>
    <row r="10953" spans="1:1">
      <c r="A10953" t="s">
        <v>50665</v>
      </c>
    </row>
    <row r="10954" spans="1:1">
      <c r="A10954" t="s">
        <v>50666</v>
      </c>
    </row>
    <row r="10955" spans="1:1">
      <c r="A10955" t="s">
        <v>50667</v>
      </c>
    </row>
    <row r="10956" spans="1:1">
      <c r="A10956" t="s">
        <v>50668</v>
      </c>
    </row>
    <row r="10957" spans="1:1">
      <c r="A10957" t="s">
        <v>50669</v>
      </c>
    </row>
    <row r="10958" spans="1:1">
      <c r="A10958" t="s">
        <v>50670</v>
      </c>
    </row>
    <row r="10959" spans="1:1">
      <c r="A10959" t="s">
        <v>50671</v>
      </c>
    </row>
    <row r="10960" spans="1:1">
      <c r="A10960" t="s">
        <v>50672</v>
      </c>
    </row>
    <row r="10961" spans="1:1">
      <c r="A10961" t="s">
        <v>50673</v>
      </c>
    </row>
    <row r="10962" spans="1:1">
      <c r="A10962" t="s">
        <v>50674</v>
      </c>
    </row>
    <row r="10963" spans="1:1">
      <c r="A10963" t="s">
        <v>50675</v>
      </c>
    </row>
    <row r="10964" spans="1:1">
      <c r="A10964" t="s">
        <v>50676</v>
      </c>
    </row>
    <row r="10965" spans="1:1">
      <c r="A10965" t="s">
        <v>50677</v>
      </c>
    </row>
    <row r="10966" spans="1:1">
      <c r="A10966" t="s">
        <v>50678</v>
      </c>
    </row>
    <row r="10967" spans="1:1">
      <c r="A10967" t="s">
        <v>50679</v>
      </c>
    </row>
    <row r="10968" spans="1:1">
      <c r="A10968" t="s">
        <v>50680</v>
      </c>
    </row>
    <row r="10969" spans="1:1">
      <c r="A10969" t="s">
        <v>50681</v>
      </c>
    </row>
    <row r="10970" spans="1:1">
      <c r="A10970" t="s">
        <v>50682</v>
      </c>
    </row>
    <row r="10971" spans="1:1">
      <c r="A10971" t="s">
        <v>50683</v>
      </c>
    </row>
    <row r="10972" spans="1:1">
      <c r="A10972" t="s">
        <v>50684</v>
      </c>
    </row>
    <row r="10973" spans="1:1">
      <c r="A10973" t="s">
        <v>50685</v>
      </c>
    </row>
    <row r="10974" spans="1:1">
      <c r="A10974" t="s">
        <v>50686</v>
      </c>
    </row>
    <row r="10975" spans="1:1">
      <c r="A10975" t="s">
        <v>50687</v>
      </c>
    </row>
    <row r="10976" spans="1:1">
      <c r="A10976" t="s">
        <v>50688</v>
      </c>
    </row>
    <row r="10977" spans="1:1">
      <c r="A10977" t="s">
        <v>50689</v>
      </c>
    </row>
    <row r="10978" spans="1:1">
      <c r="A10978" t="s">
        <v>50690</v>
      </c>
    </row>
    <row r="10979" spans="1:1">
      <c r="A10979" t="s">
        <v>50691</v>
      </c>
    </row>
    <row r="10980" spans="1:1">
      <c r="A10980" t="s">
        <v>50692</v>
      </c>
    </row>
    <row r="10981" spans="1:1">
      <c r="A10981" t="s">
        <v>50693</v>
      </c>
    </row>
    <row r="10982" spans="1:1">
      <c r="A10982" t="s">
        <v>50694</v>
      </c>
    </row>
    <row r="10983" spans="1:1">
      <c r="A10983" t="s">
        <v>50695</v>
      </c>
    </row>
    <row r="10984" spans="1:1">
      <c r="A10984" t="s">
        <v>50696</v>
      </c>
    </row>
    <row r="10985" spans="1:1">
      <c r="A10985" t="s">
        <v>50697</v>
      </c>
    </row>
    <row r="10986" spans="1:1">
      <c r="A10986" t="s">
        <v>50698</v>
      </c>
    </row>
    <row r="10987" spans="1:1">
      <c r="A10987" t="s">
        <v>50699</v>
      </c>
    </row>
    <row r="10988" spans="1:1">
      <c r="A10988" t="s">
        <v>50700</v>
      </c>
    </row>
    <row r="10989" spans="1:1">
      <c r="A10989" t="s">
        <v>50701</v>
      </c>
    </row>
    <row r="10990" spans="1:1">
      <c r="A10990" t="s">
        <v>50702</v>
      </c>
    </row>
    <row r="10991" spans="1:1">
      <c r="A10991" t="s">
        <v>50703</v>
      </c>
    </row>
    <row r="10992" spans="1:1">
      <c r="A10992" t="s">
        <v>50704</v>
      </c>
    </row>
    <row r="10993" spans="1:1">
      <c r="A10993" t="s">
        <v>50705</v>
      </c>
    </row>
    <row r="10994" spans="1:1">
      <c r="A10994" t="s">
        <v>50706</v>
      </c>
    </row>
    <row r="10995" spans="1:1">
      <c r="A10995" t="s">
        <v>50707</v>
      </c>
    </row>
    <row r="10996" spans="1:1">
      <c r="A10996" t="s">
        <v>50708</v>
      </c>
    </row>
    <row r="10997" spans="1:1">
      <c r="A10997" t="s">
        <v>50709</v>
      </c>
    </row>
    <row r="10998" spans="1:1">
      <c r="A10998" t="s">
        <v>50710</v>
      </c>
    </row>
    <row r="10999" spans="1:1">
      <c r="A10999" t="s">
        <v>50711</v>
      </c>
    </row>
    <row r="11000" spans="1:1">
      <c r="A11000" t="s">
        <v>50712</v>
      </c>
    </row>
    <row r="11001" spans="1:1">
      <c r="A11001" t="s">
        <v>50713</v>
      </c>
    </row>
    <row r="11002" spans="1:1">
      <c r="A11002" t="s">
        <v>50714</v>
      </c>
    </row>
    <row r="11003" spans="1:1">
      <c r="A11003" t="s">
        <v>50715</v>
      </c>
    </row>
    <row r="11004" spans="1:1">
      <c r="A11004" t="s">
        <v>50716</v>
      </c>
    </row>
    <row r="11005" spans="1:1">
      <c r="A11005" t="s">
        <v>50717</v>
      </c>
    </row>
    <row r="11006" spans="1:1">
      <c r="A11006" t="s">
        <v>50718</v>
      </c>
    </row>
    <row r="11007" spans="1:1">
      <c r="A11007" t="s">
        <v>50719</v>
      </c>
    </row>
    <row r="11008" spans="1:1">
      <c r="A11008" t="s">
        <v>50720</v>
      </c>
    </row>
    <row r="11009" spans="1:1">
      <c r="A11009" t="s">
        <v>50721</v>
      </c>
    </row>
    <row r="11010" spans="1:1">
      <c r="A11010" t="s">
        <v>50722</v>
      </c>
    </row>
    <row r="11011" spans="1:1">
      <c r="A11011" t="s">
        <v>50723</v>
      </c>
    </row>
    <row r="11012" spans="1:1">
      <c r="A11012" t="s">
        <v>50724</v>
      </c>
    </row>
    <row r="11013" spans="1:1">
      <c r="A11013" t="s">
        <v>50725</v>
      </c>
    </row>
    <row r="11014" spans="1:1">
      <c r="A11014" t="s">
        <v>50726</v>
      </c>
    </row>
    <row r="11015" spans="1:1">
      <c r="A11015" t="s">
        <v>50727</v>
      </c>
    </row>
    <row r="11016" spans="1:1">
      <c r="A11016" t="s">
        <v>50728</v>
      </c>
    </row>
    <row r="11017" spans="1:1">
      <c r="A11017" t="s">
        <v>50729</v>
      </c>
    </row>
    <row r="11018" spans="1:1">
      <c r="A11018" t="s">
        <v>50730</v>
      </c>
    </row>
    <row r="11019" spans="1:1">
      <c r="A11019" t="s">
        <v>50731</v>
      </c>
    </row>
    <row r="11020" spans="1:1">
      <c r="A11020" t="s">
        <v>50732</v>
      </c>
    </row>
    <row r="11021" spans="1:1">
      <c r="A11021" t="s">
        <v>50733</v>
      </c>
    </row>
    <row r="11022" spans="1:1">
      <c r="A11022" t="s">
        <v>50734</v>
      </c>
    </row>
    <row r="11023" spans="1:1">
      <c r="A11023" t="s">
        <v>50735</v>
      </c>
    </row>
    <row r="11024" spans="1:1">
      <c r="A11024" t="s">
        <v>50736</v>
      </c>
    </row>
    <row r="11025" spans="1:1">
      <c r="A11025" t="s">
        <v>50737</v>
      </c>
    </row>
    <row r="11026" spans="1:1">
      <c r="A11026" t="s">
        <v>50738</v>
      </c>
    </row>
    <row r="11027" spans="1:1">
      <c r="A11027" t="s">
        <v>50739</v>
      </c>
    </row>
    <row r="11028" spans="1:1">
      <c r="A11028" t="s">
        <v>50740</v>
      </c>
    </row>
    <row r="11029" spans="1:1">
      <c r="A11029" t="s">
        <v>50741</v>
      </c>
    </row>
    <row r="11030" spans="1:1">
      <c r="A11030" t="s">
        <v>50742</v>
      </c>
    </row>
    <row r="11031" spans="1:1">
      <c r="A11031" t="s">
        <v>50743</v>
      </c>
    </row>
    <row r="11032" spans="1:1">
      <c r="A11032" t="s">
        <v>50744</v>
      </c>
    </row>
    <row r="11033" spans="1:1">
      <c r="A11033" t="s">
        <v>50745</v>
      </c>
    </row>
    <row r="11034" spans="1:1">
      <c r="A11034" t="s">
        <v>50746</v>
      </c>
    </row>
    <row r="11035" spans="1:1">
      <c r="A11035" t="s">
        <v>50747</v>
      </c>
    </row>
    <row r="11036" spans="1:1">
      <c r="A11036" t="s">
        <v>50748</v>
      </c>
    </row>
    <row r="11037" spans="1:1">
      <c r="A11037" t="s">
        <v>50749</v>
      </c>
    </row>
    <row r="11038" spans="1:1">
      <c r="A11038" t="s">
        <v>50750</v>
      </c>
    </row>
    <row r="11039" spans="1:1">
      <c r="A11039" t="s">
        <v>50751</v>
      </c>
    </row>
    <row r="11040" spans="1:1">
      <c r="A11040" t="s">
        <v>50752</v>
      </c>
    </row>
    <row r="11041" spans="1:1">
      <c r="A11041" t="s">
        <v>50753</v>
      </c>
    </row>
    <row r="11042" spans="1:1">
      <c r="A11042" t="s">
        <v>50754</v>
      </c>
    </row>
    <row r="11043" spans="1:1">
      <c r="A11043" t="s">
        <v>50755</v>
      </c>
    </row>
    <row r="11044" spans="1:1">
      <c r="A11044" t="s">
        <v>50756</v>
      </c>
    </row>
    <row r="11045" spans="1:1">
      <c r="A11045" t="s">
        <v>50757</v>
      </c>
    </row>
    <row r="11046" spans="1:1">
      <c r="A11046" t="s">
        <v>50758</v>
      </c>
    </row>
    <row r="11047" spans="1:1">
      <c r="A11047" t="s">
        <v>50759</v>
      </c>
    </row>
    <row r="11048" spans="1:1">
      <c r="A11048" t="s">
        <v>50760</v>
      </c>
    </row>
    <row r="11049" spans="1:1">
      <c r="A11049" t="s">
        <v>50761</v>
      </c>
    </row>
    <row r="11050" spans="1:1">
      <c r="A11050" t="s">
        <v>50762</v>
      </c>
    </row>
    <row r="11051" spans="1:1">
      <c r="A11051" t="s">
        <v>50763</v>
      </c>
    </row>
    <row r="11052" spans="1:1">
      <c r="A11052" t="s">
        <v>50764</v>
      </c>
    </row>
    <row r="11053" spans="1:1">
      <c r="A11053" t="s">
        <v>50765</v>
      </c>
    </row>
    <row r="11054" spans="1:1">
      <c r="A11054" t="s">
        <v>50766</v>
      </c>
    </row>
    <row r="11055" spans="1:1">
      <c r="A11055" t="s">
        <v>50767</v>
      </c>
    </row>
    <row r="11056" spans="1:1">
      <c r="A11056" t="s">
        <v>50768</v>
      </c>
    </row>
    <row r="11057" spans="1:1">
      <c r="A11057" t="s">
        <v>50769</v>
      </c>
    </row>
    <row r="11058" spans="1:1">
      <c r="A11058" t="s">
        <v>50770</v>
      </c>
    </row>
    <row r="11059" spans="1:1">
      <c r="A11059" t="s">
        <v>50771</v>
      </c>
    </row>
    <row r="11060" spans="1:1">
      <c r="A11060" t="s">
        <v>50772</v>
      </c>
    </row>
    <row r="11061" spans="1:1">
      <c r="A11061" t="s">
        <v>50773</v>
      </c>
    </row>
    <row r="11062" spans="1:1">
      <c r="A11062" t="s">
        <v>50774</v>
      </c>
    </row>
    <row r="11063" spans="1:1">
      <c r="A11063" t="s">
        <v>50775</v>
      </c>
    </row>
    <row r="11064" spans="1:1">
      <c r="A11064" t="s">
        <v>50776</v>
      </c>
    </row>
    <row r="11065" spans="1:1">
      <c r="A11065" t="s">
        <v>50777</v>
      </c>
    </row>
    <row r="11066" spans="1:1">
      <c r="A11066" t="s">
        <v>50778</v>
      </c>
    </row>
    <row r="11067" spans="1:1">
      <c r="A11067" t="s">
        <v>50779</v>
      </c>
    </row>
    <row r="11068" spans="1:1">
      <c r="A11068" t="s">
        <v>50780</v>
      </c>
    </row>
    <row r="11069" spans="1:1">
      <c r="A11069" t="s">
        <v>50781</v>
      </c>
    </row>
    <row r="11070" spans="1:1">
      <c r="A11070" t="s">
        <v>50782</v>
      </c>
    </row>
    <row r="11071" spans="1:1">
      <c r="A11071" t="s">
        <v>50783</v>
      </c>
    </row>
    <row r="11072" spans="1:1">
      <c r="A11072" t="s">
        <v>50784</v>
      </c>
    </row>
    <row r="11073" spans="1:1">
      <c r="A11073" t="s">
        <v>50785</v>
      </c>
    </row>
    <row r="11074" spans="1:1">
      <c r="A11074" t="s">
        <v>50786</v>
      </c>
    </row>
    <row r="11075" spans="1:1">
      <c r="A11075" t="s">
        <v>50787</v>
      </c>
    </row>
    <row r="11076" spans="1:1">
      <c r="A11076" t="s">
        <v>50788</v>
      </c>
    </row>
    <row r="11077" spans="1:1">
      <c r="A11077" t="s">
        <v>50789</v>
      </c>
    </row>
    <row r="11078" spans="1:1">
      <c r="A11078" t="s">
        <v>50790</v>
      </c>
    </row>
    <row r="11079" spans="1:1">
      <c r="A11079" t="s">
        <v>50791</v>
      </c>
    </row>
    <row r="11080" spans="1:1">
      <c r="A11080" t="s">
        <v>50792</v>
      </c>
    </row>
    <row r="11081" spans="1:1">
      <c r="A11081" t="s">
        <v>50793</v>
      </c>
    </row>
    <row r="11082" spans="1:1">
      <c r="A11082" t="s">
        <v>50794</v>
      </c>
    </row>
    <row r="11083" spans="1:1">
      <c r="A11083" t="s">
        <v>50795</v>
      </c>
    </row>
    <row r="11084" spans="1:1">
      <c r="A11084" t="s">
        <v>50796</v>
      </c>
    </row>
    <row r="11085" spans="1:1">
      <c r="A11085" t="s">
        <v>50797</v>
      </c>
    </row>
    <row r="11086" spans="1:1">
      <c r="A11086" t="s">
        <v>50798</v>
      </c>
    </row>
    <row r="11087" spans="1:1">
      <c r="A11087" t="s">
        <v>50799</v>
      </c>
    </row>
    <row r="11088" spans="1:1">
      <c r="A11088" t="s">
        <v>50800</v>
      </c>
    </row>
    <row r="11089" spans="1:1">
      <c r="A11089" t="s">
        <v>50801</v>
      </c>
    </row>
    <row r="11090" spans="1:1">
      <c r="A11090" t="s">
        <v>50802</v>
      </c>
    </row>
    <row r="11091" spans="1:1">
      <c r="A11091" t="s">
        <v>50803</v>
      </c>
    </row>
    <row r="11092" spans="1:1">
      <c r="A11092" t="s">
        <v>50804</v>
      </c>
    </row>
    <row r="11093" spans="1:1">
      <c r="A11093" t="s">
        <v>50805</v>
      </c>
    </row>
    <row r="11094" spans="1:1">
      <c r="A11094" t="s">
        <v>50806</v>
      </c>
    </row>
    <row r="11095" spans="1:1">
      <c r="A11095" t="s">
        <v>50807</v>
      </c>
    </row>
    <row r="11096" spans="1:1">
      <c r="A11096" t="s">
        <v>50808</v>
      </c>
    </row>
    <row r="11097" spans="1:1">
      <c r="A11097" t="s">
        <v>50809</v>
      </c>
    </row>
    <row r="11098" spans="1:1">
      <c r="A11098" t="s">
        <v>50810</v>
      </c>
    </row>
    <row r="11099" spans="1:1">
      <c r="A11099" t="s">
        <v>50811</v>
      </c>
    </row>
    <row r="11100" spans="1:1">
      <c r="A11100" t="s">
        <v>50812</v>
      </c>
    </row>
    <row r="11101" spans="1:1">
      <c r="A11101" t="s">
        <v>50813</v>
      </c>
    </row>
    <row r="11102" spans="1:1">
      <c r="A11102" t="s">
        <v>50814</v>
      </c>
    </row>
    <row r="11103" spans="1:1">
      <c r="A11103" t="s">
        <v>50815</v>
      </c>
    </row>
    <row r="11104" spans="1:1">
      <c r="A11104" t="s">
        <v>50816</v>
      </c>
    </row>
    <row r="11105" spans="1:1">
      <c r="A11105" t="s">
        <v>50817</v>
      </c>
    </row>
    <row r="11106" spans="1:1">
      <c r="A11106" t="s">
        <v>50818</v>
      </c>
    </row>
    <row r="11107" spans="1:1">
      <c r="A11107" t="s">
        <v>50819</v>
      </c>
    </row>
    <row r="11108" spans="1:1">
      <c r="A11108" t="s">
        <v>50820</v>
      </c>
    </row>
    <row r="11109" spans="1:1">
      <c r="A11109" t="s">
        <v>50821</v>
      </c>
    </row>
    <row r="11110" spans="1:1">
      <c r="A11110" t="s">
        <v>50822</v>
      </c>
    </row>
    <row r="11111" spans="1:1">
      <c r="A11111" t="s">
        <v>50823</v>
      </c>
    </row>
    <row r="11112" spans="1:1">
      <c r="A11112" t="s">
        <v>50824</v>
      </c>
    </row>
    <row r="11113" spans="1:1">
      <c r="A11113" t="s">
        <v>50825</v>
      </c>
    </row>
    <row r="11114" spans="1:1">
      <c r="A11114" t="s">
        <v>50826</v>
      </c>
    </row>
    <row r="11115" spans="1:1">
      <c r="A11115" t="s">
        <v>50827</v>
      </c>
    </row>
    <row r="11116" spans="1:1">
      <c r="A11116" t="s">
        <v>50828</v>
      </c>
    </row>
    <row r="11117" spans="1:1">
      <c r="A11117" t="s">
        <v>50829</v>
      </c>
    </row>
    <row r="11118" spans="1:1">
      <c r="A11118" t="s">
        <v>50830</v>
      </c>
    </row>
    <row r="11119" spans="1:1">
      <c r="A11119" t="s">
        <v>50831</v>
      </c>
    </row>
    <row r="11120" spans="1:1">
      <c r="A11120" t="s">
        <v>50832</v>
      </c>
    </row>
    <row r="11121" spans="1:1">
      <c r="A11121" t="s">
        <v>50833</v>
      </c>
    </row>
    <row r="11122" spans="1:1">
      <c r="A11122" t="s">
        <v>50834</v>
      </c>
    </row>
    <row r="11123" spans="1:1">
      <c r="A11123" t="s">
        <v>50835</v>
      </c>
    </row>
    <row r="11124" spans="1:1">
      <c r="A11124" t="s">
        <v>50836</v>
      </c>
    </row>
    <row r="11125" spans="1:1">
      <c r="A11125" t="s">
        <v>50837</v>
      </c>
    </row>
    <row r="11126" spans="1:1">
      <c r="A11126" t="s">
        <v>50838</v>
      </c>
    </row>
    <row r="11127" spans="1:1">
      <c r="A11127" t="s">
        <v>50839</v>
      </c>
    </row>
    <row r="11128" spans="1:1">
      <c r="A11128" t="s">
        <v>50840</v>
      </c>
    </row>
    <row r="11129" spans="1:1">
      <c r="A11129" t="s">
        <v>50841</v>
      </c>
    </row>
    <row r="11130" spans="1:1">
      <c r="A11130" t="s">
        <v>50842</v>
      </c>
    </row>
    <row r="11131" spans="1:1">
      <c r="A11131" t="s">
        <v>50843</v>
      </c>
    </row>
    <row r="11132" spans="1:1">
      <c r="A11132" t="s">
        <v>50844</v>
      </c>
    </row>
    <row r="11133" spans="1:1">
      <c r="A11133" t="s">
        <v>50845</v>
      </c>
    </row>
    <row r="11134" spans="1:1">
      <c r="A11134" t="s">
        <v>50846</v>
      </c>
    </row>
    <row r="11135" spans="1:1">
      <c r="A11135" t="s">
        <v>50847</v>
      </c>
    </row>
    <row r="11136" spans="1:1">
      <c r="A11136" t="s">
        <v>50848</v>
      </c>
    </row>
    <row r="11137" spans="1:1">
      <c r="A11137" t="s">
        <v>50849</v>
      </c>
    </row>
    <row r="11138" spans="1:1">
      <c r="A11138" t="s">
        <v>50850</v>
      </c>
    </row>
    <row r="11139" spans="1:1">
      <c r="A11139" t="s">
        <v>50851</v>
      </c>
    </row>
    <row r="11140" spans="1:1">
      <c r="A11140" t="s">
        <v>50852</v>
      </c>
    </row>
    <row r="11141" spans="1:1">
      <c r="A11141" t="s">
        <v>50853</v>
      </c>
    </row>
    <row r="11142" spans="1:1">
      <c r="A11142" t="s">
        <v>50854</v>
      </c>
    </row>
    <row r="11143" spans="1:1">
      <c r="A11143" t="s">
        <v>50855</v>
      </c>
    </row>
    <row r="11144" spans="1:1">
      <c r="A11144" t="s">
        <v>50856</v>
      </c>
    </row>
    <row r="11145" spans="1:1">
      <c r="A11145" t="s">
        <v>50857</v>
      </c>
    </row>
    <row r="11146" spans="1:1">
      <c r="A11146" t="s">
        <v>50858</v>
      </c>
    </row>
    <row r="11147" spans="1:1">
      <c r="A11147" t="s">
        <v>50859</v>
      </c>
    </row>
    <row r="11148" spans="1:1">
      <c r="A11148" t="s">
        <v>50860</v>
      </c>
    </row>
    <row r="11149" spans="1:1">
      <c r="A11149" t="s">
        <v>50861</v>
      </c>
    </row>
    <row r="11150" spans="1:1">
      <c r="A11150" t="s">
        <v>50862</v>
      </c>
    </row>
    <row r="11151" spans="1:1">
      <c r="A11151" t="s">
        <v>50863</v>
      </c>
    </row>
    <row r="11152" spans="1:1">
      <c r="A11152" t="s">
        <v>50864</v>
      </c>
    </row>
    <row r="11153" spans="1:1">
      <c r="A11153" t="s">
        <v>50865</v>
      </c>
    </row>
    <row r="11154" spans="1:1">
      <c r="A11154" t="s">
        <v>50866</v>
      </c>
    </row>
    <row r="11155" spans="1:1">
      <c r="A11155" t="s">
        <v>50867</v>
      </c>
    </row>
    <row r="11156" spans="1:1">
      <c r="A11156" t="s">
        <v>50868</v>
      </c>
    </row>
    <row r="11157" spans="1:1">
      <c r="A11157" t="s">
        <v>50869</v>
      </c>
    </row>
    <row r="11158" spans="1:1">
      <c r="A11158" t="s">
        <v>50870</v>
      </c>
    </row>
    <row r="11159" spans="1:1">
      <c r="A11159" t="s">
        <v>50871</v>
      </c>
    </row>
    <row r="11160" spans="1:1">
      <c r="A11160" t="s">
        <v>50872</v>
      </c>
    </row>
    <row r="11161" spans="1:1">
      <c r="A11161" t="s">
        <v>50873</v>
      </c>
    </row>
    <row r="11162" spans="1:1">
      <c r="A11162" t="s">
        <v>50874</v>
      </c>
    </row>
    <row r="11163" spans="1:1">
      <c r="A11163" t="s">
        <v>50875</v>
      </c>
    </row>
    <row r="11164" spans="1:1">
      <c r="A11164" t="s">
        <v>50876</v>
      </c>
    </row>
    <row r="11165" spans="1:1">
      <c r="A11165" t="s">
        <v>50877</v>
      </c>
    </row>
    <row r="11166" spans="1:1">
      <c r="A11166" t="s">
        <v>50878</v>
      </c>
    </row>
    <row r="11167" spans="1:1">
      <c r="A11167" t="s">
        <v>50879</v>
      </c>
    </row>
    <row r="11168" spans="1:1">
      <c r="A11168" t="s">
        <v>50880</v>
      </c>
    </row>
    <row r="11169" spans="1:1">
      <c r="A11169" t="s">
        <v>50881</v>
      </c>
    </row>
    <row r="11170" spans="1:1">
      <c r="A11170" t="s">
        <v>50882</v>
      </c>
    </row>
    <row r="11171" spans="1:1">
      <c r="A11171" t="s">
        <v>50883</v>
      </c>
    </row>
    <row r="11172" spans="1:1">
      <c r="A11172" t="s">
        <v>50884</v>
      </c>
    </row>
    <row r="11173" spans="1:1">
      <c r="A11173" t="s">
        <v>50885</v>
      </c>
    </row>
    <row r="11174" spans="1:1">
      <c r="A11174" t="s">
        <v>50886</v>
      </c>
    </row>
    <row r="11175" spans="1:1">
      <c r="A11175" t="s">
        <v>50887</v>
      </c>
    </row>
    <row r="11176" spans="1:1">
      <c r="A11176" t="s">
        <v>50888</v>
      </c>
    </row>
    <row r="11177" spans="1:1">
      <c r="A11177" t="s">
        <v>50889</v>
      </c>
    </row>
    <row r="11178" spans="1:1">
      <c r="A11178" t="s">
        <v>50890</v>
      </c>
    </row>
    <row r="11179" spans="1:1">
      <c r="A11179" t="s">
        <v>50891</v>
      </c>
    </row>
    <row r="11180" spans="1:1">
      <c r="A11180" t="s">
        <v>50892</v>
      </c>
    </row>
    <row r="11181" spans="1:1">
      <c r="A11181" t="s">
        <v>50893</v>
      </c>
    </row>
    <row r="11182" spans="1:1">
      <c r="A11182" t="s">
        <v>50894</v>
      </c>
    </row>
    <row r="11183" spans="1:1">
      <c r="A11183" t="s">
        <v>50895</v>
      </c>
    </row>
    <row r="11184" spans="1:1">
      <c r="A11184" t="s">
        <v>50896</v>
      </c>
    </row>
    <row r="11185" spans="1:1">
      <c r="A11185" t="s">
        <v>50897</v>
      </c>
    </row>
    <row r="11186" spans="1:1">
      <c r="A11186" t="s">
        <v>50898</v>
      </c>
    </row>
    <row r="11187" spans="1:1">
      <c r="A11187" t="s">
        <v>50899</v>
      </c>
    </row>
    <row r="11188" spans="1:1">
      <c r="A11188" t="s">
        <v>50900</v>
      </c>
    </row>
    <row r="11189" spans="1:1">
      <c r="A11189" t="s">
        <v>50901</v>
      </c>
    </row>
    <row r="11190" spans="1:1">
      <c r="A11190" t="s">
        <v>50902</v>
      </c>
    </row>
    <row r="11191" spans="1:1">
      <c r="A11191" t="s">
        <v>50903</v>
      </c>
    </row>
    <row r="11192" spans="1:1">
      <c r="A11192" t="s">
        <v>50904</v>
      </c>
    </row>
    <row r="11193" spans="1:1">
      <c r="A11193" t="s">
        <v>50905</v>
      </c>
    </row>
    <row r="11194" spans="1:1">
      <c r="A11194" t="s">
        <v>50906</v>
      </c>
    </row>
    <row r="11195" spans="1:1">
      <c r="A11195" t="s">
        <v>50907</v>
      </c>
    </row>
    <row r="11196" spans="1:1">
      <c r="A11196" t="s">
        <v>50908</v>
      </c>
    </row>
    <row r="11197" spans="1:1">
      <c r="A11197" t="s">
        <v>50909</v>
      </c>
    </row>
    <row r="11198" spans="1:1">
      <c r="A11198" t="s">
        <v>50910</v>
      </c>
    </row>
    <row r="11199" spans="1:1">
      <c r="A11199" t="s">
        <v>50911</v>
      </c>
    </row>
    <row r="11200" spans="1:1">
      <c r="A11200" t="s">
        <v>50912</v>
      </c>
    </row>
    <row r="11201" spans="1:1">
      <c r="A11201" t="s">
        <v>50913</v>
      </c>
    </row>
    <row r="11202" spans="1:1">
      <c r="A11202" t="s">
        <v>50914</v>
      </c>
    </row>
    <row r="11203" spans="1:1">
      <c r="A11203" t="s">
        <v>50915</v>
      </c>
    </row>
    <row r="11204" spans="1:1">
      <c r="A11204" t="s">
        <v>50916</v>
      </c>
    </row>
    <row r="11205" spans="1:1">
      <c r="A11205" t="s">
        <v>50917</v>
      </c>
    </row>
    <row r="11206" spans="1:1">
      <c r="A11206" t="s">
        <v>50918</v>
      </c>
    </row>
    <row r="11207" spans="1:1">
      <c r="A11207" t="s">
        <v>50919</v>
      </c>
    </row>
    <row r="11208" spans="1:1">
      <c r="A11208" t="s">
        <v>50920</v>
      </c>
    </row>
    <row r="11209" spans="1:1">
      <c r="A11209" t="s">
        <v>50921</v>
      </c>
    </row>
    <row r="11210" spans="1:1">
      <c r="A11210" t="s">
        <v>50922</v>
      </c>
    </row>
    <row r="11211" spans="1:1">
      <c r="A11211" t="s">
        <v>50923</v>
      </c>
    </row>
    <row r="11212" spans="1:1">
      <c r="A11212" t="s">
        <v>50924</v>
      </c>
    </row>
    <row r="11213" spans="1:1">
      <c r="A11213" t="s">
        <v>50925</v>
      </c>
    </row>
    <row r="11214" spans="1:1">
      <c r="A11214" t="s">
        <v>50926</v>
      </c>
    </row>
    <row r="11215" spans="1:1">
      <c r="A11215" t="s">
        <v>50927</v>
      </c>
    </row>
    <row r="11216" spans="1:1">
      <c r="A11216" t="s">
        <v>50928</v>
      </c>
    </row>
    <row r="11217" spans="1:1">
      <c r="A11217" t="s">
        <v>50929</v>
      </c>
    </row>
    <row r="11218" spans="1:1">
      <c r="A11218" t="s">
        <v>50930</v>
      </c>
    </row>
    <row r="11219" spans="1:1">
      <c r="A11219" t="s">
        <v>50931</v>
      </c>
    </row>
    <row r="11220" spans="1:1">
      <c r="A11220" t="s">
        <v>50932</v>
      </c>
    </row>
    <row r="11221" spans="1:1">
      <c r="A11221" t="s">
        <v>50933</v>
      </c>
    </row>
    <row r="11222" spans="1:1">
      <c r="A11222" t="s">
        <v>50934</v>
      </c>
    </row>
    <row r="11223" spans="1:1">
      <c r="A11223" t="s">
        <v>50935</v>
      </c>
    </row>
    <row r="11224" spans="1:1">
      <c r="A11224" t="s">
        <v>50936</v>
      </c>
    </row>
    <row r="11225" spans="1:1">
      <c r="A11225" t="s">
        <v>50937</v>
      </c>
    </row>
    <row r="11226" spans="1:1">
      <c r="A11226" t="s">
        <v>50938</v>
      </c>
    </row>
    <row r="11227" spans="1:1">
      <c r="A11227" t="s">
        <v>50939</v>
      </c>
    </row>
    <row r="11228" spans="1:1">
      <c r="A11228" t="s">
        <v>50940</v>
      </c>
    </row>
    <row r="11229" spans="1:1">
      <c r="A11229" t="s">
        <v>50941</v>
      </c>
    </row>
    <row r="11230" spans="1:1">
      <c r="A11230" t="s">
        <v>50942</v>
      </c>
    </row>
    <row r="11231" spans="1:1">
      <c r="A11231" t="s">
        <v>50943</v>
      </c>
    </row>
    <row r="11232" spans="1:1">
      <c r="A11232" t="s">
        <v>50944</v>
      </c>
    </row>
    <row r="11233" spans="1:1">
      <c r="A11233" t="s">
        <v>50945</v>
      </c>
    </row>
    <row r="11234" spans="1:1">
      <c r="A11234" t="s">
        <v>50946</v>
      </c>
    </row>
    <row r="11235" spans="1:1">
      <c r="A11235" t="s">
        <v>50947</v>
      </c>
    </row>
    <row r="11236" spans="1:1">
      <c r="A11236" t="s">
        <v>50948</v>
      </c>
    </row>
    <row r="11237" spans="1:1">
      <c r="A11237" t="s">
        <v>50949</v>
      </c>
    </row>
    <row r="11238" spans="1:1">
      <c r="A11238" t="s">
        <v>50950</v>
      </c>
    </row>
    <row r="11239" spans="1:1">
      <c r="A11239" t="s">
        <v>50951</v>
      </c>
    </row>
    <row r="11240" spans="1:1">
      <c r="A11240" t="s">
        <v>50952</v>
      </c>
    </row>
    <row r="11241" spans="1:1">
      <c r="A11241" t="s">
        <v>50953</v>
      </c>
    </row>
    <row r="11242" spans="1:1">
      <c r="A11242" t="s">
        <v>50954</v>
      </c>
    </row>
    <row r="11243" spans="1:1">
      <c r="A11243" t="s">
        <v>50955</v>
      </c>
    </row>
    <row r="11244" spans="1:1">
      <c r="A11244" t="s">
        <v>50956</v>
      </c>
    </row>
    <row r="11245" spans="1:1">
      <c r="A11245" t="s">
        <v>50957</v>
      </c>
    </row>
    <row r="11246" spans="1:1">
      <c r="A11246" t="s">
        <v>50958</v>
      </c>
    </row>
    <row r="11247" spans="1:1">
      <c r="A11247" t="s">
        <v>50959</v>
      </c>
    </row>
    <row r="11248" spans="1:1">
      <c r="A11248" t="s">
        <v>50960</v>
      </c>
    </row>
    <row r="11249" spans="1:1">
      <c r="A11249" t="s">
        <v>50961</v>
      </c>
    </row>
    <row r="11250" spans="1:1">
      <c r="A11250" t="s">
        <v>50962</v>
      </c>
    </row>
    <row r="11251" spans="1:1">
      <c r="A11251" t="s">
        <v>50963</v>
      </c>
    </row>
    <row r="11252" spans="1:1">
      <c r="A11252" t="s">
        <v>50964</v>
      </c>
    </row>
    <row r="11253" spans="1:1">
      <c r="A11253" t="s">
        <v>50965</v>
      </c>
    </row>
    <row r="11254" spans="1:1">
      <c r="A11254" t="s">
        <v>50966</v>
      </c>
    </row>
    <row r="11255" spans="1:1">
      <c r="A11255" t="s">
        <v>50967</v>
      </c>
    </row>
    <row r="11256" spans="1:1">
      <c r="A11256" t="s">
        <v>50968</v>
      </c>
    </row>
    <row r="11257" spans="1:1">
      <c r="A11257" t="s">
        <v>50969</v>
      </c>
    </row>
    <row r="11258" spans="1:1">
      <c r="A11258" t="s">
        <v>50970</v>
      </c>
    </row>
    <row r="11259" spans="1:1">
      <c r="A11259" t="s">
        <v>50971</v>
      </c>
    </row>
    <row r="11260" spans="1:1">
      <c r="A11260" t="s">
        <v>50972</v>
      </c>
    </row>
    <row r="11261" spans="1:1">
      <c r="A11261" t="s">
        <v>50973</v>
      </c>
    </row>
    <row r="11262" spans="1:1">
      <c r="A11262" t="s">
        <v>50974</v>
      </c>
    </row>
    <row r="11263" spans="1:1">
      <c r="A11263" t="s">
        <v>50975</v>
      </c>
    </row>
    <row r="11264" spans="1:1">
      <c r="A11264" t="s">
        <v>50976</v>
      </c>
    </row>
    <row r="11265" spans="1:1">
      <c r="A11265" t="s">
        <v>50977</v>
      </c>
    </row>
    <row r="11266" spans="1:1">
      <c r="A11266" t="s">
        <v>50978</v>
      </c>
    </row>
    <row r="11267" spans="1:1">
      <c r="A11267" t="s">
        <v>50979</v>
      </c>
    </row>
    <row r="11268" spans="1:1">
      <c r="A11268" t="s">
        <v>50980</v>
      </c>
    </row>
    <row r="11269" spans="1:1">
      <c r="A11269" t="s">
        <v>50981</v>
      </c>
    </row>
    <row r="11270" spans="1:1">
      <c r="A11270" t="s">
        <v>50982</v>
      </c>
    </row>
    <row r="11271" spans="1:1">
      <c r="A11271" t="s">
        <v>50983</v>
      </c>
    </row>
    <row r="11272" spans="1:1">
      <c r="A11272" t="s">
        <v>50984</v>
      </c>
    </row>
    <row r="11273" spans="1:1">
      <c r="A11273" t="s">
        <v>50985</v>
      </c>
    </row>
    <row r="11274" spans="1:1">
      <c r="A11274" t="s">
        <v>50986</v>
      </c>
    </row>
    <row r="11275" spans="1:1">
      <c r="A11275" t="s">
        <v>50987</v>
      </c>
    </row>
    <row r="11276" spans="1:1">
      <c r="A11276" t="s">
        <v>50988</v>
      </c>
    </row>
    <row r="11277" spans="1:1">
      <c r="A11277" t="s">
        <v>50989</v>
      </c>
    </row>
    <row r="11278" spans="1:1">
      <c r="A11278" t="s">
        <v>50990</v>
      </c>
    </row>
    <row r="11279" spans="1:1">
      <c r="A11279" t="s">
        <v>50991</v>
      </c>
    </row>
    <row r="11280" spans="1:1">
      <c r="A11280" t="s">
        <v>50992</v>
      </c>
    </row>
    <row r="11281" spans="1:1">
      <c r="A11281" t="s">
        <v>50993</v>
      </c>
    </row>
    <row r="11282" spans="1:1">
      <c r="A11282" t="s">
        <v>50994</v>
      </c>
    </row>
    <row r="11283" spans="1:1">
      <c r="A11283" t="s">
        <v>50995</v>
      </c>
    </row>
    <row r="11284" spans="1:1">
      <c r="A11284" t="s">
        <v>50996</v>
      </c>
    </row>
    <row r="11285" spans="1:1">
      <c r="A11285" t="s">
        <v>50997</v>
      </c>
    </row>
    <row r="11286" spans="1:1">
      <c r="A11286" t="s">
        <v>50998</v>
      </c>
    </row>
    <row r="11287" spans="1:1">
      <c r="A11287" t="s">
        <v>50999</v>
      </c>
    </row>
    <row r="11288" spans="1:1">
      <c r="A11288" t="s">
        <v>51000</v>
      </c>
    </row>
    <row r="11289" spans="1:1">
      <c r="A11289" t="s">
        <v>51001</v>
      </c>
    </row>
    <row r="11290" spans="1:1">
      <c r="A11290" t="s">
        <v>51002</v>
      </c>
    </row>
    <row r="11291" spans="1:1">
      <c r="A11291" t="s">
        <v>51003</v>
      </c>
    </row>
    <row r="11292" spans="1:1">
      <c r="A11292" t="s">
        <v>51004</v>
      </c>
    </row>
    <row r="11293" spans="1:1">
      <c r="A11293" t="s">
        <v>51005</v>
      </c>
    </row>
    <row r="11294" spans="1:1">
      <c r="A11294" t="s">
        <v>51006</v>
      </c>
    </row>
    <row r="11295" spans="1:1">
      <c r="A11295" t="s">
        <v>51007</v>
      </c>
    </row>
    <row r="11296" spans="1:1">
      <c r="A11296" t="s">
        <v>51008</v>
      </c>
    </row>
    <row r="11297" spans="1:1">
      <c r="A11297" t="s">
        <v>51009</v>
      </c>
    </row>
    <row r="11298" spans="1:1">
      <c r="A11298" t="s">
        <v>51010</v>
      </c>
    </row>
    <row r="11299" spans="1:1">
      <c r="A11299" t="s">
        <v>51011</v>
      </c>
    </row>
    <row r="11300" spans="1:1">
      <c r="A11300" t="s">
        <v>51012</v>
      </c>
    </row>
    <row r="11301" spans="1:1">
      <c r="A11301" t="s">
        <v>51013</v>
      </c>
    </row>
    <row r="11302" spans="1:1">
      <c r="A11302" t="s">
        <v>51014</v>
      </c>
    </row>
    <row r="11303" spans="1:1">
      <c r="A11303" t="s">
        <v>51015</v>
      </c>
    </row>
    <row r="11304" spans="1:1">
      <c r="A11304" t="s">
        <v>51016</v>
      </c>
    </row>
    <row r="11305" spans="1:1">
      <c r="A11305" t="s">
        <v>51017</v>
      </c>
    </row>
    <row r="11306" spans="1:1">
      <c r="A11306" t="s">
        <v>51018</v>
      </c>
    </row>
    <row r="11307" spans="1:1">
      <c r="A11307" t="s">
        <v>51019</v>
      </c>
    </row>
    <row r="11308" spans="1:1">
      <c r="A11308" t="s">
        <v>51020</v>
      </c>
    </row>
    <row r="11309" spans="1:1">
      <c r="A11309" t="s">
        <v>51021</v>
      </c>
    </row>
    <row r="11310" spans="1:1">
      <c r="A11310" t="s">
        <v>51022</v>
      </c>
    </row>
    <row r="11311" spans="1:1">
      <c r="A11311" t="s">
        <v>51023</v>
      </c>
    </row>
    <row r="11312" spans="1:1">
      <c r="A11312" t="s">
        <v>51024</v>
      </c>
    </row>
    <row r="11313" spans="1:1">
      <c r="A11313" t="s">
        <v>51025</v>
      </c>
    </row>
    <row r="11314" spans="1:1">
      <c r="A11314" t="s">
        <v>51026</v>
      </c>
    </row>
    <row r="11315" spans="1:1">
      <c r="A11315" t="s">
        <v>51027</v>
      </c>
    </row>
    <row r="11316" spans="1:1">
      <c r="A11316" t="s">
        <v>51028</v>
      </c>
    </row>
    <row r="11317" spans="1:1">
      <c r="A11317" t="s">
        <v>51029</v>
      </c>
    </row>
    <row r="11318" spans="1:1">
      <c r="A11318" t="s">
        <v>51030</v>
      </c>
    </row>
    <row r="11319" spans="1:1">
      <c r="A11319" t="s">
        <v>51031</v>
      </c>
    </row>
    <row r="11320" spans="1:1">
      <c r="A11320" t="s">
        <v>51032</v>
      </c>
    </row>
    <row r="11321" spans="1:1">
      <c r="A11321" t="s">
        <v>51033</v>
      </c>
    </row>
    <row r="11322" spans="1:1">
      <c r="A11322" t="s">
        <v>51034</v>
      </c>
    </row>
    <row r="11323" spans="1:1">
      <c r="A11323" t="s">
        <v>51035</v>
      </c>
    </row>
    <row r="11324" spans="1:1">
      <c r="A11324" t="s">
        <v>51036</v>
      </c>
    </row>
    <row r="11325" spans="1:1">
      <c r="A11325" t="s">
        <v>51037</v>
      </c>
    </row>
    <row r="11326" spans="1:1">
      <c r="A11326" t="s">
        <v>51038</v>
      </c>
    </row>
    <row r="11327" spans="1:1">
      <c r="A11327" t="s">
        <v>51039</v>
      </c>
    </row>
    <row r="11328" spans="1:1">
      <c r="A11328" t="s">
        <v>51040</v>
      </c>
    </row>
    <row r="11329" spans="1:1">
      <c r="A11329" t="s">
        <v>51041</v>
      </c>
    </row>
    <row r="11330" spans="1:1">
      <c r="A11330" t="s">
        <v>51042</v>
      </c>
    </row>
    <row r="11331" spans="1:1">
      <c r="A11331" t="s">
        <v>51043</v>
      </c>
    </row>
    <row r="11332" spans="1:1">
      <c r="A11332" t="s">
        <v>51044</v>
      </c>
    </row>
    <row r="11333" spans="1:1">
      <c r="A11333" t="s">
        <v>51045</v>
      </c>
    </row>
    <row r="11334" spans="1:1">
      <c r="A11334" t="s">
        <v>51046</v>
      </c>
    </row>
    <row r="11335" spans="1:1">
      <c r="A11335" t="s">
        <v>51047</v>
      </c>
    </row>
    <row r="11336" spans="1:1">
      <c r="A11336" t="s">
        <v>51048</v>
      </c>
    </row>
    <row r="11337" spans="1:1">
      <c r="A11337" t="s">
        <v>51049</v>
      </c>
    </row>
    <row r="11338" spans="1:1">
      <c r="A11338" t="s">
        <v>51050</v>
      </c>
    </row>
    <row r="11339" spans="1:1">
      <c r="A11339" t="s">
        <v>51051</v>
      </c>
    </row>
    <row r="11340" spans="1:1">
      <c r="A11340" t="s">
        <v>51052</v>
      </c>
    </row>
    <row r="11341" spans="1:1">
      <c r="A11341" t="s">
        <v>51053</v>
      </c>
    </row>
    <row r="11342" spans="1:1">
      <c r="A11342" t="s">
        <v>51054</v>
      </c>
    </row>
    <row r="11343" spans="1:1">
      <c r="A11343" t="s">
        <v>51055</v>
      </c>
    </row>
    <row r="11344" spans="1:1">
      <c r="A11344" t="s">
        <v>51056</v>
      </c>
    </row>
    <row r="11345" spans="1:1">
      <c r="A11345" t="s">
        <v>51057</v>
      </c>
    </row>
    <row r="11346" spans="1:1">
      <c r="A11346" t="s">
        <v>51058</v>
      </c>
    </row>
    <row r="11347" spans="1:1">
      <c r="A11347" t="s">
        <v>51059</v>
      </c>
    </row>
    <row r="11348" spans="1:1">
      <c r="A11348" t="s">
        <v>51060</v>
      </c>
    </row>
    <row r="11349" spans="1:1">
      <c r="A11349" t="s">
        <v>51061</v>
      </c>
    </row>
    <row r="11350" spans="1:1">
      <c r="A11350" t="s">
        <v>51062</v>
      </c>
    </row>
    <row r="11351" spans="1:1">
      <c r="A11351" t="s">
        <v>51063</v>
      </c>
    </row>
    <row r="11352" spans="1:1">
      <c r="A11352" t="s">
        <v>51064</v>
      </c>
    </row>
    <row r="11353" spans="1:1">
      <c r="A11353" t="s">
        <v>51065</v>
      </c>
    </row>
    <row r="11354" spans="1:1">
      <c r="A11354" t="s">
        <v>51066</v>
      </c>
    </row>
    <row r="11355" spans="1:1">
      <c r="A11355" t="s">
        <v>51067</v>
      </c>
    </row>
    <row r="11356" spans="1:1">
      <c r="A11356" t="s">
        <v>51068</v>
      </c>
    </row>
    <row r="11357" spans="1:1">
      <c r="A11357" t="s">
        <v>51069</v>
      </c>
    </row>
    <row r="11358" spans="1:1">
      <c r="A11358" t="s">
        <v>51070</v>
      </c>
    </row>
    <row r="11359" spans="1:1">
      <c r="A11359" t="s">
        <v>51071</v>
      </c>
    </row>
    <row r="11360" spans="1:1">
      <c r="A11360" t="s">
        <v>51072</v>
      </c>
    </row>
    <row r="11361" spans="1:1">
      <c r="A11361" t="s">
        <v>51073</v>
      </c>
    </row>
    <row r="11362" spans="1:1">
      <c r="A11362" t="s">
        <v>51074</v>
      </c>
    </row>
    <row r="11363" spans="1:1">
      <c r="A11363" t="s">
        <v>51075</v>
      </c>
    </row>
    <row r="11364" spans="1:1">
      <c r="A11364" t="s">
        <v>51076</v>
      </c>
    </row>
    <row r="11365" spans="1:1">
      <c r="A11365" t="s">
        <v>51077</v>
      </c>
    </row>
    <row r="11366" spans="1:1">
      <c r="A11366" t="s">
        <v>51078</v>
      </c>
    </row>
    <row r="11367" spans="1:1">
      <c r="A11367" t="s">
        <v>51079</v>
      </c>
    </row>
    <row r="11368" spans="1:1">
      <c r="A11368" t="s">
        <v>51080</v>
      </c>
    </row>
    <row r="11369" spans="1:1">
      <c r="A11369" t="s">
        <v>51081</v>
      </c>
    </row>
    <row r="11370" spans="1:1">
      <c r="A11370" t="s">
        <v>51082</v>
      </c>
    </row>
    <row r="11371" spans="1:1">
      <c r="A11371" t="s">
        <v>51083</v>
      </c>
    </row>
    <row r="11372" spans="1:1">
      <c r="A11372" t="s">
        <v>51084</v>
      </c>
    </row>
    <row r="11373" spans="1:1">
      <c r="A11373" t="s">
        <v>51085</v>
      </c>
    </row>
    <row r="11374" spans="1:1">
      <c r="A11374" t="s">
        <v>51086</v>
      </c>
    </row>
    <row r="11375" spans="1:1">
      <c r="A11375" t="s">
        <v>51087</v>
      </c>
    </row>
    <row r="11376" spans="1:1">
      <c r="A11376" t="s">
        <v>51088</v>
      </c>
    </row>
    <row r="11377" spans="1:1">
      <c r="A11377" t="s">
        <v>51089</v>
      </c>
    </row>
    <row r="11378" spans="1:1">
      <c r="A11378" t="s">
        <v>51090</v>
      </c>
    </row>
    <row r="11379" spans="1:1">
      <c r="A11379" t="s">
        <v>51091</v>
      </c>
    </row>
    <row r="11380" spans="1:1">
      <c r="A11380" t="s">
        <v>51092</v>
      </c>
    </row>
    <row r="11381" spans="1:1">
      <c r="A11381" t="s">
        <v>51093</v>
      </c>
    </row>
    <row r="11382" spans="1:1">
      <c r="A11382" t="s">
        <v>51094</v>
      </c>
    </row>
    <row r="11383" spans="1:1">
      <c r="A11383" t="s">
        <v>51095</v>
      </c>
    </row>
    <row r="11384" spans="1:1">
      <c r="A11384" t="s">
        <v>51096</v>
      </c>
    </row>
    <row r="11385" spans="1:1">
      <c r="A11385" t="s">
        <v>51097</v>
      </c>
    </row>
    <row r="11386" spans="1:1">
      <c r="A11386" t="s">
        <v>51098</v>
      </c>
    </row>
    <row r="11387" spans="1:1">
      <c r="A11387" t="s">
        <v>51099</v>
      </c>
    </row>
    <row r="11388" spans="1:1">
      <c r="A11388" t="s">
        <v>51100</v>
      </c>
    </row>
    <row r="11389" spans="1:1">
      <c r="A11389" t="s">
        <v>51101</v>
      </c>
    </row>
    <row r="11390" spans="1:1">
      <c r="A11390" t="s">
        <v>51102</v>
      </c>
    </row>
    <row r="11391" spans="1:1">
      <c r="A11391" t="s">
        <v>51103</v>
      </c>
    </row>
    <row r="11392" spans="1:1">
      <c r="A11392" t="s">
        <v>51104</v>
      </c>
    </row>
    <row r="11393" spans="1:1">
      <c r="A11393" t="s">
        <v>51105</v>
      </c>
    </row>
    <row r="11394" spans="1:1">
      <c r="A11394" t="s">
        <v>51106</v>
      </c>
    </row>
    <row r="11395" spans="1:1">
      <c r="A11395" t="s">
        <v>51107</v>
      </c>
    </row>
    <row r="11396" spans="1:1">
      <c r="A11396" t="s">
        <v>51108</v>
      </c>
    </row>
    <row r="11397" spans="1:1">
      <c r="A11397" t="s">
        <v>51109</v>
      </c>
    </row>
    <row r="11398" spans="1:1">
      <c r="A11398" t="s">
        <v>51110</v>
      </c>
    </row>
    <row r="11399" spans="1:1">
      <c r="A11399" t="s">
        <v>51111</v>
      </c>
    </row>
    <row r="11400" spans="1:1">
      <c r="A11400" t="s">
        <v>51112</v>
      </c>
    </row>
    <row r="11401" spans="1:1">
      <c r="A11401" t="s">
        <v>51113</v>
      </c>
    </row>
    <row r="11402" spans="1:1">
      <c r="A11402" t="s">
        <v>51114</v>
      </c>
    </row>
    <row r="11403" spans="1:1">
      <c r="A11403" t="s">
        <v>51115</v>
      </c>
    </row>
    <row r="11404" spans="1:1">
      <c r="A11404" t="s">
        <v>51116</v>
      </c>
    </row>
    <row r="11405" spans="1:1">
      <c r="A11405" t="s">
        <v>51117</v>
      </c>
    </row>
    <row r="11406" spans="1:1">
      <c r="A11406" t="s">
        <v>51118</v>
      </c>
    </row>
    <row r="11407" spans="1:1">
      <c r="A11407" t="s">
        <v>51119</v>
      </c>
    </row>
    <row r="11408" spans="1:1">
      <c r="A11408" t="s">
        <v>51120</v>
      </c>
    </row>
    <row r="11409" spans="1:1">
      <c r="A11409" t="s">
        <v>51121</v>
      </c>
    </row>
    <row r="11410" spans="1:1">
      <c r="A11410" t="s">
        <v>51122</v>
      </c>
    </row>
    <row r="11411" spans="1:1">
      <c r="A11411" t="s">
        <v>51123</v>
      </c>
    </row>
    <row r="11412" spans="1:1">
      <c r="A11412" t="s">
        <v>51124</v>
      </c>
    </row>
    <row r="11413" spans="1:1">
      <c r="A11413" t="s">
        <v>51125</v>
      </c>
    </row>
    <row r="11414" spans="1:1">
      <c r="A11414" t="s">
        <v>51126</v>
      </c>
    </row>
    <row r="11415" spans="1:1">
      <c r="A11415" t="s">
        <v>51127</v>
      </c>
    </row>
    <row r="11416" spans="1:1">
      <c r="A11416" t="s">
        <v>51128</v>
      </c>
    </row>
    <row r="11417" spans="1:1">
      <c r="A11417" t="s">
        <v>51129</v>
      </c>
    </row>
    <row r="11418" spans="1:1">
      <c r="A11418" t="s">
        <v>51130</v>
      </c>
    </row>
    <row r="11419" spans="1:1">
      <c r="A11419" t="s">
        <v>51131</v>
      </c>
    </row>
    <row r="11420" spans="1:1">
      <c r="A11420" t="s">
        <v>51132</v>
      </c>
    </row>
    <row r="11421" spans="1:1">
      <c r="A11421" t="s">
        <v>51133</v>
      </c>
    </row>
    <row r="11422" spans="1:1">
      <c r="A11422" t="s">
        <v>51134</v>
      </c>
    </row>
    <row r="11423" spans="1:1">
      <c r="A11423" t="s">
        <v>51135</v>
      </c>
    </row>
    <row r="11424" spans="1:1">
      <c r="A11424" t="s">
        <v>51136</v>
      </c>
    </row>
    <row r="11425" spans="1:1">
      <c r="A11425" t="s">
        <v>51137</v>
      </c>
    </row>
    <row r="11426" spans="1:1">
      <c r="A11426" t="s">
        <v>51138</v>
      </c>
    </row>
    <row r="11427" spans="1:1">
      <c r="A11427" t="s">
        <v>51139</v>
      </c>
    </row>
    <row r="11428" spans="1:1">
      <c r="A11428" t="s">
        <v>51140</v>
      </c>
    </row>
    <row r="11429" spans="1:1">
      <c r="A11429" t="s">
        <v>51141</v>
      </c>
    </row>
    <row r="11430" spans="1:1">
      <c r="A11430" t="s">
        <v>51142</v>
      </c>
    </row>
    <row r="11431" spans="1:1">
      <c r="A11431" t="s">
        <v>51143</v>
      </c>
    </row>
    <row r="11432" spans="1:1">
      <c r="A11432" t="s">
        <v>51144</v>
      </c>
    </row>
    <row r="11433" spans="1:1">
      <c r="A11433" t="s">
        <v>51145</v>
      </c>
    </row>
    <row r="11434" spans="1:1">
      <c r="A11434" t="s">
        <v>51146</v>
      </c>
    </row>
    <row r="11435" spans="1:1">
      <c r="A11435" t="s">
        <v>51147</v>
      </c>
    </row>
    <row r="11436" spans="1:1">
      <c r="A11436" t="s">
        <v>51148</v>
      </c>
    </row>
    <row r="11437" spans="1:1">
      <c r="A11437" t="s">
        <v>51149</v>
      </c>
    </row>
    <row r="11438" spans="1:1">
      <c r="A11438" t="s">
        <v>51150</v>
      </c>
    </row>
    <row r="11439" spans="1:1">
      <c r="A11439" t="s">
        <v>51151</v>
      </c>
    </row>
    <row r="11440" spans="1:1">
      <c r="A11440" t="s">
        <v>51152</v>
      </c>
    </row>
    <row r="11441" spans="1:1">
      <c r="A11441" t="s">
        <v>51153</v>
      </c>
    </row>
    <row r="11442" spans="1:1">
      <c r="A11442" t="s">
        <v>51154</v>
      </c>
    </row>
    <row r="11443" spans="1:1">
      <c r="A11443" t="s">
        <v>51155</v>
      </c>
    </row>
    <row r="11444" spans="1:1">
      <c r="A11444" t="s">
        <v>51156</v>
      </c>
    </row>
    <row r="11445" spans="1:1">
      <c r="A11445" t="s">
        <v>51157</v>
      </c>
    </row>
    <row r="11446" spans="1:1">
      <c r="A11446" t="s">
        <v>51158</v>
      </c>
    </row>
    <row r="11447" spans="1:1">
      <c r="A11447" t="s">
        <v>51159</v>
      </c>
    </row>
    <row r="11448" spans="1:1">
      <c r="A11448" t="s">
        <v>51160</v>
      </c>
    </row>
    <row r="11449" spans="1:1">
      <c r="A11449" t="s">
        <v>51161</v>
      </c>
    </row>
    <row r="11450" spans="1:1">
      <c r="A11450" t="s">
        <v>51162</v>
      </c>
    </row>
    <row r="11451" spans="1:1">
      <c r="A11451" t="s">
        <v>51163</v>
      </c>
    </row>
    <row r="11452" spans="1:1">
      <c r="A11452" t="s">
        <v>51164</v>
      </c>
    </row>
    <row r="11453" spans="1:1">
      <c r="A11453" t="s">
        <v>51165</v>
      </c>
    </row>
    <row r="11454" spans="1:1">
      <c r="A11454" t="s">
        <v>51166</v>
      </c>
    </row>
    <row r="11455" spans="1:1">
      <c r="A11455" t="s">
        <v>51167</v>
      </c>
    </row>
    <row r="11456" spans="1:1">
      <c r="A11456" t="s">
        <v>51168</v>
      </c>
    </row>
    <row r="11457" spans="1:1">
      <c r="A11457" t="s">
        <v>51169</v>
      </c>
    </row>
    <row r="11458" spans="1:1">
      <c r="A11458" t="s">
        <v>51170</v>
      </c>
    </row>
    <row r="11459" spans="1:1">
      <c r="A11459" t="s">
        <v>51171</v>
      </c>
    </row>
    <row r="11460" spans="1:1">
      <c r="A11460" t="s">
        <v>51172</v>
      </c>
    </row>
    <row r="11461" spans="1:1">
      <c r="A11461" t="s">
        <v>51173</v>
      </c>
    </row>
    <row r="11462" spans="1:1">
      <c r="A11462" t="s">
        <v>51174</v>
      </c>
    </row>
    <row r="11463" spans="1:1">
      <c r="A11463" t="s">
        <v>51175</v>
      </c>
    </row>
    <row r="11464" spans="1:1">
      <c r="A11464" t="s">
        <v>51176</v>
      </c>
    </row>
    <row r="11465" spans="1:1">
      <c r="A11465" t="s">
        <v>51177</v>
      </c>
    </row>
    <row r="11466" spans="1:1">
      <c r="A11466" t="s">
        <v>51178</v>
      </c>
    </row>
    <row r="11467" spans="1:1">
      <c r="A11467" t="s">
        <v>51179</v>
      </c>
    </row>
    <row r="11468" spans="1:1">
      <c r="A11468" t="s">
        <v>51180</v>
      </c>
    </row>
    <row r="11469" spans="1:1">
      <c r="A11469" t="s">
        <v>51181</v>
      </c>
    </row>
    <row r="11470" spans="1:1">
      <c r="A11470" t="s">
        <v>51182</v>
      </c>
    </row>
    <row r="11471" spans="1:1">
      <c r="A11471" t="s">
        <v>51183</v>
      </c>
    </row>
    <row r="11472" spans="1:1">
      <c r="A11472" t="s">
        <v>51184</v>
      </c>
    </row>
    <row r="11473" spans="1:1">
      <c r="A11473" t="s">
        <v>51185</v>
      </c>
    </row>
    <row r="11474" spans="1:1">
      <c r="A11474" t="s">
        <v>51186</v>
      </c>
    </row>
    <row r="11475" spans="1:1">
      <c r="A11475" t="s">
        <v>51187</v>
      </c>
    </row>
    <row r="11476" spans="1:1">
      <c r="A11476" t="s">
        <v>51188</v>
      </c>
    </row>
    <row r="11477" spans="1:1">
      <c r="A11477" t="s">
        <v>51189</v>
      </c>
    </row>
    <row r="11478" spans="1:1">
      <c r="A11478" t="s">
        <v>51190</v>
      </c>
    </row>
    <row r="11479" spans="1:1">
      <c r="A11479" t="s">
        <v>51191</v>
      </c>
    </row>
    <row r="11480" spans="1:1">
      <c r="A11480" t="s">
        <v>51192</v>
      </c>
    </row>
    <row r="11481" spans="1:1">
      <c r="A11481" t="s">
        <v>51193</v>
      </c>
    </row>
    <row r="11482" spans="1:1">
      <c r="A11482" t="s">
        <v>51194</v>
      </c>
    </row>
    <row r="11483" spans="1:1">
      <c r="A11483" t="s">
        <v>51195</v>
      </c>
    </row>
    <row r="11484" spans="1:1">
      <c r="A11484" t="s">
        <v>51196</v>
      </c>
    </row>
    <row r="11485" spans="1:1">
      <c r="A11485" t="s">
        <v>51197</v>
      </c>
    </row>
    <row r="11486" spans="1:1">
      <c r="A11486" t="s">
        <v>51198</v>
      </c>
    </row>
    <row r="11487" spans="1:1">
      <c r="A11487" t="s">
        <v>51199</v>
      </c>
    </row>
    <row r="11488" spans="1:1">
      <c r="A11488" t="s">
        <v>51200</v>
      </c>
    </row>
    <row r="11489" spans="1:1">
      <c r="A11489" t="s">
        <v>51201</v>
      </c>
    </row>
    <row r="11490" spans="1:1">
      <c r="A11490" t="s">
        <v>51202</v>
      </c>
    </row>
    <row r="11491" spans="1:1">
      <c r="A11491" t="s">
        <v>51203</v>
      </c>
    </row>
    <row r="11492" spans="1:1">
      <c r="A11492" t="s">
        <v>51204</v>
      </c>
    </row>
    <row r="11493" spans="1:1">
      <c r="A11493" t="s">
        <v>51205</v>
      </c>
    </row>
    <row r="11494" spans="1:1">
      <c r="A11494" t="s">
        <v>51206</v>
      </c>
    </row>
    <row r="11495" spans="1:1">
      <c r="A11495" t="s">
        <v>51207</v>
      </c>
    </row>
    <row r="11496" spans="1:1">
      <c r="A11496" t="s">
        <v>51208</v>
      </c>
    </row>
    <row r="11497" spans="1:1">
      <c r="A11497" t="s">
        <v>51209</v>
      </c>
    </row>
    <row r="11498" spans="1:1">
      <c r="A11498" t="s">
        <v>51210</v>
      </c>
    </row>
    <row r="11499" spans="1:1">
      <c r="A11499" t="s">
        <v>51211</v>
      </c>
    </row>
    <row r="11500" spans="1:1">
      <c r="A11500" t="s">
        <v>51212</v>
      </c>
    </row>
    <row r="11501" spans="1:1">
      <c r="A11501" t="s">
        <v>51213</v>
      </c>
    </row>
    <row r="11502" spans="1:1">
      <c r="A11502" t="s">
        <v>51214</v>
      </c>
    </row>
    <row r="11503" spans="1:1">
      <c r="A11503" t="s">
        <v>51215</v>
      </c>
    </row>
    <row r="11504" spans="1:1">
      <c r="A11504" t="s">
        <v>51216</v>
      </c>
    </row>
    <row r="11505" spans="1:1">
      <c r="A11505" t="s">
        <v>51217</v>
      </c>
    </row>
    <row r="11506" spans="1:1">
      <c r="A11506" t="s">
        <v>51218</v>
      </c>
    </row>
    <row r="11507" spans="1:1">
      <c r="A11507" t="s">
        <v>51219</v>
      </c>
    </row>
    <row r="11508" spans="1:1">
      <c r="A11508" t="s">
        <v>51220</v>
      </c>
    </row>
    <row r="11509" spans="1:1">
      <c r="A11509" t="s">
        <v>51221</v>
      </c>
    </row>
    <row r="11510" spans="1:1">
      <c r="A11510" t="s">
        <v>51222</v>
      </c>
    </row>
    <row r="11511" spans="1:1">
      <c r="A11511" t="s">
        <v>51223</v>
      </c>
    </row>
    <row r="11512" spans="1:1">
      <c r="A11512" t="s">
        <v>51224</v>
      </c>
    </row>
    <row r="11513" spans="1:1">
      <c r="A11513" t="s">
        <v>51225</v>
      </c>
    </row>
    <row r="11514" spans="1:1">
      <c r="A11514" t="s">
        <v>51226</v>
      </c>
    </row>
    <row r="11515" spans="1:1">
      <c r="A11515" t="s">
        <v>51227</v>
      </c>
    </row>
    <row r="11516" spans="1:1">
      <c r="A11516" t="s">
        <v>51228</v>
      </c>
    </row>
    <row r="11517" spans="1:1">
      <c r="A11517" t="s">
        <v>51229</v>
      </c>
    </row>
    <row r="11518" spans="1:1">
      <c r="A11518" t="s">
        <v>51230</v>
      </c>
    </row>
    <row r="11519" spans="1:1">
      <c r="A11519" t="s">
        <v>51231</v>
      </c>
    </row>
    <row r="11520" spans="1:1">
      <c r="A11520" t="s">
        <v>51232</v>
      </c>
    </row>
    <row r="11521" spans="1:1">
      <c r="A11521" t="s">
        <v>51233</v>
      </c>
    </row>
    <row r="11522" spans="1:1">
      <c r="A11522" t="s">
        <v>51234</v>
      </c>
    </row>
    <row r="11523" spans="1:1">
      <c r="A11523" t="s">
        <v>51235</v>
      </c>
    </row>
    <row r="11524" spans="1:1">
      <c r="A11524" t="s">
        <v>51236</v>
      </c>
    </row>
    <row r="11525" spans="1:1">
      <c r="A11525" t="s">
        <v>51237</v>
      </c>
    </row>
    <row r="11526" spans="1:1">
      <c r="A11526" t="s">
        <v>51238</v>
      </c>
    </row>
    <row r="11527" spans="1:1">
      <c r="A11527" t="s">
        <v>51239</v>
      </c>
    </row>
    <row r="11528" spans="1:1">
      <c r="A11528" t="s">
        <v>51240</v>
      </c>
    </row>
    <row r="11529" spans="1:1">
      <c r="A11529" t="s">
        <v>51241</v>
      </c>
    </row>
    <row r="11530" spans="1:1">
      <c r="A11530" t="s">
        <v>51242</v>
      </c>
    </row>
    <row r="11531" spans="1:1">
      <c r="A11531" t="s">
        <v>51243</v>
      </c>
    </row>
    <row r="11532" spans="1:1">
      <c r="A11532" t="s">
        <v>51244</v>
      </c>
    </row>
    <row r="11533" spans="1:1">
      <c r="A11533" t="s">
        <v>51245</v>
      </c>
    </row>
    <row r="11534" spans="1:1">
      <c r="A11534" t="s">
        <v>51246</v>
      </c>
    </row>
    <row r="11535" spans="1:1">
      <c r="A11535" t="s">
        <v>51247</v>
      </c>
    </row>
    <row r="11536" spans="1:1">
      <c r="A11536" t="s">
        <v>51248</v>
      </c>
    </row>
    <row r="11537" spans="1:1">
      <c r="A11537" t="s">
        <v>51249</v>
      </c>
    </row>
    <row r="11538" spans="1:1">
      <c r="A11538" t="s">
        <v>51250</v>
      </c>
    </row>
    <row r="11539" spans="1:1">
      <c r="A11539" t="s">
        <v>51251</v>
      </c>
    </row>
    <row r="11540" spans="1:1">
      <c r="A11540" t="s">
        <v>51252</v>
      </c>
    </row>
    <row r="11541" spans="1:1">
      <c r="A11541" t="s">
        <v>51253</v>
      </c>
    </row>
    <row r="11542" spans="1:1">
      <c r="A11542" t="s">
        <v>51254</v>
      </c>
    </row>
    <row r="11543" spans="1:1">
      <c r="A11543" t="s">
        <v>51255</v>
      </c>
    </row>
    <row r="11544" spans="1:1">
      <c r="A11544" t="s">
        <v>51256</v>
      </c>
    </row>
    <row r="11545" spans="1:1">
      <c r="A11545" t="s">
        <v>51257</v>
      </c>
    </row>
    <row r="11546" spans="1:1">
      <c r="A11546" t="s">
        <v>51258</v>
      </c>
    </row>
    <row r="11547" spans="1:1">
      <c r="A11547" t="s">
        <v>51259</v>
      </c>
    </row>
    <row r="11548" spans="1:1">
      <c r="A11548" t="s">
        <v>51260</v>
      </c>
    </row>
    <row r="11549" spans="1:1">
      <c r="A11549" t="s">
        <v>51261</v>
      </c>
    </row>
    <row r="11550" spans="1:1">
      <c r="A11550" t="s">
        <v>51262</v>
      </c>
    </row>
    <row r="11551" spans="1:1">
      <c r="A11551" t="s">
        <v>51263</v>
      </c>
    </row>
    <row r="11552" spans="1:1">
      <c r="A11552" t="s">
        <v>51264</v>
      </c>
    </row>
    <row r="11553" spans="1:1">
      <c r="A11553" t="s">
        <v>51265</v>
      </c>
    </row>
    <row r="11554" spans="1:1">
      <c r="A11554" t="s">
        <v>51266</v>
      </c>
    </row>
    <row r="11555" spans="1:1">
      <c r="A11555" t="s">
        <v>51267</v>
      </c>
    </row>
    <row r="11556" spans="1:1">
      <c r="A11556" t="s">
        <v>51268</v>
      </c>
    </row>
    <row r="11557" spans="1:1">
      <c r="A11557" t="s">
        <v>51269</v>
      </c>
    </row>
    <row r="11558" spans="1:1">
      <c r="A11558" t="s">
        <v>51270</v>
      </c>
    </row>
    <row r="11559" spans="1:1">
      <c r="A11559" t="s">
        <v>51271</v>
      </c>
    </row>
    <row r="11560" spans="1:1">
      <c r="A11560" t="s">
        <v>51272</v>
      </c>
    </row>
    <row r="11561" spans="1:1">
      <c r="A11561" t="s">
        <v>51273</v>
      </c>
    </row>
    <row r="11562" spans="1:1">
      <c r="A11562" t="s">
        <v>51274</v>
      </c>
    </row>
    <row r="11563" spans="1:1">
      <c r="A11563" t="s">
        <v>51275</v>
      </c>
    </row>
    <row r="11564" spans="1:1">
      <c r="A11564" t="s">
        <v>51276</v>
      </c>
    </row>
    <row r="11565" spans="1:1">
      <c r="A11565" t="s">
        <v>51277</v>
      </c>
    </row>
    <row r="11566" spans="1:1">
      <c r="A11566" t="s">
        <v>51278</v>
      </c>
    </row>
    <row r="11567" spans="1:1">
      <c r="A11567" t="s">
        <v>51279</v>
      </c>
    </row>
    <row r="11568" spans="1:1">
      <c r="A11568" t="s">
        <v>51280</v>
      </c>
    </row>
    <row r="11569" spans="1:1">
      <c r="A11569" t="s">
        <v>51281</v>
      </c>
    </row>
    <row r="11570" spans="1:1">
      <c r="A11570" t="s">
        <v>51282</v>
      </c>
    </row>
    <row r="11571" spans="1:1">
      <c r="A11571" t="s">
        <v>51283</v>
      </c>
    </row>
    <row r="11572" spans="1:1">
      <c r="A11572" t="s">
        <v>51284</v>
      </c>
    </row>
    <row r="11573" spans="1:1">
      <c r="A11573" t="s">
        <v>51285</v>
      </c>
    </row>
    <row r="11574" spans="1:1">
      <c r="A11574" t="s">
        <v>51286</v>
      </c>
    </row>
    <row r="11575" spans="1:1">
      <c r="A11575" t="s">
        <v>51287</v>
      </c>
    </row>
    <row r="11576" spans="1:1">
      <c r="A11576" t="s">
        <v>51288</v>
      </c>
    </row>
    <row r="11577" spans="1:1">
      <c r="A11577" t="s">
        <v>51289</v>
      </c>
    </row>
    <row r="11578" spans="1:1">
      <c r="A11578" t="s">
        <v>51290</v>
      </c>
    </row>
    <row r="11579" spans="1:1">
      <c r="A11579" t="s">
        <v>51291</v>
      </c>
    </row>
    <row r="11580" spans="1:1">
      <c r="A11580" t="s">
        <v>51292</v>
      </c>
    </row>
    <row r="11581" spans="1:1">
      <c r="A11581" t="s">
        <v>51293</v>
      </c>
    </row>
    <row r="11582" spans="1:1">
      <c r="A11582" t="s">
        <v>51294</v>
      </c>
    </row>
    <row r="11583" spans="1:1">
      <c r="A11583" t="s">
        <v>51295</v>
      </c>
    </row>
    <row r="11584" spans="1:1">
      <c r="A11584" t="s">
        <v>51296</v>
      </c>
    </row>
    <row r="11585" spans="1:1">
      <c r="A11585" t="s">
        <v>51297</v>
      </c>
    </row>
    <row r="11586" spans="1:1">
      <c r="A11586" t="s">
        <v>51298</v>
      </c>
    </row>
    <row r="11587" spans="1:1">
      <c r="A11587" t="s">
        <v>51299</v>
      </c>
    </row>
    <row r="11588" spans="1:1">
      <c r="A11588" t="s">
        <v>51300</v>
      </c>
    </row>
    <row r="11589" spans="1:1">
      <c r="A11589" t="s">
        <v>51301</v>
      </c>
    </row>
    <row r="11590" spans="1:1">
      <c r="A11590" t="s">
        <v>51302</v>
      </c>
    </row>
    <row r="11591" spans="1:1">
      <c r="A11591" t="s">
        <v>51303</v>
      </c>
    </row>
    <row r="11592" spans="1:1">
      <c r="A11592" t="s">
        <v>51304</v>
      </c>
    </row>
    <row r="11593" spans="1:1">
      <c r="A11593" t="s">
        <v>51305</v>
      </c>
    </row>
    <row r="11594" spans="1:1">
      <c r="A11594" t="s">
        <v>51306</v>
      </c>
    </row>
    <row r="11595" spans="1:1">
      <c r="A11595" t="s">
        <v>51307</v>
      </c>
    </row>
    <row r="11596" spans="1:1">
      <c r="A11596" t="s">
        <v>51308</v>
      </c>
    </row>
    <row r="11597" spans="1:1">
      <c r="A11597" t="s">
        <v>51309</v>
      </c>
    </row>
    <row r="11598" spans="1:1">
      <c r="A11598" t="s">
        <v>51310</v>
      </c>
    </row>
    <row r="11599" spans="1:1">
      <c r="A11599" t="s">
        <v>51311</v>
      </c>
    </row>
    <row r="11600" spans="1:1">
      <c r="A11600" t="s">
        <v>51312</v>
      </c>
    </row>
    <row r="11601" spans="1:1">
      <c r="A11601" t="s">
        <v>51313</v>
      </c>
    </row>
    <row r="11602" spans="1:1">
      <c r="A11602" t="s">
        <v>51314</v>
      </c>
    </row>
    <row r="11603" spans="1:1">
      <c r="A11603" t="s">
        <v>51315</v>
      </c>
    </row>
    <row r="11604" spans="1:1">
      <c r="A11604" t="s">
        <v>51316</v>
      </c>
    </row>
    <row r="11605" spans="1:1">
      <c r="A11605" t="s">
        <v>51317</v>
      </c>
    </row>
    <row r="11606" spans="1:1">
      <c r="A11606" t="s">
        <v>51318</v>
      </c>
    </row>
    <row r="11607" spans="1:1">
      <c r="A11607" t="s">
        <v>51319</v>
      </c>
    </row>
    <row r="11608" spans="1:1">
      <c r="A11608" t="s">
        <v>51320</v>
      </c>
    </row>
    <row r="11609" spans="1:1">
      <c r="A11609" t="s">
        <v>51321</v>
      </c>
    </row>
    <row r="11610" spans="1:1">
      <c r="A11610" t="s">
        <v>51322</v>
      </c>
    </row>
    <row r="11611" spans="1:1">
      <c r="A11611" t="s">
        <v>51323</v>
      </c>
    </row>
    <row r="11612" spans="1:1">
      <c r="A11612" t="s">
        <v>51324</v>
      </c>
    </row>
    <row r="11613" spans="1:1">
      <c r="A11613" t="s">
        <v>51325</v>
      </c>
    </row>
    <row r="11614" spans="1:1">
      <c r="A11614" t="s">
        <v>51326</v>
      </c>
    </row>
    <row r="11615" spans="1:1">
      <c r="A11615" t="s">
        <v>51327</v>
      </c>
    </row>
    <row r="11616" spans="1:1">
      <c r="A11616" t="s">
        <v>51328</v>
      </c>
    </row>
    <row r="11617" spans="1:1">
      <c r="A11617" t="s">
        <v>51329</v>
      </c>
    </row>
    <row r="11618" spans="1:1">
      <c r="A11618" t="s">
        <v>51330</v>
      </c>
    </row>
    <row r="11619" spans="1:1">
      <c r="A11619" t="s">
        <v>51331</v>
      </c>
    </row>
    <row r="11620" spans="1:1">
      <c r="A11620" t="s">
        <v>51332</v>
      </c>
    </row>
    <row r="11621" spans="1:1">
      <c r="A11621" t="s">
        <v>51333</v>
      </c>
    </row>
    <row r="11622" spans="1:1">
      <c r="A11622" t="s">
        <v>51334</v>
      </c>
    </row>
    <row r="11623" spans="1:1">
      <c r="A11623" t="s">
        <v>51335</v>
      </c>
    </row>
    <row r="11624" spans="1:1">
      <c r="A11624" t="s">
        <v>51336</v>
      </c>
    </row>
    <row r="11625" spans="1:1">
      <c r="A11625" t="s">
        <v>51337</v>
      </c>
    </row>
    <row r="11626" spans="1:1">
      <c r="A11626" t="s">
        <v>51338</v>
      </c>
    </row>
    <row r="11627" spans="1:1">
      <c r="A11627" t="s">
        <v>51339</v>
      </c>
    </row>
    <row r="11628" spans="1:1">
      <c r="A11628" t="s">
        <v>51340</v>
      </c>
    </row>
    <row r="11629" spans="1:1">
      <c r="A11629" t="s">
        <v>51341</v>
      </c>
    </row>
    <row r="11630" spans="1:1">
      <c r="A11630" t="s">
        <v>51342</v>
      </c>
    </row>
    <row r="11631" spans="1:1">
      <c r="A11631" t="s">
        <v>51343</v>
      </c>
    </row>
    <row r="11632" spans="1:1">
      <c r="A11632" t="s">
        <v>51344</v>
      </c>
    </row>
    <row r="11633" spans="1:1">
      <c r="A11633" t="s">
        <v>51345</v>
      </c>
    </row>
    <row r="11634" spans="1:1">
      <c r="A11634" t="s">
        <v>51346</v>
      </c>
    </row>
    <row r="11635" spans="1:1">
      <c r="A11635" t="s">
        <v>51347</v>
      </c>
    </row>
    <row r="11636" spans="1:1">
      <c r="A11636" t="s">
        <v>51348</v>
      </c>
    </row>
    <row r="11637" spans="1:1">
      <c r="A11637" t="s">
        <v>51349</v>
      </c>
    </row>
    <row r="11638" spans="1:1">
      <c r="A11638" t="s">
        <v>51350</v>
      </c>
    </row>
    <row r="11639" spans="1:1">
      <c r="A11639" t="s">
        <v>51351</v>
      </c>
    </row>
    <row r="11640" spans="1:1">
      <c r="A11640" t="s">
        <v>51352</v>
      </c>
    </row>
    <row r="11641" spans="1:1">
      <c r="A11641" t="s">
        <v>51353</v>
      </c>
    </row>
    <row r="11642" spans="1:1">
      <c r="A11642" t="s">
        <v>51354</v>
      </c>
    </row>
    <row r="11643" spans="1:1">
      <c r="A11643" t="s">
        <v>51355</v>
      </c>
    </row>
    <row r="11644" spans="1:1">
      <c r="A11644" t="s">
        <v>51356</v>
      </c>
    </row>
    <row r="11645" spans="1:1">
      <c r="A11645" t="s">
        <v>51357</v>
      </c>
    </row>
    <row r="11646" spans="1:1">
      <c r="A11646" t="s">
        <v>51358</v>
      </c>
    </row>
    <row r="11647" spans="1:1">
      <c r="A11647" t="s">
        <v>51359</v>
      </c>
    </row>
    <row r="11648" spans="1:1">
      <c r="A11648" t="s">
        <v>51360</v>
      </c>
    </row>
    <row r="11649" spans="1:1">
      <c r="A11649" t="s">
        <v>51361</v>
      </c>
    </row>
    <row r="11650" spans="1:1">
      <c r="A11650" t="s">
        <v>51362</v>
      </c>
    </row>
    <row r="11651" spans="1:1">
      <c r="A11651" t="s">
        <v>51363</v>
      </c>
    </row>
    <row r="11652" spans="1:1">
      <c r="A11652" t="s">
        <v>51364</v>
      </c>
    </row>
    <row r="11653" spans="1:1">
      <c r="A11653" t="s">
        <v>51365</v>
      </c>
    </row>
    <row r="11654" spans="1:1">
      <c r="A11654" t="s">
        <v>51366</v>
      </c>
    </row>
    <row r="11655" spans="1:1">
      <c r="A11655" t="s">
        <v>51367</v>
      </c>
    </row>
    <row r="11656" spans="1:1">
      <c r="A11656" t="s">
        <v>51368</v>
      </c>
    </row>
    <row r="11657" spans="1:1">
      <c r="A11657" t="s">
        <v>51369</v>
      </c>
    </row>
    <row r="11658" spans="1:1">
      <c r="A11658" t="s">
        <v>51370</v>
      </c>
    </row>
    <row r="11659" spans="1:1">
      <c r="A11659" t="s">
        <v>51371</v>
      </c>
    </row>
    <row r="11660" spans="1:1">
      <c r="A11660" t="s">
        <v>51372</v>
      </c>
    </row>
    <row r="11661" spans="1:1">
      <c r="A11661" t="s">
        <v>51373</v>
      </c>
    </row>
    <row r="11662" spans="1:1">
      <c r="A11662" t="s">
        <v>51374</v>
      </c>
    </row>
    <row r="11663" spans="1:1">
      <c r="A11663" t="s">
        <v>51375</v>
      </c>
    </row>
    <row r="11664" spans="1:1">
      <c r="A11664" t="s">
        <v>51376</v>
      </c>
    </row>
    <row r="11665" spans="1:1">
      <c r="A11665" t="s">
        <v>51377</v>
      </c>
    </row>
    <row r="11666" spans="1:1">
      <c r="A11666" t="s">
        <v>51378</v>
      </c>
    </row>
    <row r="11667" spans="1:1">
      <c r="A11667" t="s">
        <v>51379</v>
      </c>
    </row>
    <row r="11668" spans="1:1">
      <c r="A11668" t="s">
        <v>51380</v>
      </c>
    </row>
    <row r="11669" spans="1:1">
      <c r="A11669" t="s">
        <v>51381</v>
      </c>
    </row>
    <row r="11670" spans="1:1">
      <c r="A11670" t="s">
        <v>51382</v>
      </c>
    </row>
    <row r="11671" spans="1:1">
      <c r="A11671" t="s">
        <v>51383</v>
      </c>
    </row>
    <row r="11672" spans="1:1">
      <c r="A11672" t="s">
        <v>51384</v>
      </c>
    </row>
    <row r="11673" spans="1:1">
      <c r="A11673" t="s">
        <v>51385</v>
      </c>
    </row>
    <row r="11674" spans="1:1">
      <c r="A11674" t="s">
        <v>51386</v>
      </c>
    </row>
    <row r="11675" spans="1:1">
      <c r="A11675" t="s">
        <v>51387</v>
      </c>
    </row>
    <row r="11676" spans="1:1">
      <c r="A11676" t="s">
        <v>51388</v>
      </c>
    </row>
    <row r="11677" spans="1:1">
      <c r="A11677" t="s">
        <v>51389</v>
      </c>
    </row>
    <row r="11678" spans="1:1">
      <c r="A11678" t="s">
        <v>51390</v>
      </c>
    </row>
    <row r="11679" spans="1:1">
      <c r="A11679" t="s">
        <v>51391</v>
      </c>
    </row>
    <row r="11680" spans="1:1">
      <c r="A11680" t="s">
        <v>51392</v>
      </c>
    </row>
    <row r="11681" spans="1:1">
      <c r="A11681" t="s">
        <v>51393</v>
      </c>
    </row>
    <row r="11682" spans="1:1">
      <c r="A11682" t="s">
        <v>51394</v>
      </c>
    </row>
    <row r="11683" spans="1:1">
      <c r="A11683" t="s">
        <v>51395</v>
      </c>
    </row>
    <row r="11684" spans="1:1">
      <c r="A11684" t="s">
        <v>51396</v>
      </c>
    </row>
    <row r="11685" spans="1:1">
      <c r="A11685" t="s">
        <v>51397</v>
      </c>
    </row>
    <row r="11686" spans="1:1">
      <c r="A11686" t="s">
        <v>51398</v>
      </c>
    </row>
    <row r="11687" spans="1:1">
      <c r="A11687" t="s">
        <v>51399</v>
      </c>
    </row>
    <row r="11688" spans="1:1">
      <c r="A11688" t="s">
        <v>51400</v>
      </c>
    </row>
    <row r="11689" spans="1:1">
      <c r="A11689" t="s">
        <v>51401</v>
      </c>
    </row>
    <row r="11690" spans="1:1">
      <c r="A11690" t="s">
        <v>51402</v>
      </c>
    </row>
    <row r="11691" spans="1:1">
      <c r="A11691" t="s">
        <v>51403</v>
      </c>
    </row>
    <row r="11692" spans="1:1">
      <c r="A11692" t="s">
        <v>51404</v>
      </c>
    </row>
    <row r="11693" spans="1:1">
      <c r="A11693" t="s">
        <v>51405</v>
      </c>
    </row>
    <row r="11694" spans="1:1">
      <c r="A11694" t="s">
        <v>51406</v>
      </c>
    </row>
    <row r="11695" spans="1:1">
      <c r="A11695" t="s">
        <v>51407</v>
      </c>
    </row>
    <row r="11696" spans="1:1">
      <c r="A11696" t="s">
        <v>51408</v>
      </c>
    </row>
    <row r="11697" spans="1:1">
      <c r="A11697" t="s">
        <v>51409</v>
      </c>
    </row>
    <row r="11698" spans="1:1">
      <c r="A11698" t="s">
        <v>51410</v>
      </c>
    </row>
    <row r="11699" spans="1:1">
      <c r="A11699" t="s">
        <v>51411</v>
      </c>
    </row>
    <row r="11700" spans="1:1">
      <c r="A11700" t="s">
        <v>51412</v>
      </c>
    </row>
    <row r="11701" spans="1:1">
      <c r="A11701" t="s">
        <v>51413</v>
      </c>
    </row>
    <row r="11702" spans="1:1">
      <c r="A11702" t="s">
        <v>51414</v>
      </c>
    </row>
    <row r="11703" spans="1:1">
      <c r="A11703" t="s">
        <v>51415</v>
      </c>
    </row>
    <row r="11704" spans="1:1">
      <c r="A11704" t="s">
        <v>51416</v>
      </c>
    </row>
    <row r="11705" spans="1:1">
      <c r="A11705" t="s">
        <v>51417</v>
      </c>
    </row>
    <row r="11706" spans="1:1">
      <c r="A11706" t="s">
        <v>51418</v>
      </c>
    </row>
    <row r="11707" spans="1:1">
      <c r="A11707" t="s">
        <v>51419</v>
      </c>
    </row>
    <row r="11708" spans="1:1">
      <c r="A11708" t="s">
        <v>51420</v>
      </c>
    </row>
    <row r="11709" spans="1:1">
      <c r="A11709" t="s">
        <v>51421</v>
      </c>
    </row>
    <row r="11710" spans="1:1">
      <c r="A11710" t="s">
        <v>51422</v>
      </c>
    </row>
    <row r="11711" spans="1:1">
      <c r="A11711" t="s">
        <v>51423</v>
      </c>
    </row>
    <row r="11712" spans="1:1">
      <c r="A11712" t="s">
        <v>51424</v>
      </c>
    </row>
    <row r="11713" spans="1:1">
      <c r="A11713" t="s">
        <v>51425</v>
      </c>
    </row>
    <row r="11714" spans="1:1">
      <c r="A11714" t="s">
        <v>51426</v>
      </c>
    </row>
    <row r="11715" spans="1:1">
      <c r="A11715" t="s">
        <v>51427</v>
      </c>
    </row>
    <row r="11716" spans="1:1">
      <c r="A11716" t="s">
        <v>51428</v>
      </c>
    </row>
    <row r="11717" spans="1:1">
      <c r="A11717" t="s">
        <v>51429</v>
      </c>
    </row>
    <row r="11718" spans="1:1">
      <c r="A11718" t="s">
        <v>51430</v>
      </c>
    </row>
    <row r="11719" spans="1:1">
      <c r="A11719" t="s">
        <v>51431</v>
      </c>
    </row>
    <row r="11720" spans="1:1">
      <c r="A11720" t="s">
        <v>51432</v>
      </c>
    </row>
    <row r="11721" spans="1:1">
      <c r="A11721" t="s">
        <v>51433</v>
      </c>
    </row>
    <row r="11722" spans="1:1">
      <c r="A11722" t="s">
        <v>51434</v>
      </c>
    </row>
    <row r="11723" spans="1:1">
      <c r="A11723" t="s">
        <v>51435</v>
      </c>
    </row>
    <row r="11724" spans="1:1">
      <c r="A11724" t="s">
        <v>51436</v>
      </c>
    </row>
    <row r="11725" spans="1:1">
      <c r="A11725" t="s">
        <v>51437</v>
      </c>
    </row>
    <row r="11726" spans="1:1">
      <c r="A11726" t="s">
        <v>51438</v>
      </c>
    </row>
    <row r="11727" spans="1:1">
      <c r="A11727" t="s">
        <v>51439</v>
      </c>
    </row>
    <row r="11728" spans="1:1">
      <c r="A11728" t="s">
        <v>51440</v>
      </c>
    </row>
    <row r="11729" spans="1:1">
      <c r="A11729" t="s">
        <v>51441</v>
      </c>
    </row>
    <row r="11730" spans="1:1">
      <c r="A11730" t="s">
        <v>51442</v>
      </c>
    </row>
    <row r="11731" spans="1:1">
      <c r="A11731" t="s">
        <v>51443</v>
      </c>
    </row>
    <row r="11732" spans="1:1">
      <c r="A11732" t="s">
        <v>51444</v>
      </c>
    </row>
    <row r="11733" spans="1:1">
      <c r="A11733" t="s">
        <v>51445</v>
      </c>
    </row>
    <row r="11734" spans="1:1">
      <c r="A11734" t="s">
        <v>51446</v>
      </c>
    </row>
    <row r="11735" spans="1:1">
      <c r="A11735" t="s">
        <v>51447</v>
      </c>
    </row>
    <row r="11736" spans="1:1">
      <c r="A11736" t="s">
        <v>51448</v>
      </c>
    </row>
    <row r="11737" spans="1:1">
      <c r="A11737" t="s">
        <v>51449</v>
      </c>
    </row>
    <row r="11738" spans="1:1">
      <c r="A11738" t="s">
        <v>51450</v>
      </c>
    </row>
    <row r="11739" spans="1:1">
      <c r="A11739" t="s">
        <v>51451</v>
      </c>
    </row>
    <row r="11740" spans="1:1">
      <c r="A11740" t="s">
        <v>51452</v>
      </c>
    </row>
    <row r="11741" spans="1:1">
      <c r="A11741" t="s">
        <v>51453</v>
      </c>
    </row>
    <row r="11742" spans="1:1">
      <c r="A11742" t="s">
        <v>51454</v>
      </c>
    </row>
    <row r="11743" spans="1:1">
      <c r="A11743" t="s">
        <v>51455</v>
      </c>
    </row>
    <row r="11744" spans="1:1">
      <c r="A11744" t="s">
        <v>51456</v>
      </c>
    </row>
    <row r="11745" spans="1:1">
      <c r="A11745" t="s">
        <v>51457</v>
      </c>
    </row>
    <row r="11746" spans="1:1">
      <c r="A11746" t="s">
        <v>51458</v>
      </c>
    </row>
    <row r="11747" spans="1:1">
      <c r="A11747" t="s">
        <v>51459</v>
      </c>
    </row>
    <row r="11748" spans="1:1">
      <c r="A11748" t="s">
        <v>51460</v>
      </c>
    </row>
    <row r="11749" spans="1:1">
      <c r="A11749" t="s">
        <v>51461</v>
      </c>
    </row>
    <row r="11750" spans="1:1">
      <c r="A11750" t="s">
        <v>51462</v>
      </c>
    </row>
    <row r="11751" spans="1:1">
      <c r="A11751" t="s">
        <v>51463</v>
      </c>
    </row>
    <row r="11752" spans="1:1">
      <c r="A11752" t="s">
        <v>51464</v>
      </c>
    </row>
    <row r="11753" spans="1:1">
      <c r="A11753" t="s">
        <v>51465</v>
      </c>
    </row>
    <row r="11754" spans="1:1">
      <c r="A11754" t="s">
        <v>51466</v>
      </c>
    </row>
    <row r="11755" spans="1:1">
      <c r="A11755" t="s">
        <v>51467</v>
      </c>
    </row>
    <row r="11756" spans="1:1">
      <c r="A11756" t="s">
        <v>51468</v>
      </c>
    </row>
    <row r="11757" spans="1:1">
      <c r="A11757" t="s">
        <v>51469</v>
      </c>
    </row>
    <row r="11758" spans="1:1">
      <c r="A11758" t="s">
        <v>51470</v>
      </c>
    </row>
    <row r="11759" spans="1:1">
      <c r="A11759" t="s">
        <v>51471</v>
      </c>
    </row>
    <row r="11760" spans="1:1">
      <c r="A11760" t="s">
        <v>51472</v>
      </c>
    </row>
    <row r="11761" spans="1:1">
      <c r="A11761" t="s">
        <v>51473</v>
      </c>
    </row>
    <row r="11762" spans="1:1">
      <c r="A11762" t="s">
        <v>51474</v>
      </c>
    </row>
    <row r="11763" spans="1:1">
      <c r="A11763" t="s">
        <v>51475</v>
      </c>
    </row>
    <row r="11764" spans="1:1">
      <c r="A11764" t="s">
        <v>51476</v>
      </c>
    </row>
    <row r="11765" spans="1:1">
      <c r="A11765" t="s">
        <v>51477</v>
      </c>
    </row>
    <row r="11766" spans="1:1">
      <c r="A11766" t="s">
        <v>51478</v>
      </c>
    </row>
    <row r="11767" spans="1:1">
      <c r="A11767" t="s">
        <v>51479</v>
      </c>
    </row>
    <row r="11768" spans="1:1">
      <c r="A11768" t="s">
        <v>51480</v>
      </c>
    </row>
    <row r="11769" spans="1:1">
      <c r="A11769" t="s">
        <v>51481</v>
      </c>
    </row>
    <row r="11770" spans="1:1">
      <c r="A11770" t="s">
        <v>51482</v>
      </c>
    </row>
    <row r="11771" spans="1:1">
      <c r="A11771" t="s">
        <v>51483</v>
      </c>
    </row>
    <row r="11772" spans="1:1">
      <c r="A11772" t="s">
        <v>51484</v>
      </c>
    </row>
    <row r="11773" spans="1:1">
      <c r="A11773" t="s">
        <v>51485</v>
      </c>
    </row>
    <row r="11774" spans="1:1">
      <c r="A11774" t="s">
        <v>51486</v>
      </c>
    </row>
    <row r="11775" spans="1:1">
      <c r="A11775" t="s">
        <v>51487</v>
      </c>
    </row>
    <row r="11776" spans="1:1">
      <c r="A11776" t="s">
        <v>51488</v>
      </c>
    </row>
    <row r="11777" spans="1:1">
      <c r="A11777" t="s">
        <v>51489</v>
      </c>
    </row>
    <row r="11778" spans="1:1">
      <c r="A11778" t="s">
        <v>51490</v>
      </c>
    </row>
    <row r="11779" spans="1:1">
      <c r="A11779" t="s">
        <v>51491</v>
      </c>
    </row>
    <row r="11780" spans="1:1">
      <c r="A11780" t="s">
        <v>51492</v>
      </c>
    </row>
    <row r="11781" spans="1:1">
      <c r="A11781" t="s">
        <v>51493</v>
      </c>
    </row>
    <row r="11782" spans="1:1">
      <c r="A11782" t="s">
        <v>51494</v>
      </c>
    </row>
    <row r="11783" spans="1:1">
      <c r="A11783" t="s">
        <v>51495</v>
      </c>
    </row>
    <row r="11784" spans="1:1">
      <c r="A11784" t="s">
        <v>51496</v>
      </c>
    </row>
    <row r="11785" spans="1:1">
      <c r="A11785" t="s">
        <v>51497</v>
      </c>
    </row>
    <row r="11786" spans="1:1">
      <c r="A11786" t="s">
        <v>51498</v>
      </c>
    </row>
    <row r="11787" spans="1:1">
      <c r="A11787" t="s">
        <v>51499</v>
      </c>
    </row>
    <row r="11788" spans="1:1">
      <c r="A11788" t="s">
        <v>51500</v>
      </c>
    </row>
    <row r="11789" spans="1:1">
      <c r="A11789" t="s">
        <v>51501</v>
      </c>
    </row>
    <row r="11790" spans="1:1">
      <c r="A11790" t="s">
        <v>51502</v>
      </c>
    </row>
    <row r="11791" spans="1:1">
      <c r="A11791" t="s">
        <v>51503</v>
      </c>
    </row>
    <row r="11792" spans="1:1">
      <c r="A11792" t="s">
        <v>51504</v>
      </c>
    </row>
    <row r="11793" spans="1:1">
      <c r="A11793" t="s">
        <v>51505</v>
      </c>
    </row>
    <row r="11794" spans="1:1">
      <c r="A11794" t="s">
        <v>51506</v>
      </c>
    </row>
    <row r="11795" spans="1:1">
      <c r="A11795" t="s">
        <v>51507</v>
      </c>
    </row>
    <row r="11796" spans="1:1">
      <c r="A11796" t="s">
        <v>51508</v>
      </c>
    </row>
    <row r="11797" spans="1:1">
      <c r="A11797" t="s">
        <v>51509</v>
      </c>
    </row>
    <row r="11798" spans="1:1">
      <c r="A11798" t="s">
        <v>51510</v>
      </c>
    </row>
    <row r="11799" spans="1:1">
      <c r="A11799" t="s">
        <v>51511</v>
      </c>
    </row>
    <row r="11800" spans="1:1">
      <c r="A11800" t="s">
        <v>51512</v>
      </c>
    </row>
    <row r="11801" spans="1:1">
      <c r="A11801" t="s">
        <v>51513</v>
      </c>
    </row>
    <row r="11802" spans="1:1">
      <c r="A11802" t="s">
        <v>51514</v>
      </c>
    </row>
    <row r="11803" spans="1:1">
      <c r="A11803" t="s">
        <v>51515</v>
      </c>
    </row>
    <row r="11804" spans="1:1">
      <c r="A11804" t="s">
        <v>51516</v>
      </c>
    </row>
    <row r="11805" spans="1:1">
      <c r="A11805" t="s">
        <v>51517</v>
      </c>
    </row>
    <row r="11806" spans="1:1">
      <c r="A11806" t="s">
        <v>51518</v>
      </c>
    </row>
    <row r="11807" spans="1:1">
      <c r="A11807" t="s">
        <v>51519</v>
      </c>
    </row>
    <row r="11808" spans="1:1">
      <c r="A11808" t="s">
        <v>51520</v>
      </c>
    </row>
    <row r="11809" spans="1:1">
      <c r="A11809" t="s">
        <v>51521</v>
      </c>
    </row>
    <row r="11810" spans="1:1">
      <c r="A11810" t="s">
        <v>51522</v>
      </c>
    </row>
    <row r="11811" spans="1:1">
      <c r="A11811" t="s">
        <v>51523</v>
      </c>
    </row>
    <row r="11812" spans="1:1">
      <c r="A11812" t="s">
        <v>51524</v>
      </c>
    </row>
    <row r="11813" spans="1:1">
      <c r="A11813" t="s">
        <v>51525</v>
      </c>
    </row>
    <row r="11814" spans="1:1">
      <c r="A11814" t="s">
        <v>51526</v>
      </c>
    </row>
    <row r="11815" spans="1:1">
      <c r="A11815" t="s">
        <v>51527</v>
      </c>
    </row>
    <row r="11816" spans="1:1">
      <c r="A11816" t="s">
        <v>51528</v>
      </c>
    </row>
    <row r="11817" spans="1:1">
      <c r="A11817" t="s">
        <v>51529</v>
      </c>
    </row>
    <row r="11818" spans="1:1">
      <c r="A11818" t="s">
        <v>51530</v>
      </c>
    </row>
    <row r="11819" spans="1:1">
      <c r="A11819" t="s">
        <v>51531</v>
      </c>
    </row>
    <row r="11820" spans="1:1">
      <c r="A11820" t="s">
        <v>51532</v>
      </c>
    </row>
    <row r="11821" spans="1:1">
      <c r="A11821" t="s">
        <v>51533</v>
      </c>
    </row>
    <row r="11822" spans="1:1">
      <c r="A11822" t="s">
        <v>51534</v>
      </c>
    </row>
    <row r="11823" spans="1:1">
      <c r="A11823" t="s">
        <v>51535</v>
      </c>
    </row>
    <row r="11824" spans="1:1">
      <c r="A11824" t="s">
        <v>51536</v>
      </c>
    </row>
    <row r="11825" spans="1:1">
      <c r="A11825" t="s">
        <v>51537</v>
      </c>
    </row>
    <row r="11826" spans="1:1">
      <c r="A11826" t="s">
        <v>51538</v>
      </c>
    </row>
    <row r="11827" spans="1:1">
      <c r="A11827" t="s">
        <v>51539</v>
      </c>
    </row>
    <row r="11828" spans="1:1">
      <c r="A11828" t="s">
        <v>51540</v>
      </c>
    </row>
    <row r="11829" spans="1:1">
      <c r="A11829" t="s">
        <v>51541</v>
      </c>
    </row>
    <row r="11830" spans="1:1">
      <c r="A11830" t="s">
        <v>51542</v>
      </c>
    </row>
    <row r="11831" spans="1:1">
      <c r="A11831" t="s">
        <v>51543</v>
      </c>
    </row>
    <row r="11832" spans="1:1">
      <c r="A11832" t="s">
        <v>51544</v>
      </c>
    </row>
    <row r="11833" spans="1:1">
      <c r="A11833" t="s">
        <v>51545</v>
      </c>
    </row>
    <row r="11834" spans="1:1">
      <c r="A11834" t="s">
        <v>51546</v>
      </c>
    </row>
    <row r="11835" spans="1:1">
      <c r="A11835" t="s">
        <v>51547</v>
      </c>
    </row>
    <row r="11836" spans="1:1">
      <c r="A11836" t="s">
        <v>51548</v>
      </c>
    </row>
    <row r="11837" spans="1:1">
      <c r="A11837" t="s">
        <v>51549</v>
      </c>
    </row>
    <row r="11838" spans="1:1">
      <c r="A11838" t="s">
        <v>51550</v>
      </c>
    </row>
    <row r="11839" spans="1:1">
      <c r="A11839" t="s">
        <v>51551</v>
      </c>
    </row>
    <row r="11840" spans="1:1">
      <c r="A11840" t="s">
        <v>51552</v>
      </c>
    </row>
    <row r="11841" spans="1:1">
      <c r="A11841" t="s">
        <v>51553</v>
      </c>
    </row>
    <row r="11842" spans="1:1">
      <c r="A11842" t="s">
        <v>51554</v>
      </c>
    </row>
    <row r="11843" spans="1:1">
      <c r="A11843" t="s">
        <v>51555</v>
      </c>
    </row>
    <row r="11844" spans="1:1">
      <c r="A11844" t="s">
        <v>51556</v>
      </c>
    </row>
    <row r="11845" spans="1:1">
      <c r="A11845" t="s">
        <v>51557</v>
      </c>
    </row>
    <row r="11846" spans="1:1">
      <c r="A11846" t="s">
        <v>51558</v>
      </c>
    </row>
    <row r="11847" spans="1:1">
      <c r="A11847" t="s">
        <v>51559</v>
      </c>
    </row>
    <row r="11848" spans="1:1">
      <c r="A11848" t="s">
        <v>51560</v>
      </c>
    </row>
    <row r="11849" spans="1:1">
      <c r="A11849" t="s">
        <v>51561</v>
      </c>
    </row>
    <row r="11850" spans="1:1">
      <c r="A11850" t="s">
        <v>51562</v>
      </c>
    </row>
    <row r="11851" spans="1:1">
      <c r="A11851" t="s">
        <v>51563</v>
      </c>
    </row>
    <row r="11852" spans="1:1">
      <c r="A11852" t="s">
        <v>51564</v>
      </c>
    </row>
    <row r="11853" spans="1:1">
      <c r="A11853" t="s">
        <v>51565</v>
      </c>
    </row>
    <row r="11854" spans="1:1">
      <c r="A11854" t="s">
        <v>51566</v>
      </c>
    </row>
    <row r="11855" spans="1:1">
      <c r="A11855" t="s">
        <v>51567</v>
      </c>
    </row>
    <row r="11856" spans="1:1">
      <c r="A11856" t="s">
        <v>51568</v>
      </c>
    </row>
    <row r="11857" spans="1:1">
      <c r="A11857" t="s">
        <v>51569</v>
      </c>
    </row>
    <row r="11858" spans="1:1">
      <c r="A11858" t="s">
        <v>51570</v>
      </c>
    </row>
    <row r="11859" spans="1:1">
      <c r="A11859" t="s">
        <v>51571</v>
      </c>
    </row>
    <row r="11860" spans="1:1">
      <c r="A11860" t="s">
        <v>51572</v>
      </c>
    </row>
    <row r="11861" spans="1:1">
      <c r="A11861" t="s">
        <v>51573</v>
      </c>
    </row>
    <row r="11862" spans="1:1">
      <c r="A11862" t="s">
        <v>51574</v>
      </c>
    </row>
    <row r="11863" spans="1:1">
      <c r="A11863" t="s">
        <v>51575</v>
      </c>
    </row>
    <row r="11864" spans="1:1">
      <c r="A11864" t="s">
        <v>51576</v>
      </c>
    </row>
    <row r="11865" spans="1:1">
      <c r="A11865" t="s">
        <v>51577</v>
      </c>
    </row>
    <row r="11866" spans="1:1">
      <c r="A11866" t="s">
        <v>51578</v>
      </c>
    </row>
    <row r="11867" spans="1:1">
      <c r="A11867" t="s">
        <v>51579</v>
      </c>
    </row>
    <row r="11868" spans="1:1">
      <c r="A11868" t="s">
        <v>51580</v>
      </c>
    </row>
    <row r="11869" spans="1:1">
      <c r="A11869" t="s">
        <v>51581</v>
      </c>
    </row>
    <row r="11870" spans="1:1">
      <c r="A11870" t="s">
        <v>51582</v>
      </c>
    </row>
    <row r="11871" spans="1:1">
      <c r="A11871" t="s">
        <v>51583</v>
      </c>
    </row>
    <row r="11872" spans="1:1">
      <c r="A11872" t="s">
        <v>51584</v>
      </c>
    </row>
    <row r="11873" spans="1:1">
      <c r="A11873" t="s">
        <v>51585</v>
      </c>
    </row>
    <row r="11874" spans="1:1">
      <c r="A11874" t="s">
        <v>51586</v>
      </c>
    </row>
    <row r="11875" spans="1:1">
      <c r="A11875" t="s">
        <v>51587</v>
      </c>
    </row>
    <row r="11876" spans="1:1">
      <c r="A11876" t="s">
        <v>51588</v>
      </c>
    </row>
    <row r="11877" spans="1:1">
      <c r="A11877" t="s">
        <v>51589</v>
      </c>
    </row>
    <row r="11878" spans="1:1">
      <c r="A11878" t="s">
        <v>51590</v>
      </c>
    </row>
    <row r="11879" spans="1:1">
      <c r="A11879" t="s">
        <v>51591</v>
      </c>
    </row>
    <row r="11880" spans="1:1">
      <c r="A11880" t="s">
        <v>51592</v>
      </c>
    </row>
    <row r="11881" spans="1:1">
      <c r="A11881" t="s">
        <v>51593</v>
      </c>
    </row>
    <row r="11882" spans="1:1">
      <c r="A11882" t="s">
        <v>51594</v>
      </c>
    </row>
    <row r="11883" spans="1:1">
      <c r="A11883" t="s">
        <v>51595</v>
      </c>
    </row>
    <row r="11884" spans="1:1">
      <c r="A11884" t="s">
        <v>51596</v>
      </c>
    </row>
    <row r="11885" spans="1:1">
      <c r="A11885" t="s">
        <v>51597</v>
      </c>
    </row>
    <row r="11886" spans="1:1">
      <c r="A11886" t="s">
        <v>51598</v>
      </c>
    </row>
    <row r="11887" spans="1:1">
      <c r="A11887" t="s">
        <v>51599</v>
      </c>
    </row>
    <row r="11888" spans="1:1">
      <c r="A11888" t="s">
        <v>51600</v>
      </c>
    </row>
    <row r="11889" spans="1:1">
      <c r="A11889" t="s">
        <v>51601</v>
      </c>
    </row>
    <row r="11890" spans="1:1">
      <c r="A11890" t="s">
        <v>51602</v>
      </c>
    </row>
    <row r="11891" spans="1:1">
      <c r="A11891" t="s">
        <v>51603</v>
      </c>
    </row>
    <row r="11892" spans="1:1">
      <c r="A11892" t="s">
        <v>51604</v>
      </c>
    </row>
    <row r="11893" spans="1:1">
      <c r="A11893" t="s">
        <v>51605</v>
      </c>
    </row>
    <row r="11894" spans="1:1">
      <c r="A11894" t="s">
        <v>51606</v>
      </c>
    </row>
    <row r="11895" spans="1:1">
      <c r="A11895" t="s">
        <v>51607</v>
      </c>
    </row>
    <row r="11896" spans="1:1">
      <c r="A11896" t="s">
        <v>51608</v>
      </c>
    </row>
    <row r="11897" spans="1:1">
      <c r="A11897" t="s">
        <v>51609</v>
      </c>
    </row>
    <row r="11898" spans="1:1">
      <c r="A11898" t="s">
        <v>51610</v>
      </c>
    </row>
    <row r="11899" spans="1:1">
      <c r="A11899" t="s">
        <v>51611</v>
      </c>
    </row>
    <row r="11900" spans="1:1">
      <c r="A11900" t="s">
        <v>51612</v>
      </c>
    </row>
    <row r="11901" spans="1:1">
      <c r="A11901" t="s">
        <v>51613</v>
      </c>
    </row>
    <row r="11902" spans="1:1">
      <c r="A11902" t="s">
        <v>51614</v>
      </c>
    </row>
    <row r="11903" spans="1:1">
      <c r="A11903" t="s">
        <v>51615</v>
      </c>
    </row>
    <row r="11904" spans="1:1">
      <c r="A11904" t="s">
        <v>51616</v>
      </c>
    </row>
    <row r="11905" spans="1:1">
      <c r="A11905" t="s">
        <v>51617</v>
      </c>
    </row>
    <row r="11906" spans="1:1">
      <c r="A11906" t="s">
        <v>51618</v>
      </c>
    </row>
    <row r="11907" spans="1:1">
      <c r="A11907" t="s">
        <v>51619</v>
      </c>
    </row>
    <row r="11908" spans="1:1">
      <c r="A11908" t="s">
        <v>51620</v>
      </c>
    </row>
    <row r="11909" spans="1:1">
      <c r="A11909" t="s">
        <v>51621</v>
      </c>
    </row>
    <row r="11910" spans="1:1">
      <c r="A11910" t="s">
        <v>51622</v>
      </c>
    </row>
    <row r="11911" spans="1:1">
      <c r="A11911" t="s">
        <v>51623</v>
      </c>
    </row>
    <row r="11912" spans="1:1">
      <c r="A11912" t="s">
        <v>51624</v>
      </c>
    </row>
    <row r="11913" spans="1:1">
      <c r="A11913" t="s">
        <v>51625</v>
      </c>
    </row>
    <row r="11914" spans="1:1">
      <c r="A11914" t="s">
        <v>51626</v>
      </c>
    </row>
    <row r="11915" spans="1:1">
      <c r="A11915" t="s">
        <v>51627</v>
      </c>
    </row>
    <row r="11916" spans="1:1">
      <c r="A11916" t="s">
        <v>51628</v>
      </c>
    </row>
    <row r="11917" spans="1:1">
      <c r="A11917" t="s">
        <v>51629</v>
      </c>
    </row>
    <row r="11918" spans="1:1">
      <c r="A11918" t="s">
        <v>51630</v>
      </c>
    </row>
    <row r="11919" spans="1:1">
      <c r="A11919" t="s">
        <v>51631</v>
      </c>
    </row>
    <row r="11920" spans="1:1">
      <c r="A11920" t="s">
        <v>51632</v>
      </c>
    </row>
    <row r="11921" spans="1:1">
      <c r="A11921" t="s">
        <v>51633</v>
      </c>
    </row>
    <row r="11922" spans="1:1">
      <c r="A11922" t="s">
        <v>51634</v>
      </c>
    </row>
    <row r="11923" spans="1:1">
      <c r="A11923" t="s">
        <v>51635</v>
      </c>
    </row>
    <row r="11924" spans="1:1">
      <c r="A11924" t="s">
        <v>51636</v>
      </c>
    </row>
    <row r="11925" spans="1:1">
      <c r="A11925" t="s">
        <v>51637</v>
      </c>
    </row>
    <row r="11926" spans="1:1">
      <c r="A11926" t="s">
        <v>51638</v>
      </c>
    </row>
    <row r="11927" spans="1:1">
      <c r="A11927" t="s">
        <v>51639</v>
      </c>
    </row>
    <row r="11928" spans="1:1">
      <c r="A11928" t="s">
        <v>51640</v>
      </c>
    </row>
    <row r="11929" spans="1:1">
      <c r="A11929" t="s">
        <v>51641</v>
      </c>
    </row>
    <row r="11930" spans="1:1">
      <c r="A11930" t="s">
        <v>51642</v>
      </c>
    </row>
    <row r="11931" spans="1:1">
      <c r="A11931" t="s">
        <v>51643</v>
      </c>
    </row>
    <row r="11932" spans="1:1">
      <c r="A11932" t="s">
        <v>51644</v>
      </c>
    </row>
    <row r="11933" spans="1:1">
      <c r="A11933" t="s">
        <v>51645</v>
      </c>
    </row>
    <row r="11934" spans="1:1">
      <c r="A11934" t="s">
        <v>51646</v>
      </c>
    </row>
    <row r="11935" spans="1:1">
      <c r="A11935" t="s">
        <v>51647</v>
      </c>
    </row>
    <row r="11936" spans="1:1">
      <c r="A11936" t="s">
        <v>51648</v>
      </c>
    </row>
    <row r="11937" spans="1:1">
      <c r="A11937" t="s">
        <v>51649</v>
      </c>
    </row>
    <row r="11938" spans="1:1">
      <c r="A11938" t="s">
        <v>51650</v>
      </c>
    </row>
    <row r="11939" spans="1:1">
      <c r="A11939" t="s">
        <v>51651</v>
      </c>
    </row>
    <row r="11940" spans="1:1">
      <c r="A11940" t="s">
        <v>51652</v>
      </c>
    </row>
    <row r="11941" spans="1:1">
      <c r="A11941" t="s">
        <v>51653</v>
      </c>
    </row>
    <row r="11942" spans="1:1">
      <c r="A11942" t="s">
        <v>51654</v>
      </c>
    </row>
    <row r="11943" spans="1:1">
      <c r="A11943" t="s">
        <v>51655</v>
      </c>
    </row>
    <row r="11944" spans="1:1">
      <c r="A11944" t="s">
        <v>51656</v>
      </c>
    </row>
    <row r="11945" spans="1:1">
      <c r="A11945" t="s">
        <v>51657</v>
      </c>
    </row>
    <row r="11946" spans="1:1">
      <c r="A11946" t="s">
        <v>51658</v>
      </c>
    </row>
    <row r="11947" spans="1:1">
      <c r="A11947" t="s">
        <v>51659</v>
      </c>
    </row>
    <row r="11948" spans="1:1">
      <c r="A11948" t="s">
        <v>51660</v>
      </c>
    </row>
    <row r="11949" spans="1:1">
      <c r="A11949" t="s">
        <v>51661</v>
      </c>
    </row>
    <row r="11950" spans="1:1">
      <c r="A11950" t="s">
        <v>51662</v>
      </c>
    </row>
    <row r="11951" spans="1:1">
      <c r="A11951" t="s">
        <v>51663</v>
      </c>
    </row>
    <row r="11952" spans="1:1">
      <c r="A11952" t="s">
        <v>51664</v>
      </c>
    </row>
    <row r="11953" spans="1:1">
      <c r="A11953" t="s">
        <v>51665</v>
      </c>
    </row>
    <row r="11954" spans="1:1">
      <c r="A11954" t="s">
        <v>51666</v>
      </c>
    </row>
    <row r="11955" spans="1:1">
      <c r="A11955" t="s">
        <v>51667</v>
      </c>
    </row>
    <row r="11956" spans="1:1">
      <c r="A11956" t="s">
        <v>51668</v>
      </c>
    </row>
    <row r="11957" spans="1:1">
      <c r="A11957" t="s">
        <v>51669</v>
      </c>
    </row>
    <row r="11958" spans="1:1">
      <c r="A11958" t="s">
        <v>51670</v>
      </c>
    </row>
    <row r="11959" spans="1:1">
      <c r="A11959" t="s">
        <v>51671</v>
      </c>
    </row>
    <row r="11960" spans="1:1">
      <c r="A11960" t="s">
        <v>51672</v>
      </c>
    </row>
    <row r="11961" spans="1:1">
      <c r="A11961" t="s">
        <v>51673</v>
      </c>
    </row>
    <row r="11962" spans="1:1">
      <c r="A11962" t="s">
        <v>51674</v>
      </c>
    </row>
    <row r="11963" spans="1:1">
      <c r="A11963" t="s">
        <v>51675</v>
      </c>
    </row>
    <row r="11964" spans="1:1">
      <c r="A11964" t="s">
        <v>51676</v>
      </c>
    </row>
    <row r="11965" spans="1:1">
      <c r="A11965" t="s">
        <v>51677</v>
      </c>
    </row>
    <row r="11966" spans="1:1">
      <c r="A11966" t="s">
        <v>51678</v>
      </c>
    </row>
    <row r="11967" spans="1:1">
      <c r="A11967" t="s">
        <v>51679</v>
      </c>
    </row>
    <row r="11968" spans="1:1">
      <c r="A11968" t="s">
        <v>51680</v>
      </c>
    </row>
    <row r="11969" spans="1:1">
      <c r="A11969" t="s">
        <v>51681</v>
      </c>
    </row>
    <row r="11970" spans="1:1">
      <c r="A11970" t="s">
        <v>51682</v>
      </c>
    </row>
    <row r="11971" spans="1:1">
      <c r="A11971" t="s">
        <v>51683</v>
      </c>
    </row>
    <row r="11972" spans="1:1">
      <c r="A11972" t="s">
        <v>51684</v>
      </c>
    </row>
    <row r="11973" spans="1:1">
      <c r="A11973" t="s">
        <v>51685</v>
      </c>
    </row>
    <row r="11974" spans="1:1">
      <c r="A11974" t="s">
        <v>51686</v>
      </c>
    </row>
    <row r="11975" spans="1:1">
      <c r="A11975" t="s">
        <v>51687</v>
      </c>
    </row>
    <row r="11976" spans="1:1">
      <c r="A11976" t="s">
        <v>51688</v>
      </c>
    </row>
    <row r="11977" spans="1:1">
      <c r="A11977" t="s">
        <v>51689</v>
      </c>
    </row>
    <row r="11978" spans="1:1">
      <c r="A11978" t="s">
        <v>51690</v>
      </c>
    </row>
    <row r="11979" spans="1:1">
      <c r="A11979" t="s">
        <v>51691</v>
      </c>
    </row>
    <row r="11980" spans="1:1">
      <c r="A11980" t="s">
        <v>51692</v>
      </c>
    </row>
    <row r="11981" spans="1:1">
      <c r="A11981" t="s">
        <v>51693</v>
      </c>
    </row>
    <row r="11982" spans="1:1">
      <c r="A11982" t="s">
        <v>51694</v>
      </c>
    </row>
    <row r="11983" spans="1:1">
      <c r="A11983" t="s">
        <v>51695</v>
      </c>
    </row>
    <row r="11984" spans="1:1">
      <c r="A11984" t="s">
        <v>51696</v>
      </c>
    </row>
    <row r="11985" spans="1:1">
      <c r="A11985" t="s">
        <v>51697</v>
      </c>
    </row>
    <row r="11986" spans="1:1">
      <c r="A11986" t="s">
        <v>51698</v>
      </c>
    </row>
    <row r="11987" spans="1:1">
      <c r="A11987" t="s">
        <v>51699</v>
      </c>
    </row>
    <row r="11988" spans="1:1">
      <c r="A11988" t="s">
        <v>51700</v>
      </c>
    </row>
    <row r="11989" spans="1:1">
      <c r="A11989" t="s">
        <v>51701</v>
      </c>
    </row>
    <row r="11990" spans="1:1">
      <c r="A11990" t="s">
        <v>51702</v>
      </c>
    </row>
    <row r="11991" spans="1:1">
      <c r="A11991" t="s">
        <v>51703</v>
      </c>
    </row>
    <row r="11992" spans="1:1">
      <c r="A11992" t="s">
        <v>51704</v>
      </c>
    </row>
    <row r="11993" spans="1:1">
      <c r="A11993" t="s">
        <v>51705</v>
      </c>
    </row>
    <row r="11994" spans="1:1">
      <c r="A11994" t="s">
        <v>51706</v>
      </c>
    </row>
    <row r="11995" spans="1:1">
      <c r="A11995" t="s">
        <v>51707</v>
      </c>
    </row>
    <row r="11996" spans="1:1">
      <c r="A11996" t="s">
        <v>51708</v>
      </c>
    </row>
    <row r="11997" spans="1:1">
      <c r="A11997" t="s">
        <v>51709</v>
      </c>
    </row>
    <row r="11998" spans="1:1">
      <c r="A11998" t="s">
        <v>51710</v>
      </c>
    </row>
    <row r="11999" spans="1:1">
      <c r="A11999" t="s">
        <v>51711</v>
      </c>
    </row>
    <row r="12000" spans="1:1">
      <c r="A12000" t="s">
        <v>51712</v>
      </c>
    </row>
    <row r="12001" spans="1:1">
      <c r="A12001" t="s">
        <v>51713</v>
      </c>
    </row>
    <row r="12002" spans="1:1">
      <c r="A12002" t="s">
        <v>51714</v>
      </c>
    </row>
    <row r="12003" spans="1:1">
      <c r="A12003" t="s">
        <v>51715</v>
      </c>
    </row>
    <row r="12004" spans="1:1">
      <c r="A12004" t="s">
        <v>51716</v>
      </c>
    </row>
    <row r="12005" spans="1:1">
      <c r="A12005" t="s">
        <v>51717</v>
      </c>
    </row>
    <row r="12006" spans="1:1">
      <c r="A12006" t="s">
        <v>51718</v>
      </c>
    </row>
    <row r="12007" spans="1:1">
      <c r="A12007" t="s">
        <v>51719</v>
      </c>
    </row>
    <row r="12008" spans="1:1">
      <c r="A12008" t="s">
        <v>51720</v>
      </c>
    </row>
    <row r="12009" spans="1:1">
      <c r="A12009" t="s">
        <v>51721</v>
      </c>
    </row>
    <row r="12010" spans="1:1">
      <c r="A12010" t="s">
        <v>51722</v>
      </c>
    </row>
    <row r="12011" spans="1:1">
      <c r="A12011" t="s">
        <v>51723</v>
      </c>
    </row>
    <row r="12012" spans="1:1">
      <c r="A12012" t="s">
        <v>51724</v>
      </c>
    </row>
    <row r="12013" spans="1:1">
      <c r="A12013" t="s">
        <v>51725</v>
      </c>
    </row>
    <row r="12014" spans="1:1">
      <c r="A12014" t="s">
        <v>51726</v>
      </c>
    </row>
    <row r="12015" spans="1:1">
      <c r="A12015" t="s">
        <v>51727</v>
      </c>
    </row>
    <row r="12016" spans="1:1">
      <c r="A12016" t="s">
        <v>51728</v>
      </c>
    </row>
    <row r="12017" spans="1:1">
      <c r="A12017" t="s">
        <v>51729</v>
      </c>
    </row>
    <row r="12018" spans="1:1">
      <c r="A12018" t="s">
        <v>51730</v>
      </c>
    </row>
    <row r="12019" spans="1:1">
      <c r="A12019" t="s">
        <v>51731</v>
      </c>
    </row>
    <row r="12020" spans="1:1">
      <c r="A12020" t="s">
        <v>51732</v>
      </c>
    </row>
    <row r="12021" spans="1:1">
      <c r="A12021" t="s">
        <v>51733</v>
      </c>
    </row>
    <row r="12022" spans="1:1">
      <c r="A12022" t="s">
        <v>51734</v>
      </c>
    </row>
    <row r="12023" spans="1:1">
      <c r="A12023" t="s">
        <v>51735</v>
      </c>
    </row>
    <row r="12024" spans="1:1">
      <c r="A12024" t="s">
        <v>51736</v>
      </c>
    </row>
    <row r="12025" spans="1:1">
      <c r="A12025" t="s">
        <v>51737</v>
      </c>
    </row>
    <row r="12026" spans="1:1">
      <c r="A12026" t="s">
        <v>51738</v>
      </c>
    </row>
    <row r="12027" spans="1:1">
      <c r="A12027" t="s">
        <v>51739</v>
      </c>
    </row>
    <row r="12028" spans="1:1">
      <c r="A12028" t="s">
        <v>51740</v>
      </c>
    </row>
    <row r="12029" spans="1:1">
      <c r="A12029" t="s">
        <v>51741</v>
      </c>
    </row>
    <row r="12030" spans="1:1">
      <c r="A12030" t="s">
        <v>51742</v>
      </c>
    </row>
    <row r="12031" spans="1:1">
      <c r="A12031" t="s">
        <v>51743</v>
      </c>
    </row>
    <row r="12032" spans="1:1">
      <c r="A12032" t="s">
        <v>51744</v>
      </c>
    </row>
    <row r="12033" spans="1:1">
      <c r="A12033" t="s">
        <v>51745</v>
      </c>
    </row>
    <row r="12034" spans="1:1">
      <c r="A12034" t="s">
        <v>51746</v>
      </c>
    </row>
    <row r="12035" spans="1:1">
      <c r="A12035" t="s">
        <v>51747</v>
      </c>
    </row>
    <row r="12036" spans="1:1">
      <c r="A12036" t="s">
        <v>51748</v>
      </c>
    </row>
    <row r="12037" spans="1:1">
      <c r="A12037" t="s">
        <v>51749</v>
      </c>
    </row>
    <row r="12038" spans="1:1">
      <c r="A12038" t="s">
        <v>51750</v>
      </c>
    </row>
    <row r="12039" spans="1:1">
      <c r="A12039" t="s">
        <v>51751</v>
      </c>
    </row>
    <row r="12040" spans="1:1">
      <c r="A12040" t="s">
        <v>51752</v>
      </c>
    </row>
    <row r="12041" spans="1:1">
      <c r="A12041" t="s">
        <v>51753</v>
      </c>
    </row>
    <row r="12042" spans="1:1">
      <c r="A12042" t="s">
        <v>51754</v>
      </c>
    </row>
    <row r="12043" spans="1:1">
      <c r="A12043" t="s">
        <v>51755</v>
      </c>
    </row>
    <row r="12044" spans="1:1">
      <c r="A12044" t="s">
        <v>51756</v>
      </c>
    </row>
    <row r="12045" spans="1:1">
      <c r="A12045" t="s">
        <v>51757</v>
      </c>
    </row>
    <row r="12046" spans="1:1">
      <c r="A12046" t="s">
        <v>51758</v>
      </c>
    </row>
    <row r="12047" spans="1:1">
      <c r="A12047" t="s">
        <v>51759</v>
      </c>
    </row>
    <row r="12048" spans="1:1">
      <c r="A12048" t="s">
        <v>51760</v>
      </c>
    </row>
    <row r="12049" spans="1:1">
      <c r="A12049" t="s">
        <v>51761</v>
      </c>
    </row>
    <row r="12050" spans="1:1">
      <c r="A12050" t="s">
        <v>51762</v>
      </c>
    </row>
    <row r="12051" spans="1:1">
      <c r="A12051" t="s">
        <v>51763</v>
      </c>
    </row>
    <row r="12052" spans="1:1">
      <c r="A12052" t="s">
        <v>51764</v>
      </c>
    </row>
    <row r="12053" spans="1:1">
      <c r="A12053" t="s">
        <v>51765</v>
      </c>
    </row>
    <row r="12054" spans="1:1">
      <c r="A12054" t="s">
        <v>51766</v>
      </c>
    </row>
    <row r="12055" spans="1:1">
      <c r="A12055" t="s">
        <v>51767</v>
      </c>
    </row>
    <row r="12056" spans="1:1">
      <c r="A12056" t="s">
        <v>51768</v>
      </c>
    </row>
    <row r="12057" spans="1:1">
      <c r="A12057" t="s">
        <v>51769</v>
      </c>
    </row>
    <row r="12058" spans="1:1">
      <c r="A12058" t="s">
        <v>51770</v>
      </c>
    </row>
    <row r="12059" spans="1:1">
      <c r="A12059" t="s">
        <v>51771</v>
      </c>
    </row>
    <row r="12060" spans="1:1">
      <c r="A12060" t="s">
        <v>51772</v>
      </c>
    </row>
    <row r="12061" spans="1:1">
      <c r="A12061" t="s">
        <v>51773</v>
      </c>
    </row>
    <row r="12062" spans="1:1">
      <c r="A12062" t="s">
        <v>51774</v>
      </c>
    </row>
    <row r="12063" spans="1:1">
      <c r="A12063" t="s">
        <v>51775</v>
      </c>
    </row>
    <row r="12064" spans="1:1">
      <c r="A12064" t="s">
        <v>51776</v>
      </c>
    </row>
    <row r="12065" spans="1:1">
      <c r="A12065" t="s">
        <v>51777</v>
      </c>
    </row>
    <row r="12066" spans="1:1">
      <c r="A12066" t="s">
        <v>51778</v>
      </c>
    </row>
    <row r="12067" spans="1:1">
      <c r="A12067" t="s">
        <v>51779</v>
      </c>
    </row>
    <row r="12068" spans="1:1">
      <c r="A12068" t="s">
        <v>51780</v>
      </c>
    </row>
    <row r="12069" spans="1:1">
      <c r="A12069" t="s">
        <v>51781</v>
      </c>
    </row>
    <row r="12070" spans="1:1">
      <c r="A12070" t="s">
        <v>51782</v>
      </c>
    </row>
    <row r="12071" spans="1:1">
      <c r="A12071" t="s">
        <v>51783</v>
      </c>
    </row>
    <row r="12072" spans="1:1">
      <c r="A12072" t="s">
        <v>51784</v>
      </c>
    </row>
    <row r="12073" spans="1:1">
      <c r="A12073" t="s">
        <v>51785</v>
      </c>
    </row>
    <row r="12074" spans="1:1">
      <c r="A12074" t="s">
        <v>51786</v>
      </c>
    </row>
    <row r="12075" spans="1:1">
      <c r="A12075" t="s">
        <v>51787</v>
      </c>
    </row>
    <row r="12076" spans="1:1">
      <c r="A12076" t="s">
        <v>51788</v>
      </c>
    </row>
    <row r="12077" spans="1:1">
      <c r="A12077" t="s">
        <v>51789</v>
      </c>
    </row>
    <row r="12078" spans="1:1">
      <c r="A12078" t="s">
        <v>51790</v>
      </c>
    </row>
    <row r="12079" spans="1:1">
      <c r="A12079" t="s">
        <v>51791</v>
      </c>
    </row>
    <row r="12080" spans="1:1">
      <c r="A12080" t="s">
        <v>51792</v>
      </c>
    </row>
    <row r="12081" spans="1:1">
      <c r="A12081" t="s">
        <v>51793</v>
      </c>
    </row>
    <row r="12082" spans="1:1">
      <c r="A12082" t="s">
        <v>51794</v>
      </c>
    </row>
    <row r="12083" spans="1:1">
      <c r="A12083" t="s">
        <v>51795</v>
      </c>
    </row>
    <row r="12084" spans="1:1">
      <c r="A12084" t="s">
        <v>51796</v>
      </c>
    </row>
    <row r="12085" spans="1:1">
      <c r="A12085" t="s">
        <v>51797</v>
      </c>
    </row>
    <row r="12086" spans="1:1">
      <c r="A12086" t="s">
        <v>51798</v>
      </c>
    </row>
    <row r="12087" spans="1:1">
      <c r="A12087" t="s">
        <v>51799</v>
      </c>
    </row>
    <row r="12088" spans="1:1">
      <c r="A12088" t="s">
        <v>51800</v>
      </c>
    </row>
    <row r="12089" spans="1:1">
      <c r="A12089" t="s">
        <v>51801</v>
      </c>
    </row>
    <row r="12090" spans="1:1">
      <c r="A12090" t="s">
        <v>51802</v>
      </c>
    </row>
    <row r="12091" spans="1:1">
      <c r="A12091" t="s">
        <v>51803</v>
      </c>
    </row>
    <row r="12092" spans="1:1">
      <c r="A12092" t="s">
        <v>51804</v>
      </c>
    </row>
    <row r="12093" spans="1:1">
      <c r="A12093" t="s">
        <v>51805</v>
      </c>
    </row>
    <row r="12094" spans="1:1">
      <c r="A12094" t="s">
        <v>51806</v>
      </c>
    </row>
    <row r="12095" spans="1:1">
      <c r="A12095" t="s">
        <v>51807</v>
      </c>
    </row>
    <row r="12096" spans="1:1">
      <c r="A12096" t="s">
        <v>51808</v>
      </c>
    </row>
    <row r="12097" spans="1:1">
      <c r="A12097" t="s">
        <v>51809</v>
      </c>
    </row>
    <row r="12098" spans="1:1">
      <c r="A12098" t="s">
        <v>51810</v>
      </c>
    </row>
    <row r="12099" spans="1:1">
      <c r="A12099" t="s">
        <v>51811</v>
      </c>
    </row>
    <row r="12100" spans="1:1">
      <c r="A12100" t="s">
        <v>51812</v>
      </c>
    </row>
    <row r="12101" spans="1:1">
      <c r="A12101" t="s">
        <v>51813</v>
      </c>
    </row>
    <row r="12102" spans="1:1">
      <c r="A12102" t="s">
        <v>51814</v>
      </c>
    </row>
    <row r="12103" spans="1:1">
      <c r="A12103" t="s">
        <v>51815</v>
      </c>
    </row>
    <row r="12104" spans="1:1">
      <c r="A12104" t="s">
        <v>51816</v>
      </c>
    </row>
    <row r="12105" spans="1:1">
      <c r="A12105" t="s">
        <v>51817</v>
      </c>
    </row>
    <row r="12106" spans="1:1">
      <c r="A12106" t="s">
        <v>51818</v>
      </c>
    </row>
    <row r="12107" spans="1:1">
      <c r="A12107" t="s">
        <v>51819</v>
      </c>
    </row>
    <row r="12108" spans="1:1">
      <c r="A12108" t="s">
        <v>51820</v>
      </c>
    </row>
    <row r="12109" spans="1:1">
      <c r="A12109" t="s">
        <v>51821</v>
      </c>
    </row>
    <row r="12110" spans="1:1">
      <c r="A12110" t="s">
        <v>51822</v>
      </c>
    </row>
    <row r="12111" spans="1:1">
      <c r="A12111" t="s">
        <v>51823</v>
      </c>
    </row>
    <row r="12112" spans="1:1">
      <c r="A12112" t="s">
        <v>51824</v>
      </c>
    </row>
    <row r="12113" spans="1:1">
      <c r="A12113" t="s">
        <v>51825</v>
      </c>
    </row>
    <row r="12114" spans="1:1">
      <c r="A12114" t="s">
        <v>51826</v>
      </c>
    </row>
    <row r="12115" spans="1:1">
      <c r="A12115" t="s">
        <v>51827</v>
      </c>
    </row>
    <row r="12116" spans="1:1">
      <c r="A12116" t="s">
        <v>51828</v>
      </c>
    </row>
    <row r="12117" spans="1:1">
      <c r="A12117" t="s">
        <v>51829</v>
      </c>
    </row>
    <row r="12118" spans="1:1">
      <c r="A12118" t="s">
        <v>51830</v>
      </c>
    </row>
    <row r="12119" spans="1:1">
      <c r="A12119" t="s">
        <v>51831</v>
      </c>
    </row>
    <row r="12120" spans="1:1">
      <c r="A12120" t="s">
        <v>51832</v>
      </c>
    </row>
    <row r="12121" spans="1:1">
      <c r="A12121" t="s">
        <v>51833</v>
      </c>
    </row>
    <row r="12122" spans="1:1">
      <c r="A12122" t="s">
        <v>51834</v>
      </c>
    </row>
    <row r="12123" spans="1:1">
      <c r="A12123" t="s">
        <v>51835</v>
      </c>
    </row>
    <row r="12124" spans="1:1">
      <c r="A12124" t="s">
        <v>51836</v>
      </c>
    </row>
    <row r="12125" spans="1:1">
      <c r="A12125" t="s">
        <v>51837</v>
      </c>
    </row>
    <row r="12126" spans="1:1">
      <c r="A12126" t="s">
        <v>51838</v>
      </c>
    </row>
    <row r="12127" spans="1:1">
      <c r="A12127" t="s">
        <v>51839</v>
      </c>
    </row>
    <row r="12128" spans="1:1">
      <c r="A12128" t="s">
        <v>51840</v>
      </c>
    </row>
    <row r="12129" spans="1:1">
      <c r="A12129" t="s">
        <v>51841</v>
      </c>
    </row>
    <row r="12130" spans="1:1">
      <c r="A12130" t="s">
        <v>51842</v>
      </c>
    </row>
    <row r="12131" spans="1:1">
      <c r="A12131" t="s">
        <v>51843</v>
      </c>
    </row>
    <row r="12132" spans="1:1">
      <c r="A12132" t="s">
        <v>51844</v>
      </c>
    </row>
    <row r="12133" spans="1:1">
      <c r="A12133" t="s">
        <v>51845</v>
      </c>
    </row>
    <row r="12134" spans="1:1">
      <c r="A12134" t="s">
        <v>51846</v>
      </c>
    </row>
    <row r="12135" spans="1:1">
      <c r="A12135" t="s">
        <v>51847</v>
      </c>
    </row>
    <row r="12136" spans="1:1">
      <c r="A12136" t="s">
        <v>51848</v>
      </c>
    </row>
    <row r="12137" spans="1:1">
      <c r="A12137" t="s">
        <v>51849</v>
      </c>
    </row>
    <row r="12138" spans="1:1">
      <c r="A12138" t="s">
        <v>51850</v>
      </c>
    </row>
    <row r="12139" spans="1:1">
      <c r="A12139" t="s">
        <v>51851</v>
      </c>
    </row>
    <row r="12140" spans="1:1">
      <c r="A12140" t="s">
        <v>51852</v>
      </c>
    </row>
    <row r="12141" spans="1:1">
      <c r="A12141" t="s">
        <v>51853</v>
      </c>
    </row>
    <row r="12142" spans="1:1">
      <c r="A12142" t="s">
        <v>51854</v>
      </c>
    </row>
    <row r="12143" spans="1:1">
      <c r="A12143" t="s">
        <v>51855</v>
      </c>
    </row>
    <row r="12144" spans="1:1">
      <c r="A12144" t="s">
        <v>51856</v>
      </c>
    </row>
    <row r="12145" spans="1:1">
      <c r="A12145" t="s">
        <v>51857</v>
      </c>
    </row>
    <row r="12146" spans="1:1">
      <c r="A12146" t="s">
        <v>51858</v>
      </c>
    </row>
    <row r="12147" spans="1:1">
      <c r="A12147" t="s">
        <v>51859</v>
      </c>
    </row>
    <row r="12148" spans="1:1">
      <c r="A12148" t="s">
        <v>51860</v>
      </c>
    </row>
    <row r="12149" spans="1:1">
      <c r="A12149" t="s">
        <v>51861</v>
      </c>
    </row>
    <row r="12150" spans="1:1">
      <c r="A12150" t="s">
        <v>51862</v>
      </c>
    </row>
    <row r="12151" spans="1:1">
      <c r="A12151" t="s">
        <v>51863</v>
      </c>
    </row>
    <row r="12152" spans="1:1">
      <c r="A12152" t="s">
        <v>51864</v>
      </c>
    </row>
    <row r="12153" spans="1:1">
      <c r="A12153" t="s">
        <v>51865</v>
      </c>
    </row>
    <row r="12154" spans="1:1">
      <c r="A12154" t="s">
        <v>51866</v>
      </c>
    </row>
    <row r="12155" spans="1:1">
      <c r="A12155" t="s">
        <v>51867</v>
      </c>
    </row>
    <row r="12156" spans="1:1">
      <c r="A12156" t="s">
        <v>51868</v>
      </c>
    </row>
    <row r="12157" spans="1:1">
      <c r="A12157" t="s">
        <v>51869</v>
      </c>
    </row>
    <row r="12158" spans="1:1">
      <c r="A12158" t="s">
        <v>51870</v>
      </c>
    </row>
    <row r="12159" spans="1:1">
      <c r="A12159" t="s">
        <v>51871</v>
      </c>
    </row>
    <row r="12160" spans="1:1">
      <c r="A12160" t="s">
        <v>51872</v>
      </c>
    </row>
    <row r="12161" spans="1:1">
      <c r="A12161" t="s">
        <v>51873</v>
      </c>
    </row>
    <row r="12162" spans="1:1">
      <c r="A12162" t="s">
        <v>51874</v>
      </c>
    </row>
    <row r="12163" spans="1:1">
      <c r="A12163" t="s">
        <v>51875</v>
      </c>
    </row>
    <row r="12164" spans="1:1">
      <c r="A12164" t="s">
        <v>51876</v>
      </c>
    </row>
    <row r="12165" spans="1:1">
      <c r="A12165" t="s">
        <v>51877</v>
      </c>
    </row>
    <row r="12166" spans="1:1">
      <c r="A12166" t="s">
        <v>51878</v>
      </c>
    </row>
    <row r="12167" spans="1:1">
      <c r="A12167" t="s">
        <v>51879</v>
      </c>
    </row>
    <row r="12168" spans="1:1">
      <c r="A12168" t="s">
        <v>51880</v>
      </c>
    </row>
    <row r="12169" spans="1:1">
      <c r="A12169" t="s">
        <v>51881</v>
      </c>
    </row>
    <row r="12170" spans="1:1">
      <c r="A12170" t="s">
        <v>51882</v>
      </c>
    </row>
    <row r="12171" spans="1:1">
      <c r="A12171" t="s">
        <v>51883</v>
      </c>
    </row>
    <row r="12172" spans="1:1">
      <c r="A12172" t="s">
        <v>51884</v>
      </c>
    </row>
    <row r="12173" spans="1:1">
      <c r="A12173" t="s">
        <v>51885</v>
      </c>
    </row>
    <row r="12174" spans="1:1">
      <c r="A12174" t="s">
        <v>51886</v>
      </c>
    </row>
    <row r="12175" spans="1:1">
      <c r="A12175" t="s">
        <v>51887</v>
      </c>
    </row>
    <row r="12176" spans="1:1">
      <c r="A12176" t="s">
        <v>51888</v>
      </c>
    </row>
    <row r="12177" spans="1:1">
      <c r="A12177" t="s">
        <v>51889</v>
      </c>
    </row>
    <row r="12178" spans="1:1">
      <c r="A12178" t="s">
        <v>51890</v>
      </c>
    </row>
    <row r="12179" spans="1:1">
      <c r="A12179" t="s">
        <v>51891</v>
      </c>
    </row>
    <row r="12180" spans="1:1">
      <c r="A12180" t="s">
        <v>51892</v>
      </c>
    </row>
    <row r="12181" spans="1:1">
      <c r="A12181" t="s">
        <v>51893</v>
      </c>
    </row>
    <row r="12182" spans="1:1">
      <c r="A12182" t="s">
        <v>51894</v>
      </c>
    </row>
    <row r="12183" spans="1:1">
      <c r="A12183" t="s">
        <v>51895</v>
      </c>
    </row>
    <row r="12184" spans="1:1">
      <c r="A12184" t="s">
        <v>51896</v>
      </c>
    </row>
    <row r="12185" spans="1:1">
      <c r="A12185" t="s">
        <v>51897</v>
      </c>
    </row>
    <row r="12186" spans="1:1">
      <c r="A12186" t="s">
        <v>51898</v>
      </c>
    </row>
    <row r="12187" spans="1:1">
      <c r="A12187" t="s">
        <v>51899</v>
      </c>
    </row>
    <row r="12188" spans="1:1">
      <c r="A12188" t="s">
        <v>51900</v>
      </c>
    </row>
    <row r="12189" spans="1:1">
      <c r="A12189" t="s">
        <v>51901</v>
      </c>
    </row>
    <row r="12190" spans="1:1">
      <c r="A12190" t="s">
        <v>51902</v>
      </c>
    </row>
    <row r="12191" spans="1:1">
      <c r="A12191" t="s">
        <v>51903</v>
      </c>
    </row>
    <row r="12192" spans="1:1">
      <c r="A12192" t="s">
        <v>51904</v>
      </c>
    </row>
    <row r="12193" spans="1:1">
      <c r="A12193" t="s">
        <v>51905</v>
      </c>
    </row>
    <row r="12194" spans="1:1">
      <c r="A12194" t="s">
        <v>51906</v>
      </c>
    </row>
    <row r="12195" spans="1:1">
      <c r="A12195" t="s">
        <v>51907</v>
      </c>
    </row>
    <row r="12196" spans="1:1">
      <c r="A12196" t="s">
        <v>51908</v>
      </c>
    </row>
    <row r="12197" spans="1:1">
      <c r="A12197" t="s">
        <v>51909</v>
      </c>
    </row>
    <row r="12198" spans="1:1">
      <c r="A12198" t="s">
        <v>51910</v>
      </c>
    </row>
    <row r="12199" spans="1:1">
      <c r="A12199" t="s">
        <v>51911</v>
      </c>
    </row>
    <row r="12200" spans="1:1">
      <c r="A12200" t="s">
        <v>51912</v>
      </c>
    </row>
    <row r="12201" spans="1:1">
      <c r="A12201" t="s">
        <v>51913</v>
      </c>
    </row>
    <row r="12202" spans="1:1">
      <c r="A12202" t="s">
        <v>51914</v>
      </c>
    </row>
    <row r="12203" spans="1:1">
      <c r="A12203" t="s">
        <v>51915</v>
      </c>
    </row>
    <row r="12204" spans="1:1">
      <c r="A12204" t="s">
        <v>51916</v>
      </c>
    </row>
    <row r="12205" spans="1:1">
      <c r="A12205" t="s">
        <v>51917</v>
      </c>
    </row>
    <row r="12206" spans="1:1">
      <c r="A12206" t="s">
        <v>51918</v>
      </c>
    </row>
    <row r="12207" spans="1:1">
      <c r="A12207" t="s">
        <v>51919</v>
      </c>
    </row>
    <row r="12208" spans="1:1">
      <c r="A12208" t="s">
        <v>51920</v>
      </c>
    </row>
    <row r="12209" spans="1:1">
      <c r="A12209" t="s">
        <v>51921</v>
      </c>
    </row>
    <row r="12210" spans="1:1">
      <c r="A12210" t="s">
        <v>51922</v>
      </c>
    </row>
    <row r="12211" spans="1:1">
      <c r="A12211" t="s">
        <v>51923</v>
      </c>
    </row>
    <row r="12212" spans="1:1">
      <c r="A12212" t="s">
        <v>51924</v>
      </c>
    </row>
    <row r="12213" spans="1:1">
      <c r="A12213" t="s">
        <v>51925</v>
      </c>
    </row>
    <row r="12214" spans="1:1">
      <c r="A12214" t="s">
        <v>51926</v>
      </c>
    </row>
    <row r="12215" spans="1:1">
      <c r="A12215" t="s">
        <v>51927</v>
      </c>
    </row>
    <row r="12216" spans="1:1">
      <c r="A12216" t="s">
        <v>51928</v>
      </c>
    </row>
    <row r="12217" spans="1:1">
      <c r="A12217" t="s">
        <v>51929</v>
      </c>
    </row>
    <row r="12218" spans="1:1">
      <c r="A12218" t="s">
        <v>51930</v>
      </c>
    </row>
    <row r="12219" spans="1:1">
      <c r="A12219" t="s">
        <v>51931</v>
      </c>
    </row>
    <row r="12220" spans="1:1">
      <c r="A12220" t="s">
        <v>51932</v>
      </c>
    </row>
    <row r="12221" spans="1:1">
      <c r="A12221" t="s">
        <v>51933</v>
      </c>
    </row>
    <row r="12222" spans="1:1">
      <c r="A12222" t="s">
        <v>51934</v>
      </c>
    </row>
    <row r="12223" spans="1:1">
      <c r="A12223" t="s">
        <v>51935</v>
      </c>
    </row>
    <row r="12224" spans="1:1">
      <c r="A12224" t="s">
        <v>51936</v>
      </c>
    </row>
    <row r="12225" spans="1:1">
      <c r="A12225" t="s">
        <v>51937</v>
      </c>
    </row>
    <row r="12226" spans="1:1">
      <c r="A12226" t="s">
        <v>51938</v>
      </c>
    </row>
    <row r="12227" spans="1:1">
      <c r="A12227" t="s">
        <v>51939</v>
      </c>
    </row>
    <row r="12228" spans="1:1">
      <c r="A12228" t="s">
        <v>51940</v>
      </c>
    </row>
    <row r="12229" spans="1:1">
      <c r="A12229" t="s">
        <v>51941</v>
      </c>
    </row>
    <row r="12230" spans="1:1">
      <c r="A12230" t="s">
        <v>51942</v>
      </c>
    </row>
    <row r="12231" spans="1:1">
      <c r="A12231" t="s">
        <v>51943</v>
      </c>
    </row>
    <row r="12232" spans="1:1">
      <c r="A12232" t="s">
        <v>51944</v>
      </c>
    </row>
    <row r="12233" spans="1:1">
      <c r="A12233" t="s">
        <v>51945</v>
      </c>
    </row>
    <row r="12234" spans="1:1">
      <c r="A12234" t="s">
        <v>51946</v>
      </c>
    </row>
    <row r="12235" spans="1:1">
      <c r="A12235" t="s">
        <v>51947</v>
      </c>
    </row>
    <row r="12236" spans="1:1">
      <c r="A12236" t="s">
        <v>51948</v>
      </c>
    </row>
    <row r="12237" spans="1:1">
      <c r="A12237" t="s">
        <v>51949</v>
      </c>
    </row>
    <row r="12238" spans="1:1">
      <c r="A12238" t="s">
        <v>51950</v>
      </c>
    </row>
    <row r="12239" spans="1:1">
      <c r="A12239" t="s">
        <v>51951</v>
      </c>
    </row>
    <row r="12240" spans="1:1">
      <c r="A12240" t="s">
        <v>51952</v>
      </c>
    </row>
    <row r="12241" spans="1:1">
      <c r="A12241" t="s">
        <v>51953</v>
      </c>
    </row>
    <row r="12242" spans="1:1">
      <c r="A12242" t="s">
        <v>51954</v>
      </c>
    </row>
    <row r="12243" spans="1:1">
      <c r="A12243" t="s">
        <v>51955</v>
      </c>
    </row>
    <row r="12244" spans="1:1">
      <c r="A12244" t="s">
        <v>51956</v>
      </c>
    </row>
    <row r="12245" spans="1:1">
      <c r="A12245" t="s">
        <v>51957</v>
      </c>
    </row>
    <row r="12246" spans="1:1">
      <c r="A12246" t="s">
        <v>51958</v>
      </c>
    </row>
    <row r="12247" spans="1:1">
      <c r="A12247" t="s">
        <v>51959</v>
      </c>
    </row>
    <row r="12248" spans="1:1">
      <c r="A12248" t="s">
        <v>51960</v>
      </c>
    </row>
    <row r="12249" spans="1:1">
      <c r="A12249" t="s">
        <v>51961</v>
      </c>
    </row>
    <row r="12250" spans="1:1">
      <c r="A12250" t="s">
        <v>51962</v>
      </c>
    </row>
    <row r="12251" spans="1:1">
      <c r="A12251" t="s">
        <v>51963</v>
      </c>
    </row>
    <row r="12252" spans="1:1">
      <c r="A12252" t="s">
        <v>51964</v>
      </c>
    </row>
    <row r="12253" spans="1:1">
      <c r="A12253" t="s">
        <v>51965</v>
      </c>
    </row>
    <row r="12254" spans="1:1">
      <c r="A12254" t="s">
        <v>51966</v>
      </c>
    </row>
    <row r="12255" spans="1:1">
      <c r="A12255" t="s">
        <v>51967</v>
      </c>
    </row>
    <row r="12256" spans="1:1">
      <c r="A12256" t="s">
        <v>51968</v>
      </c>
    </row>
    <row r="12257" spans="1:1">
      <c r="A12257" t="s">
        <v>51969</v>
      </c>
    </row>
    <row r="12258" spans="1:1">
      <c r="A12258" t="s">
        <v>51970</v>
      </c>
    </row>
    <row r="12259" spans="1:1">
      <c r="A12259" t="s">
        <v>51971</v>
      </c>
    </row>
    <row r="12260" spans="1:1">
      <c r="A12260" t="s">
        <v>51972</v>
      </c>
    </row>
    <row r="12261" spans="1:1">
      <c r="A12261" t="s">
        <v>51973</v>
      </c>
    </row>
    <row r="12262" spans="1:1">
      <c r="A12262" t="s">
        <v>51974</v>
      </c>
    </row>
    <row r="12263" spans="1:1">
      <c r="A12263" t="s">
        <v>51975</v>
      </c>
    </row>
    <row r="12264" spans="1:1">
      <c r="A12264" t="s">
        <v>51976</v>
      </c>
    </row>
    <row r="12265" spans="1:1">
      <c r="A12265" t="s">
        <v>51977</v>
      </c>
    </row>
    <row r="12266" spans="1:1">
      <c r="A12266" t="s">
        <v>51978</v>
      </c>
    </row>
    <row r="12267" spans="1:1">
      <c r="A12267" t="s">
        <v>51979</v>
      </c>
    </row>
    <row r="12268" spans="1:1">
      <c r="A12268" t="s">
        <v>51980</v>
      </c>
    </row>
    <row r="12269" spans="1:1">
      <c r="A12269" t="s">
        <v>51981</v>
      </c>
    </row>
    <row r="12270" spans="1:1">
      <c r="A12270" t="s">
        <v>51982</v>
      </c>
    </row>
    <row r="12271" spans="1:1">
      <c r="A12271" t="s">
        <v>51983</v>
      </c>
    </row>
    <row r="12272" spans="1:1">
      <c r="A12272" t="s">
        <v>51984</v>
      </c>
    </row>
    <row r="12273" spans="1:1">
      <c r="A12273" t="s">
        <v>51985</v>
      </c>
    </row>
    <row r="12274" spans="1:1">
      <c r="A12274" t="s">
        <v>51986</v>
      </c>
    </row>
    <row r="12275" spans="1:1">
      <c r="A12275" t="s">
        <v>51987</v>
      </c>
    </row>
    <row r="12276" spans="1:1">
      <c r="A12276" t="s">
        <v>51988</v>
      </c>
    </row>
    <row r="12277" spans="1:1">
      <c r="A12277" t="s">
        <v>51989</v>
      </c>
    </row>
    <row r="12278" spans="1:1">
      <c r="A12278" t="s">
        <v>51990</v>
      </c>
    </row>
    <row r="12279" spans="1:1">
      <c r="A12279" t="s">
        <v>51991</v>
      </c>
    </row>
    <row r="12280" spans="1:1">
      <c r="A12280" t="s">
        <v>51992</v>
      </c>
    </row>
    <row r="12281" spans="1:1">
      <c r="A12281" t="s">
        <v>51993</v>
      </c>
    </row>
    <row r="12282" spans="1:1">
      <c r="A12282" t="s">
        <v>51994</v>
      </c>
    </row>
    <row r="12283" spans="1:1">
      <c r="A12283" t="s">
        <v>51995</v>
      </c>
    </row>
    <row r="12284" spans="1:1">
      <c r="A12284" t="s">
        <v>51996</v>
      </c>
    </row>
    <row r="12285" spans="1:1">
      <c r="A12285" t="s">
        <v>51997</v>
      </c>
    </row>
    <row r="12286" spans="1:1">
      <c r="A12286" t="s">
        <v>51998</v>
      </c>
    </row>
    <row r="12287" spans="1:1">
      <c r="A12287" t="s">
        <v>51999</v>
      </c>
    </row>
    <row r="12288" spans="1:1">
      <c r="A12288" t="s">
        <v>52000</v>
      </c>
    </row>
    <row r="12289" spans="1:1">
      <c r="A12289" t="s">
        <v>52001</v>
      </c>
    </row>
    <row r="12290" spans="1:1">
      <c r="A12290" t="s">
        <v>52002</v>
      </c>
    </row>
    <row r="12291" spans="1:1">
      <c r="A12291" t="s">
        <v>52003</v>
      </c>
    </row>
    <row r="12292" spans="1:1">
      <c r="A12292" t="s">
        <v>52004</v>
      </c>
    </row>
    <row r="12293" spans="1:1">
      <c r="A12293" t="s">
        <v>52005</v>
      </c>
    </row>
    <row r="12294" spans="1:1">
      <c r="A12294" t="s">
        <v>52006</v>
      </c>
    </row>
    <row r="12295" spans="1:1">
      <c r="A12295" t="s">
        <v>52007</v>
      </c>
    </row>
    <row r="12296" spans="1:1">
      <c r="A12296" t="s">
        <v>52008</v>
      </c>
    </row>
    <row r="12297" spans="1:1">
      <c r="A12297" t="s">
        <v>52009</v>
      </c>
    </row>
    <row r="12298" spans="1:1">
      <c r="A12298" t="s">
        <v>52010</v>
      </c>
    </row>
    <row r="12299" spans="1:1">
      <c r="A12299" t="s">
        <v>52011</v>
      </c>
    </row>
    <row r="12300" spans="1:1">
      <c r="A12300" t="s">
        <v>52012</v>
      </c>
    </row>
    <row r="12301" spans="1:1">
      <c r="A12301" t="s">
        <v>52013</v>
      </c>
    </row>
    <row r="12302" spans="1:1">
      <c r="A12302" t="s">
        <v>52014</v>
      </c>
    </row>
    <row r="12303" spans="1:1">
      <c r="A12303" t="s">
        <v>52015</v>
      </c>
    </row>
    <row r="12304" spans="1:1">
      <c r="A12304" t="s">
        <v>52016</v>
      </c>
    </row>
    <row r="12305" spans="1:1">
      <c r="A12305" t="s">
        <v>52017</v>
      </c>
    </row>
    <row r="12306" spans="1:1">
      <c r="A12306" t="s">
        <v>52018</v>
      </c>
    </row>
    <row r="12307" spans="1:1">
      <c r="A12307" t="s">
        <v>52019</v>
      </c>
    </row>
    <row r="12308" spans="1:1">
      <c r="A12308" t="s">
        <v>52020</v>
      </c>
    </row>
    <row r="12309" spans="1:1">
      <c r="A12309" t="s">
        <v>52021</v>
      </c>
    </row>
    <row r="12310" spans="1:1">
      <c r="A12310" t="s">
        <v>52022</v>
      </c>
    </row>
    <row r="12311" spans="1:1">
      <c r="A12311" t="s">
        <v>52023</v>
      </c>
    </row>
    <row r="12312" spans="1:1">
      <c r="A12312" t="s">
        <v>52024</v>
      </c>
    </row>
    <row r="12313" spans="1:1">
      <c r="A12313" t="s">
        <v>52025</v>
      </c>
    </row>
    <row r="12314" spans="1:1">
      <c r="A12314" t="s">
        <v>52026</v>
      </c>
    </row>
    <row r="12315" spans="1:1">
      <c r="A12315" t="s">
        <v>52027</v>
      </c>
    </row>
    <row r="12316" spans="1:1">
      <c r="A12316" t="s">
        <v>52028</v>
      </c>
    </row>
    <row r="12317" spans="1:1">
      <c r="A12317" t="s">
        <v>52029</v>
      </c>
    </row>
    <row r="12318" spans="1:1">
      <c r="A12318" t="s">
        <v>52030</v>
      </c>
    </row>
    <row r="12319" spans="1:1">
      <c r="A12319" t="s">
        <v>52031</v>
      </c>
    </row>
    <row r="12320" spans="1:1">
      <c r="A12320" t="s">
        <v>52032</v>
      </c>
    </row>
    <row r="12321" spans="1:1">
      <c r="A12321" t="s">
        <v>52033</v>
      </c>
    </row>
    <row r="12322" spans="1:1">
      <c r="A12322" t="s">
        <v>52034</v>
      </c>
    </row>
    <row r="12323" spans="1:1">
      <c r="A12323" t="s">
        <v>52035</v>
      </c>
    </row>
    <row r="12324" spans="1:1">
      <c r="A12324" t="s">
        <v>52036</v>
      </c>
    </row>
    <row r="12325" spans="1:1">
      <c r="A12325" t="s">
        <v>52037</v>
      </c>
    </row>
    <row r="12326" spans="1:1">
      <c r="A12326" t="s">
        <v>52038</v>
      </c>
    </row>
    <row r="12327" spans="1:1">
      <c r="A12327" t="s">
        <v>52039</v>
      </c>
    </row>
    <row r="12328" spans="1:1">
      <c r="A12328" t="s">
        <v>52040</v>
      </c>
    </row>
    <row r="12329" spans="1:1">
      <c r="A12329" t="s">
        <v>52041</v>
      </c>
    </row>
    <row r="12330" spans="1:1">
      <c r="A12330" t="s">
        <v>52042</v>
      </c>
    </row>
    <row r="12331" spans="1:1">
      <c r="A12331" t="s">
        <v>52043</v>
      </c>
    </row>
    <row r="12332" spans="1:1">
      <c r="A12332" t="s">
        <v>52044</v>
      </c>
    </row>
    <row r="12333" spans="1:1">
      <c r="A12333" t="s">
        <v>52045</v>
      </c>
    </row>
    <row r="12334" spans="1:1">
      <c r="A12334" t="s">
        <v>52046</v>
      </c>
    </row>
    <row r="12335" spans="1:1">
      <c r="A12335" t="s">
        <v>52047</v>
      </c>
    </row>
    <row r="12336" spans="1:1">
      <c r="A12336" t="s">
        <v>52048</v>
      </c>
    </row>
    <row r="12337" spans="1:1">
      <c r="A12337" t="s">
        <v>52049</v>
      </c>
    </row>
    <row r="12338" spans="1:1">
      <c r="A12338" t="s">
        <v>52050</v>
      </c>
    </row>
    <row r="12339" spans="1:1">
      <c r="A12339" t="s">
        <v>52051</v>
      </c>
    </row>
    <row r="12340" spans="1:1">
      <c r="A12340" t="s">
        <v>52052</v>
      </c>
    </row>
    <row r="12341" spans="1:1">
      <c r="A12341" t="s">
        <v>52053</v>
      </c>
    </row>
    <row r="12342" spans="1:1">
      <c r="A12342" t="s">
        <v>52054</v>
      </c>
    </row>
    <row r="12343" spans="1:1">
      <c r="A12343" t="s">
        <v>52055</v>
      </c>
    </row>
    <row r="12344" spans="1:1">
      <c r="A12344" t="s">
        <v>52056</v>
      </c>
    </row>
    <row r="12345" spans="1:1">
      <c r="A12345" t="s">
        <v>52057</v>
      </c>
    </row>
    <row r="12346" spans="1:1">
      <c r="A12346" t="s">
        <v>52058</v>
      </c>
    </row>
    <row r="12347" spans="1:1">
      <c r="A12347" t="s">
        <v>52059</v>
      </c>
    </row>
    <row r="12348" spans="1:1">
      <c r="A12348" t="s">
        <v>52060</v>
      </c>
    </row>
    <row r="12349" spans="1:1">
      <c r="A12349" t="s">
        <v>52061</v>
      </c>
    </row>
    <row r="12350" spans="1:1">
      <c r="A12350" t="s">
        <v>52062</v>
      </c>
    </row>
    <row r="12351" spans="1:1">
      <c r="A12351" t="s">
        <v>52063</v>
      </c>
    </row>
    <row r="12352" spans="1:1">
      <c r="A12352" t="s">
        <v>52064</v>
      </c>
    </row>
    <row r="12353" spans="1:1">
      <c r="A12353" t="s">
        <v>52065</v>
      </c>
    </row>
    <row r="12354" spans="1:1">
      <c r="A12354" t="s">
        <v>52066</v>
      </c>
    </row>
    <row r="12355" spans="1:1">
      <c r="A12355" t="s">
        <v>52067</v>
      </c>
    </row>
    <row r="12356" spans="1:1">
      <c r="A12356" t="s">
        <v>52068</v>
      </c>
    </row>
    <row r="12357" spans="1:1">
      <c r="A12357" t="s">
        <v>52069</v>
      </c>
    </row>
    <row r="12358" spans="1:1">
      <c r="A12358" t="s">
        <v>52070</v>
      </c>
    </row>
    <row r="12359" spans="1:1">
      <c r="A12359" t="s">
        <v>52071</v>
      </c>
    </row>
    <row r="12360" spans="1:1">
      <c r="A12360" t="s">
        <v>52072</v>
      </c>
    </row>
    <row r="12361" spans="1:1">
      <c r="A12361" t="s">
        <v>52073</v>
      </c>
    </row>
    <row r="12362" spans="1:1">
      <c r="A12362" t="s">
        <v>52074</v>
      </c>
    </row>
    <row r="12363" spans="1:1">
      <c r="A12363" t="s">
        <v>52075</v>
      </c>
    </row>
    <row r="12364" spans="1:1">
      <c r="A12364" t="s">
        <v>52076</v>
      </c>
    </row>
    <row r="12365" spans="1:1">
      <c r="A12365" t="s">
        <v>52077</v>
      </c>
    </row>
    <row r="12366" spans="1:1">
      <c r="A12366" t="s">
        <v>52078</v>
      </c>
    </row>
    <row r="12367" spans="1:1">
      <c r="A12367" t="s">
        <v>52079</v>
      </c>
    </row>
    <row r="12368" spans="1:1">
      <c r="A12368" t="s">
        <v>52080</v>
      </c>
    </row>
    <row r="12369" spans="1:1">
      <c r="A12369" t="s">
        <v>52081</v>
      </c>
    </row>
    <row r="12370" spans="1:1">
      <c r="A12370" t="s">
        <v>52082</v>
      </c>
    </row>
    <row r="12371" spans="1:1">
      <c r="A12371" t="s">
        <v>52083</v>
      </c>
    </row>
    <row r="12372" spans="1:1">
      <c r="A12372" t="s">
        <v>52084</v>
      </c>
    </row>
    <row r="12373" spans="1:1">
      <c r="A12373" t="s">
        <v>52085</v>
      </c>
    </row>
    <row r="12374" spans="1:1">
      <c r="A12374" t="s">
        <v>52086</v>
      </c>
    </row>
    <row r="12375" spans="1:1">
      <c r="A12375" t="s">
        <v>52087</v>
      </c>
    </row>
    <row r="12376" spans="1:1">
      <c r="A12376" t="s">
        <v>52088</v>
      </c>
    </row>
    <row r="12377" spans="1:1">
      <c r="A12377" t="s">
        <v>52089</v>
      </c>
    </row>
    <row r="12378" spans="1:1">
      <c r="A12378" t="s">
        <v>52090</v>
      </c>
    </row>
    <row r="12379" spans="1:1">
      <c r="A12379" t="s">
        <v>52091</v>
      </c>
    </row>
    <row r="12380" spans="1:1">
      <c r="A12380" t="s">
        <v>52092</v>
      </c>
    </row>
    <row r="12381" spans="1:1">
      <c r="A12381" t="s">
        <v>52093</v>
      </c>
    </row>
    <row r="12382" spans="1:1">
      <c r="A12382" t="s">
        <v>52094</v>
      </c>
    </row>
    <row r="12383" spans="1:1">
      <c r="A12383" t="s">
        <v>52095</v>
      </c>
    </row>
    <row r="12384" spans="1:1">
      <c r="A12384" t="s">
        <v>52096</v>
      </c>
    </row>
    <row r="12385" spans="1:1">
      <c r="A12385" t="s">
        <v>52097</v>
      </c>
    </row>
    <row r="12386" spans="1:1">
      <c r="A12386" t="s">
        <v>52098</v>
      </c>
    </row>
    <row r="12387" spans="1:1">
      <c r="A12387" t="s">
        <v>52099</v>
      </c>
    </row>
    <row r="12388" spans="1:1">
      <c r="A12388" t="s">
        <v>52100</v>
      </c>
    </row>
    <row r="12389" spans="1:1">
      <c r="A12389" t="s">
        <v>52101</v>
      </c>
    </row>
    <row r="12390" spans="1:1">
      <c r="A12390" t="s">
        <v>52102</v>
      </c>
    </row>
    <row r="12391" spans="1:1">
      <c r="A12391" t="s">
        <v>52103</v>
      </c>
    </row>
    <row r="12392" spans="1:1">
      <c r="A12392" t="s">
        <v>52104</v>
      </c>
    </row>
    <row r="12393" spans="1:1">
      <c r="A12393" t="s">
        <v>52105</v>
      </c>
    </row>
    <row r="12394" spans="1:1">
      <c r="A12394" t="s">
        <v>52106</v>
      </c>
    </row>
    <row r="12395" spans="1:1">
      <c r="A12395" t="s">
        <v>52107</v>
      </c>
    </row>
    <row r="12396" spans="1:1">
      <c r="A12396" t="s">
        <v>52108</v>
      </c>
    </row>
    <row r="12397" spans="1:1">
      <c r="A12397" t="s">
        <v>52109</v>
      </c>
    </row>
    <row r="12398" spans="1:1">
      <c r="A12398" t="s">
        <v>52110</v>
      </c>
    </row>
    <row r="12399" spans="1:1">
      <c r="A12399" t="s">
        <v>52111</v>
      </c>
    </row>
    <row r="12400" spans="1:1">
      <c r="A12400" t="s">
        <v>52112</v>
      </c>
    </row>
    <row r="12401" spans="1:1">
      <c r="A12401" t="s">
        <v>52113</v>
      </c>
    </row>
    <row r="12402" spans="1:1">
      <c r="A12402" t="s">
        <v>52114</v>
      </c>
    </row>
    <row r="12403" spans="1:1">
      <c r="A12403" t="s">
        <v>52115</v>
      </c>
    </row>
    <row r="12404" spans="1:1">
      <c r="A12404" t="s">
        <v>52116</v>
      </c>
    </row>
    <row r="12405" spans="1:1">
      <c r="A12405" t="s">
        <v>52117</v>
      </c>
    </row>
    <row r="12406" spans="1:1">
      <c r="A12406" t="s">
        <v>52118</v>
      </c>
    </row>
    <row r="12407" spans="1:1">
      <c r="A12407" t="s">
        <v>52119</v>
      </c>
    </row>
    <row r="12408" spans="1:1">
      <c r="A12408" t="s">
        <v>52120</v>
      </c>
    </row>
    <row r="12409" spans="1:1">
      <c r="A12409" t="s">
        <v>52121</v>
      </c>
    </row>
    <row r="12410" spans="1:1">
      <c r="A12410" t="s">
        <v>52122</v>
      </c>
    </row>
    <row r="12411" spans="1:1">
      <c r="A12411" t="s">
        <v>52123</v>
      </c>
    </row>
    <row r="12412" spans="1:1">
      <c r="A12412" t="s">
        <v>52124</v>
      </c>
    </row>
    <row r="12413" spans="1:1">
      <c r="A12413" t="s">
        <v>52125</v>
      </c>
    </row>
    <row r="12414" spans="1:1">
      <c r="A12414" t="s">
        <v>52126</v>
      </c>
    </row>
    <row r="12415" spans="1:1">
      <c r="A12415" t="s">
        <v>52127</v>
      </c>
    </row>
    <row r="12416" spans="1:1">
      <c r="A12416" t="s">
        <v>52128</v>
      </c>
    </row>
    <row r="12417" spans="1:1">
      <c r="A12417" t="s">
        <v>52129</v>
      </c>
    </row>
    <row r="12418" spans="1:1">
      <c r="A12418" t="s">
        <v>52130</v>
      </c>
    </row>
    <row r="12419" spans="1:1">
      <c r="A12419" t="s">
        <v>52131</v>
      </c>
    </row>
    <row r="12420" spans="1:1">
      <c r="A12420" t="s">
        <v>52132</v>
      </c>
    </row>
    <row r="12421" spans="1:1">
      <c r="A12421" t="s">
        <v>52133</v>
      </c>
    </row>
    <row r="12422" spans="1:1">
      <c r="A12422" t="s">
        <v>52134</v>
      </c>
    </row>
    <row r="12423" spans="1:1">
      <c r="A12423" t="s">
        <v>52135</v>
      </c>
    </row>
    <row r="12424" spans="1:1">
      <c r="A12424" t="s">
        <v>52136</v>
      </c>
    </row>
    <row r="12425" spans="1:1">
      <c r="A12425" t="s">
        <v>52137</v>
      </c>
    </row>
    <row r="12426" spans="1:1">
      <c r="A12426" t="s">
        <v>52138</v>
      </c>
    </row>
    <row r="12427" spans="1:1">
      <c r="A12427" t="s">
        <v>52139</v>
      </c>
    </row>
    <row r="12428" spans="1:1">
      <c r="A12428" t="s">
        <v>52140</v>
      </c>
    </row>
    <row r="12429" spans="1:1">
      <c r="A12429" t="s">
        <v>52141</v>
      </c>
    </row>
    <row r="12430" spans="1:1">
      <c r="A12430" t="s">
        <v>52142</v>
      </c>
    </row>
    <row r="12431" spans="1:1">
      <c r="A12431" t="s">
        <v>52143</v>
      </c>
    </row>
    <row r="12432" spans="1:1">
      <c r="A12432" t="s">
        <v>52144</v>
      </c>
    </row>
    <row r="12433" spans="1:1">
      <c r="A12433" t="s">
        <v>52145</v>
      </c>
    </row>
    <row r="12434" spans="1:1">
      <c r="A12434" t="s">
        <v>52146</v>
      </c>
    </row>
    <row r="12435" spans="1:1">
      <c r="A12435" t="s">
        <v>52147</v>
      </c>
    </row>
    <row r="12436" spans="1:1">
      <c r="A12436" t="s">
        <v>52148</v>
      </c>
    </row>
    <row r="12437" spans="1:1">
      <c r="A12437" t="s">
        <v>52149</v>
      </c>
    </row>
    <row r="12438" spans="1:1">
      <c r="A12438" t="s">
        <v>52150</v>
      </c>
    </row>
    <row r="12439" spans="1:1">
      <c r="A12439" t="s">
        <v>52151</v>
      </c>
    </row>
    <row r="12440" spans="1:1">
      <c r="A12440" t="s">
        <v>52152</v>
      </c>
    </row>
    <row r="12441" spans="1:1">
      <c r="A12441" t="s">
        <v>52153</v>
      </c>
    </row>
    <row r="12442" spans="1:1">
      <c r="A12442" t="s">
        <v>52154</v>
      </c>
    </row>
    <row r="12443" spans="1:1">
      <c r="A12443" t="s">
        <v>52155</v>
      </c>
    </row>
    <row r="12444" spans="1:1">
      <c r="A12444" t="s">
        <v>52156</v>
      </c>
    </row>
    <row r="12445" spans="1:1">
      <c r="A12445" t="s">
        <v>52157</v>
      </c>
    </row>
    <row r="12446" spans="1:1">
      <c r="A12446" t="s">
        <v>52158</v>
      </c>
    </row>
    <row r="12447" spans="1:1">
      <c r="A12447" t="s">
        <v>52159</v>
      </c>
    </row>
    <row r="12448" spans="1:1">
      <c r="A12448" t="s">
        <v>52160</v>
      </c>
    </row>
    <row r="12449" spans="1:1">
      <c r="A12449" t="s">
        <v>52161</v>
      </c>
    </row>
    <row r="12450" spans="1:1">
      <c r="A12450" t="s">
        <v>52162</v>
      </c>
    </row>
    <row r="12451" spans="1:1">
      <c r="A12451" t="s">
        <v>52163</v>
      </c>
    </row>
    <row r="12452" spans="1:1">
      <c r="A12452" t="s">
        <v>52164</v>
      </c>
    </row>
    <row r="12453" spans="1:1">
      <c r="A12453" t="s">
        <v>52165</v>
      </c>
    </row>
    <row r="12454" spans="1:1">
      <c r="A12454" t="s">
        <v>52166</v>
      </c>
    </row>
    <row r="12455" spans="1:1">
      <c r="A12455" t="s">
        <v>52167</v>
      </c>
    </row>
    <row r="12456" spans="1:1">
      <c r="A12456" t="s">
        <v>52168</v>
      </c>
    </row>
    <row r="12457" spans="1:1">
      <c r="A12457" t="s">
        <v>52169</v>
      </c>
    </row>
    <row r="12458" spans="1:1">
      <c r="A12458" t="s">
        <v>52170</v>
      </c>
    </row>
    <row r="12459" spans="1:1">
      <c r="A12459" t="s">
        <v>52171</v>
      </c>
    </row>
    <row r="12460" spans="1:1">
      <c r="A12460" t="s">
        <v>52172</v>
      </c>
    </row>
    <row r="12461" spans="1:1">
      <c r="A12461" t="s">
        <v>52173</v>
      </c>
    </row>
    <row r="12462" spans="1:1">
      <c r="A12462" t="s">
        <v>52174</v>
      </c>
    </row>
    <row r="12463" spans="1:1">
      <c r="A12463" t="s">
        <v>52175</v>
      </c>
    </row>
    <row r="12464" spans="1:1">
      <c r="A12464" t="s">
        <v>52176</v>
      </c>
    </row>
    <row r="12465" spans="1:1">
      <c r="A12465" t="s">
        <v>52177</v>
      </c>
    </row>
    <row r="12466" spans="1:1">
      <c r="A12466" t="s">
        <v>52178</v>
      </c>
    </row>
    <row r="12467" spans="1:1">
      <c r="A12467" t="s">
        <v>52179</v>
      </c>
    </row>
    <row r="12468" spans="1:1">
      <c r="A12468" t="s">
        <v>52180</v>
      </c>
    </row>
    <row r="12469" spans="1:1">
      <c r="A12469" t="s">
        <v>52181</v>
      </c>
    </row>
    <row r="12470" spans="1:1">
      <c r="A12470" t="s">
        <v>52182</v>
      </c>
    </row>
    <row r="12471" spans="1:1">
      <c r="A12471" t="s">
        <v>52183</v>
      </c>
    </row>
    <row r="12472" spans="1:1">
      <c r="A12472" t="s">
        <v>52184</v>
      </c>
    </row>
    <row r="12473" spans="1:1">
      <c r="A12473" t="s">
        <v>52185</v>
      </c>
    </row>
    <row r="12474" spans="1:1">
      <c r="A12474" t="s">
        <v>52186</v>
      </c>
    </row>
    <row r="12475" spans="1:1">
      <c r="A12475" t="s">
        <v>52187</v>
      </c>
    </row>
    <row r="12476" spans="1:1">
      <c r="A12476" t="s">
        <v>52188</v>
      </c>
    </row>
    <row r="12477" spans="1:1">
      <c r="A12477" t="s">
        <v>52189</v>
      </c>
    </row>
    <row r="12478" spans="1:1">
      <c r="A12478" t="s">
        <v>52190</v>
      </c>
    </row>
    <row r="12479" spans="1:1">
      <c r="A12479" t="s">
        <v>52191</v>
      </c>
    </row>
    <row r="12480" spans="1:1">
      <c r="A12480" t="s">
        <v>52192</v>
      </c>
    </row>
    <row r="12481" spans="1:1">
      <c r="A12481" t="s">
        <v>52193</v>
      </c>
    </row>
    <row r="12482" spans="1:1">
      <c r="A12482" t="s">
        <v>52194</v>
      </c>
    </row>
    <row r="12483" spans="1:1">
      <c r="A12483" t="s">
        <v>52195</v>
      </c>
    </row>
    <row r="12484" spans="1:1">
      <c r="A12484" t="s">
        <v>52196</v>
      </c>
    </row>
    <row r="12485" spans="1:1">
      <c r="A12485" t="s">
        <v>52197</v>
      </c>
    </row>
    <row r="12486" spans="1:1">
      <c r="A12486" t="s">
        <v>52198</v>
      </c>
    </row>
    <row r="12487" spans="1:1">
      <c r="A12487" t="s">
        <v>52199</v>
      </c>
    </row>
    <row r="12488" spans="1:1">
      <c r="A12488" t="s">
        <v>52200</v>
      </c>
    </row>
    <row r="12489" spans="1:1">
      <c r="A12489" t="s">
        <v>52201</v>
      </c>
    </row>
    <row r="12490" spans="1:1">
      <c r="A12490" t="s">
        <v>52202</v>
      </c>
    </row>
    <row r="12491" spans="1:1">
      <c r="A12491" t="s">
        <v>52203</v>
      </c>
    </row>
    <row r="12492" spans="1:1">
      <c r="A12492" t="s">
        <v>52204</v>
      </c>
    </row>
    <row r="12493" spans="1:1">
      <c r="A12493" t="s">
        <v>52205</v>
      </c>
    </row>
    <row r="12494" spans="1:1">
      <c r="A12494" t="s">
        <v>52206</v>
      </c>
    </row>
    <row r="12495" spans="1:1">
      <c r="A12495" t="s">
        <v>52207</v>
      </c>
    </row>
    <row r="12496" spans="1:1">
      <c r="A12496" t="s">
        <v>52208</v>
      </c>
    </row>
    <row r="12497" spans="1:1">
      <c r="A12497" t="s">
        <v>52209</v>
      </c>
    </row>
    <row r="12498" spans="1:1">
      <c r="A12498" t="s">
        <v>52210</v>
      </c>
    </row>
    <row r="12499" spans="1:1">
      <c r="A12499" t="s">
        <v>52211</v>
      </c>
    </row>
    <row r="12500" spans="1:1">
      <c r="A12500" t="s">
        <v>52212</v>
      </c>
    </row>
    <row r="12501" spans="1:1">
      <c r="A12501" t="s">
        <v>52213</v>
      </c>
    </row>
    <row r="12502" spans="1:1">
      <c r="A12502" t="s">
        <v>52214</v>
      </c>
    </row>
    <row r="12503" spans="1:1">
      <c r="A12503" t="s">
        <v>52215</v>
      </c>
    </row>
    <row r="12504" spans="1:1">
      <c r="A12504" t="s">
        <v>52216</v>
      </c>
    </row>
    <row r="12505" spans="1:1">
      <c r="A12505" t="s">
        <v>52217</v>
      </c>
    </row>
    <row r="12506" spans="1:1">
      <c r="A12506" t="s">
        <v>52218</v>
      </c>
    </row>
    <row r="12507" spans="1:1">
      <c r="A12507" t="s">
        <v>52219</v>
      </c>
    </row>
    <row r="12508" spans="1:1">
      <c r="A12508" t="s">
        <v>52220</v>
      </c>
    </row>
    <row r="12509" spans="1:1">
      <c r="A12509" t="s">
        <v>52221</v>
      </c>
    </row>
    <row r="12510" spans="1:1">
      <c r="A12510" t="s">
        <v>52222</v>
      </c>
    </row>
    <row r="12511" spans="1:1">
      <c r="A12511" t="s">
        <v>52223</v>
      </c>
    </row>
    <row r="12512" spans="1:1">
      <c r="A12512" t="s">
        <v>52224</v>
      </c>
    </row>
    <row r="12513" spans="1:1">
      <c r="A12513" t="s">
        <v>52225</v>
      </c>
    </row>
    <row r="12514" spans="1:1">
      <c r="A12514" t="s">
        <v>52226</v>
      </c>
    </row>
    <row r="12515" spans="1:1">
      <c r="A12515" t="s">
        <v>52227</v>
      </c>
    </row>
    <row r="12516" spans="1:1">
      <c r="A12516" t="s">
        <v>52228</v>
      </c>
    </row>
    <row r="12517" spans="1:1">
      <c r="A12517" t="s">
        <v>52229</v>
      </c>
    </row>
    <row r="12518" spans="1:1">
      <c r="A12518" t="s">
        <v>52230</v>
      </c>
    </row>
    <row r="12519" spans="1:1">
      <c r="A12519" t="s">
        <v>52231</v>
      </c>
    </row>
    <row r="12520" spans="1:1">
      <c r="A12520" t="s">
        <v>52232</v>
      </c>
    </row>
    <row r="12521" spans="1:1">
      <c r="A12521" t="s">
        <v>52233</v>
      </c>
    </row>
    <row r="12522" spans="1:1">
      <c r="A12522" t="s">
        <v>52234</v>
      </c>
    </row>
    <row r="12523" spans="1:1">
      <c r="A12523" t="s">
        <v>52235</v>
      </c>
    </row>
    <row r="12524" spans="1:1">
      <c r="A12524" t="s">
        <v>52236</v>
      </c>
    </row>
    <row r="12525" spans="1:1">
      <c r="A12525" t="s">
        <v>52237</v>
      </c>
    </row>
    <row r="12526" spans="1:1">
      <c r="A12526" t="s">
        <v>52238</v>
      </c>
    </row>
    <row r="12527" spans="1:1">
      <c r="A12527" t="s">
        <v>52239</v>
      </c>
    </row>
    <row r="12528" spans="1:1">
      <c r="A12528" t="s">
        <v>52240</v>
      </c>
    </row>
    <row r="12529" spans="1:1">
      <c r="A12529" t="s">
        <v>52241</v>
      </c>
    </row>
    <row r="12530" spans="1:1">
      <c r="A12530" t="s">
        <v>52242</v>
      </c>
    </row>
    <row r="12531" spans="1:1">
      <c r="A12531" t="s">
        <v>52243</v>
      </c>
    </row>
    <row r="12532" spans="1:1">
      <c r="A12532" t="s">
        <v>52244</v>
      </c>
    </row>
    <row r="12533" spans="1:1">
      <c r="A12533" t="s">
        <v>52245</v>
      </c>
    </row>
    <row r="12534" spans="1:1">
      <c r="A12534" t="s">
        <v>52246</v>
      </c>
    </row>
    <row r="12535" spans="1:1">
      <c r="A12535" t="s">
        <v>52247</v>
      </c>
    </row>
    <row r="12536" spans="1:1">
      <c r="A12536" t="s">
        <v>52248</v>
      </c>
    </row>
    <row r="12537" spans="1:1">
      <c r="A12537" t="s">
        <v>52249</v>
      </c>
    </row>
    <row r="12538" spans="1:1">
      <c r="A12538" t="s">
        <v>52250</v>
      </c>
    </row>
    <row r="12539" spans="1:1">
      <c r="A12539" t="s">
        <v>52251</v>
      </c>
    </row>
    <row r="12540" spans="1:1">
      <c r="A12540" t="s">
        <v>52252</v>
      </c>
    </row>
    <row r="12541" spans="1:1">
      <c r="A12541" t="s">
        <v>52253</v>
      </c>
    </row>
    <row r="12542" spans="1:1">
      <c r="A12542" t="s">
        <v>52254</v>
      </c>
    </row>
    <row r="12543" spans="1:1">
      <c r="A12543" t="s">
        <v>52255</v>
      </c>
    </row>
    <row r="12544" spans="1:1">
      <c r="A12544" t="s">
        <v>52256</v>
      </c>
    </row>
    <row r="12545" spans="1:1">
      <c r="A12545" t="s">
        <v>52257</v>
      </c>
    </row>
    <row r="12546" spans="1:1">
      <c r="A12546" t="s">
        <v>52258</v>
      </c>
    </row>
    <row r="12547" spans="1:1">
      <c r="A12547" t="s">
        <v>52259</v>
      </c>
    </row>
    <row r="12548" spans="1:1">
      <c r="A12548" t="s">
        <v>52260</v>
      </c>
    </row>
    <row r="12549" spans="1:1">
      <c r="A12549" t="s">
        <v>52261</v>
      </c>
    </row>
    <row r="12550" spans="1:1">
      <c r="A12550" t="s">
        <v>52262</v>
      </c>
    </row>
    <row r="12551" spans="1:1">
      <c r="A12551" t="s">
        <v>52263</v>
      </c>
    </row>
    <row r="12552" spans="1:1">
      <c r="A12552" t="s">
        <v>52264</v>
      </c>
    </row>
    <row r="12553" spans="1:1">
      <c r="A12553" t="s">
        <v>52265</v>
      </c>
    </row>
    <row r="12554" spans="1:1">
      <c r="A12554" t="s">
        <v>52266</v>
      </c>
    </row>
    <row r="12555" spans="1:1">
      <c r="A12555" t="s">
        <v>52267</v>
      </c>
    </row>
    <row r="12556" spans="1:1">
      <c r="A12556" t="s">
        <v>52268</v>
      </c>
    </row>
    <row r="12557" spans="1:1">
      <c r="A12557" t="s">
        <v>52269</v>
      </c>
    </row>
    <row r="12558" spans="1:1">
      <c r="A12558" t="s">
        <v>52270</v>
      </c>
    </row>
    <row r="12559" spans="1:1">
      <c r="A12559" t="s">
        <v>52271</v>
      </c>
    </row>
    <row r="12560" spans="1:1">
      <c r="A12560" t="s">
        <v>52272</v>
      </c>
    </row>
    <row r="12561" spans="1:1">
      <c r="A12561" t="s">
        <v>52273</v>
      </c>
    </row>
    <row r="12562" spans="1:1">
      <c r="A12562" t="s">
        <v>52274</v>
      </c>
    </row>
    <row r="12563" spans="1:1">
      <c r="A12563" t="s">
        <v>52275</v>
      </c>
    </row>
    <row r="12564" spans="1:1">
      <c r="A12564" t="s">
        <v>52276</v>
      </c>
    </row>
    <row r="12565" spans="1:1">
      <c r="A12565" t="s">
        <v>52277</v>
      </c>
    </row>
    <row r="12566" spans="1:1">
      <c r="A12566" t="s">
        <v>52278</v>
      </c>
    </row>
    <row r="12567" spans="1:1">
      <c r="A12567" t="s">
        <v>52279</v>
      </c>
    </row>
    <row r="12568" spans="1:1">
      <c r="A12568" t="s">
        <v>52280</v>
      </c>
    </row>
    <row r="12569" spans="1:1">
      <c r="A12569" t="s">
        <v>52281</v>
      </c>
    </row>
    <row r="12570" spans="1:1">
      <c r="A12570" t="s">
        <v>52282</v>
      </c>
    </row>
    <row r="12571" spans="1:1">
      <c r="A12571" t="s">
        <v>52283</v>
      </c>
    </row>
    <row r="12572" spans="1:1">
      <c r="A12572" t="s">
        <v>52284</v>
      </c>
    </row>
    <row r="12573" spans="1:1">
      <c r="A12573" t="s">
        <v>52285</v>
      </c>
    </row>
    <row r="12574" spans="1:1">
      <c r="A12574" t="s">
        <v>52286</v>
      </c>
    </row>
    <row r="12575" spans="1:1">
      <c r="A12575" t="s">
        <v>52287</v>
      </c>
    </row>
    <row r="12576" spans="1:1">
      <c r="A12576" t="s">
        <v>52288</v>
      </c>
    </row>
    <row r="12577" spans="1:1">
      <c r="A12577" t="s">
        <v>52289</v>
      </c>
    </row>
    <row r="12578" spans="1:1">
      <c r="A12578" t="s">
        <v>52290</v>
      </c>
    </row>
    <row r="12579" spans="1:1">
      <c r="A12579" t="s">
        <v>52291</v>
      </c>
    </row>
    <row r="12580" spans="1:1">
      <c r="A12580" t="s">
        <v>52292</v>
      </c>
    </row>
    <row r="12581" spans="1:1">
      <c r="A12581" t="s">
        <v>52293</v>
      </c>
    </row>
    <row r="12582" spans="1:1">
      <c r="A12582" t="s">
        <v>52294</v>
      </c>
    </row>
    <row r="12583" spans="1:1">
      <c r="A12583" t="s">
        <v>52295</v>
      </c>
    </row>
    <row r="12584" spans="1:1">
      <c r="A12584" t="s">
        <v>52296</v>
      </c>
    </row>
    <row r="12585" spans="1:1">
      <c r="A12585" t="s">
        <v>52297</v>
      </c>
    </row>
    <row r="12586" spans="1:1">
      <c r="A12586" t="s">
        <v>52298</v>
      </c>
    </row>
    <row r="12587" spans="1:1">
      <c r="A12587" t="s">
        <v>52299</v>
      </c>
    </row>
    <row r="12588" spans="1:1">
      <c r="A12588" t="s">
        <v>52300</v>
      </c>
    </row>
    <row r="12589" spans="1:1">
      <c r="A12589" t="s">
        <v>52301</v>
      </c>
    </row>
    <row r="12590" spans="1:1">
      <c r="A12590" t="s">
        <v>52302</v>
      </c>
    </row>
    <row r="12591" spans="1:1">
      <c r="A12591" t="s">
        <v>52303</v>
      </c>
    </row>
    <row r="12592" spans="1:1">
      <c r="A12592" t="s">
        <v>52304</v>
      </c>
    </row>
    <row r="12593" spans="1:1">
      <c r="A12593" t="s">
        <v>52305</v>
      </c>
    </row>
    <row r="12594" spans="1:1">
      <c r="A12594" t="s">
        <v>52306</v>
      </c>
    </row>
    <row r="12595" spans="1:1">
      <c r="A12595" t="s">
        <v>52307</v>
      </c>
    </row>
    <row r="12596" spans="1:1">
      <c r="A12596" t="s">
        <v>52308</v>
      </c>
    </row>
    <row r="12597" spans="1:1">
      <c r="A12597" t="s">
        <v>52309</v>
      </c>
    </row>
    <row r="12598" spans="1:1">
      <c r="A12598" t="s">
        <v>52310</v>
      </c>
    </row>
    <row r="12599" spans="1:1">
      <c r="A12599" t="s">
        <v>52311</v>
      </c>
    </row>
    <row r="12600" spans="1:1">
      <c r="A12600" t="s">
        <v>52312</v>
      </c>
    </row>
    <row r="12601" spans="1:1">
      <c r="A12601" t="s">
        <v>52313</v>
      </c>
    </row>
    <row r="12602" spans="1:1">
      <c r="A12602" t="s">
        <v>52314</v>
      </c>
    </row>
    <row r="12603" spans="1:1">
      <c r="A12603" t="s">
        <v>52315</v>
      </c>
    </row>
    <row r="12604" spans="1:1">
      <c r="A12604" t="s">
        <v>52316</v>
      </c>
    </row>
    <row r="12605" spans="1:1">
      <c r="A12605" t="s">
        <v>52317</v>
      </c>
    </row>
    <row r="12606" spans="1:1">
      <c r="A12606" t="s">
        <v>52318</v>
      </c>
    </row>
    <row r="12607" spans="1:1">
      <c r="A12607" t="s">
        <v>52319</v>
      </c>
    </row>
    <row r="12608" spans="1:1">
      <c r="A12608" t="s">
        <v>52320</v>
      </c>
    </row>
    <row r="12609" spans="1:1">
      <c r="A12609" t="s">
        <v>52321</v>
      </c>
    </row>
    <row r="12610" spans="1:1">
      <c r="A12610" t="s">
        <v>52322</v>
      </c>
    </row>
    <row r="12611" spans="1:1">
      <c r="A12611" t="s">
        <v>52323</v>
      </c>
    </row>
    <row r="12612" spans="1:1">
      <c r="A12612" t="s">
        <v>52324</v>
      </c>
    </row>
    <row r="12613" spans="1:1">
      <c r="A12613" t="s">
        <v>52325</v>
      </c>
    </row>
    <row r="12614" spans="1:1">
      <c r="A12614" t="s">
        <v>52326</v>
      </c>
    </row>
    <row r="12615" spans="1:1">
      <c r="A12615" t="s">
        <v>52327</v>
      </c>
    </row>
    <row r="12616" spans="1:1">
      <c r="A12616" t="s">
        <v>52328</v>
      </c>
    </row>
    <row r="12617" spans="1:1">
      <c r="A12617" t="s">
        <v>52329</v>
      </c>
    </row>
    <row r="12618" spans="1:1">
      <c r="A12618" t="s">
        <v>52330</v>
      </c>
    </row>
    <row r="12619" spans="1:1">
      <c r="A12619" t="s">
        <v>52331</v>
      </c>
    </row>
    <row r="12620" spans="1:1">
      <c r="A12620" t="s">
        <v>52332</v>
      </c>
    </row>
    <row r="12621" spans="1:1">
      <c r="A12621" t="s">
        <v>52333</v>
      </c>
    </row>
    <row r="12622" spans="1:1">
      <c r="A12622" t="s">
        <v>52334</v>
      </c>
    </row>
    <row r="12623" spans="1:1">
      <c r="A12623" t="s">
        <v>52335</v>
      </c>
    </row>
    <row r="12624" spans="1:1">
      <c r="A12624" t="s">
        <v>52336</v>
      </c>
    </row>
    <row r="12625" spans="1:1">
      <c r="A12625" t="s">
        <v>52337</v>
      </c>
    </row>
    <row r="12626" spans="1:1">
      <c r="A12626" t="s">
        <v>52338</v>
      </c>
    </row>
    <row r="12627" spans="1:1">
      <c r="A12627" t="s">
        <v>52339</v>
      </c>
    </row>
    <row r="12628" spans="1:1">
      <c r="A12628" t="s">
        <v>52340</v>
      </c>
    </row>
    <row r="12629" spans="1:1">
      <c r="A12629" t="s">
        <v>52341</v>
      </c>
    </row>
    <row r="12630" spans="1:1">
      <c r="A12630" t="s">
        <v>52342</v>
      </c>
    </row>
    <row r="12631" spans="1:1">
      <c r="A12631" t="s">
        <v>52343</v>
      </c>
    </row>
    <row r="12632" spans="1:1">
      <c r="A12632" t="s">
        <v>52344</v>
      </c>
    </row>
    <row r="12633" spans="1:1">
      <c r="A12633" t="s">
        <v>52345</v>
      </c>
    </row>
    <row r="12634" spans="1:1">
      <c r="A12634" t="s">
        <v>52346</v>
      </c>
    </row>
    <row r="12635" spans="1:1">
      <c r="A12635" t="s">
        <v>52347</v>
      </c>
    </row>
    <row r="12636" spans="1:1">
      <c r="A12636" t="s">
        <v>52348</v>
      </c>
    </row>
    <row r="12637" spans="1:1">
      <c r="A12637" t="s">
        <v>52349</v>
      </c>
    </row>
    <row r="12638" spans="1:1">
      <c r="A12638" t="s">
        <v>52350</v>
      </c>
    </row>
    <row r="12639" spans="1:1">
      <c r="A12639" t="s">
        <v>52351</v>
      </c>
    </row>
    <row r="12640" spans="1:1">
      <c r="A12640" t="s">
        <v>52352</v>
      </c>
    </row>
    <row r="12641" spans="1:1">
      <c r="A12641" t="s">
        <v>52353</v>
      </c>
    </row>
    <row r="12642" spans="1:1">
      <c r="A12642" t="s">
        <v>52354</v>
      </c>
    </row>
    <row r="12643" spans="1:1">
      <c r="A12643" t="s">
        <v>52355</v>
      </c>
    </row>
    <row r="12644" spans="1:1">
      <c r="A12644" t="s">
        <v>52356</v>
      </c>
    </row>
    <row r="12645" spans="1:1">
      <c r="A12645" t="s">
        <v>52357</v>
      </c>
    </row>
    <row r="12646" spans="1:1">
      <c r="A12646" t="s">
        <v>52358</v>
      </c>
    </row>
    <row r="12647" spans="1:1">
      <c r="A12647" t="s">
        <v>52359</v>
      </c>
    </row>
    <row r="12648" spans="1:1">
      <c r="A12648" t="s">
        <v>52360</v>
      </c>
    </row>
    <row r="12649" spans="1:1">
      <c r="A12649" t="s">
        <v>52361</v>
      </c>
    </row>
    <row r="12650" spans="1:1">
      <c r="A12650" t="s">
        <v>52362</v>
      </c>
    </row>
    <row r="12651" spans="1:1">
      <c r="A12651" t="s">
        <v>52363</v>
      </c>
    </row>
    <row r="12652" spans="1:1">
      <c r="A12652" t="s">
        <v>52364</v>
      </c>
    </row>
    <row r="12653" spans="1:1">
      <c r="A12653" t="s">
        <v>52365</v>
      </c>
    </row>
    <row r="12654" spans="1:1">
      <c r="A12654" t="s">
        <v>52366</v>
      </c>
    </row>
    <row r="12655" spans="1:1">
      <c r="A12655" t="s">
        <v>52367</v>
      </c>
    </row>
    <row r="12656" spans="1:1">
      <c r="A12656" t="s">
        <v>52368</v>
      </c>
    </row>
    <row r="12657" spans="1:1">
      <c r="A12657" t="s">
        <v>52369</v>
      </c>
    </row>
    <row r="12658" spans="1:1">
      <c r="A12658" t="s">
        <v>52370</v>
      </c>
    </row>
    <row r="12659" spans="1:1">
      <c r="A12659" t="s">
        <v>52371</v>
      </c>
    </row>
    <row r="12660" spans="1:1">
      <c r="A12660" t="s">
        <v>52372</v>
      </c>
    </row>
    <row r="12661" spans="1:1">
      <c r="A12661" t="s">
        <v>52373</v>
      </c>
    </row>
    <row r="12662" spans="1:1">
      <c r="A12662" t="s">
        <v>52374</v>
      </c>
    </row>
    <row r="12663" spans="1:1">
      <c r="A12663" t="s">
        <v>52375</v>
      </c>
    </row>
    <row r="12664" spans="1:1">
      <c r="A12664" t="s">
        <v>52376</v>
      </c>
    </row>
    <row r="12665" spans="1:1">
      <c r="A12665" t="s">
        <v>52377</v>
      </c>
    </row>
    <row r="12666" spans="1:1">
      <c r="A12666" t="s">
        <v>52378</v>
      </c>
    </row>
    <row r="12667" spans="1:1">
      <c r="A12667" t="s">
        <v>52379</v>
      </c>
    </row>
    <row r="12668" spans="1:1">
      <c r="A12668" t="s">
        <v>52380</v>
      </c>
    </row>
    <row r="12669" spans="1:1">
      <c r="A12669" t="s">
        <v>52381</v>
      </c>
    </row>
    <row r="12670" spans="1:1">
      <c r="A12670" t="s">
        <v>52382</v>
      </c>
    </row>
    <row r="12671" spans="1:1">
      <c r="A12671" t="s">
        <v>52383</v>
      </c>
    </row>
    <row r="12672" spans="1:1">
      <c r="A12672" t="s">
        <v>52384</v>
      </c>
    </row>
    <row r="12673" spans="1:1">
      <c r="A12673" t="s">
        <v>52385</v>
      </c>
    </row>
    <row r="12674" spans="1:1">
      <c r="A12674" t="s">
        <v>52386</v>
      </c>
    </row>
    <row r="12675" spans="1:1">
      <c r="A12675" t="s">
        <v>52387</v>
      </c>
    </row>
    <row r="12676" spans="1:1">
      <c r="A12676" t="s">
        <v>52388</v>
      </c>
    </row>
    <row r="12677" spans="1:1">
      <c r="A12677" t="s">
        <v>52389</v>
      </c>
    </row>
    <row r="12678" spans="1:1">
      <c r="A12678" t="s">
        <v>52390</v>
      </c>
    </row>
    <row r="12679" spans="1:1">
      <c r="A12679" t="s">
        <v>52391</v>
      </c>
    </row>
    <row r="12680" spans="1:1">
      <c r="A12680" t="s">
        <v>52392</v>
      </c>
    </row>
    <row r="12681" spans="1:1">
      <c r="A12681" t="s">
        <v>52393</v>
      </c>
    </row>
    <row r="12682" spans="1:1">
      <c r="A12682" t="s">
        <v>52394</v>
      </c>
    </row>
    <row r="12683" spans="1:1">
      <c r="A12683" t="s">
        <v>52395</v>
      </c>
    </row>
    <row r="12684" spans="1:1">
      <c r="A12684" t="s">
        <v>52396</v>
      </c>
    </row>
    <row r="12685" spans="1:1">
      <c r="A12685" t="s">
        <v>52397</v>
      </c>
    </row>
    <row r="12686" spans="1:1">
      <c r="A12686" t="s">
        <v>52398</v>
      </c>
    </row>
    <row r="12687" spans="1:1">
      <c r="A12687" t="s">
        <v>52399</v>
      </c>
    </row>
    <row r="12688" spans="1:1">
      <c r="A12688" t="s">
        <v>52400</v>
      </c>
    </row>
    <row r="12689" spans="1:1">
      <c r="A12689" t="s">
        <v>52401</v>
      </c>
    </row>
    <row r="12690" spans="1:1">
      <c r="A12690" t="s">
        <v>52402</v>
      </c>
    </row>
    <row r="12691" spans="1:1">
      <c r="A12691" t="s">
        <v>52403</v>
      </c>
    </row>
    <row r="12692" spans="1:1">
      <c r="A12692" t="s">
        <v>52404</v>
      </c>
    </row>
    <row r="12693" spans="1:1">
      <c r="A12693" t="s">
        <v>52405</v>
      </c>
    </row>
    <row r="12694" spans="1:1">
      <c r="A12694" t="s">
        <v>52406</v>
      </c>
    </row>
    <row r="12695" spans="1:1">
      <c r="A12695" t="s">
        <v>52407</v>
      </c>
    </row>
    <row r="12696" spans="1:1">
      <c r="A12696" t="s">
        <v>52408</v>
      </c>
    </row>
    <row r="12697" spans="1:1">
      <c r="A12697" t="s">
        <v>52409</v>
      </c>
    </row>
    <row r="12698" spans="1:1">
      <c r="A12698" t="s">
        <v>52410</v>
      </c>
    </row>
    <row r="12699" spans="1:1">
      <c r="A12699" t="s">
        <v>52411</v>
      </c>
    </row>
    <row r="12700" spans="1:1">
      <c r="A12700" t="s">
        <v>52412</v>
      </c>
    </row>
    <row r="12701" spans="1:1">
      <c r="A12701" t="s">
        <v>52413</v>
      </c>
    </row>
    <row r="12702" spans="1:1">
      <c r="A12702" t="s">
        <v>52414</v>
      </c>
    </row>
    <row r="12703" spans="1:1">
      <c r="A12703" t="s">
        <v>52415</v>
      </c>
    </row>
    <row r="12704" spans="1:1">
      <c r="A12704" t="s">
        <v>52416</v>
      </c>
    </row>
    <row r="12705" spans="1:1">
      <c r="A12705" t="s">
        <v>52417</v>
      </c>
    </row>
    <row r="12706" spans="1:1">
      <c r="A12706" t="s">
        <v>52418</v>
      </c>
    </row>
    <row r="12707" spans="1:1">
      <c r="A12707" t="s">
        <v>52419</v>
      </c>
    </row>
    <row r="12708" spans="1:1">
      <c r="A12708" t="s">
        <v>52420</v>
      </c>
    </row>
    <row r="12709" spans="1:1">
      <c r="A12709" t="s">
        <v>52421</v>
      </c>
    </row>
    <row r="12710" spans="1:1">
      <c r="A12710" t="s">
        <v>52422</v>
      </c>
    </row>
    <row r="12711" spans="1:1">
      <c r="A12711" t="s">
        <v>52423</v>
      </c>
    </row>
    <row r="12712" spans="1:1">
      <c r="A12712" t="s">
        <v>52424</v>
      </c>
    </row>
    <row r="12713" spans="1:1">
      <c r="A12713" t="s">
        <v>52425</v>
      </c>
    </row>
    <row r="12714" spans="1:1">
      <c r="A12714" t="s">
        <v>52426</v>
      </c>
    </row>
    <row r="12715" spans="1:1">
      <c r="A12715" t="s">
        <v>52427</v>
      </c>
    </row>
    <row r="12716" spans="1:1">
      <c r="A12716" t="s">
        <v>52428</v>
      </c>
    </row>
    <row r="12717" spans="1:1">
      <c r="A12717" t="s">
        <v>52429</v>
      </c>
    </row>
    <row r="12718" spans="1:1">
      <c r="A12718" t="s">
        <v>52430</v>
      </c>
    </row>
    <row r="12719" spans="1:1">
      <c r="A12719" t="s">
        <v>52431</v>
      </c>
    </row>
    <row r="12720" spans="1:1">
      <c r="A12720" t="s">
        <v>52432</v>
      </c>
    </row>
    <row r="12721" spans="1:1">
      <c r="A12721" t="s">
        <v>52433</v>
      </c>
    </row>
    <row r="12722" spans="1:1">
      <c r="A12722" t="s">
        <v>52434</v>
      </c>
    </row>
    <row r="12723" spans="1:1">
      <c r="A12723" t="s">
        <v>52435</v>
      </c>
    </row>
    <row r="12724" spans="1:1">
      <c r="A12724" t="s">
        <v>52436</v>
      </c>
    </row>
    <row r="12725" spans="1:1">
      <c r="A12725" t="s">
        <v>52437</v>
      </c>
    </row>
    <row r="12726" spans="1:1">
      <c r="A12726" t="s">
        <v>52438</v>
      </c>
    </row>
    <row r="12727" spans="1:1">
      <c r="A12727" t="s">
        <v>52439</v>
      </c>
    </row>
    <row r="12728" spans="1:1">
      <c r="A12728" t="s">
        <v>52440</v>
      </c>
    </row>
    <row r="12729" spans="1:1">
      <c r="A12729" t="s">
        <v>52441</v>
      </c>
    </row>
    <row r="12730" spans="1:1">
      <c r="A12730" t="s">
        <v>52442</v>
      </c>
    </row>
    <row r="12731" spans="1:1">
      <c r="A12731" t="s">
        <v>52443</v>
      </c>
    </row>
    <row r="12732" spans="1:1">
      <c r="A12732" t="s">
        <v>52444</v>
      </c>
    </row>
    <row r="12733" spans="1:1">
      <c r="A12733" t="s">
        <v>52445</v>
      </c>
    </row>
    <row r="12734" spans="1:1">
      <c r="A12734" t="s">
        <v>52446</v>
      </c>
    </row>
    <row r="12735" spans="1:1">
      <c r="A12735" t="s">
        <v>52447</v>
      </c>
    </row>
    <row r="12736" spans="1:1">
      <c r="A12736" t="s">
        <v>52448</v>
      </c>
    </row>
    <row r="12737" spans="1:1">
      <c r="A12737" t="s">
        <v>52449</v>
      </c>
    </row>
    <row r="12738" spans="1:1">
      <c r="A12738" t="s">
        <v>52450</v>
      </c>
    </row>
    <row r="12739" spans="1:1">
      <c r="A12739" t="s">
        <v>52451</v>
      </c>
    </row>
    <row r="12740" spans="1:1">
      <c r="A12740" t="s">
        <v>52452</v>
      </c>
    </row>
    <row r="12741" spans="1:1">
      <c r="A12741" t="s">
        <v>52453</v>
      </c>
    </row>
    <row r="12742" spans="1:1">
      <c r="A12742" t="s">
        <v>52454</v>
      </c>
    </row>
    <row r="12743" spans="1:1">
      <c r="A12743" t="s">
        <v>52455</v>
      </c>
    </row>
    <row r="12744" spans="1:1">
      <c r="A12744" t="s">
        <v>52456</v>
      </c>
    </row>
    <row r="12745" spans="1:1">
      <c r="A12745" t="s">
        <v>52457</v>
      </c>
    </row>
    <row r="12746" spans="1:1">
      <c r="A12746" t="s">
        <v>52458</v>
      </c>
    </row>
    <row r="12747" spans="1:1">
      <c r="A12747" t="s">
        <v>52459</v>
      </c>
    </row>
    <row r="12748" spans="1:1">
      <c r="A12748" t="s">
        <v>52460</v>
      </c>
    </row>
    <row r="12749" spans="1:1">
      <c r="A12749" t="s">
        <v>52461</v>
      </c>
    </row>
    <row r="12750" spans="1:1">
      <c r="A12750" t="s">
        <v>52462</v>
      </c>
    </row>
    <row r="12751" spans="1:1">
      <c r="A12751" t="s">
        <v>52463</v>
      </c>
    </row>
    <row r="12752" spans="1:1">
      <c r="A12752" t="s">
        <v>52464</v>
      </c>
    </row>
    <row r="12753" spans="1:1">
      <c r="A12753" t="s">
        <v>52465</v>
      </c>
    </row>
    <row r="12754" spans="1:1">
      <c r="A12754" t="s">
        <v>52466</v>
      </c>
    </row>
    <row r="12755" spans="1:1">
      <c r="A12755" t="s">
        <v>52467</v>
      </c>
    </row>
    <row r="12756" spans="1:1">
      <c r="A12756" t="s">
        <v>52468</v>
      </c>
    </row>
    <row r="12757" spans="1:1">
      <c r="A12757" t="s">
        <v>52469</v>
      </c>
    </row>
    <row r="12758" spans="1:1">
      <c r="A12758" t="s">
        <v>52470</v>
      </c>
    </row>
    <row r="12759" spans="1:1">
      <c r="A12759" t="s">
        <v>52471</v>
      </c>
    </row>
    <row r="12760" spans="1:1">
      <c r="A12760" t="s">
        <v>52472</v>
      </c>
    </row>
    <row r="12761" spans="1:1">
      <c r="A12761" t="s">
        <v>52473</v>
      </c>
    </row>
    <row r="12762" spans="1:1">
      <c r="A12762" t="s">
        <v>52474</v>
      </c>
    </row>
    <row r="12763" spans="1:1">
      <c r="A12763" t="s">
        <v>52475</v>
      </c>
    </row>
    <row r="12764" spans="1:1">
      <c r="A12764" t="s">
        <v>52476</v>
      </c>
    </row>
    <row r="12765" spans="1:1">
      <c r="A12765" t="s">
        <v>52477</v>
      </c>
    </row>
    <row r="12766" spans="1:1">
      <c r="A12766" t="s">
        <v>52478</v>
      </c>
    </row>
    <row r="12767" spans="1:1">
      <c r="A12767" t="s">
        <v>52479</v>
      </c>
    </row>
    <row r="12768" spans="1:1">
      <c r="A12768" t="s">
        <v>52480</v>
      </c>
    </row>
    <row r="12769" spans="1:1">
      <c r="A12769" t="s">
        <v>52481</v>
      </c>
    </row>
    <row r="12770" spans="1:1">
      <c r="A12770" t="s">
        <v>52482</v>
      </c>
    </row>
    <row r="12771" spans="1:1">
      <c r="A12771" t="s">
        <v>52483</v>
      </c>
    </row>
    <row r="12772" spans="1:1">
      <c r="A12772" t="s">
        <v>52484</v>
      </c>
    </row>
    <row r="12773" spans="1:1">
      <c r="A12773" t="s">
        <v>52485</v>
      </c>
    </row>
    <row r="12774" spans="1:1">
      <c r="A12774" t="s">
        <v>52486</v>
      </c>
    </row>
    <row r="12775" spans="1:1">
      <c r="A12775" t="s">
        <v>52487</v>
      </c>
    </row>
    <row r="12776" spans="1:1">
      <c r="A12776" t="s">
        <v>52488</v>
      </c>
    </row>
    <row r="12777" spans="1:1">
      <c r="A12777" t="s">
        <v>52489</v>
      </c>
    </row>
    <row r="12778" spans="1:1">
      <c r="A12778" t="s">
        <v>52490</v>
      </c>
    </row>
    <row r="12779" spans="1:1">
      <c r="A12779" t="s">
        <v>52491</v>
      </c>
    </row>
    <row r="12780" spans="1:1">
      <c r="A12780" t="s">
        <v>52492</v>
      </c>
    </row>
    <row r="12781" spans="1:1">
      <c r="A12781" t="s">
        <v>52493</v>
      </c>
    </row>
    <row r="12782" spans="1:1">
      <c r="A12782" t="s">
        <v>52494</v>
      </c>
    </row>
    <row r="12783" spans="1:1">
      <c r="A12783" t="s">
        <v>52495</v>
      </c>
    </row>
    <row r="12784" spans="1:1">
      <c r="A12784" t="s">
        <v>52496</v>
      </c>
    </row>
    <row r="12785" spans="1:1">
      <c r="A12785" t="s">
        <v>52497</v>
      </c>
    </row>
    <row r="12786" spans="1:1">
      <c r="A12786" t="s">
        <v>52498</v>
      </c>
    </row>
    <row r="12787" spans="1:1">
      <c r="A12787" t="s">
        <v>52499</v>
      </c>
    </row>
    <row r="12788" spans="1:1">
      <c r="A12788" t="s">
        <v>52500</v>
      </c>
    </row>
    <row r="12789" spans="1:1">
      <c r="A12789" t="s">
        <v>52501</v>
      </c>
    </row>
    <row r="12790" spans="1:1">
      <c r="A12790" t="s">
        <v>52502</v>
      </c>
    </row>
    <row r="12791" spans="1:1">
      <c r="A12791" t="s">
        <v>52503</v>
      </c>
    </row>
    <row r="12792" spans="1:1">
      <c r="A12792" t="s">
        <v>52504</v>
      </c>
    </row>
    <row r="12793" spans="1:1">
      <c r="A12793" t="s">
        <v>52505</v>
      </c>
    </row>
    <row r="12794" spans="1:1">
      <c r="A12794" t="s">
        <v>52506</v>
      </c>
    </row>
    <row r="12795" spans="1:1">
      <c r="A12795" t="s">
        <v>52507</v>
      </c>
    </row>
    <row r="12796" spans="1:1">
      <c r="A12796" t="s">
        <v>52508</v>
      </c>
    </row>
    <row r="12797" spans="1:1">
      <c r="A12797" t="s">
        <v>52509</v>
      </c>
    </row>
    <row r="12798" spans="1:1">
      <c r="A12798" t="s">
        <v>52510</v>
      </c>
    </row>
    <row r="12799" spans="1:1">
      <c r="A12799" t="s">
        <v>52511</v>
      </c>
    </row>
    <row r="12800" spans="1:1">
      <c r="A12800" t="s">
        <v>52512</v>
      </c>
    </row>
    <row r="12801" spans="1:1">
      <c r="A12801" t="s">
        <v>52513</v>
      </c>
    </row>
    <row r="12802" spans="1:1">
      <c r="A12802" t="s">
        <v>52514</v>
      </c>
    </row>
    <row r="12803" spans="1:1">
      <c r="A12803" t="s">
        <v>52515</v>
      </c>
    </row>
    <row r="12804" spans="1:1">
      <c r="A12804" t="s">
        <v>52516</v>
      </c>
    </row>
    <row r="12805" spans="1:1">
      <c r="A12805" t="s">
        <v>52517</v>
      </c>
    </row>
    <row r="12806" spans="1:1">
      <c r="A12806" t="s">
        <v>52518</v>
      </c>
    </row>
    <row r="12807" spans="1:1">
      <c r="A12807" t="s">
        <v>52519</v>
      </c>
    </row>
    <row r="12808" spans="1:1">
      <c r="A12808" t="s">
        <v>52520</v>
      </c>
    </row>
    <row r="12809" spans="1:1">
      <c r="A12809" t="s">
        <v>52521</v>
      </c>
    </row>
    <row r="12810" spans="1:1">
      <c r="A12810" t="s">
        <v>52522</v>
      </c>
    </row>
    <row r="12811" spans="1:1">
      <c r="A12811" t="s">
        <v>52523</v>
      </c>
    </row>
    <row r="12812" spans="1:1">
      <c r="A12812" t="s">
        <v>52524</v>
      </c>
    </row>
    <row r="12813" spans="1:1">
      <c r="A12813" t="s">
        <v>52525</v>
      </c>
    </row>
    <row r="12814" spans="1:1">
      <c r="A12814" t="s">
        <v>52526</v>
      </c>
    </row>
    <row r="12815" spans="1:1">
      <c r="A12815" t="s">
        <v>52527</v>
      </c>
    </row>
    <row r="12816" spans="1:1">
      <c r="A12816" t="s">
        <v>52528</v>
      </c>
    </row>
    <row r="12817" spans="1:1">
      <c r="A12817" t="s">
        <v>52529</v>
      </c>
    </row>
    <row r="12818" spans="1:1">
      <c r="A12818" t="s">
        <v>52530</v>
      </c>
    </row>
    <row r="12819" spans="1:1">
      <c r="A12819" t="s">
        <v>52531</v>
      </c>
    </row>
    <row r="12820" spans="1:1">
      <c r="A12820" t="s">
        <v>52532</v>
      </c>
    </row>
    <row r="12821" spans="1:1">
      <c r="A12821" t="s">
        <v>52533</v>
      </c>
    </row>
    <row r="12822" spans="1:1">
      <c r="A12822" t="s">
        <v>52534</v>
      </c>
    </row>
    <row r="12823" spans="1:1">
      <c r="A12823" t="s">
        <v>52535</v>
      </c>
    </row>
    <row r="12824" spans="1:1">
      <c r="A12824" t="s">
        <v>52536</v>
      </c>
    </row>
    <row r="12825" spans="1:1">
      <c r="A12825" t="s">
        <v>52537</v>
      </c>
    </row>
    <row r="12826" spans="1:1">
      <c r="A12826" t="s">
        <v>52538</v>
      </c>
    </row>
    <row r="12827" spans="1:1">
      <c r="A12827" t="s">
        <v>52539</v>
      </c>
    </row>
    <row r="12828" spans="1:1">
      <c r="A12828" t="s">
        <v>52540</v>
      </c>
    </row>
    <row r="12829" spans="1:1">
      <c r="A12829" t="s">
        <v>52541</v>
      </c>
    </row>
    <row r="12830" spans="1:1">
      <c r="A12830" t="s">
        <v>52542</v>
      </c>
    </row>
    <row r="12831" spans="1:1">
      <c r="A12831" t="s">
        <v>52543</v>
      </c>
    </row>
    <row r="12832" spans="1:1">
      <c r="A12832" t="s">
        <v>52544</v>
      </c>
    </row>
    <row r="12833" spans="1:1">
      <c r="A12833" t="s">
        <v>52545</v>
      </c>
    </row>
    <row r="12834" spans="1:1">
      <c r="A12834" t="s">
        <v>52546</v>
      </c>
    </row>
    <row r="12835" spans="1:1">
      <c r="A12835" t="s">
        <v>52547</v>
      </c>
    </row>
    <row r="12836" spans="1:1">
      <c r="A12836" t="s">
        <v>52548</v>
      </c>
    </row>
    <row r="12837" spans="1:1">
      <c r="A12837" t="s">
        <v>52549</v>
      </c>
    </row>
    <row r="12838" spans="1:1">
      <c r="A12838" t="s">
        <v>52550</v>
      </c>
    </row>
    <row r="12839" spans="1:1">
      <c r="A12839" t="s">
        <v>52551</v>
      </c>
    </row>
    <row r="12840" spans="1:1">
      <c r="A12840" t="s">
        <v>52552</v>
      </c>
    </row>
    <row r="12841" spans="1:1">
      <c r="A12841" t="s">
        <v>52553</v>
      </c>
    </row>
    <row r="12842" spans="1:1">
      <c r="A12842" t="s">
        <v>52554</v>
      </c>
    </row>
    <row r="12843" spans="1:1">
      <c r="A12843" t="s">
        <v>52555</v>
      </c>
    </row>
    <row r="12844" spans="1:1">
      <c r="A12844" t="s">
        <v>52556</v>
      </c>
    </row>
    <row r="12845" spans="1:1">
      <c r="A12845" t="s">
        <v>52557</v>
      </c>
    </row>
    <row r="12846" spans="1:1">
      <c r="A12846" t="s">
        <v>52558</v>
      </c>
    </row>
    <row r="12847" spans="1:1">
      <c r="A12847" t="s">
        <v>52559</v>
      </c>
    </row>
    <row r="12848" spans="1:1">
      <c r="A12848" t="s">
        <v>52560</v>
      </c>
    </row>
    <row r="12849" spans="1:1">
      <c r="A12849" t="s">
        <v>52561</v>
      </c>
    </row>
    <row r="12850" spans="1:1">
      <c r="A12850" t="s">
        <v>52562</v>
      </c>
    </row>
    <row r="12851" spans="1:1">
      <c r="A12851" t="s">
        <v>52563</v>
      </c>
    </row>
    <row r="12852" spans="1:1">
      <c r="A12852" t="s">
        <v>52564</v>
      </c>
    </row>
    <row r="12853" spans="1:1">
      <c r="A12853" t="s">
        <v>52565</v>
      </c>
    </row>
    <row r="12854" spans="1:1">
      <c r="A12854" t="s">
        <v>52566</v>
      </c>
    </row>
    <row r="12855" spans="1:1">
      <c r="A12855" t="s">
        <v>52567</v>
      </c>
    </row>
    <row r="12856" spans="1:1">
      <c r="A12856" t="s">
        <v>52568</v>
      </c>
    </row>
    <row r="12857" spans="1:1">
      <c r="A12857" t="s">
        <v>52569</v>
      </c>
    </row>
    <row r="12858" spans="1:1">
      <c r="A12858" t="s">
        <v>52570</v>
      </c>
    </row>
    <row r="12859" spans="1:1">
      <c r="A12859" t="s">
        <v>52571</v>
      </c>
    </row>
    <row r="12860" spans="1:1">
      <c r="A12860" t="s">
        <v>52572</v>
      </c>
    </row>
    <row r="12861" spans="1:1">
      <c r="A12861" t="s">
        <v>52573</v>
      </c>
    </row>
    <row r="12862" spans="1:1">
      <c r="A12862" t="s">
        <v>52574</v>
      </c>
    </row>
    <row r="12863" spans="1:1">
      <c r="A12863" t="s">
        <v>52575</v>
      </c>
    </row>
    <row r="12864" spans="1:1">
      <c r="A12864" t="s">
        <v>52576</v>
      </c>
    </row>
    <row r="12865" spans="1:1">
      <c r="A12865" t="s">
        <v>52577</v>
      </c>
    </row>
    <row r="12866" spans="1:1">
      <c r="A12866" t="s">
        <v>52578</v>
      </c>
    </row>
    <row r="12867" spans="1:1">
      <c r="A12867" t="s">
        <v>52579</v>
      </c>
    </row>
    <row r="12868" spans="1:1">
      <c r="A12868" t="s">
        <v>52580</v>
      </c>
    </row>
    <row r="12869" spans="1:1">
      <c r="A12869" t="s">
        <v>52581</v>
      </c>
    </row>
    <row r="12870" spans="1:1">
      <c r="A12870" t="s">
        <v>52582</v>
      </c>
    </row>
    <row r="12871" spans="1:1">
      <c r="A12871" t="s">
        <v>52583</v>
      </c>
    </row>
    <row r="12872" spans="1:1">
      <c r="A12872" t="s">
        <v>52584</v>
      </c>
    </row>
    <row r="12873" spans="1:1">
      <c r="A12873" t="s">
        <v>52585</v>
      </c>
    </row>
    <row r="12874" spans="1:1">
      <c r="A12874" t="s">
        <v>52586</v>
      </c>
    </row>
    <row r="12875" spans="1:1">
      <c r="A12875" t="s">
        <v>52587</v>
      </c>
    </row>
    <row r="12876" spans="1:1">
      <c r="A12876" t="s">
        <v>52588</v>
      </c>
    </row>
    <row r="12877" spans="1:1">
      <c r="A12877" t="s">
        <v>52589</v>
      </c>
    </row>
    <row r="12878" spans="1:1">
      <c r="A12878" t="s">
        <v>52590</v>
      </c>
    </row>
    <row r="12879" spans="1:1">
      <c r="A12879" t="s">
        <v>52591</v>
      </c>
    </row>
    <row r="12880" spans="1:1">
      <c r="A12880" t="s">
        <v>52592</v>
      </c>
    </row>
    <row r="12881" spans="1:1">
      <c r="A12881" t="s">
        <v>52593</v>
      </c>
    </row>
    <row r="12882" spans="1:1">
      <c r="A12882" t="s">
        <v>52594</v>
      </c>
    </row>
    <row r="12883" spans="1:1">
      <c r="A12883" t="s">
        <v>52595</v>
      </c>
    </row>
    <row r="12884" spans="1:1">
      <c r="A12884" t="s">
        <v>52596</v>
      </c>
    </row>
    <row r="12885" spans="1:1">
      <c r="A12885" t="s">
        <v>52597</v>
      </c>
    </row>
    <row r="12886" spans="1:1">
      <c r="A12886" t="s">
        <v>52598</v>
      </c>
    </row>
    <row r="12887" spans="1:1">
      <c r="A12887" t="s">
        <v>52599</v>
      </c>
    </row>
    <row r="12888" spans="1:1">
      <c r="A12888" t="s">
        <v>52600</v>
      </c>
    </row>
    <row r="12889" spans="1:1">
      <c r="A12889" t="s">
        <v>52601</v>
      </c>
    </row>
    <row r="12890" spans="1:1">
      <c r="A12890" t="s">
        <v>52602</v>
      </c>
    </row>
    <row r="12891" spans="1:1">
      <c r="A12891" t="s">
        <v>52603</v>
      </c>
    </row>
    <row r="12892" spans="1:1">
      <c r="A12892" t="s">
        <v>52604</v>
      </c>
    </row>
    <row r="12893" spans="1:1">
      <c r="A12893" t="s">
        <v>52605</v>
      </c>
    </row>
    <row r="12894" spans="1:1">
      <c r="A12894" t="s">
        <v>52606</v>
      </c>
    </row>
    <row r="12895" spans="1:1">
      <c r="A12895" t="s">
        <v>52607</v>
      </c>
    </row>
    <row r="12896" spans="1:1">
      <c r="A12896" t="s">
        <v>52608</v>
      </c>
    </row>
    <row r="12897" spans="1:1">
      <c r="A12897" t="s">
        <v>52609</v>
      </c>
    </row>
    <row r="12898" spans="1:1">
      <c r="A12898" t="s">
        <v>52610</v>
      </c>
    </row>
    <row r="12899" spans="1:1">
      <c r="A12899" t="s">
        <v>52611</v>
      </c>
    </row>
    <row r="12900" spans="1:1">
      <c r="A12900" t="s">
        <v>52612</v>
      </c>
    </row>
    <row r="12901" spans="1:1">
      <c r="A12901" t="s">
        <v>52613</v>
      </c>
    </row>
    <row r="12902" spans="1:1">
      <c r="A12902" t="s">
        <v>52614</v>
      </c>
    </row>
    <row r="12903" spans="1:1">
      <c r="A12903" t="s">
        <v>52615</v>
      </c>
    </row>
    <row r="12904" spans="1:1">
      <c r="A12904" t="s">
        <v>52616</v>
      </c>
    </row>
    <row r="12905" spans="1:1">
      <c r="A12905" t="s">
        <v>52617</v>
      </c>
    </row>
    <row r="12906" spans="1:1">
      <c r="A12906" t="s">
        <v>52618</v>
      </c>
    </row>
    <row r="12907" spans="1:1">
      <c r="A12907" t="s">
        <v>52619</v>
      </c>
    </row>
    <row r="12908" spans="1:1">
      <c r="A12908" t="s">
        <v>52620</v>
      </c>
    </row>
    <row r="12909" spans="1:1">
      <c r="A12909" t="s">
        <v>52621</v>
      </c>
    </row>
    <row r="12910" spans="1:1">
      <c r="A12910" t="s">
        <v>52622</v>
      </c>
    </row>
    <row r="12911" spans="1:1">
      <c r="A12911" t="s">
        <v>52623</v>
      </c>
    </row>
    <row r="12912" spans="1:1">
      <c r="A12912" t="s">
        <v>52624</v>
      </c>
    </row>
    <row r="12913" spans="1:1">
      <c r="A12913" t="s">
        <v>52625</v>
      </c>
    </row>
    <row r="12914" spans="1:1">
      <c r="A12914" t="s">
        <v>52626</v>
      </c>
    </row>
    <row r="12915" spans="1:1">
      <c r="A12915" t="s">
        <v>52627</v>
      </c>
    </row>
    <row r="12916" spans="1:1">
      <c r="A12916" t="s">
        <v>52628</v>
      </c>
    </row>
    <row r="12917" spans="1:1">
      <c r="A12917" t="s">
        <v>52629</v>
      </c>
    </row>
    <row r="12918" spans="1:1">
      <c r="A12918" t="s">
        <v>52630</v>
      </c>
    </row>
    <row r="12919" spans="1:1">
      <c r="A12919" t="s">
        <v>52631</v>
      </c>
    </row>
    <row r="12920" spans="1:1">
      <c r="A12920" t="s">
        <v>52632</v>
      </c>
    </row>
    <row r="12921" spans="1:1">
      <c r="A12921" t="s">
        <v>52633</v>
      </c>
    </row>
    <row r="12922" spans="1:1">
      <c r="A12922" t="s">
        <v>52634</v>
      </c>
    </row>
    <row r="12923" spans="1:1">
      <c r="A12923" t="s">
        <v>52635</v>
      </c>
    </row>
    <row r="12924" spans="1:1">
      <c r="A12924" t="s">
        <v>52636</v>
      </c>
    </row>
    <row r="12925" spans="1:1">
      <c r="A12925" t="s">
        <v>52637</v>
      </c>
    </row>
    <row r="12926" spans="1:1">
      <c r="A12926" t="s">
        <v>52638</v>
      </c>
    </row>
    <row r="12927" spans="1:1">
      <c r="A12927" t="s">
        <v>52639</v>
      </c>
    </row>
    <row r="12928" spans="1:1">
      <c r="A12928" t="s">
        <v>52640</v>
      </c>
    </row>
    <row r="12929" spans="1:1">
      <c r="A12929" t="s">
        <v>52641</v>
      </c>
    </row>
    <row r="12930" spans="1:1">
      <c r="A12930" t="s">
        <v>52642</v>
      </c>
    </row>
    <row r="12931" spans="1:1">
      <c r="A12931" t="s">
        <v>52643</v>
      </c>
    </row>
    <row r="12932" spans="1:1">
      <c r="A12932" t="s">
        <v>52644</v>
      </c>
    </row>
    <row r="12933" spans="1:1">
      <c r="A12933" t="s">
        <v>52645</v>
      </c>
    </row>
    <row r="12934" spans="1:1">
      <c r="A12934" t="s">
        <v>52646</v>
      </c>
    </row>
    <row r="12935" spans="1:1">
      <c r="A12935" t="s">
        <v>52647</v>
      </c>
    </row>
    <row r="12936" spans="1:1">
      <c r="A12936" t="s">
        <v>52648</v>
      </c>
    </row>
    <row r="12937" spans="1:1">
      <c r="A12937" t="s">
        <v>52649</v>
      </c>
    </row>
    <row r="12938" spans="1:1">
      <c r="A12938" t="s">
        <v>52650</v>
      </c>
    </row>
    <row r="12939" spans="1:1">
      <c r="A12939" t="s">
        <v>52651</v>
      </c>
    </row>
    <row r="12940" spans="1:1">
      <c r="A12940" t="s">
        <v>52652</v>
      </c>
    </row>
    <row r="12941" spans="1:1">
      <c r="A12941" t="s">
        <v>52653</v>
      </c>
    </row>
    <row r="12942" spans="1:1">
      <c r="A12942" t="s">
        <v>52654</v>
      </c>
    </row>
    <row r="12943" spans="1:1">
      <c r="A12943" t="s">
        <v>52655</v>
      </c>
    </row>
    <row r="12944" spans="1:1">
      <c r="A12944" t="s">
        <v>52656</v>
      </c>
    </row>
    <row r="12945" spans="1:1">
      <c r="A12945" t="s">
        <v>52657</v>
      </c>
    </row>
    <row r="12946" spans="1:1">
      <c r="A12946" t="s">
        <v>52658</v>
      </c>
    </row>
    <row r="12947" spans="1:1">
      <c r="A12947" t="s">
        <v>52659</v>
      </c>
    </row>
    <row r="12948" spans="1:1">
      <c r="A12948" t="s">
        <v>52660</v>
      </c>
    </row>
    <row r="12949" spans="1:1">
      <c r="A12949" t="s">
        <v>52661</v>
      </c>
    </row>
    <row r="12950" spans="1:1">
      <c r="A12950" t="s">
        <v>52662</v>
      </c>
    </row>
    <row r="12951" spans="1:1">
      <c r="A12951" t="s">
        <v>52663</v>
      </c>
    </row>
    <row r="12952" spans="1:1">
      <c r="A12952" t="s">
        <v>52664</v>
      </c>
    </row>
    <row r="12953" spans="1:1">
      <c r="A12953" t="s">
        <v>52665</v>
      </c>
    </row>
    <row r="12954" spans="1:1">
      <c r="A12954" t="s">
        <v>52666</v>
      </c>
    </row>
    <row r="12955" spans="1:1">
      <c r="A12955" t="s">
        <v>52667</v>
      </c>
    </row>
    <row r="12956" spans="1:1">
      <c r="A12956" t="s">
        <v>52668</v>
      </c>
    </row>
    <row r="12957" spans="1:1">
      <c r="A12957" t="s">
        <v>52669</v>
      </c>
    </row>
    <row r="12958" spans="1:1">
      <c r="A12958" t="s">
        <v>52670</v>
      </c>
    </row>
    <row r="12959" spans="1:1">
      <c r="A12959" t="s">
        <v>52671</v>
      </c>
    </row>
    <row r="12960" spans="1:1">
      <c r="A12960" t="s">
        <v>52672</v>
      </c>
    </row>
    <row r="12961" spans="1:1">
      <c r="A12961" t="s">
        <v>52673</v>
      </c>
    </row>
    <row r="12962" spans="1:1">
      <c r="A12962" t="s">
        <v>52674</v>
      </c>
    </row>
    <row r="12963" spans="1:1">
      <c r="A12963" t="s">
        <v>52675</v>
      </c>
    </row>
    <row r="12964" spans="1:1">
      <c r="A12964" t="s">
        <v>52676</v>
      </c>
    </row>
    <row r="12965" spans="1:1">
      <c r="A12965" t="s">
        <v>52677</v>
      </c>
    </row>
    <row r="12966" spans="1:1">
      <c r="A12966" t="s">
        <v>52678</v>
      </c>
    </row>
    <row r="12967" spans="1:1">
      <c r="A12967" t="s">
        <v>52679</v>
      </c>
    </row>
    <row r="12968" spans="1:1">
      <c r="A12968" t="s">
        <v>52680</v>
      </c>
    </row>
    <row r="12969" spans="1:1">
      <c r="A12969" t="s">
        <v>52681</v>
      </c>
    </row>
    <row r="12970" spans="1:1">
      <c r="A12970" t="s">
        <v>52682</v>
      </c>
    </row>
    <row r="12971" spans="1:1">
      <c r="A12971" t="s">
        <v>52683</v>
      </c>
    </row>
    <row r="12972" spans="1:1">
      <c r="A12972" t="s">
        <v>52684</v>
      </c>
    </row>
    <row r="12973" spans="1:1">
      <c r="A12973" t="s">
        <v>52685</v>
      </c>
    </row>
    <row r="12974" spans="1:1">
      <c r="A12974" t="s">
        <v>52686</v>
      </c>
    </row>
    <row r="12975" spans="1:1">
      <c r="A12975" t="s">
        <v>52687</v>
      </c>
    </row>
    <row r="12976" spans="1:1">
      <c r="A12976" t="s">
        <v>52688</v>
      </c>
    </row>
    <row r="12977" spans="1:1">
      <c r="A12977" t="s">
        <v>52689</v>
      </c>
    </row>
    <row r="12978" spans="1:1">
      <c r="A12978" t="s">
        <v>52690</v>
      </c>
    </row>
    <row r="12979" spans="1:1">
      <c r="A12979" t="s">
        <v>52691</v>
      </c>
    </row>
    <row r="12980" spans="1:1">
      <c r="A12980" t="s">
        <v>52692</v>
      </c>
    </row>
    <row r="12981" spans="1:1">
      <c r="A12981" t="s">
        <v>52693</v>
      </c>
    </row>
    <row r="12982" spans="1:1">
      <c r="A12982" t="s">
        <v>52694</v>
      </c>
    </row>
    <row r="12983" spans="1:1">
      <c r="A12983" t="s">
        <v>52695</v>
      </c>
    </row>
    <row r="12984" spans="1:1">
      <c r="A12984" t="s">
        <v>52696</v>
      </c>
    </row>
    <row r="12985" spans="1:1">
      <c r="A12985" t="s">
        <v>52697</v>
      </c>
    </row>
    <row r="12986" spans="1:1">
      <c r="A12986" t="s">
        <v>52698</v>
      </c>
    </row>
    <row r="12987" spans="1:1">
      <c r="A12987" t="s">
        <v>52699</v>
      </c>
    </row>
    <row r="12988" spans="1:1">
      <c r="A12988" t="s">
        <v>52700</v>
      </c>
    </row>
    <row r="12989" spans="1:1">
      <c r="A12989" t="s">
        <v>52701</v>
      </c>
    </row>
    <row r="12990" spans="1:1">
      <c r="A12990" t="s">
        <v>52702</v>
      </c>
    </row>
    <row r="12991" spans="1:1">
      <c r="A12991" t="s">
        <v>52703</v>
      </c>
    </row>
    <row r="12992" spans="1:1">
      <c r="A12992" t="s">
        <v>52704</v>
      </c>
    </row>
    <row r="12993" spans="1:1">
      <c r="A12993" t="s">
        <v>52705</v>
      </c>
    </row>
    <row r="12994" spans="1:1">
      <c r="A12994" t="s">
        <v>52706</v>
      </c>
    </row>
    <row r="12995" spans="1:1">
      <c r="A12995" t="s">
        <v>52707</v>
      </c>
    </row>
    <row r="12996" spans="1:1">
      <c r="A12996" t="s">
        <v>52708</v>
      </c>
    </row>
    <row r="12997" spans="1:1">
      <c r="A12997" t="s">
        <v>52709</v>
      </c>
    </row>
    <row r="12998" spans="1:1">
      <c r="A12998" t="s">
        <v>52710</v>
      </c>
    </row>
    <row r="12999" spans="1:1">
      <c r="A12999" t="s">
        <v>52711</v>
      </c>
    </row>
    <row r="13000" spans="1:1">
      <c r="A13000" t="s">
        <v>52712</v>
      </c>
    </row>
    <row r="13001" spans="1:1">
      <c r="A13001" t="s">
        <v>52713</v>
      </c>
    </row>
    <row r="13002" spans="1:1">
      <c r="A13002" t="s">
        <v>52714</v>
      </c>
    </row>
    <row r="13003" spans="1:1">
      <c r="A13003" t="s">
        <v>52715</v>
      </c>
    </row>
    <row r="13004" spans="1:1">
      <c r="A13004" t="s">
        <v>52716</v>
      </c>
    </row>
    <row r="13005" spans="1:1">
      <c r="A13005" t="s">
        <v>52717</v>
      </c>
    </row>
    <row r="13006" spans="1:1">
      <c r="A13006" t="s">
        <v>52718</v>
      </c>
    </row>
    <row r="13007" spans="1:1">
      <c r="A13007" t="s">
        <v>52719</v>
      </c>
    </row>
    <row r="13008" spans="1:1">
      <c r="A13008" t="s">
        <v>52720</v>
      </c>
    </row>
    <row r="13009" spans="1:1">
      <c r="A13009" t="s">
        <v>52721</v>
      </c>
    </row>
    <row r="13010" spans="1:1">
      <c r="A13010" t="s">
        <v>52722</v>
      </c>
    </row>
    <row r="13011" spans="1:1">
      <c r="A13011" t="s">
        <v>52723</v>
      </c>
    </row>
    <row r="13012" spans="1:1">
      <c r="A13012" t="s">
        <v>52724</v>
      </c>
    </row>
    <row r="13013" spans="1:1">
      <c r="A13013" t="s">
        <v>52725</v>
      </c>
    </row>
    <row r="13014" spans="1:1">
      <c r="A13014" t="s">
        <v>52726</v>
      </c>
    </row>
    <row r="13015" spans="1:1">
      <c r="A13015" t="s">
        <v>52727</v>
      </c>
    </row>
    <row r="13016" spans="1:1">
      <c r="A13016" t="s">
        <v>52728</v>
      </c>
    </row>
    <row r="13017" spans="1:1">
      <c r="A13017" t="s">
        <v>52729</v>
      </c>
    </row>
    <row r="13018" spans="1:1">
      <c r="A13018" t="s">
        <v>52730</v>
      </c>
    </row>
    <row r="13019" spans="1:1">
      <c r="A13019" t="s">
        <v>52731</v>
      </c>
    </row>
    <row r="13020" spans="1:1">
      <c r="A13020" t="s">
        <v>52732</v>
      </c>
    </row>
    <row r="13021" spans="1:1">
      <c r="A13021" t="s">
        <v>52733</v>
      </c>
    </row>
    <row r="13022" spans="1:1">
      <c r="A13022" t="s">
        <v>52734</v>
      </c>
    </row>
    <row r="13023" spans="1:1">
      <c r="A13023" t="s">
        <v>52735</v>
      </c>
    </row>
    <row r="13024" spans="1:1">
      <c r="A13024" t="s">
        <v>52736</v>
      </c>
    </row>
    <row r="13025" spans="1:1">
      <c r="A13025" t="s">
        <v>52737</v>
      </c>
    </row>
    <row r="13026" spans="1:1">
      <c r="A13026" t="s">
        <v>52738</v>
      </c>
    </row>
    <row r="13027" spans="1:1">
      <c r="A13027" t="s">
        <v>52739</v>
      </c>
    </row>
    <row r="13028" spans="1:1">
      <c r="A13028" t="s">
        <v>52740</v>
      </c>
    </row>
    <row r="13029" spans="1:1">
      <c r="A13029" t="s">
        <v>52741</v>
      </c>
    </row>
    <row r="13030" spans="1:1">
      <c r="A13030" t="s">
        <v>52742</v>
      </c>
    </row>
    <row r="13031" spans="1:1">
      <c r="A13031" t="s">
        <v>52743</v>
      </c>
    </row>
    <row r="13032" spans="1:1">
      <c r="A13032" t="s">
        <v>52744</v>
      </c>
    </row>
    <row r="13033" spans="1:1">
      <c r="A13033" t="s">
        <v>52745</v>
      </c>
    </row>
    <row r="13034" spans="1:1">
      <c r="A13034" t="s">
        <v>52746</v>
      </c>
    </row>
    <row r="13035" spans="1:1">
      <c r="A13035" t="s">
        <v>52747</v>
      </c>
    </row>
    <row r="13036" spans="1:1">
      <c r="A13036" t="s">
        <v>52748</v>
      </c>
    </row>
    <row r="13037" spans="1:1">
      <c r="A13037" t="s">
        <v>52749</v>
      </c>
    </row>
    <row r="13038" spans="1:1">
      <c r="A13038" t="s">
        <v>52750</v>
      </c>
    </row>
    <row r="13039" spans="1:1">
      <c r="A13039" t="s">
        <v>52751</v>
      </c>
    </row>
    <row r="13040" spans="1:1">
      <c r="A13040" t="s">
        <v>52752</v>
      </c>
    </row>
    <row r="13041" spans="1:1">
      <c r="A13041" t="s">
        <v>52753</v>
      </c>
    </row>
    <row r="13042" spans="1:1">
      <c r="A13042" t="s">
        <v>52754</v>
      </c>
    </row>
    <row r="13043" spans="1:1">
      <c r="A13043" t="s">
        <v>52755</v>
      </c>
    </row>
    <row r="13044" spans="1:1">
      <c r="A13044" t="s">
        <v>52756</v>
      </c>
    </row>
    <row r="13045" spans="1:1">
      <c r="A13045" t="s">
        <v>52757</v>
      </c>
    </row>
    <row r="13046" spans="1:1">
      <c r="A13046" t="s">
        <v>52758</v>
      </c>
    </row>
    <row r="13047" spans="1:1">
      <c r="A13047" t="s">
        <v>52759</v>
      </c>
    </row>
    <row r="13048" spans="1:1">
      <c r="A13048" t="s">
        <v>52760</v>
      </c>
    </row>
    <row r="13049" spans="1:1">
      <c r="A13049" t="s">
        <v>52761</v>
      </c>
    </row>
    <row r="13050" spans="1:1">
      <c r="A13050" t="s">
        <v>52762</v>
      </c>
    </row>
    <row r="13051" spans="1:1">
      <c r="A13051" t="s">
        <v>52763</v>
      </c>
    </row>
    <row r="13052" spans="1:1">
      <c r="A13052" t="s">
        <v>52764</v>
      </c>
    </row>
    <row r="13053" spans="1:1">
      <c r="A13053" t="s">
        <v>52765</v>
      </c>
    </row>
    <row r="13054" spans="1:1">
      <c r="A13054" t="s">
        <v>52766</v>
      </c>
    </row>
    <row r="13055" spans="1:1">
      <c r="A13055" t="s">
        <v>52767</v>
      </c>
    </row>
    <row r="13056" spans="1:1">
      <c r="A13056" t="s">
        <v>52768</v>
      </c>
    </row>
    <row r="13057" spans="1:1">
      <c r="A13057" t="s">
        <v>52769</v>
      </c>
    </row>
    <row r="13058" spans="1:1">
      <c r="A13058" t="s">
        <v>52770</v>
      </c>
    </row>
    <row r="13059" spans="1:1">
      <c r="A13059" t="s">
        <v>52771</v>
      </c>
    </row>
    <row r="13060" spans="1:1">
      <c r="A13060" t="s">
        <v>52772</v>
      </c>
    </row>
    <row r="13061" spans="1:1">
      <c r="A13061" t="s">
        <v>52773</v>
      </c>
    </row>
    <row r="13062" spans="1:1">
      <c r="A13062" t="s">
        <v>52774</v>
      </c>
    </row>
    <row r="13063" spans="1:1">
      <c r="A13063" t="s">
        <v>52775</v>
      </c>
    </row>
    <row r="13064" spans="1:1">
      <c r="A13064" t="s">
        <v>52776</v>
      </c>
    </row>
    <row r="13065" spans="1:1">
      <c r="A13065" t="s">
        <v>52777</v>
      </c>
    </row>
    <row r="13066" spans="1:1">
      <c r="A13066" t="s">
        <v>52778</v>
      </c>
    </row>
    <row r="13067" spans="1:1">
      <c r="A13067" t="s">
        <v>52779</v>
      </c>
    </row>
    <row r="13068" spans="1:1">
      <c r="A13068" t="s">
        <v>52780</v>
      </c>
    </row>
    <row r="13069" spans="1:1">
      <c r="A13069" t="s">
        <v>52781</v>
      </c>
    </row>
    <row r="13070" spans="1:1">
      <c r="A13070" t="s">
        <v>52782</v>
      </c>
    </row>
    <row r="13071" spans="1:1">
      <c r="A13071" t="s">
        <v>52783</v>
      </c>
    </row>
    <row r="13072" spans="1:1">
      <c r="A13072" t="s">
        <v>52784</v>
      </c>
    </row>
    <row r="13073" spans="1:1">
      <c r="A13073" t="s">
        <v>52785</v>
      </c>
    </row>
    <row r="13074" spans="1:1">
      <c r="A13074" t="s">
        <v>52786</v>
      </c>
    </row>
    <row r="13075" spans="1:1">
      <c r="A13075" t="s">
        <v>52787</v>
      </c>
    </row>
    <row r="13076" spans="1:1">
      <c r="A13076" t="s">
        <v>52788</v>
      </c>
    </row>
    <row r="13077" spans="1:1">
      <c r="A13077" t="s">
        <v>52789</v>
      </c>
    </row>
    <row r="13078" spans="1:1">
      <c r="A13078" t="s">
        <v>52790</v>
      </c>
    </row>
    <row r="13079" spans="1:1">
      <c r="A13079" t="s">
        <v>52791</v>
      </c>
    </row>
    <row r="13080" spans="1:1">
      <c r="A13080" t="s">
        <v>52792</v>
      </c>
    </row>
    <row r="13081" spans="1:1">
      <c r="A13081" t="s">
        <v>52793</v>
      </c>
    </row>
    <row r="13082" spans="1:1">
      <c r="A13082" t="s">
        <v>52794</v>
      </c>
    </row>
    <row r="13083" spans="1:1">
      <c r="A13083" t="s">
        <v>52795</v>
      </c>
    </row>
    <row r="13084" spans="1:1">
      <c r="A13084" t="s">
        <v>52796</v>
      </c>
    </row>
    <row r="13085" spans="1:1">
      <c r="A13085" t="s">
        <v>52797</v>
      </c>
    </row>
    <row r="13086" spans="1:1">
      <c r="A13086" t="s">
        <v>52798</v>
      </c>
    </row>
    <row r="13087" spans="1:1">
      <c r="A13087" t="s">
        <v>52799</v>
      </c>
    </row>
    <row r="13088" spans="1:1">
      <c r="A13088" t="s">
        <v>52800</v>
      </c>
    </row>
    <row r="13089" spans="1:1">
      <c r="A13089" t="s">
        <v>52801</v>
      </c>
    </row>
    <row r="13090" spans="1:1">
      <c r="A13090" t="s">
        <v>52802</v>
      </c>
    </row>
    <row r="13091" spans="1:1">
      <c r="A13091" t="s">
        <v>52803</v>
      </c>
    </row>
    <row r="13092" spans="1:1">
      <c r="A13092" t="s">
        <v>52804</v>
      </c>
    </row>
    <row r="13093" spans="1:1">
      <c r="A13093" t="s">
        <v>52805</v>
      </c>
    </row>
    <row r="13094" spans="1:1">
      <c r="A13094" t="s">
        <v>52806</v>
      </c>
    </row>
    <row r="13095" spans="1:1">
      <c r="A13095" t="s">
        <v>52807</v>
      </c>
    </row>
    <row r="13096" spans="1:1">
      <c r="A13096" t="s">
        <v>52808</v>
      </c>
    </row>
    <row r="13097" spans="1:1">
      <c r="A13097" t="s">
        <v>52809</v>
      </c>
    </row>
    <row r="13098" spans="1:1">
      <c r="A13098" t="s">
        <v>52810</v>
      </c>
    </row>
    <row r="13099" spans="1:1">
      <c r="A13099" t="s">
        <v>52811</v>
      </c>
    </row>
    <row r="13100" spans="1:1">
      <c r="A13100" t="s">
        <v>52812</v>
      </c>
    </row>
    <row r="13101" spans="1:1">
      <c r="A13101" t="s">
        <v>52813</v>
      </c>
    </row>
    <row r="13102" spans="1:1">
      <c r="A13102" t="s">
        <v>52814</v>
      </c>
    </row>
    <row r="13103" spans="1:1">
      <c r="A13103" t="s">
        <v>52815</v>
      </c>
    </row>
    <row r="13104" spans="1:1">
      <c r="A13104" t="s">
        <v>52816</v>
      </c>
    </row>
    <row r="13105" spans="1:1">
      <c r="A13105" t="s">
        <v>52817</v>
      </c>
    </row>
    <row r="13106" spans="1:1">
      <c r="A13106" t="s">
        <v>52818</v>
      </c>
    </row>
    <row r="13107" spans="1:1">
      <c r="A13107" t="s">
        <v>52819</v>
      </c>
    </row>
    <row r="13108" spans="1:1">
      <c r="A13108" t="s">
        <v>52820</v>
      </c>
    </row>
    <row r="13109" spans="1:1">
      <c r="A13109" t="s">
        <v>52821</v>
      </c>
    </row>
    <row r="13110" spans="1:1">
      <c r="A13110" t="s">
        <v>52822</v>
      </c>
    </row>
    <row r="13111" spans="1:1">
      <c r="A13111" t="s">
        <v>52823</v>
      </c>
    </row>
    <row r="13112" spans="1:1">
      <c r="A13112" t="s">
        <v>52824</v>
      </c>
    </row>
    <row r="13113" spans="1:1">
      <c r="A13113" t="s">
        <v>52825</v>
      </c>
    </row>
    <row r="13114" spans="1:1">
      <c r="A13114" t="s">
        <v>52826</v>
      </c>
    </row>
    <row r="13115" spans="1:1">
      <c r="A13115" t="s">
        <v>52827</v>
      </c>
    </row>
    <row r="13116" spans="1:1">
      <c r="A13116" t="s">
        <v>52828</v>
      </c>
    </row>
    <row r="13117" spans="1:1">
      <c r="A13117" t="s">
        <v>52829</v>
      </c>
    </row>
    <row r="13118" spans="1:1">
      <c r="A13118" t="s">
        <v>52830</v>
      </c>
    </row>
    <row r="13119" spans="1:1">
      <c r="A13119" t="s">
        <v>52831</v>
      </c>
    </row>
    <row r="13120" spans="1:1">
      <c r="A13120" t="s">
        <v>52832</v>
      </c>
    </row>
    <row r="13121" spans="1:1">
      <c r="A13121" t="s">
        <v>52833</v>
      </c>
    </row>
    <row r="13122" spans="1:1">
      <c r="A13122" t="s">
        <v>52834</v>
      </c>
    </row>
    <row r="13123" spans="1:1">
      <c r="A13123" t="s">
        <v>52835</v>
      </c>
    </row>
    <row r="13124" spans="1:1">
      <c r="A13124" t="s">
        <v>52836</v>
      </c>
    </row>
    <row r="13125" spans="1:1">
      <c r="A13125" t="s">
        <v>52837</v>
      </c>
    </row>
    <row r="13126" spans="1:1">
      <c r="A13126" t="s">
        <v>52838</v>
      </c>
    </row>
    <row r="13127" spans="1:1">
      <c r="A13127" t="s">
        <v>52839</v>
      </c>
    </row>
    <row r="13128" spans="1:1">
      <c r="A13128" t="s">
        <v>52840</v>
      </c>
    </row>
    <row r="13129" spans="1:1">
      <c r="A13129" t="s">
        <v>52841</v>
      </c>
    </row>
    <row r="13130" spans="1:1">
      <c r="A13130" t="s">
        <v>52842</v>
      </c>
    </row>
    <row r="13131" spans="1:1">
      <c r="A13131" t="s">
        <v>52843</v>
      </c>
    </row>
    <row r="13132" spans="1:1">
      <c r="A13132" t="s">
        <v>52844</v>
      </c>
    </row>
    <row r="13133" spans="1:1">
      <c r="A13133" t="s">
        <v>52845</v>
      </c>
    </row>
    <row r="13134" spans="1:1">
      <c r="A13134" t="s">
        <v>52846</v>
      </c>
    </row>
    <row r="13135" spans="1:1">
      <c r="A13135" t="s">
        <v>52847</v>
      </c>
    </row>
    <row r="13136" spans="1:1">
      <c r="A13136" t="s">
        <v>52848</v>
      </c>
    </row>
    <row r="13137" spans="1:1">
      <c r="A13137" t="s">
        <v>52849</v>
      </c>
    </row>
    <row r="13138" spans="1:1">
      <c r="A13138" t="s">
        <v>52850</v>
      </c>
    </row>
    <row r="13139" spans="1:1">
      <c r="A13139" t="s">
        <v>52851</v>
      </c>
    </row>
    <row r="13140" spans="1:1">
      <c r="A13140" t="s">
        <v>52852</v>
      </c>
    </row>
    <row r="13141" spans="1:1">
      <c r="A13141" t="s">
        <v>52853</v>
      </c>
    </row>
    <row r="13142" spans="1:1">
      <c r="A13142" t="s">
        <v>52854</v>
      </c>
    </row>
    <row r="13143" spans="1:1">
      <c r="A13143" t="s">
        <v>52855</v>
      </c>
    </row>
    <row r="13144" spans="1:1">
      <c r="A13144" t="s">
        <v>52856</v>
      </c>
    </row>
    <row r="13145" spans="1:1">
      <c r="A13145" t="s">
        <v>52857</v>
      </c>
    </row>
    <row r="13146" spans="1:1">
      <c r="A13146" t="s">
        <v>52858</v>
      </c>
    </row>
    <row r="13147" spans="1:1">
      <c r="A13147" t="s">
        <v>52859</v>
      </c>
    </row>
    <row r="13148" spans="1:1">
      <c r="A13148" t="s">
        <v>52860</v>
      </c>
    </row>
    <row r="13149" spans="1:1">
      <c r="A13149" t="s">
        <v>52861</v>
      </c>
    </row>
    <row r="13150" spans="1:1">
      <c r="A13150" t="s">
        <v>52862</v>
      </c>
    </row>
    <row r="13151" spans="1:1">
      <c r="A13151" t="s">
        <v>52863</v>
      </c>
    </row>
    <row r="13152" spans="1:1">
      <c r="A13152" t="s">
        <v>52864</v>
      </c>
    </row>
    <row r="13153" spans="1:1">
      <c r="A13153" t="s">
        <v>52865</v>
      </c>
    </row>
    <row r="13154" spans="1:1">
      <c r="A13154" t="s">
        <v>52866</v>
      </c>
    </row>
    <row r="13155" spans="1:1">
      <c r="A13155" t="s">
        <v>52867</v>
      </c>
    </row>
    <row r="13156" spans="1:1">
      <c r="A13156" t="s">
        <v>52868</v>
      </c>
    </row>
    <row r="13157" spans="1:1">
      <c r="A13157" t="s">
        <v>52869</v>
      </c>
    </row>
    <row r="13158" spans="1:1">
      <c r="A13158" t="s">
        <v>52870</v>
      </c>
    </row>
    <row r="13159" spans="1:1">
      <c r="A13159" t="s">
        <v>52871</v>
      </c>
    </row>
    <row r="13160" spans="1:1">
      <c r="A13160" t="s">
        <v>52872</v>
      </c>
    </row>
    <row r="13161" spans="1:1">
      <c r="A13161" t="s">
        <v>52873</v>
      </c>
    </row>
    <row r="13162" spans="1:1">
      <c r="A13162" t="s">
        <v>52874</v>
      </c>
    </row>
    <row r="13163" spans="1:1">
      <c r="A13163" t="s">
        <v>52875</v>
      </c>
    </row>
    <row r="13164" spans="1:1">
      <c r="A13164" t="s">
        <v>52876</v>
      </c>
    </row>
    <row r="13165" spans="1:1">
      <c r="A13165" t="s">
        <v>52877</v>
      </c>
    </row>
    <row r="13166" spans="1:1">
      <c r="A13166" t="s">
        <v>52878</v>
      </c>
    </row>
    <row r="13167" spans="1:1">
      <c r="A13167" t="s">
        <v>52879</v>
      </c>
    </row>
    <row r="13168" spans="1:1">
      <c r="A13168" t="s">
        <v>52880</v>
      </c>
    </row>
    <row r="13169" spans="1:1">
      <c r="A13169" t="s">
        <v>52881</v>
      </c>
    </row>
    <row r="13170" spans="1:1">
      <c r="A13170" t="s">
        <v>52882</v>
      </c>
    </row>
    <row r="13171" spans="1:1">
      <c r="A13171" t="s">
        <v>52883</v>
      </c>
    </row>
    <row r="13172" spans="1:1">
      <c r="A13172" t="s">
        <v>52884</v>
      </c>
    </row>
    <row r="13173" spans="1:1">
      <c r="A13173" t="s">
        <v>52885</v>
      </c>
    </row>
    <row r="13174" spans="1:1">
      <c r="A13174" t="s">
        <v>52886</v>
      </c>
    </row>
    <row r="13175" spans="1:1">
      <c r="A13175" t="s">
        <v>52887</v>
      </c>
    </row>
    <row r="13176" spans="1:1">
      <c r="A13176" t="s">
        <v>52888</v>
      </c>
    </row>
    <row r="13177" spans="1:1">
      <c r="A13177" t="s">
        <v>52889</v>
      </c>
    </row>
    <row r="13178" spans="1:1">
      <c r="A13178" t="s">
        <v>52890</v>
      </c>
    </row>
    <row r="13179" spans="1:1">
      <c r="A13179" t="s">
        <v>52891</v>
      </c>
    </row>
    <row r="13180" spans="1:1">
      <c r="A13180" t="s">
        <v>52892</v>
      </c>
    </row>
    <row r="13181" spans="1:1">
      <c r="A13181" t="s">
        <v>52893</v>
      </c>
    </row>
    <row r="13182" spans="1:1">
      <c r="A13182" t="s">
        <v>52894</v>
      </c>
    </row>
    <row r="13183" spans="1:1">
      <c r="A13183" t="s">
        <v>52895</v>
      </c>
    </row>
    <row r="13184" spans="1:1">
      <c r="A13184" t="s">
        <v>52896</v>
      </c>
    </row>
    <row r="13185" spans="1:1">
      <c r="A13185" t="s">
        <v>52897</v>
      </c>
    </row>
    <row r="13186" spans="1:1">
      <c r="A13186" t="s">
        <v>52898</v>
      </c>
    </row>
    <row r="13187" spans="1:1">
      <c r="A13187" t="s">
        <v>52899</v>
      </c>
    </row>
    <row r="13188" spans="1:1">
      <c r="A13188" t="s">
        <v>52900</v>
      </c>
    </row>
    <row r="13189" spans="1:1">
      <c r="A13189" t="s">
        <v>52901</v>
      </c>
    </row>
    <row r="13190" spans="1:1">
      <c r="A13190" t="s">
        <v>52902</v>
      </c>
    </row>
    <row r="13191" spans="1:1">
      <c r="A13191" t="s">
        <v>52903</v>
      </c>
    </row>
    <row r="13192" spans="1:1">
      <c r="A13192" t="s">
        <v>52904</v>
      </c>
    </row>
    <row r="13193" spans="1:1">
      <c r="A13193" t="s">
        <v>52905</v>
      </c>
    </row>
    <row r="13194" spans="1:1">
      <c r="A13194" t="s">
        <v>52906</v>
      </c>
    </row>
    <row r="13195" spans="1:1">
      <c r="A13195" t="s">
        <v>52907</v>
      </c>
    </row>
    <row r="13196" spans="1:1">
      <c r="A13196" t="s">
        <v>52908</v>
      </c>
    </row>
    <row r="13197" spans="1:1">
      <c r="A13197" t="s">
        <v>52909</v>
      </c>
    </row>
    <row r="13198" spans="1:1">
      <c r="A13198" t="s">
        <v>52910</v>
      </c>
    </row>
    <row r="13199" spans="1:1">
      <c r="A13199" t="s">
        <v>52911</v>
      </c>
    </row>
    <row r="13200" spans="1:1">
      <c r="A13200" t="s">
        <v>52912</v>
      </c>
    </row>
    <row r="13201" spans="1:1">
      <c r="A13201" t="s">
        <v>52913</v>
      </c>
    </row>
    <row r="13202" spans="1:1">
      <c r="A13202" t="s">
        <v>52914</v>
      </c>
    </row>
    <row r="13203" spans="1:1">
      <c r="A13203" t="s">
        <v>52915</v>
      </c>
    </row>
    <row r="13204" spans="1:1">
      <c r="A13204" t="s">
        <v>52916</v>
      </c>
    </row>
    <row r="13205" spans="1:1">
      <c r="A13205" t="s">
        <v>52917</v>
      </c>
    </row>
    <row r="13206" spans="1:1">
      <c r="A13206" t="s">
        <v>52918</v>
      </c>
    </row>
    <row r="13207" spans="1:1">
      <c r="A13207" t="s">
        <v>52919</v>
      </c>
    </row>
    <row r="13208" spans="1:1">
      <c r="A13208" t="s">
        <v>52920</v>
      </c>
    </row>
    <row r="13209" spans="1:1">
      <c r="A13209" t="s">
        <v>52921</v>
      </c>
    </row>
    <row r="13210" spans="1:1">
      <c r="A13210" t="s">
        <v>52922</v>
      </c>
    </row>
    <row r="13211" spans="1:1">
      <c r="A13211" t="s">
        <v>52923</v>
      </c>
    </row>
    <row r="13212" spans="1:1">
      <c r="A13212" t="s">
        <v>52924</v>
      </c>
    </row>
    <row r="13213" spans="1:1">
      <c r="A13213" t="s">
        <v>52925</v>
      </c>
    </row>
    <row r="13214" spans="1:1">
      <c r="A13214" t="s">
        <v>52926</v>
      </c>
    </row>
    <row r="13215" spans="1:1">
      <c r="A13215" t="s">
        <v>52927</v>
      </c>
    </row>
    <row r="13216" spans="1:1">
      <c r="A13216" t="s">
        <v>52928</v>
      </c>
    </row>
    <row r="13217" spans="1:1">
      <c r="A13217" t="s">
        <v>52929</v>
      </c>
    </row>
    <row r="13218" spans="1:1">
      <c r="A13218" t="s">
        <v>52930</v>
      </c>
    </row>
    <row r="13219" spans="1:1">
      <c r="A13219" t="s">
        <v>52931</v>
      </c>
    </row>
    <row r="13220" spans="1:1">
      <c r="A13220" t="s">
        <v>52932</v>
      </c>
    </row>
    <row r="13221" spans="1:1">
      <c r="A13221" t="s">
        <v>52933</v>
      </c>
    </row>
    <row r="13222" spans="1:1">
      <c r="A13222" t="s">
        <v>52934</v>
      </c>
    </row>
    <row r="13223" spans="1:1">
      <c r="A13223" t="s">
        <v>52935</v>
      </c>
    </row>
    <row r="13224" spans="1:1">
      <c r="A13224" t="s">
        <v>52936</v>
      </c>
    </row>
    <row r="13225" spans="1:1">
      <c r="A13225" t="s">
        <v>52937</v>
      </c>
    </row>
    <row r="13226" spans="1:1">
      <c r="A13226" t="s">
        <v>52938</v>
      </c>
    </row>
    <row r="13227" spans="1:1">
      <c r="A13227" t="s">
        <v>52939</v>
      </c>
    </row>
    <row r="13228" spans="1:1">
      <c r="A13228" t="s">
        <v>52940</v>
      </c>
    </row>
    <row r="13229" spans="1:1">
      <c r="A13229" t="s">
        <v>52941</v>
      </c>
    </row>
    <row r="13230" spans="1:1">
      <c r="A13230" t="s">
        <v>52942</v>
      </c>
    </row>
    <row r="13231" spans="1:1">
      <c r="A13231" t="s">
        <v>52943</v>
      </c>
    </row>
    <row r="13232" spans="1:1">
      <c r="A13232" t="s">
        <v>52944</v>
      </c>
    </row>
    <row r="13233" spans="1:1">
      <c r="A13233" t="s">
        <v>52945</v>
      </c>
    </row>
    <row r="13234" spans="1:1">
      <c r="A13234" t="s">
        <v>52946</v>
      </c>
    </row>
    <row r="13235" spans="1:1">
      <c r="A13235" t="s">
        <v>52947</v>
      </c>
    </row>
    <row r="13236" spans="1:1">
      <c r="A13236" t="s">
        <v>52948</v>
      </c>
    </row>
    <row r="13237" spans="1:1">
      <c r="A13237" t="s">
        <v>52949</v>
      </c>
    </row>
    <row r="13238" spans="1:1">
      <c r="A13238" t="s">
        <v>52950</v>
      </c>
    </row>
    <row r="13239" spans="1:1">
      <c r="A13239" t="s">
        <v>52951</v>
      </c>
    </row>
    <row r="13240" spans="1:1">
      <c r="A13240" t="s">
        <v>52952</v>
      </c>
    </row>
    <row r="13241" spans="1:1">
      <c r="A13241" t="s">
        <v>52953</v>
      </c>
    </row>
    <row r="13242" spans="1:1">
      <c r="A13242" t="s">
        <v>52954</v>
      </c>
    </row>
    <row r="13243" spans="1:1">
      <c r="A13243" t="s">
        <v>52955</v>
      </c>
    </row>
    <row r="13244" spans="1:1">
      <c r="A13244" t="s">
        <v>52956</v>
      </c>
    </row>
    <row r="13245" spans="1:1">
      <c r="A13245" t="s">
        <v>52957</v>
      </c>
    </row>
    <row r="13246" spans="1:1">
      <c r="A13246" t="s">
        <v>52958</v>
      </c>
    </row>
    <row r="13247" spans="1:1">
      <c r="A13247" t="s">
        <v>52959</v>
      </c>
    </row>
    <row r="13248" spans="1:1">
      <c r="A13248" t="s">
        <v>52960</v>
      </c>
    </row>
    <row r="13249" spans="1:1">
      <c r="A13249" t="s">
        <v>52961</v>
      </c>
    </row>
    <row r="13250" spans="1:1">
      <c r="A13250" t="s">
        <v>52962</v>
      </c>
    </row>
    <row r="13251" spans="1:1">
      <c r="A13251" t="s">
        <v>52963</v>
      </c>
    </row>
    <row r="13252" spans="1:1">
      <c r="A13252" t="s">
        <v>52964</v>
      </c>
    </row>
    <row r="13253" spans="1:1">
      <c r="A13253" t="s">
        <v>52965</v>
      </c>
    </row>
    <row r="13254" spans="1:1">
      <c r="A13254" t="s">
        <v>52966</v>
      </c>
    </row>
    <row r="13255" spans="1:1">
      <c r="A13255" t="s">
        <v>52967</v>
      </c>
    </row>
    <row r="13256" spans="1:1">
      <c r="A13256" t="s">
        <v>52968</v>
      </c>
    </row>
    <row r="13257" spans="1:1">
      <c r="A13257" t="s">
        <v>52969</v>
      </c>
    </row>
    <row r="13258" spans="1:1">
      <c r="A13258" t="s">
        <v>52970</v>
      </c>
    </row>
    <row r="13259" spans="1:1">
      <c r="A13259" t="s">
        <v>52971</v>
      </c>
    </row>
    <row r="13260" spans="1:1">
      <c r="A13260" t="s">
        <v>52972</v>
      </c>
    </row>
    <row r="13261" spans="1:1">
      <c r="A13261" t="s">
        <v>52973</v>
      </c>
    </row>
    <row r="13262" spans="1:1">
      <c r="A13262" t="s">
        <v>52974</v>
      </c>
    </row>
    <row r="13263" spans="1:1">
      <c r="A13263" t="s">
        <v>52975</v>
      </c>
    </row>
    <row r="13264" spans="1:1">
      <c r="A13264" t="s">
        <v>52976</v>
      </c>
    </row>
    <row r="13265" spans="1:1">
      <c r="A13265" t="s">
        <v>52977</v>
      </c>
    </row>
    <row r="13266" spans="1:1">
      <c r="A13266" t="s">
        <v>52978</v>
      </c>
    </row>
    <row r="13267" spans="1:1">
      <c r="A13267" t="s">
        <v>52979</v>
      </c>
    </row>
    <row r="13268" spans="1:1">
      <c r="A13268" t="s">
        <v>52980</v>
      </c>
    </row>
    <row r="13269" spans="1:1">
      <c r="A13269" t="s">
        <v>52981</v>
      </c>
    </row>
    <row r="13270" spans="1:1">
      <c r="A13270" t="s">
        <v>52982</v>
      </c>
    </row>
    <row r="13271" spans="1:1">
      <c r="A13271" t="s">
        <v>52983</v>
      </c>
    </row>
    <row r="13272" spans="1:1">
      <c r="A13272" t="s">
        <v>52984</v>
      </c>
    </row>
    <row r="13273" spans="1:1">
      <c r="A13273" t="s">
        <v>52985</v>
      </c>
    </row>
    <row r="13274" spans="1:1">
      <c r="A13274" t="s">
        <v>52986</v>
      </c>
    </row>
    <row r="13275" spans="1:1">
      <c r="A13275" t="s">
        <v>52987</v>
      </c>
    </row>
    <row r="13276" spans="1:1">
      <c r="A13276" t="s">
        <v>52988</v>
      </c>
    </row>
    <row r="13277" spans="1:1">
      <c r="A13277" t="s">
        <v>52989</v>
      </c>
    </row>
    <row r="13278" spans="1:1">
      <c r="A13278" t="s">
        <v>52990</v>
      </c>
    </row>
    <row r="13279" spans="1:1">
      <c r="A13279" t="s">
        <v>52991</v>
      </c>
    </row>
    <row r="13280" spans="1:1">
      <c r="A13280" t="s">
        <v>52992</v>
      </c>
    </row>
    <row r="13281" spans="1:1">
      <c r="A13281" t="s">
        <v>52993</v>
      </c>
    </row>
    <row r="13282" spans="1:1">
      <c r="A13282" t="s">
        <v>52994</v>
      </c>
    </row>
    <row r="13283" spans="1:1">
      <c r="A13283" t="s">
        <v>52995</v>
      </c>
    </row>
    <row r="13284" spans="1:1">
      <c r="A13284" t="s">
        <v>52996</v>
      </c>
    </row>
    <row r="13285" spans="1:1">
      <c r="A13285" t="s">
        <v>52997</v>
      </c>
    </row>
    <row r="13286" spans="1:1">
      <c r="A13286" t="s">
        <v>52998</v>
      </c>
    </row>
    <row r="13287" spans="1:1">
      <c r="A13287" t="s">
        <v>52999</v>
      </c>
    </row>
    <row r="13288" spans="1:1">
      <c r="A13288" t="s">
        <v>53000</v>
      </c>
    </row>
    <row r="13289" spans="1:1">
      <c r="A13289" t="s">
        <v>53001</v>
      </c>
    </row>
    <row r="13290" spans="1:1">
      <c r="A13290" t="s">
        <v>53002</v>
      </c>
    </row>
    <row r="13291" spans="1:1">
      <c r="A13291" t="s">
        <v>53003</v>
      </c>
    </row>
    <row r="13292" spans="1:1">
      <c r="A13292" t="s">
        <v>53004</v>
      </c>
    </row>
    <row r="13293" spans="1:1">
      <c r="A13293" t="s">
        <v>53005</v>
      </c>
    </row>
    <row r="13294" spans="1:1">
      <c r="A13294" t="s">
        <v>53006</v>
      </c>
    </row>
    <row r="13295" spans="1:1">
      <c r="A13295" t="s">
        <v>53007</v>
      </c>
    </row>
    <row r="13296" spans="1:1">
      <c r="A13296" t="s">
        <v>53008</v>
      </c>
    </row>
    <row r="13297" spans="1:1">
      <c r="A13297" t="s">
        <v>53009</v>
      </c>
    </row>
    <row r="13298" spans="1:1">
      <c r="A13298" t="s">
        <v>53010</v>
      </c>
    </row>
    <row r="13299" spans="1:1">
      <c r="A13299" t="s">
        <v>53011</v>
      </c>
    </row>
    <row r="13300" spans="1:1">
      <c r="A13300" t="s">
        <v>53012</v>
      </c>
    </row>
    <row r="13301" spans="1:1">
      <c r="A13301" t="s">
        <v>53013</v>
      </c>
    </row>
    <row r="13302" spans="1:1">
      <c r="A13302" t="s">
        <v>53014</v>
      </c>
    </row>
    <row r="13303" spans="1:1">
      <c r="A13303" t="s">
        <v>53015</v>
      </c>
    </row>
    <row r="13304" spans="1:1">
      <c r="A13304" t="s">
        <v>53016</v>
      </c>
    </row>
    <row r="13305" spans="1:1">
      <c r="A13305" t="s">
        <v>53017</v>
      </c>
    </row>
    <row r="13306" spans="1:1">
      <c r="A13306" t="s">
        <v>53018</v>
      </c>
    </row>
    <row r="13307" spans="1:1">
      <c r="A13307" t="s">
        <v>53019</v>
      </c>
    </row>
    <row r="13308" spans="1:1">
      <c r="A13308" t="s">
        <v>53020</v>
      </c>
    </row>
    <row r="13309" spans="1:1">
      <c r="A13309" t="s">
        <v>53021</v>
      </c>
    </row>
    <row r="13310" spans="1:1">
      <c r="A13310" t="s">
        <v>53022</v>
      </c>
    </row>
    <row r="13311" spans="1:1">
      <c r="A13311" t="s">
        <v>53023</v>
      </c>
    </row>
    <row r="13312" spans="1:1">
      <c r="A13312" t="s">
        <v>53024</v>
      </c>
    </row>
    <row r="13313" spans="1:1">
      <c r="A13313" t="s">
        <v>53025</v>
      </c>
    </row>
    <row r="13314" spans="1:1">
      <c r="A13314" t="s">
        <v>53026</v>
      </c>
    </row>
    <row r="13315" spans="1:1">
      <c r="A13315" t="s">
        <v>53027</v>
      </c>
    </row>
    <row r="13316" spans="1:1">
      <c r="A13316" t="s">
        <v>53028</v>
      </c>
    </row>
    <row r="13317" spans="1:1">
      <c r="A13317" t="s">
        <v>53029</v>
      </c>
    </row>
    <row r="13318" spans="1:1">
      <c r="A13318" t="s">
        <v>53030</v>
      </c>
    </row>
    <row r="13319" spans="1:1">
      <c r="A13319" t="s">
        <v>53031</v>
      </c>
    </row>
    <row r="13320" spans="1:1">
      <c r="A13320" t="s">
        <v>53032</v>
      </c>
    </row>
    <row r="13321" spans="1:1">
      <c r="A13321" t="s">
        <v>53033</v>
      </c>
    </row>
    <row r="13322" spans="1:1">
      <c r="A13322" t="s">
        <v>53034</v>
      </c>
    </row>
    <row r="13323" spans="1:1">
      <c r="A13323" t="s">
        <v>53035</v>
      </c>
    </row>
    <row r="13324" spans="1:1">
      <c r="A13324" t="s">
        <v>53036</v>
      </c>
    </row>
    <row r="13325" spans="1:1">
      <c r="A13325" t="s">
        <v>53037</v>
      </c>
    </row>
    <row r="13326" spans="1:1">
      <c r="A13326" t="s">
        <v>53038</v>
      </c>
    </row>
    <row r="13327" spans="1:1">
      <c r="A13327" t="s">
        <v>53039</v>
      </c>
    </row>
    <row r="13328" spans="1:1">
      <c r="A13328" t="s">
        <v>53040</v>
      </c>
    </row>
    <row r="13329" spans="1:1">
      <c r="A13329" t="s">
        <v>53041</v>
      </c>
    </row>
    <row r="13330" spans="1:1">
      <c r="A13330" t="s">
        <v>53042</v>
      </c>
    </row>
    <row r="13331" spans="1:1">
      <c r="A13331" t="s">
        <v>53043</v>
      </c>
    </row>
    <row r="13332" spans="1:1">
      <c r="A13332" t="s">
        <v>53044</v>
      </c>
    </row>
    <row r="13333" spans="1:1">
      <c r="A13333" t="s">
        <v>53045</v>
      </c>
    </row>
    <row r="13334" spans="1:1">
      <c r="A13334" t="s">
        <v>53046</v>
      </c>
    </row>
    <row r="13335" spans="1:1">
      <c r="A13335" t="s">
        <v>53047</v>
      </c>
    </row>
    <row r="13336" spans="1:1">
      <c r="A13336" t="s">
        <v>53048</v>
      </c>
    </row>
    <row r="13337" spans="1:1">
      <c r="A13337" t="s">
        <v>53049</v>
      </c>
    </row>
    <row r="13338" spans="1:1">
      <c r="A13338" t="s">
        <v>53050</v>
      </c>
    </row>
    <row r="13339" spans="1:1">
      <c r="A13339" t="s">
        <v>53051</v>
      </c>
    </row>
    <row r="13340" spans="1:1">
      <c r="A13340" t="s">
        <v>53052</v>
      </c>
    </row>
    <row r="13341" spans="1:1">
      <c r="A13341" t="s">
        <v>53053</v>
      </c>
    </row>
    <row r="13342" spans="1:1">
      <c r="A13342" t="s">
        <v>53054</v>
      </c>
    </row>
    <row r="13343" spans="1:1">
      <c r="A13343" t="s">
        <v>53055</v>
      </c>
    </row>
    <row r="13344" spans="1:1">
      <c r="A13344" t="s">
        <v>53056</v>
      </c>
    </row>
    <row r="13345" spans="1:1">
      <c r="A13345" t="s">
        <v>53057</v>
      </c>
    </row>
    <row r="13346" spans="1:1">
      <c r="A13346" t="s">
        <v>53058</v>
      </c>
    </row>
    <row r="13347" spans="1:1">
      <c r="A13347" t="s">
        <v>53059</v>
      </c>
    </row>
    <row r="13348" spans="1:1">
      <c r="A13348" t="s">
        <v>53060</v>
      </c>
    </row>
    <row r="13349" spans="1:1">
      <c r="A13349" t="s">
        <v>53061</v>
      </c>
    </row>
    <row r="13350" spans="1:1">
      <c r="A13350" t="s">
        <v>53062</v>
      </c>
    </row>
    <row r="13351" spans="1:1">
      <c r="A13351" t="s">
        <v>53063</v>
      </c>
    </row>
    <row r="13352" spans="1:1">
      <c r="A13352" t="s">
        <v>53064</v>
      </c>
    </row>
    <row r="13353" spans="1:1">
      <c r="A13353" t="s">
        <v>53065</v>
      </c>
    </row>
    <row r="13354" spans="1:1">
      <c r="A13354" t="s">
        <v>53066</v>
      </c>
    </row>
    <row r="13355" spans="1:1">
      <c r="A13355" t="s">
        <v>53067</v>
      </c>
    </row>
    <row r="13356" spans="1:1">
      <c r="A13356" t="s">
        <v>53068</v>
      </c>
    </row>
    <row r="13357" spans="1:1">
      <c r="A13357" t="s">
        <v>53069</v>
      </c>
    </row>
    <row r="13358" spans="1:1">
      <c r="A13358" t="s">
        <v>53070</v>
      </c>
    </row>
    <row r="13359" spans="1:1">
      <c r="A13359" t="s">
        <v>53071</v>
      </c>
    </row>
    <row r="13360" spans="1:1">
      <c r="A13360" t="s">
        <v>53072</v>
      </c>
    </row>
    <row r="13361" spans="1:1">
      <c r="A13361" t="s">
        <v>53073</v>
      </c>
    </row>
    <row r="13362" spans="1:1">
      <c r="A13362" t="s">
        <v>53074</v>
      </c>
    </row>
    <row r="13363" spans="1:1">
      <c r="A13363" t="s">
        <v>53075</v>
      </c>
    </row>
    <row r="13364" spans="1:1">
      <c r="A13364" t="s">
        <v>53076</v>
      </c>
    </row>
    <row r="13365" spans="1:1">
      <c r="A13365" t="s">
        <v>53077</v>
      </c>
    </row>
    <row r="13366" spans="1:1">
      <c r="A13366" t="s">
        <v>53078</v>
      </c>
    </row>
    <row r="13367" spans="1:1">
      <c r="A13367" t="s">
        <v>53079</v>
      </c>
    </row>
    <row r="13368" spans="1:1">
      <c r="A13368" t="s">
        <v>53080</v>
      </c>
    </row>
    <row r="13369" spans="1:1">
      <c r="A13369" t="s">
        <v>53081</v>
      </c>
    </row>
    <row r="13370" spans="1:1">
      <c r="A13370" t="s">
        <v>53082</v>
      </c>
    </row>
    <row r="13371" spans="1:1">
      <c r="A13371" t="s">
        <v>53083</v>
      </c>
    </row>
    <row r="13372" spans="1:1">
      <c r="A13372" t="s">
        <v>53084</v>
      </c>
    </row>
    <row r="13373" spans="1:1">
      <c r="A13373" t="s">
        <v>53085</v>
      </c>
    </row>
    <row r="13374" spans="1:1">
      <c r="A13374" t="s">
        <v>53086</v>
      </c>
    </row>
    <row r="13375" spans="1:1">
      <c r="A13375" t="s">
        <v>53087</v>
      </c>
    </row>
    <row r="13376" spans="1:1">
      <c r="A13376" t="s">
        <v>53088</v>
      </c>
    </row>
    <row r="13377" spans="1:1">
      <c r="A13377" t="s">
        <v>53089</v>
      </c>
    </row>
    <row r="13378" spans="1:1">
      <c r="A13378" t="s">
        <v>53090</v>
      </c>
    </row>
    <row r="13379" spans="1:1">
      <c r="A13379" t="s">
        <v>53091</v>
      </c>
    </row>
    <row r="13380" spans="1:1">
      <c r="A13380" t="s">
        <v>53092</v>
      </c>
    </row>
    <row r="13381" spans="1:1">
      <c r="A13381" t="s">
        <v>53093</v>
      </c>
    </row>
    <row r="13382" spans="1:1">
      <c r="A13382" t="s">
        <v>53094</v>
      </c>
    </row>
    <row r="13383" spans="1:1">
      <c r="A13383" t="s">
        <v>53095</v>
      </c>
    </row>
    <row r="13384" spans="1:1">
      <c r="A13384" t="s">
        <v>53096</v>
      </c>
    </row>
    <row r="13385" spans="1:1">
      <c r="A13385" t="s">
        <v>53097</v>
      </c>
    </row>
    <row r="13386" spans="1:1">
      <c r="A13386" t="s">
        <v>53098</v>
      </c>
    </row>
    <row r="13387" spans="1:1">
      <c r="A13387" t="s">
        <v>53099</v>
      </c>
    </row>
    <row r="13388" spans="1:1">
      <c r="A13388" t="s">
        <v>53100</v>
      </c>
    </row>
    <row r="13389" spans="1:1">
      <c r="A13389" t="s">
        <v>53101</v>
      </c>
    </row>
    <row r="13390" spans="1:1">
      <c r="A13390" t="s">
        <v>53102</v>
      </c>
    </row>
    <row r="13391" spans="1:1">
      <c r="A13391" t="s">
        <v>53103</v>
      </c>
    </row>
    <row r="13392" spans="1:1">
      <c r="A13392" t="s">
        <v>53104</v>
      </c>
    </row>
    <row r="13393" spans="1:1">
      <c r="A13393" t="s">
        <v>53105</v>
      </c>
    </row>
    <row r="13394" spans="1:1">
      <c r="A13394" t="s">
        <v>53106</v>
      </c>
    </row>
    <row r="13395" spans="1:1">
      <c r="A13395" t="s">
        <v>53107</v>
      </c>
    </row>
    <row r="13396" spans="1:1">
      <c r="A13396" t="s">
        <v>53108</v>
      </c>
    </row>
    <row r="13397" spans="1:1">
      <c r="A13397" t="s">
        <v>53109</v>
      </c>
    </row>
    <row r="13398" spans="1:1">
      <c r="A13398" t="s">
        <v>53110</v>
      </c>
    </row>
    <row r="13399" spans="1:1">
      <c r="A13399" t="s">
        <v>53111</v>
      </c>
    </row>
    <row r="13400" spans="1:1">
      <c r="A13400" t="s">
        <v>53112</v>
      </c>
    </row>
    <row r="13401" spans="1:1">
      <c r="A13401" t="s">
        <v>53113</v>
      </c>
    </row>
    <row r="13402" spans="1:1">
      <c r="A13402" t="s">
        <v>53114</v>
      </c>
    </row>
    <row r="13403" spans="1:1">
      <c r="A13403" t="s">
        <v>53115</v>
      </c>
    </row>
    <row r="13404" spans="1:1">
      <c r="A13404" t="s">
        <v>53116</v>
      </c>
    </row>
    <row r="13405" spans="1:1">
      <c r="A13405" t="s">
        <v>53117</v>
      </c>
    </row>
    <row r="13406" spans="1:1">
      <c r="A13406" t="s">
        <v>53118</v>
      </c>
    </row>
    <row r="13407" spans="1:1">
      <c r="A13407" t="s">
        <v>53119</v>
      </c>
    </row>
    <row r="13408" spans="1:1">
      <c r="A13408" t="s">
        <v>53120</v>
      </c>
    </row>
    <row r="13409" spans="1:1">
      <c r="A13409" t="s">
        <v>53121</v>
      </c>
    </row>
    <row r="13410" spans="1:1">
      <c r="A13410" t="s">
        <v>53122</v>
      </c>
    </row>
    <row r="13411" spans="1:1">
      <c r="A13411" t="s">
        <v>53123</v>
      </c>
    </row>
    <row r="13412" spans="1:1">
      <c r="A13412" t="s">
        <v>53124</v>
      </c>
    </row>
    <row r="13413" spans="1:1">
      <c r="A13413" t="s">
        <v>53125</v>
      </c>
    </row>
    <row r="13414" spans="1:1">
      <c r="A13414" t="s">
        <v>53126</v>
      </c>
    </row>
    <row r="13415" spans="1:1">
      <c r="A13415" t="s">
        <v>53127</v>
      </c>
    </row>
    <row r="13416" spans="1:1">
      <c r="A13416" t="s">
        <v>53128</v>
      </c>
    </row>
    <row r="13417" spans="1:1">
      <c r="A13417" t="s">
        <v>53129</v>
      </c>
    </row>
    <row r="13418" spans="1:1">
      <c r="A13418" t="s">
        <v>53130</v>
      </c>
    </row>
    <row r="13419" spans="1:1">
      <c r="A13419" t="s">
        <v>53131</v>
      </c>
    </row>
    <row r="13420" spans="1:1">
      <c r="A13420" t="s">
        <v>53132</v>
      </c>
    </row>
    <row r="13421" spans="1:1">
      <c r="A13421" t="s">
        <v>53133</v>
      </c>
    </row>
    <row r="13422" spans="1:1">
      <c r="A13422" t="s">
        <v>53134</v>
      </c>
    </row>
    <row r="13423" spans="1:1">
      <c r="A13423" t="s">
        <v>53135</v>
      </c>
    </row>
    <row r="13424" spans="1:1">
      <c r="A13424" t="s">
        <v>53136</v>
      </c>
    </row>
    <row r="13425" spans="1:1">
      <c r="A13425" t="s">
        <v>53137</v>
      </c>
    </row>
    <row r="13426" spans="1:1">
      <c r="A13426" t="s">
        <v>53138</v>
      </c>
    </row>
    <row r="13427" spans="1:1">
      <c r="A13427" t="s">
        <v>53139</v>
      </c>
    </row>
    <row r="13428" spans="1:1">
      <c r="A13428" t="s">
        <v>53140</v>
      </c>
    </row>
    <row r="13429" spans="1:1">
      <c r="A13429" t="s">
        <v>53141</v>
      </c>
    </row>
    <row r="13430" spans="1:1">
      <c r="A13430" t="s">
        <v>53142</v>
      </c>
    </row>
    <row r="13431" spans="1:1">
      <c r="A13431" t="s">
        <v>53143</v>
      </c>
    </row>
    <row r="13432" spans="1:1">
      <c r="A13432" t="s">
        <v>53144</v>
      </c>
    </row>
    <row r="13433" spans="1:1">
      <c r="A13433" t="s">
        <v>53145</v>
      </c>
    </row>
    <row r="13434" spans="1:1">
      <c r="A13434" t="s">
        <v>53146</v>
      </c>
    </row>
    <row r="13435" spans="1:1">
      <c r="A13435" t="s">
        <v>53147</v>
      </c>
    </row>
    <row r="13436" spans="1:1">
      <c r="A13436" t="s">
        <v>53148</v>
      </c>
    </row>
    <row r="13437" spans="1:1">
      <c r="A13437" t="s">
        <v>53149</v>
      </c>
    </row>
    <row r="13438" spans="1:1">
      <c r="A13438" t="s">
        <v>53150</v>
      </c>
    </row>
    <row r="13439" spans="1:1">
      <c r="A13439" t="s">
        <v>53151</v>
      </c>
    </row>
    <row r="13440" spans="1:1">
      <c r="A13440" t="s">
        <v>53152</v>
      </c>
    </row>
    <row r="13441" spans="1:1">
      <c r="A13441" t="s">
        <v>53153</v>
      </c>
    </row>
    <row r="13442" spans="1:1">
      <c r="A13442" t="s">
        <v>53154</v>
      </c>
    </row>
    <row r="13443" spans="1:1">
      <c r="A13443" t="s">
        <v>53155</v>
      </c>
    </row>
    <row r="13444" spans="1:1">
      <c r="A13444" t="s">
        <v>53156</v>
      </c>
    </row>
    <row r="13445" spans="1:1">
      <c r="A13445" t="s">
        <v>53157</v>
      </c>
    </row>
    <row r="13446" spans="1:1">
      <c r="A13446" t="s">
        <v>53158</v>
      </c>
    </row>
    <row r="13447" spans="1:1">
      <c r="A13447" t="s">
        <v>53159</v>
      </c>
    </row>
    <row r="13448" spans="1:1">
      <c r="A13448" t="s">
        <v>53160</v>
      </c>
    </row>
    <row r="13449" spans="1:1">
      <c r="A13449" t="s">
        <v>53161</v>
      </c>
    </row>
    <row r="13450" spans="1:1">
      <c r="A13450" t="s">
        <v>53162</v>
      </c>
    </row>
    <row r="13451" spans="1:1">
      <c r="A13451" t="s">
        <v>53163</v>
      </c>
    </row>
    <row r="13452" spans="1:1">
      <c r="A13452" t="s">
        <v>53164</v>
      </c>
    </row>
    <row r="13453" spans="1:1">
      <c r="A13453" t="s">
        <v>53165</v>
      </c>
    </row>
    <row r="13454" spans="1:1">
      <c r="A13454" t="s">
        <v>53166</v>
      </c>
    </row>
    <row r="13455" spans="1:1">
      <c r="A13455" t="s">
        <v>53167</v>
      </c>
    </row>
    <row r="13456" spans="1:1">
      <c r="A13456" t="s">
        <v>53168</v>
      </c>
    </row>
    <row r="13457" spans="1:1">
      <c r="A13457" t="s">
        <v>53169</v>
      </c>
    </row>
    <row r="13458" spans="1:1">
      <c r="A13458" t="s">
        <v>53170</v>
      </c>
    </row>
    <row r="13459" spans="1:1">
      <c r="A13459" t="s">
        <v>53171</v>
      </c>
    </row>
    <row r="13460" spans="1:1">
      <c r="A13460" t="s">
        <v>53172</v>
      </c>
    </row>
    <row r="13461" spans="1:1">
      <c r="A13461" t="s">
        <v>53173</v>
      </c>
    </row>
    <row r="13462" spans="1:1">
      <c r="A13462" t="s">
        <v>53174</v>
      </c>
    </row>
    <row r="13463" spans="1:1">
      <c r="A13463" t="s">
        <v>53175</v>
      </c>
    </row>
    <row r="13464" spans="1:1">
      <c r="A13464" t="s">
        <v>53176</v>
      </c>
    </row>
    <row r="13465" spans="1:1">
      <c r="A13465" t="s">
        <v>53177</v>
      </c>
    </row>
    <row r="13466" spans="1:1">
      <c r="A13466" t="s">
        <v>53178</v>
      </c>
    </row>
    <row r="13467" spans="1:1">
      <c r="A13467" t="s">
        <v>53179</v>
      </c>
    </row>
    <row r="13468" spans="1:1">
      <c r="A13468" t="s">
        <v>53180</v>
      </c>
    </row>
    <row r="13469" spans="1:1">
      <c r="A13469" t="s">
        <v>53181</v>
      </c>
    </row>
    <row r="13470" spans="1:1">
      <c r="A13470" t="s">
        <v>53182</v>
      </c>
    </row>
    <row r="13471" spans="1:1">
      <c r="A13471" t="s">
        <v>53183</v>
      </c>
    </row>
    <row r="13472" spans="1:1">
      <c r="A13472" t="s">
        <v>53184</v>
      </c>
    </row>
    <row r="13473" spans="1:1">
      <c r="A13473" t="s">
        <v>53185</v>
      </c>
    </row>
    <row r="13474" spans="1:1">
      <c r="A13474" t="s">
        <v>53186</v>
      </c>
    </row>
    <row r="13475" spans="1:1">
      <c r="A13475" t="s">
        <v>53187</v>
      </c>
    </row>
    <row r="13476" spans="1:1">
      <c r="A13476" t="s">
        <v>53188</v>
      </c>
    </row>
    <row r="13477" spans="1:1">
      <c r="A13477" t="s">
        <v>53189</v>
      </c>
    </row>
    <row r="13478" spans="1:1">
      <c r="A13478" t="s">
        <v>53190</v>
      </c>
    </row>
    <row r="13479" spans="1:1">
      <c r="A13479" t="s">
        <v>53191</v>
      </c>
    </row>
    <row r="13480" spans="1:1">
      <c r="A13480" t="s">
        <v>53192</v>
      </c>
    </row>
    <row r="13481" spans="1:1">
      <c r="A13481" t="s">
        <v>53193</v>
      </c>
    </row>
    <row r="13482" spans="1:1">
      <c r="A13482" t="s">
        <v>53194</v>
      </c>
    </row>
    <row r="13483" spans="1:1">
      <c r="A13483" t="s">
        <v>53195</v>
      </c>
    </row>
    <row r="13484" spans="1:1">
      <c r="A13484" t="s">
        <v>53196</v>
      </c>
    </row>
    <row r="13485" spans="1:1">
      <c r="A13485" t="s">
        <v>53197</v>
      </c>
    </row>
    <row r="13486" spans="1:1">
      <c r="A13486" t="s">
        <v>53198</v>
      </c>
    </row>
    <row r="13487" spans="1:1">
      <c r="A13487" t="s">
        <v>53199</v>
      </c>
    </row>
    <row r="13488" spans="1:1">
      <c r="A13488" t="s">
        <v>53200</v>
      </c>
    </row>
    <row r="13489" spans="1:1">
      <c r="A13489" t="s">
        <v>53201</v>
      </c>
    </row>
    <row r="13490" spans="1:1">
      <c r="A13490" t="s">
        <v>53202</v>
      </c>
    </row>
    <row r="13491" spans="1:1">
      <c r="A13491" t="s">
        <v>53203</v>
      </c>
    </row>
    <row r="13492" spans="1:1">
      <c r="A13492" t="s">
        <v>53204</v>
      </c>
    </row>
    <row r="13493" spans="1:1">
      <c r="A13493" t="s">
        <v>53205</v>
      </c>
    </row>
    <row r="13494" spans="1:1">
      <c r="A13494" t="s">
        <v>53206</v>
      </c>
    </row>
    <row r="13495" spans="1:1">
      <c r="A13495" t="s">
        <v>53207</v>
      </c>
    </row>
    <row r="13496" spans="1:1">
      <c r="A13496" t="s">
        <v>53208</v>
      </c>
    </row>
    <row r="13497" spans="1:1">
      <c r="A13497" t="s">
        <v>53209</v>
      </c>
    </row>
    <row r="13498" spans="1:1">
      <c r="A13498" t="s">
        <v>53210</v>
      </c>
    </row>
    <row r="13499" spans="1:1">
      <c r="A13499" t="s">
        <v>53211</v>
      </c>
    </row>
    <row r="13500" spans="1:1">
      <c r="A13500" t="s">
        <v>53212</v>
      </c>
    </row>
    <row r="13501" spans="1:1">
      <c r="A13501" t="s">
        <v>53213</v>
      </c>
    </row>
    <row r="13502" spans="1:1">
      <c r="A13502" t="s">
        <v>53214</v>
      </c>
    </row>
    <row r="13503" spans="1:1">
      <c r="A13503" t="s">
        <v>53215</v>
      </c>
    </row>
    <row r="13504" spans="1:1">
      <c r="A13504" t="s">
        <v>53216</v>
      </c>
    </row>
    <row r="13505" spans="1:1">
      <c r="A13505" t="s">
        <v>53217</v>
      </c>
    </row>
    <row r="13506" spans="1:1">
      <c r="A13506" t="s">
        <v>53218</v>
      </c>
    </row>
    <row r="13507" spans="1:1">
      <c r="A13507" t="s">
        <v>53219</v>
      </c>
    </row>
    <row r="13508" spans="1:1">
      <c r="A13508" t="s">
        <v>53220</v>
      </c>
    </row>
    <row r="13509" spans="1:1">
      <c r="A13509" t="s">
        <v>53221</v>
      </c>
    </row>
    <row r="13510" spans="1:1">
      <c r="A13510" t="s">
        <v>53222</v>
      </c>
    </row>
    <row r="13511" spans="1:1">
      <c r="A13511" t="s">
        <v>53223</v>
      </c>
    </row>
    <row r="13512" spans="1:1">
      <c r="A13512" t="s">
        <v>53224</v>
      </c>
    </row>
    <row r="13513" spans="1:1">
      <c r="A13513" t="s">
        <v>53225</v>
      </c>
    </row>
    <row r="13514" spans="1:1">
      <c r="A13514" t="s">
        <v>53226</v>
      </c>
    </row>
    <row r="13515" spans="1:1">
      <c r="A13515" t="s">
        <v>53227</v>
      </c>
    </row>
    <row r="13516" spans="1:1">
      <c r="A13516" t="s">
        <v>53228</v>
      </c>
    </row>
    <row r="13517" spans="1:1">
      <c r="A13517" t="s">
        <v>53229</v>
      </c>
    </row>
    <row r="13518" spans="1:1">
      <c r="A13518" t="s">
        <v>53230</v>
      </c>
    </row>
    <row r="13519" spans="1:1">
      <c r="A13519" t="s">
        <v>53231</v>
      </c>
    </row>
    <row r="13520" spans="1:1">
      <c r="A13520" t="s">
        <v>53232</v>
      </c>
    </row>
    <row r="13521" spans="1:1">
      <c r="A13521" t="s">
        <v>53233</v>
      </c>
    </row>
    <row r="13522" spans="1:1">
      <c r="A13522" t="s">
        <v>53234</v>
      </c>
    </row>
    <row r="13523" spans="1:1">
      <c r="A13523" t="s">
        <v>53235</v>
      </c>
    </row>
    <row r="13524" spans="1:1">
      <c r="A13524" t="s">
        <v>53236</v>
      </c>
    </row>
    <row r="13525" spans="1:1">
      <c r="A13525" t="s">
        <v>53237</v>
      </c>
    </row>
    <row r="13526" spans="1:1">
      <c r="A13526" t="s">
        <v>53238</v>
      </c>
    </row>
    <row r="13527" spans="1:1">
      <c r="A13527" t="s">
        <v>53239</v>
      </c>
    </row>
    <row r="13528" spans="1:1">
      <c r="A13528" t="s">
        <v>53240</v>
      </c>
    </row>
    <row r="13529" spans="1:1">
      <c r="A13529" t="s">
        <v>53241</v>
      </c>
    </row>
    <row r="13530" spans="1:1">
      <c r="A13530" t="s">
        <v>53242</v>
      </c>
    </row>
    <row r="13531" spans="1:1">
      <c r="A13531" t="s">
        <v>53243</v>
      </c>
    </row>
    <row r="13532" spans="1:1">
      <c r="A13532" t="s">
        <v>53244</v>
      </c>
    </row>
    <row r="13533" spans="1:1">
      <c r="A13533" t="s">
        <v>53245</v>
      </c>
    </row>
    <row r="13534" spans="1:1">
      <c r="A13534" t="s">
        <v>53246</v>
      </c>
    </row>
    <row r="13535" spans="1:1">
      <c r="A13535" t="s">
        <v>53247</v>
      </c>
    </row>
    <row r="13536" spans="1:1">
      <c r="A13536" t="s">
        <v>53248</v>
      </c>
    </row>
    <row r="13537" spans="1:1">
      <c r="A13537" t="s">
        <v>53249</v>
      </c>
    </row>
    <row r="13538" spans="1:1">
      <c r="A13538" t="s">
        <v>53250</v>
      </c>
    </row>
    <row r="13539" spans="1:1">
      <c r="A13539" t="s">
        <v>53251</v>
      </c>
    </row>
    <row r="13540" spans="1:1">
      <c r="A13540" t="s">
        <v>53252</v>
      </c>
    </row>
    <row r="13541" spans="1:1">
      <c r="A13541" t="s">
        <v>53253</v>
      </c>
    </row>
    <row r="13542" spans="1:1">
      <c r="A13542" t="s">
        <v>53254</v>
      </c>
    </row>
    <row r="13543" spans="1:1">
      <c r="A13543" t="s">
        <v>53255</v>
      </c>
    </row>
    <row r="13544" spans="1:1">
      <c r="A13544" t="s">
        <v>53256</v>
      </c>
    </row>
    <row r="13545" spans="1:1">
      <c r="A13545" t="s">
        <v>53257</v>
      </c>
    </row>
    <row r="13546" spans="1:1">
      <c r="A13546" t="s">
        <v>53258</v>
      </c>
    </row>
    <row r="13547" spans="1:1">
      <c r="A13547" t="s">
        <v>53259</v>
      </c>
    </row>
    <row r="13548" spans="1:1">
      <c r="A13548" t="s">
        <v>53260</v>
      </c>
    </row>
    <row r="13549" spans="1:1">
      <c r="A13549" t="s">
        <v>53261</v>
      </c>
    </row>
    <row r="13550" spans="1:1">
      <c r="A13550" t="s">
        <v>53262</v>
      </c>
    </row>
    <row r="13551" spans="1:1">
      <c r="A13551" t="s">
        <v>53263</v>
      </c>
    </row>
    <row r="13552" spans="1:1">
      <c r="A13552" t="s">
        <v>53264</v>
      </c>
    </row>
    <row r="13553" spans="1:1">
      <c r="A13553" t="s">
        <v>53265</v>
      </c>
    </row>
    <row r="13554" spans="1:1">
      <c r="A13554" t="s">
        <v>53266</v>
      </c>
    </row>
    <row r="13555" spans="1:1">
      <c r="A13555" t="s">
        <v>53267</v>
      </c>
    </row>
    <row r="13556" spans="1:1">
      <c r="A13556" t="s">
        <v>53268</v>
      </c>
    </row>
    <row r="13557" spans="1:1">
      <c r="A13557" t="s">
        <v>53269</v>
      </c>
    </row>
    <row r="13558" spans="1:1">
      <c r="A13558" t="s">
        <v>53270</v>
      </c>
    </row>
    <row r="13559" spans="1:1">
      <c r="A13559" t="s">
        <v>53271</v>
      </c>
    </row>
    <row r="13560" spans="1:1">
      <c r="A13560" t="s">
        <v>53272</v>
      </c>
    </row>
    <row r="13561" spans="1:1">
      <c r="A13561" t="s">
        <v>53273</v>
      </c>
    </row>
    <row r="13562" spans="1:1">
      <c r="A13562" t="s">
        <v>53274</v>
      </c>
    </row>
    <row r="13563" spans="1:1">
      <c r="A13563" t="s">
        <v>53275</v>
      </c>
    </row>
    <row r="13564" spans="1:1">
      <c r="A13564" t="s">
        <v>53276</v>
      </c>
    </row>
    <row r="13565" spans="1:1">
      <c r="A13565" t="s">
        <v>53277</v>
      </c>
    </row>
    <row r="13566" spans="1:1">
      <c r="A13566" t="s">
        <v>53278</v>
      </c>
    </row>
    <row r="13567" spans="1:1">
      <c r="A13567" t="s">
        <v>53279</v>
      </c>
    </row>
    <row r="13568" spans="1:1">
      <c r="A13568" t="s">
        <v>53280</v>
      </c>
    </row>
    <row r="13569" spans="1:1">
      <c r="A13569" t="s">
        <v>53281</v>
      </c>
    </row>
    <row r="13570" spans="1:1">
      <c r="A13570" t="s">
        <v>53282</v>
      </c>
    </row>
    <row r="13571" spans="1:1">
      <c r="A13571" t="s">
        <v>53283</v>
      </c>
    </row>
    <row r="13572" spans="1:1">
      <c r="A13572" t="s">
        <v>53284</v>
      </c>
    </row>
    <row r="13573" spans="1:1">
      <c r="A13573" t="s">
        <v>53285</v>
      </c>
    </row>
    <row r="13574" spans="1:1">
      <c r="A13574" t="s">
        <v>53286</v>
      </c>
    </row>
    <row r="13575" spans="1:1">
      <c r="A13575" t="s">
        <v>53287</v>
      </c>
    </row>
    <row r="13576" spans="1:1">
      <c r="A13576" t="s">
        <v>53288</v>
      </c>
    </row>
    <row r="13577" spans="1:1">
      <c r="A13577" t="s">
        <v>53289</v>
      </c>
    </row>
    <row r="13578" spans="1:1">
      <c r="A13578" t="s">
        <v>53290</v>
      </c>
    </row>
    <row r="13579" spans="1:1">
      <c r="A13579" t="s">
        <v>53291</v>
      </c>
    </row>
    <row r="13580" spans="1:1">
      <c r="A13580" t="s">
        <v>53292</v>
      </c>
    </row>
    <row r="13581" spans="1:1">
      <c r="A13581" t="s">
        <v>53293</v>
      </c>
    </row>
    <row r="13582" spans="1:1">
      <c r="A13582" t="s">
        <v>53294</v>
      </c>
    </row>
    <row r="13583" spans="1:1">
      <c r="A13583" t="s">
        <v>53295</v>
      </c>
    </row>
    <row r="13584" spans="1:1">
      <c r="A13584" t="s">
        <v>53296</v>
      </c>
    </row>
    <row r="13585" spans="1:1">
      <c r="A13585" t="s">
        <v>53297</v>
      </c>
    </row>
    <row r="13586" spans="1:1">
      <c r="A13586" t="s">
        <v>53298</v>
      </c>
    </row>
    <row r="13587" spans="1:1">
      <c r="A13587" t="s">
        <v>53299</v>
      </c>
    </row>
    <row r="13588" spans="1:1">
      <c r="A13588" t="s">
        <v>53300</v>
      </c>
    </row>
    <row r="13589" spans="1:1">
      <c r="A13589" t="s">
        <v>53301</v>
      </c>
    </row>
    <row r="13590" spans="1:1">
      <c r="A13590" t="s">
        <v>53302</v>
      </c>
    </row>
    <row r="13591" spans="1:1">
      <c r="A13591" t="s">
        <v>53303</v>
      </c>
    </row>
    <row r="13592" spans="1:1">
      <c r="A13592" t="s">
        <v>53304</v>
      </c>
    </row>
    <row r="13593" spans="1:1">
      <c r="A13593" t="s">
        <v>53305</v>
      </c>
    </row>
    <row r="13594" spans="1:1">
      <c r="A13594" t="s">
        <v>53306</v>
      </c>
    </row>
    <row r="13595" spans="1:1">
      <c r="A13595" t="s">
        <v>53307</v>
      </c>
    </row>
    <row r="13596" spans="1:1">
      <c r="A13596" t="s">
        <v>53308</v>
      </c>
    </row>
    <row r="13597" spans="1:1">
      <c r="A13597" t="s">
        <v>53309</v>
      </c>
    </row>
    <row r="13598" spans="1:1">
      <c r="A13598" t="s">
        <v>53310</v>
      </c>
    </row>
    <row r="13599" spans="1:1">
      <c r="A13599" t="s">
        <v>53311</v>
      </c>
    </row>
    <row r="13600" spans="1:1">
      <c r="A13600" t="s">
        <v>53312</v>
      </c>
    </row>
    <row r="13601" spans="1:1">
      <c r="A13601" t="s">
        <v>53313</v>
      </c>
    </row>
    <row r="13602" spans="1:1">
      <c r="A13602" t="s">
        <v>53314</v>
      </c>
    </row>
    <row r="13603" spans="1:1">
      <c r="A13603" t="s">
        <v>53315</v>
      </c>
    </row>
    <row r="13604" spans="1:1">
      <c r="A13604" t="s">
        <v>53316</v>
      </c>
    </row>
    <row r="13605" spans="1:1">
      <c r="A13605" t="s">
        <v>53317</v>
      </c>
    </row>
    <row r="13606" spans="1:1">
      <c r="A13606" t="s">
        <v>53318</v>
      </c>
    </row>
    <row r="13607" spans="1:1">
      <c r="A13607" t="s">
        <v>53319</v>
      </c>
    </row>
    <row r="13608" spans="1:1">
      <c r="A13608" t="s">
        <v>53320</v>
      </c>
    </row>
    <row r="13609" spans="1:1">
      <c r="A13609" t="s">
        <v>53321</v>
      </c>
    </row>
    <row r="13610" spans="1:1">
      <c r="A13610" t="s">
        <v>53322</v>
      </c>
    </row>
    <row r="13611" spans="1:1">
      <c r="A13611" t="s">
        <v>53323</v>
      </c>
    </row>
    <row r="13612" spans="1:1">
      <c r="A13612" t="s">
        <v>53324</v>
      </c>
    </row>
    <row r="13613" spans="1:1">
      <c r="A13613" t="s">
        <v>53325</v>
      </c>
    </row>
    <row r="13614" spans="1:1">
      <c r="A13614" t="s">
        <v>53326</v>
      </c>
    </row>
    <row r="13615" spans="1:1">
      <c r="A13615" t="s">
        <v>53327</v>
      </c>
    </row>
    <row r="13616" spans="1:1">
      <c r="A13616" t="s">
        <v>53328</v>
      </c>
    </row>
    <row r="13617" spans="1:1">
      <c r="A13617" t="s">
        <v>53329</v>
      </c>
    </row>
    <row r="13618" spans="1:1">
      <c r="A13618" t="s">
        <v>53330</v>
      </c>
    </row>
    <row r="13619" spans="1:1">
      <c r="A13619" t="s">
        <v>53331</v>
      </c>
    </row>
    <row r="13620" spans="1:1">
      <c r="A13620" t="s">
        <v>53332</v>
      </c>
    </row>
    <row r="13621" spans="1:1">
      <c r="A13621" t="s">
        <v>53333</v>
      </c>
    </row>
    <row r="13622" spans="1:1">
      <c r="A13622" t="s">
        <v>53334</v>
      </c>
    </row>
    <row r="13623" spans="1:1">
      <c r="A13623" t="s">
        <v>53335</v>
      </c>
    </row>
    <row r="13624" spans="1:1">
      <c r="A13624" t="s">
        <v>53336</v>
      </c>
    </row>
    <row r="13625" spans="1:1">
      <c r="A13625" t="s">
        <v>53337</v>
      </c>
    </row>
    <row r="13626" spans="1:1">
      <c r="A13626" t="s">
        <v>53338</v>
      </c>
    </row>
    <row r="13627" spans="1:1">
      <c r="A13627" t="s">
        <v>53339</v>
      </c>
    </row>
    <row r="13628" spans="1:1">
      <c r="A13628" t="s">
        <v>53340</v>
      </c>
    </row>
    <row r="13629" spans="1:1">
      <c r="A13629" t="s">
        <v>53341</v>
      </c>
    </row>
    <row r="13630" spans="1:1">
      <c r="A13630" t="s">
        <v>53342</v>
      </c>
    </row>
    <row r="13631" spans="1:1">
      <c r="A13631" t="s">
        <v>53343</v>
      </c>
    </row>
    <row r="13632" spans="1:1">
      <c r="A13632" t="s">
        <v>53344</v>
      </c>
    </row>
    <row r="13633" spans="1:1">
      <c r="A13633" t="s">
        <v>53345</v>
      </c>
    </row>
    <row r="13634" spans="1:1">
      <c r="A13634" t="s">
        <v>53346</v>
      </c>
    </row>
    <row r="13635" spans="1:1">
      <c r="A13635" t="s">
        <v>53347</v>
      </c>
    </row>
    <row r="13636" spans="1:1">
      <c r="A13636" t="s">
        <v>53348</v>
      </c>
    </row>
    <row r="13637" spans="1:1">
      <c r="A13637" t="s">
        <v>53349</v>
      </c>
    </row>
    <row r="13638" spans="1:1">
      <c r="A13638" t="s">
        <v>53350</v>
      </c>
    </row>
    <row r="13639" spans="1:1">
      <c r="A13639" t="s">
        <v>53351</v>
      </c>
    </row>
    <row r="13640" spans="1:1">
      <c r="A13640" t="s">
        <v>53352</v>
      </c>
    </row>
    <row r="13641" spans="1:1">
      <c r="A13641" t="s">
        <v>53353</v>
      </c>
    </row>
    <row r="13642" spans="1:1">
      <c r="A13642" t="s">
        <v>53354</v>
      </c>
    </row>
    <row r="13643" spans="1:1">
      <c r="A13643" t="s">
        <v>53355</v>
      </c>
    </row>
    <row r="13644" spans="1:1">
      <c r="A13644" t="s">
        <v>53356</v>
      </c>
    </row>
    <row r="13645" spans="1:1">
      <c r="A13645" t="s">
        <v>53357</v>
      </c>
    </row>
    <row r="13646" spans="1:1">
      <c r="A13646" t="s">
        <v>53358</v>
      </c>
    </row>
    <row r="13647" spans="1:1">
      <c r="A13647" t="s">
        <v>53359</v>
      </c>
    </row>
    <row r="13648" spans="1:1">
      <c r="A13648" t="s">
        <v>53360</v>
      </c>
    </row>
    <row r="13649" spans="1:1">
      <c r="A13649" t="s">
        <v>53361</v>
      </c>
    </row>
    <row r="13650" spans="1:1">
      <c r="A13650" t="s">
        <v>53362</v>
      </c>
    </row>
    <row r="13651" spans="1:1">
      <c r="A13651" t="s">
        <v>53363</v>
      </c>
    </row>
    <row r="13652" spans="1:1">
      <c r="A13652" t="s">
        <v>53364</v>
      </c>
    </row>
    <row r="13653" spans="1:1">
      <c r="A13653" t="s">
        <v>53365</v>
      </c>
    </row>
    <row r="13654" spans="1:1">
      <c r="A13654" t="s">
        <v>53366</v>
      </c>
    </row>
    <row r="13655" spans="1:1">
      <c r="A13655" t="s">
        <v>53367</v>
      </c>
    </row>
    <row r="13656" spans="1:1">
      <c r="A13656" t="s">
        <v>53368</v>
      </c>
    </row>
    <row r="13657" spans="1:1">
      <c r="A13657" t="s">
        <v>53369</v>
      </c>
    </row>
    <row r="13658" spans="1:1">
      <c r="A13658" t="s">
        <v>53370</v>
      </c>
    </row>
    <row r="13659" spans="1:1">
      <c r="A13659" t="s">
        <v>53371</v>
      </c>
    </row>
    <row r="13660" spans="1:1">
      <c r="A13660" t="s">
        <v>53372</v>
      </c>
    </row>
    <row r="13661" spans="1:1">
      <c r="A13661" t="s">
        <v>53373</v>
      </c>
    </row>
    <row r="13662" spans="1:1">
      <c r="A13662" t="s">
        <v>53374</v>
      </c>
    </row>
    <row r="13663" spans="1:1">
      <c r="A13663" t="s">
        <v>53375</v>
      </c>
    </row>
    <row r="13664" spans="1:1">
      <c r="A13664" t="s">
        <v>53376</v>
      </c>
    </row>
    <row r="13665" spans="1:1">
      <c r="A13665" t="s">
        <v>53377</v>
      </c>
    </row>
    <row r="13666" spans="1:1">
      <c r="A13666" t="s">
        <v>53378</v>
      </c>
    </row>
    <row r="13667" spans="1:1">
      <c r="A13667" t="s">
        <v>53379</v>
      </c>
    </row>
    <row r="13668" spans="1:1">
      <c r="A13668" t="s">
        <v>53380</v>
      </c>
    </row>
    <row r="13669" spans="1:1">
      <c r="A13669" t="s">
        <v>53381</v>
      </c>
    </row>
    <row r="13670" spans="1:1">
      <c r="A13670" t="s">
        <v>53382</v>
      </c>
    </row>
    <row r="13671" spans="1:1">
      <c r="A13671" t="s">
        <v>53383</v>
      </c>
    </row>
    <row r="13672" spans="1:1">
      <c r="A13672" t="s">
        <v>53384</v>
      </c>
    </row>
    <row r="13673" spans="1:1">
      <c r="A13673" t="s">
        <v>53385</v>
      </c>
    </row>
    <row r="13674" spans="1:1">
      <c r="A13674" t="s">
        <v>53386</v>
      </c>
    </row>
    <row r="13675" spans="1:1">
      <c r="A13675" t="s">
        <v>53387</v>
      </c>
    </row>
    <row r="13676" spans="1:1">
      <c r="A13676" t="s">
        <v>53388</v>
      </c>
    </row>
    <row r="13677" spans="1:1">
      <c r="A13677" t="s">
        <v>53389</v>
      </c>
    </row>
    <row r="13678" spans="1:1">
      <c r="A13678" t="s">
        <v>53390</v>
      </c>
    </row>
    <row r="13679" spans="1:1">
      <c r="A13679" t="s">
        <v>53391</v>
      </c>
    </row>
    <row r="13680" spans="1:1">
      <c r="A13680" t="s">
        <v>53392</v>
      </c>
    </row>
    <row r="13681" spans="1:1">
      <c r="A13681" t="s">
        <v>53393</v>
      </c>
    </row>
    <row r="13682" spans="1:1">
      <c r="A13682" t="s">
        <v>53394</v>
      </c>
    </row>
    <row r="13683" spans="1:1">
      <c r="A13683" t="s">
        <v>53395</v>
      </c>
    </row>
    <row r="13684" spans="1:1">
      <c r="A13684" t="s">
        <v>53396</v>
      </c>
    </row>
    <row r="13685" spans="1:1">
      <c r="A13685" t="s">
        <v>53397</v>
      </c>
    </row>
    <row r="13686" spans="1:1">
      <c r="A13686" t="s">
        <v>53398</v>
      </c>
    </row>
    <row r="13687" spans="1:1">
      <c r="A13687" t="s">
        <v>53399</v>
      </c>
    </row>
    <row r="13688" spans="1:1">
      <c r="A13688" t="s">
        <v>53400</v>
      </c>
    </row>
    <row r="13689" spans="1:1">
      <c r="A13689" t="s">
        <v>53401</v>
      </c>
    </row>
    <row r="13690" spans="1:1">
      <c r="A13690" t="s">
        <v>53402</v>
      </c>
    </row>
    <row r="13691" spans="1:1">
      <c r="A13691" t="s">
        <v>53403</v>
      </c>
    </row>
    <row r="13692" spans="1:1">
      <c r="A13692" t="s">
        <v>53404</v>
      </c>
    </row>
    <row r="13693" spans="1:1">
      <c r="A13693" t="s">
        <v>53405</v>
      </c>
    </row>
    <row r="13694" spans="1:1">
      <c r="A13694" t="s">
        <v>53406</v>
      </c>
    </row>
    <row r="13695" spans="1:1">
      <c r="A13695" t="s">
        <v>53407</v>
      </c>
    </row>
    <row r="13696" spans="1:1">
      <c r="A13696" t="s">
        <v>53408</v>
      </c>
    </row>
    <row r="13697" spans="1:1">
      <c r="A13697" t="s">
        <v>53409</v>
      </c>
    </row>
    <row r="13698" spans="1:1">
      <c r="A13698" t="s">
        <v>53410</v>
      </c>
    </row>
    <row r="13699" spans="1:1">
      <c r="A13699" t="s">
        <v>53411</v>
      </c>
    </row>
    <row r="13700" spans="1:1">
      <c r="A13700" t="s">
        <v>53412</v>
      </c>
    </row>
    <row r="13701" spans="1:1">
      <c r="A13701" t="s">
        <v>53413</v>
      </c>
    </row>
    <row r="13702" spans="1:1">
      <c r="A13702" t="s">
        <v>53414</v>
      </c>
    </row>
    <row r="13703" spans="1:1">
      <c r="A13703" t="s">
        <v>53415</v>
      </c>
    </row>
    <row r="13704" spans="1:1">
      <c r="A13704" t="s">
        <v>53416</v>
      </c>
    </row>
    <row r="13705" spans="1:1">
      <c r="A13705" t="s">
        <v>53417</v>
      </c>
    </row>
    <row r="13706" spans="1:1">
      <c r="A13706" t="s">
        <v>53418</v>
      </c>
    </row>
    <row r="13707" spans="1:1">
      <c r="A13707" t="s">
        <v>53419</v>
      </c>
    </row>
    <row r="13708" spans="1:1">
      <c r="A13708" t="s">
        <v>53420</v>
      </c>
    </row>
    <row r="13709" spans="1:1">
      <c r="A13709" t="s">
        <v>53421</v>
      </c>
    </row>
    <row r="13710" spans="1:1">
      <c r="A13710" t="s">
        <v>53422</v>
      </c>
    </row>
    <row r="13711" spans="1:1">
      <c r="A13711" t="s">
        <v>53423</v>
      </c>
    </row>
    <row r="13712" spans="1:1">
      <c r="A13712" t="s">
        <v>53424</v>
      </c>
    </row>
    <row r="13713" spans="1:1">
      <c r="A13713" t="s">
        <v>53425</v>
      </c>
    </row>
    <row r="13714" spans="1:1">
      <c r="A13714" t="s">
        <v>53426</v>
      </c>
    </row>
    <row r="13715" spans="1:1">
      <c r="A13715" t="s">
        <v>53427</v>
      </c>
    </row>
    <row r="13716" spans="1:1">
      <c r="A13716" t="s">
        <v>53428</v>
      </c>
    </row>
    <row r="13717" spans="1:1">
      <c r="A13717" t="s">
        <v>53429</v>
      </c>
    </row>
    <row r="13718" spans="1:1">
      <c r="A13718" t="s">
        <v>53430</v>
      </c>
    </row>
    <row r="13719" spans="1:1">
      <c r="A13719" t="s">
        <v>53431</v>
      </c>
    </row>
    <row r="13720" spans="1:1">
      <c r="A13720" t="s">
        <v>53432</v>
      </c>
    </row>
    <row r="13721" spans="1:1">
      <c r="A13721" t="s">
        <v>53433</v>
      </c>
    </row>
    <row r="13722" spans="1:1">
      <c r="A13722" t="s">
        <v>53434</v>
      </c>
    </row>
    <row r="13723" spans="1:1">
      <c r="A13723" t="s">
        <v>53435</v>
      </c>
    </row>
    <row r="13724" spans="1:1">
      <c r="A13724" t="s">
        <v>53436</v>
      </c>
    </row>
    <row r="13725" spans="1:1">
      <c r="A13725" t="s">
        <v>53437</v>
      </c>
    </row>
    <row r="13726" spans="1:1">
      <c r="A13726" t="s">
        <v>53438</v>
      </c>
    </row>
    <row r="13727" spans="1:1">
      <c r="A13727" t="s">
        <v>53439</v>
      </c>
    </row>
    <row r="13728" spans="1:1">
      <c r="A13728" t="s">
        <v>53440</v>
      </c>
    </row>
    <row r="13729" spans="1:1">
      <c r="A13729" t="s">
        <v>53441</v>
      </c>
    </row>
    <row r="13730" spans="1:1">
      <c r="A13730" t="s">
        <v>53442</v>
      </c>
    </row>
    <row r="13731" spans="1:1">
      <c r="A13731" t="s">
        <v>53443</v>
      </c>
    </row>
    <row r="13732" spans="1:1">
      <c r="A13732" t="s">
        <v>53444</v>
      </c>
    </row>
    <row r="13733" spans="1:1">
      <c r="A13733" t="s">
        <v>53445</v>
      </c>
    </row>
    <row r="13734" spans="1:1">
      <c r="A13734" t="s">
        <v>53446</v>
      </c>
    </row>
    <row r="13735" spans="1:1">
      <c r="A13735" t="s">
        <v>53447</v>
      </c>
    </row>
    <row r="13736" spans="1:1">
      <c r="A13736" t="s">
        <v>53448</v>
      </c>
    </row>
    <row r="13737" spans="1:1">
      <c r="A13737" t="s">
        <v>53449</v>
      </c>
    </row>
    <row r="13738" spans="1:1">
      <c r="A13738" t="s">
        <v>53450</v>
      </c>
    </row>
    <row r="13739" spans="1:1">
      <c r="A13739" t="s">
        <v>53451</v>
      </c>
    </row>
    <row r="13740" spans="1:1">
      <c r="A13740" t="s">
        <v>53452</v>
      </c>
    </row>
    <row r="13741" spans="1:1">
      <c r="A13741" t="s">
        <v>53453</v>
      </c>
    </row>
    <row r="13742" spans="1:1">
      <c r="A13742" t="s">
        <v>53454</v>
      </c>
    </row>
    <row r="13743" spans="1:1">
      <c r="A13743" t="s">
        <v>53455</v>
      </c>
    </row>
    <row r="13744" spans="1:1">
      <c r="A13744" t="s">
        <v>53456</v>
      </c>
    </row>
    <row r="13745" spans="1:1">
      <c r="A13745" t="s">
        <v>53457</v>
      </c>
    </row>
    <row r="13746" spans="1:1">
      <c r="A13746" t="s">
        <v>53458</v>
      </c>
    </row>
    <row r="13747" spans="1:1">
      <c r="A13747" t="s">
        <v>53459</v>
      </c>
    </row>
    <row r="13748" spans="1:1">
      <c r="A13748" t="s">
        <v>53460</v>
      </c>
    </row>
    <row r="13749" spans="1:1">
      <c r="A13749" t="s">
        <v>53461</v>
      </c>
    </row>
    <row r="13750" spans="1:1">
      <c r="A13750" t="s">
        <v>53462</v>
      </c>
    </row>
    <row r="13751" spans="1:1">
      <c r="A13751" t="s">
        <v>53463</v>
      </c>
    </row>
    <row r="13752" spans="1:1">
      <c r="A13752" t="s">
        <v>53464</v>
      </c>
    </row>
    <row r="13753" spans="1:1">
      <c r="A13753" t="s">
        <v>53465</v>
      </c>
    </row>
    <row r="13754" spans="1:1">
      <c r="A13754" t="s">
        <v>53466</v>
      </c>
    </row>
    <row r="13755" spans="1:1">
      <c r="A13755" t="s">
        <v>53467</v>
      </c>
    </row>
    <row r="13756" spans="1:1">
      <c r="A13756" t="s">
        <v>53468</v>
      </c>
    </row>
    <row r="13757" spans="1:1">
      <c r="A13757" t="s">
        <v>53469</v>
      </c>
    </row>
    <row r="13758" spans="1:1">
      <c r="A13758" t="s">
        <v>53470</v>
      </c>
    </row>
    <row r="13759" spans="1:1">
      <c r="A13759" t="s">
        <v>53471</v>
      </c>
    </row>
    <row r="13760" spans="1:1">
      <c r="A13760" t="s">
        <v>53472</v>
      </c>
    </row>
    <row r="13761" spans="1:1">
      <c r="A13761" t="s">
        <v>53473</v>
      </c>
    </row>
    <row r="13762" spans="1:1">
      <c r="A13762" t="s">
        <v>53474</v>
      </c>
    </row>
    <row r="13763" spans="1:1">
      <c r="A13763" t="s">
        <v>53475</v>
      </c>
    </row>
    <row r="13764" spans="1:1">
      <c r="A13764" t="s">
        <v>53476</v>
      </c>
    </row>
    <row r="13765" spans="1:1">
      <c r="A13765" t="s">
        <v>53477</v>
      </c>
    </row>
    <row r="13766" spans="1:1">
      <c r="A13766" t="s">
        <v>53478</v>
      </c>
    </row>
    <row r="13767" spans="1:1">
      <c r="A13767" t="s">
        <v>53479</v>
      </c>
    </row>
    <row r="13768" spans="1:1">
      <c r="A13768" t="s">
        <v>53480</v>
      </c>
    </row>
    <row r="13769" spans="1:1">
      <c r="A13769" t="s">
        <v>53481</v>
      </c>
    </row>
    <row r="13770" spans="1:1">
      <c r="A13770" t="s">
        <v>53482</v>
      </c>
    </row>
    <row r="13771" spans="1:1">
      <c r="A13771" t="s">
        <v>53483</v>
      </c>
    </row>
    <row r="13772" spans="1:1">
      <c r="A13772" t="s">
        <v>53484</v>
      </c>
    </row>
    <row r="13773" spans="1:1">
      <c r="A13773" t="s">
        <v>53485</v>
      </c>
    </row>
    <row r="13774" spans="1:1">
      <c r="A13774" t="s">
        <v>53486</v>
      </c>
    </row>
    <row r="13775" spans="1:1">
      <c r="A13775" t="s">
        <v>53487</v>
      </c>
    </row>
    <row r="13776" spans="1:1">
      <c r="A13776" t="s">
        <v>53488</v>
      </c>
    </row>
    <row r="13777" spans="1:1">
      <c r="A13777" t="s">
        <v>53489</v>
      </c>
    </row>
    <row r="13778" spans="1:1">
      <c r="A13778" t="s">
        <v>53490</v>
      </c>
    </row>
    <row r="13779" spans="1:1">
      <c r="A13779" t="s">
        <v>53491</v>
      </c>
    </row>
    <row r="13780" spans="1:1">
      <c r="A13780" t="s">
        <v>53492</v>
      </c>
    </row>
    <row r="13781" spans="1:1">
      <c r="A13781" t="s">
        <v>53493</v>
      </c>
    </row>
    <row r="13782" spans="1:1">
      <c r="A13782" t="s">
        <v>53494</v>
      </c>
    </row>
    <row r="13783" spans="1:1">
      <c r="A13783" t="s">
        <v>53495</v>
      </c>
    </row>
    <row r="13784" spans="1:1">
      <c r="A13784" t="s">
        <v>53496</v>
      </c>
    </row>
    <row r="13785" spans="1:1">
      <c r="A13785" t="s">
        <v>53497</v>
      </c>
    </row>
    <row r="13786" spans="1:1">
      <c r="A13786" t="s">
        <v>53498</v>
      </c>
    </row>
    <row r="13787" spans="1:1">
      <c r="A13787" t="s">
        <v>53499</v>
      </c>
    </row>
    <row r="13788" spans="1:1">
      <c r="A13788" t="s">
        <v>53500</v>
      </c>
    </row>
    <row r="13789" spans="1:1">
      <c r="A13789" t="s">
        <v>53501</v>
      </c>
    </row>
    <row r="13790" spans="1:1">
      <c r="A13790" t="s">
        <v>53502</v>
      </c>
    </row>
    <row r="13791" spans="1:1">
      <c r="A13791" t="s">
        <v>53503</v>
      </c>
    </row>
    <row r="13792" spans="1:1">
      <c r="A13792" t="s">
        <v>53504</v>
      </c>
    </row>
    <row r="13793" spans="1:1">
      <c r="A13793" t="s">
        <v>53505</v>
      </c>
    </row>
    <row r="13794" spans="1:1">
      <c r="A13794" t="s">
        <v>53506</v>
      </c>
    </row>
    <row r="13795" spans="1:1">
      <c r="A13795" t="s">
        <v>53507</v>
      </c>
    </row>
    <row r="13796" spans="1:1">
      <c r="A13796" t="s">
        <v>53508</v>
      </c>
    </row>
    <row r="13797" spans="1:1">
      <c r="A13797" t="s">
        <v>53509</v>
      </c>
    </row>
    <row r="13798" spans="1:1">
      <c r="A13798" t="s">
        <v>53510</v>
      </c>
    </row>
    <row r="13799" spans="1:1">
      <c r="A13799" t="s">
        <v>53511</v>
      </c>
    </row>
    <row r="13800" spans="1:1">
      <c r="A13800" t="s">
        <v>53512</v>
      </c>
    </row>
    <row r="13801" spans="1:1">
      <c r="A13801" t="s">
        <v>53513</v>
      </c>
    </row>
    <row r="13802" spans="1:1">
      <c r="A13802" t="s">
        <v>53514</v>
      </c>
    </row>
    <row r="13803" spans="1:1">
      <c r="A13803" t="s">
        <v>53515</v>
      </c>
    </row>
    <row r="13804" spans="1:1">
      <c r="A13804" t="s">
        <v>53516</v>
      </c>
    </row>
    <row r="13805" spans="1:1">
      <c r="A13805" t="s">
        <v>53517</v>
      </c>
    </row>
    <row r="13806" spans="1:1">
      <c r="A13806" t="s">
        <v>53518</v>
      </c>
    </row>
    <row r="13807" spans="1:1">
      <c r="A13807" t="s">
        <v>53519</v>
      </c>
    </row>
    <row r="13808" spans="1:1">
      <c r="A13808" t="s">
        <v>53520</v>
      </c>
    </row>
    <row r="13809" spans="1:1">
      <c r="A13809" t="s">
        <v>53521</v>
      </c>
    </row>
    <row r="13810" spans="1:1">
      <c r="A13810" t="s">
        <v>53522</v>
      </c>
    </row>
    <row r="13811" spans="1:1">
      <c r="A13811" t="s">
        <v>53523</v>
      </c>
    </row>
    <row r="13812" spans="1:1">
      <c r="A13812" t="s">
        <v>53524</v>
      </c>
    </row>
    <row r="13813" spans="1:1">
      <c r="A13813" t="s">
        <v>53525</v>
      </c>
    </row>
    <row r="13814" spans="1:1">
      <c r="A13814" t="s">
        <v>53526</v>
      </c>
    </row>
    <row r="13815" spans="1:1">
      <c r="A13815" t="s">
        <v>53527</v>
      </c>
    </row>
    <row r="13816" spans="1:1">
      <c r="A13816" t="s">
        <v>53528</v>
      </c>
    </row>
    <row r="13817" spans="1:1">
      <c r="A13817" t="s">
        <v>53529</v>
      </c>
    </row>
    <row r="13818" spans="1:1">
      <c r="A13818" t="s">
        <v>53530</v>
      </c>
    </row>
    <row r="13819" spans="1:1">
      <c r="A13819" t="s">
        <v>53531</v>
      </c>
    </row>
    <row r="13820" spans="1:1">
      <c r="A13820" t="s">
        <v>53532</v>
      </c>
    </row>
    <row r="13821" spans="1:1">
      <c r="A13821" t="s">
        <v>53533</v>
      </c>
    </row>
    <row r="13822" spans="1:1">
      <c r="A13822" t="s">
        <v>53534</v>
      </c>
    </row>
    <row r="13823" spans="1:1">
      <c r="A13823" t="s">
        <v>53535</v>
      </c>
    </row>
    <row r="13824" spans="1:1">
      <c r="A13824" t="s">
        <v>53536</v>
      </c>
    </row>
    <row r="13825" spans="1:1">
      <c r="A13825" t="s">
        <v>53537</v>
      </c>
    </row>
    <row r="13826" spans="1:1">
      <c r="A13826" t="s">
        <v>53538</v>
      </c>
    </row>
    <row r="13827" spans="1:1">
      <c r="A13827" t="s">
        <v>53539</v>
      </c>
    </row>
    <row r="13828" spans="1:1">
      <c r="A13828" t="s">
        <v>53540</v>
      </c>
    </row>
    <row r="13829" spans="1:1">
      <c r="A13829" t="s">
        <v>53541</v>
      </c>
    </row>
    <row r="13830" spans="1:1">
      <c r="A13830" t="s">
        <v>53542</v>
      </c>
    </row>
    <row r="13831" spans="1:1">
      <c r="A13831" t="s">
        <v>53543</v>
      </c>
    </row>
    <row r="13832" spans="1:1">
      <c r="A13832" t="s">
        <v>53544</v>
      </c>
    </row>
    <row r="13833" spans="1:1">
      <c r="A13833" t="s">
        <v>53545</v>
      </c>
    </row>
    <row r="13834" spans="1:1">
      <c r="A13834" t="s">
        <v>53546</v>
      </c>
    </row>
    <row r="13835" spans="1:1">
      <c r="A13835" t="s">
        <v>53547</v>
      </c>
    </row>
    <row r="13836" spans="1:1">
      <c r="A13836" t="s">
        <v>53548</v>
      </c>
    </row>
    <row r="13837" spans="1:1">
      <c r="A13837" t="s">
        <v>53549</v>
      </c>
    </row>
    <row r="13838" spans="1:1">
      <c r="A13838" t="s">
        <v>53550</v>
      </c>
    </row>
    <row r="13839" spans="1:1">
      <c r="A13839" t="s">
        <v>53551</v>
      </c>
    </row>
    <row r="13840" spans="1:1">
      <c r="A13840" t="s">
        <v>53552</v>
      </c>
    </row>
    <row r="13841" spans="1:1">
      <c r="A13841" t="s">
        <v>53553</v>
      </c>
    </row>
    <row r="13842" spans="1:1">
      <c r="A13842" t="s">
        <v>53554</v>
      </c>
    </row>
    <row r="13843" spans="1:1">
      <c r="A13843" t="s">
        <v>53555</v>
      </c>
    </row>
    <row r="13844" spans="1:1">
      <c r="A13844" t="s">
        <v>53556</v>
      </c>
    </row>
    <row r="13845" spans="1:1">
      <c r="A13845" t="s">
        <v>53557</v>
      </c>
    </row>
    <row r="13846" spans="1:1">
      <c r="A13846" t="s">
        <v>53558</v>
      </c>
    </row>
    <row r="13847" spans="1:1">
      <c r="A13847" t="s">
        <v>53559</v>
      </c>
    </row>
    <row r="13848" spans="1:1">
      <c r="A13848" t="s">
        <v>53560</v>
      </c>
    </row>
    <row r="13849" spans="1:1">
      <c r="A13849" t="s">
        <v>53561</v>
      </c>
    </row>
    <row r="13850" spans="1:1">
      <c r="A13850" t="s">
        <v>53562</v>
      </c>
    </row>
    <row r="13851" spans="1:1">
      <c r="A13851" t="s">
        <v>53563</v>
      </c>
    </row>
    <row r="13852" spans="1:1">
      <c r="A13852" t="s">
        <v>53564</v>
      </c>
    </row>
    <row r="13853" spans="1:1">
      <c r="A13853" t="s">
        <v>53565</v>
      </c>
    </row>
    <row r="13854" spans="1:1">
      <c r="A13854" t="s">
        <v>53566</v>
      </c>
    </row>
    <row r="13855" spans="1:1">
      <c r="A13855" t="s">
        <v>53567</v>
      </c>
    </row>
    <row r="13856" spans="1:1">
      <c r="A13856" t="s">
        <v>53568</v>
      </c>
    </row>
    <row r="13857" spans="1:1">
      <c r="A13857" t="s">
        <v>53569</v>
      </c>
    </row>
    <row r="13858" spans="1:1">
      <c r="A13858" t="s">
        <v>53570</v>
      </c>
    </row>
    <row r="13859" spans="1:1">
      <c r="A13859" t="s">
        <v>53571</v>
      </c>
    </row>
    <row r="13860" spans="1:1">
      <c r="A13860" t="s">
        <v>53572</v>
      </c>
    </row>
    <row r="13861" spans="1:1">
      <c r="A13861" t="s">
        <v>53573</v>
      </c>
    </row>
    <row r="13862" spans="1:1">
      <c r="A13862" t="s">
        <v>53574</v>
      </c>
    </row>
    <row r="13863" spans="1:1">
      <c r="A13863" t="s">
        <v>53575</v>
      </c>
    </row>
    <row r="13864" spans="1:1">
      <c r="A13864" t="s">
        <v>53576</v>
      </c>
    </row>
    <row r="13865" spans="1:1">
      <c r="A13865" t="s">
        <v>53577</v>
      </c>
    </row>
    <row r="13866" spans="1:1">
      <c r="A13866" t="s">
        <v>53578</v>
      </c>
    </row>
    <row r="13867" spans="1:1">
      <c r="A13867" t="s">
        <v>53579</v>
      </c>
    </row>
    <row r="13868" spans="1:1">
      <c r="A13868" t="s">
        <v>53580</v>
      </c>
    </row>
    <row r="13869" spans="1:1">
      <c r="A13869" t="s">
        <v>53581</v>
      </c>
    </row>
    <row r="13870" spans="1:1">
      <c r="A13870" t="s">
        <v>53582</v>
      </c>
    </row>
    <row r="13871" spans="1:1">
      <c r="A13871" t="s">
        <v>53583</v>
      </c>
    </row>
    <row r="13872" spans="1:1">
      <c r="A13872" t="s">
        <v>53584</v>
      </c>
    </row>
    <row r="13873" spans="1:1">
      <c r="A13873" t="s">
        <v>53585</v>
      </c>
    </row>
    <row r="13874" spans="1:1">
      <c r="A13874" t="s">
        <v>53586</v>
      </c>
    </row>
    <row r="13875" spans="1:1">
      <c r="A13875" t="s">
        <v>53587</v>
      </c>
    </row>
    <row r="13876" spans="1:1">
      <c r="A13876" t="s">
        <v>53588</v>
      </c>
    </row>
    <row r="13877" spans="1:1">
      <c r="A13877" t="s">
        <v>53589</v>
      </c>
    </row>
    <row r="13878" spans="1:1">
      <c r="A13878" t="s">
        <v>53590</v>
      </c>
    </row>
    <row r="13879" spans="1:1">
      <c r="A13879" t="s">
        <v>53591</v>
      </c>
    </row>
    <row r="13880" spans="1:1">
      <c r="A13880" t="s">
        <v>53592</v>
      </c>
    </row>
    <row r="13881" spans="1:1">
      <c r="A13881" t="s">
        <v>53593</v>
      </c>
    </row>
    <row r="13882" spans="1:1">
      <c r="A13882" t="s">
        <v>53594</v>
      </c>
    </row>
    <row r="13883" spans="1:1">
      <c r="A13883" t="s">
        <v>53595</v>
      </c>
    </row>
    <row r="13884" spans="1:1">
      <c r="A13884" t="s">
        <v>53596</v>
      </c>
    </row>
    <row r="13885" spans="1:1">
      <c r="A13885" t="s">
        <v>53597</v>
      </c>
    </row>
    <row r="13886" spans="1:1">
      <c r="A13886" t="s">
        <v>53598</v>
      </c>
    </row>
    <row r="13887" spans="1:1">
      <c r="A13887" t="s">
        <v>53599</v>
      </c>
    </row>
    <row r="13888" spans="1:1">
      <c r="A13888" t="s">
        <v>53600</v>
      </c>
    </row>
    <row r="13889" spans="1:1">
      <c r="A13889" t="s">
        <v>53601</v>
      </c>
    </row>
    <row r="13890" spans="1:1">
      <c r="A13890" t="s">
        <v>53602</v>
      </c>
    </row>
    <row r="13891" spans="1:1">
      <c r="A13891" t="s">
        <v>53603</v>
      </c>
    </row>
    <row r="13892" spans="1:1">
      <c r="A13892" t="s">
        <v>53604</v>
      </c>
    </row>
    <row r="13893" spans="1:1">
      <c r="A13893" t="s">
        <v>53605</v>
      </c>
    </row>
    <row r="13894" spans="1:1">
      <c r="A13894" t="s">
        <v>53606</v>
      </c>
    </row>
    <row r="13895" spans="1:1">
      <c r="A13895" t="s">
        <v>53607</v>
      </c>
    </row>
    <row r="13896" spans="1:1">
      <c r="A13896" t="s">
        <v>53608</v>
      </c>
    </row>
    <row r="13897" spans="1:1">
      <c r="A13897" t="s">
        <v>53609</v>
      </c>
    </row>
    <row r="13898" spans="1:1">
      <c r="A13898" t="s">
        <v>53610</v>
      </c>
    </row>
    <row r="13899" spans="1:1">
      <c r="A13899" t="s">
        <v>53611</v>
      </c>
    </row>
    <row r="13900" spans="1:1">
      <c r="A13900" t="s">
        <v>53612</v>
      </c>
    </row>
    <row r="13901" spans="1:1">
      <c r="A13901" t="s">
        <v>53613</v>
      </c>
    </row>
    <row r="13902" spans="1:1">
      <c r="A13902" t="s">
        <v>53614</v>
      </c>
    </row>
    <row r="13903" spans="1:1">
      <c r="A13903" t="s">
        <v>53615</v>
      </c>
    </row>
    <row r="13904" spans="1:1">
      <c r="A13904" t="s">
        <v>53616</v>
      </c>
    </row>
    <row r="13905" spans="1:1">
      <c r="A13905" t="s">
        <v>53617</v>
      </c>
    </row>
    <row r="13906" spans="1:1">
      <c r="A13906" t="s">
        <v>53618</v>
      </c>
    </row>
    <row r="13907" spans="1:1">
      <c r="A13907" t="s">
        <v>53619</v>
      </c>
    </row>
    <row r="13908" spans="1:1">
      <c r="A13908" t="s">
        <v>53620</v>
      </c>
    </row>
    <row r="13909" spans="1:1">
      <c r="A13909" t="s">
        <v>53621</v>
      </c>
    </row>
    <row r="13910" spans="1:1">
      <c r="A13910" t="s">
        <v>53622</v>
      </c>
    </row>
    <row r="13911" spans="1:1">
      <c r="A13911" t="s">
        <v>53623</v>
      </c>
    </row>
    <row r="13912" spans="1:1">
      <c r="A13912" t="s">
        <v>53624</v>
      </c>
    </row>
    <row r="13913" spans="1:1">
      <c r="A13913" t="s">
        <v>53625</v>
      </c>
    </row>
    <row r="13914" spans="1:1">
      <c r="A13914" t="s">
        <v>53626</v>
      </c>
    </row>
    <row r="13915" spans="1:1">
      <c r="A13915" t="s">
        <v>53627</v>
      </c>
    </row>
    <row r="13916" spans="1:1">
      <c r="A13916" t="s">
        <v>53628</v>
      </c>
    </row>
    <row r="13917" spans="1:1">
      <c r="A13917" t="s">
        <v>53629</v>
      </c>
    </row>
    <row r="13918" spans="1:1">
      <c r="A13918" t="s">
        <v>53630</v>
      </c>
    </row>
    <row r="13919" spans="1:1">
      <c r="A13919" t="s">
        <v>53631</v>
      </c>
    </row>
    <row r="13920" spans="1:1">
      <c r="A13920" t="s">
        <v>53632</v>
      </c>
    </row>
    <row r="13921" spans="1:1">
      <c r="A13921" t="s">
        <v>53633</v>
      </c>
    </row>
    <row r="13922" spans="1:1">
      <c r="A13922" t="s">
        <v>53634</v>
      </c>
    </row>
    <row r="13923" spans="1:1">
      <c r="A13923" t="s">
        <v>53635</v>
      </c>
    </row>
    <row r="13924" spans="1:1">
      <c r="A13924" t="s">
        <v>53636</v>
      </c>
    </row>
    <row r="13925" spans="1:1">
      <c r="A13925" t="s">
        <v>53637</v>
      </c>
    </row>
    <row r="13926" spans="1:1">
      <c r="A13926" t="s">
        <v>53638</v>
      </c>
    </row>
    <row r="13927" spans="1:1">
      <c r="A13927" t="s">
        <v>53639</v>
      </c>
    </row>
    <row r="13928" spans="1:1">
      <c r="A13928" t="s">
        <v>53640</v>
      </c>
    </row>
    <row r="13929" spans="1:1">
      <c r="A13929" t="s">
        <v>53641</v>
      </c>
    </row>
    <row r="13930" spans="1:1">
      <c r="A13930" t="s">
        <v>53642</v>
      </c>
    </row>
    <row r="13931" spans="1:1">
      <c r="A13931" t="s">
        <v>53643</v>
      </c>
    </row>
    <row r="13932" spans="1:1">
      <c r="A13932" t="s">
        <v>53644</v>
      </c>
    </row>
    <row r="13933" spans="1:1">
      <c r="A13933" t="s">
        <v>53645</v>
      </c>
    </row>
    <row r="13934" spans="1:1">
      <c r="A13934" t="s">
        <v>53646</v>
      </c>
    </row>
    <row r="13935" spans="1:1">
      <c r="A13935" t="s">
        <v>53647</v>
      </c>
    </row>
    <row r="13936" spans="1:1">
      <c r="A13936" t="s">
        <v>53648</v>
      </c>
    </row>
    <row r="13937" spans="1:1">
      <c r="A13937" t="s">
        <v>53649</v>
      </c>
    </row>
    <row r="13938" spans="1:1">
      <c r="A13938" t="s">
        <v>53650</v>
      </c>
    </row>
    <row r="13939" spans="1:1">
      <c r="A13939" t="s">
        <v>53651</v>
      </c>
    </row>
    <row r="13940" spans="1:1">
      <c r="A13940" t="s">
        <v>53652</v>
      </c>
    </row>
    <row r="13941" spans="1:1">
      <c r="A13941" t="s">
        <v>53653</v>
      </c>
    </row>
    <row r="13942" spans="1:1">
      <c r="A13942" t="s">
        <v>53654</v>
      </c>
    </row>
    <row r="13943" spans="1:1">
      <c r="A13943" t="s">
        <v>53655</v>
      </c>
    </row>
    <row r="13944" spans="1:1">
      <c r="A13944" t="s">
        <v>53656</v>
      </c>
    </row>
    <row r="13945" spans="1:1">
      <c r="A13945" t="s">
        <v>53657</v>
      </c>
    </row>
    <row r="13946" spans="1:1">
      <c r="A13946" t="s">
        <v>53658</v>
      </c>
    </row>
    <row r="13947" spans="1:1">
      <c r="A13947" t="s">
        <v>53659</v>
      </c>
    </row>
    <row r="13948" spans="1:1">
      <c r="A13948" t="s">
        <v>53660</v>
      </c>
    </row>
    <row r="13949" spans="1:1">
      <c r="A13949" t="s">
        <v>53661</v>
      </c>
    </row>
    <row r="13950" spans="1:1">
      <c r="A13950" t="s">
        <v>53662</v>
      </c>
    </row>
    <row r="13951" spans="1:1">
      <c r="A13951" t="s">
        <v>53663</v>
      </c>
    </row>
    <row r="13952" spans="1:1">
      <c r="A13952" t="s">
        <v>53664</v>
      </c>
    </row>
    <row r="13953" spans="1:1">
      <c r="A13953" t="s">
        <v>53665</v>
      </c>
    </row>
    <row r="13954" spans="1:1">
      <c r="A13954" t="s">
        <v>53666</v>
      </c>
    </row>
    <row r="13955" spans="1:1">
      <c r="A13955" t="s">
        <v>53667</v>
      </c>
    </row>
    <row r="13956" spans="1:1">
      <c r="A13956" t="s">
        <v>53668</v>
      </c>
    </row>
    <row r="13957" spans="1:1">
      <c r="A13957" t="s">
        <v>53669</v>
      </c>
    </row>
    <row r="13958" spans="1:1">
      <c r="A13958" t="s">
        <v>53670</v>
      </c>
    </row>
    <row r="13959" spans="1:1">
      <c r="A13959" t="s">
        <v>53671</v>
      </c>
    </row>
    <row r="13960" spans="1:1">
      <c r="A13960" t="s">
        <v>53672</v>
      </c>
    </row>
    <row r="13961" spans="1:1">
      <c r="A13961" t="s">
        <v>53673</v>
      </c>
    </row>
    <row r="13962" spans="1:1">
      <c r="A13962" t="s">
        <v>53674</v>
      </c>
    </row>
    <row r="13963" spans="1:1">
      <c r="A13963" t="s">
        <v>53675</v>
      </c>
    </row>
    <row r="13964" spans="1:1">
      <c r="A13964" t="s">
        <v>53676</v>
      </c>
    </row>
    <row r="13965" spans="1:1">
      <c r="A13965" t="s">
        <v>53677</v>
      </c>
    </row>
    <row r="13966" spans="1:1">
      <c r="A13966" t="s">
        <v>53678</v>
      </c>
    </row>
    <row r="13967" spans="1:1">
      <c r="A13967" t="s">
        <v>53679</v>
      </c>
    </row>
    <row r="13968" spans="1:1">
      <c r="A13968" t="s">
        <v>53680</v>
      </c>
    </row>
    <row r="13969" spans="1:1">
      <c r="A13969" t="s">
        <v>53681</v>
      </c>
    </row>
    <row r="13970" spans="1:1">
      <c r="A13970" t="s">
        <v>53682</v>
      </c>
    </row>
    <row r="13971" spans="1:1">
      <c r="A13971" t="s">
        <v>53683</v>
      </c>
    </row>
    <row r="13972" spans="1:1">
      <c r="A13972" t="s">
        <v>53684</v>
      </c>
    </row>
    <row r="13973" spans="1:1">
      <c r="A13973" t="s">
        <v>53685</v>
      </c>
    </row>
    <row r="13974" spans="1:1">
      <c r="A13974" t="s">
        <v>53686</v>
      </c>
    </row>
    <row r="13975" spans="1:1">
      <c r="A13975" t="s">
        <v>53687</v>
      </c>
    </row>
    <row r="13976" spans="1:1">
      <c r="A13976" t="s">
        <v>53688</v>
      </c>
    </row>
    <row r="13977" spans="1:1">
      <c r="A13977" t="s">
        <v>53689</v>
      </c>
    </row>
    <row r="13978" spans="1:1">
      <c r="A13978" t="s">
        <v>53690</v>
      </c>
    </row>
    <row r="13979" spans="1:1">
      <c r="A13979" t="s">
        <v>53691</v>
      </c>
    </row>
    <row r="13980" spans="1:1">
      <c r="A13980" t="s">
        <v>53692</v>
      </c>
    </row>
    <row r="13981" spans="1:1">
      <c r="A13981" t="s">
        <v>53693</v>
      </c>
    </row>
    <row r="13982" spans="1:1">
      <c r="A13982" t="s">
        <v>53694</v>
      </c>
    </row>
    <row r="13983" spans="1:1">
      <c r="A13983" t="s">
        <v>53695</v>
      </c>
    </row>
    <row r="13984" spans="1:1">
      <c r="A13984" t="s">
        <v>53696</v>
      </c>
    </row>
    <row r="13985" spans="1:1">
      <c r="A13985" t="s">
        <v>53697</v>
      </c>
    </row>
    <row r="13986" spans="1:1">
      <c r="A13986" t="s">
        <v>53698</v>
      </c>
    </row>
    <row r="13987" spans="1:1">
      <c r="A13987" t="s">
        <v>53699</v>
      </c>
    </row>
    <row r="13988" spans="1:1">
      <c r="A13988" t="s">
        <v>53700</v>
      </c>
    </row>
    <row r="13989" spans="1:1">
      <c r="A13989" t="s">
        <v>53701</v>
      </c>
    </row>
    <row r="13990" spans="1:1">
      <c r="A13990" t="s">
        <v>53702</v>
      </c>
    </row>
    <row r="13991" spans="1:1">
      <c r="A13991" t="s">
        <v>53703</v>
      </c>
    </row>
    <row r="13992" spans="1:1">
      <c r="A13992" t="s">
        <v>53704</v>
      </c>
    </row>
    <row r="13993" spans="1:1">
      <c r="A13993" t="s">
        <v>53705</v>
      </c>
    </row>
    <row r="13994" spans="1:1">
      <c r="A13994" t="s">
        <v>53706</v>
      </c>
    </row>
    <row r="13995" spans="1:1">
      <c r="A13995" t="s">
        <v>53707</v>
      </c>
    </row>
    <row r="13996" spans="1:1">
      <c r="A13996" t="s">
        <v>53708</v>
      </c>
    </row>
    <row r="13997" spans="1:1">
      <c r="A13997" t="s">
        <v>53709</v>
      </c>
    </row>
    <row r="13998" spans="1:1">
      <c r="A13998" t="s">
        <v>53710</v>
      </c>
    </row>
    <row r="13999" spans="1:1">
      <c r="A13999" t="s">
        <v>53711</v>
      </c>
    </row>
    <row r="14000" spans="1:1">
      <c r="A14000" t="s">
        <v>53712</v>
      </c>
    </row>
    <row r="14001" spans="1:1">
      <c r="A14001" t="s">
        <v>53713</v>
      </c>
    </row>
    <row r="14002" spans="1:1">
      <c r="A14002" t="s">
        <v>53714</v>
      </c>
    </row>
    <row r="14003" spans="1:1">
      <c r="A14003" t="s">
        <v>53715</v>
      </c>
    </row>
    <row r="14004" spans="1:1">
      <c r="A14004" t="s">
        <v>53716</v>
      </c>
    </row>
    <row r="14005" spans="1:1">
      <c r="A14005" t="s">
        <v>53717</v>
      </c>
    </row>
    <row r="14006" spans="1:1">
      <c r="A14006" t="s">
        <v>53718</v>
      </c>
    </row>
    <row r="14007" spans="1:1">
      <c r="A14007" t="s">
        <v>53719</v>
      </c>
    </row>
    <row r="14008" spans="1:1">
      <c r="A14008" t="s">
        <v>53720</v>
      </c>
    </row>
    <row r="14009" spans="1:1">
      <c r="A14009" t="s">
        <v>53721</v>
      </c>
    </row>
    <row r="14010" spans="1:1">
      <c r="A14010" t="s">
        <v>53722</v>
      </c>
    </row>
    <row r="14011" spans="1:1">
      <c r="A14011" t="s">
        <v>53723</v>
      </c>
    </row>
    <row r="14012" spans="1:1">
      <c r="A14012" t="s">
        <v>53724</v>
      </c>
    </row>
    <row r="14013" spans="1:1">
      <c r="A14013" t="s">
        <v>53725</v>
      </c>
    </row>
    <row r="14014" spans="1:1">
      <c r="A14014" t="s">
        <v>53726</v>
      </c>
    </row>
    <row r="14015" spans="1:1">
      <c r="A14015" t="s">
        <v>53727</v>
      </c>
    </row>
    <row r="14016" spans="1:1">
      <c r="A14016" t="s">
        <v>53728</v>
      </c>
    </row>
    <row r="14017" spans="1:1">
      <c r="A14017" t="s">
        <v>53729</v>
      </c>
    </row>
    <row r="14018" spans="1:1">
      <c r="A14018" t="s">
        <v>53730</v>
      </c>
    </row>
    <row r="14019" spans="1:1">
      <c r="A14019" t="s">
        <v>53731</v>
      </c>
    </row>
    <row r="14020" spans="1:1">
      <c r="A14020" t="s">
        <v>53732</v>
      </c>
    </row>
    <row r="14021" spans="1:1">
      <c r="A14021" t="s">
        <v>53733</v>
      </c>
    </row>
    <row r="14022" spans="1:1">
      <c r="A14022" t="s">
        <v>53734</v>
      </c>
    </row>
    <row r="14023" spans="1:1">
      <c r="A14023" t="s">
        <v>53735</v>
      </c>
    </row>
    <row r="14024" spans="1:1">
      <c r="A14024" t="s">
        <v>53736</v>
      </c>
    </row>
    <row r="14025" spans="1:1">
      <c r="A14025" t="s">
        <v>53737</v>
      </c>
    </row>
    <row r="14026" spans="1:1">
      <c r="A14026" t="s">
        <v>53738</v>
      </c>
    </row>
    <row r="14027" spans="1:1">
      <c r="A14027" t="s">
        <v>53739</v>
      </c>
    </row>
    <row r="14028" spans="1:1">
      <c r="A14028" t="s">
        <v>53740</v>
      </c>
    </row>
    <row r="14029" spans="1:1">
      <c r="A14029" t="s">
        <v>53741</v>
      </c>
    </row>
    <row r="14030" spans="1:1">
      <c r="A14030" t="s">
        <v>53742</v>
      </c>
    </row>
    <row r="14031" spans="1:1">
      <c r="A14031" t="s">
        <v>53743</v>
      </c>
    </row>
    <row r="14032" spans="1:1">
      <c r="A14032" t="s">
        <v>53744</v>
      </c>
    </row>
    <row r="14033" spans="1:1">
      <c r="A14033" t="s">
        <v>53745</v>
      </c>
    </row>
    <row r="14034" spans="1:1">
      <c r="A14034" t="s">
        <v>53746</v>
      </c>
    </row>
    <row r="14035" spans="1:1">
      <c r="A14035" t="s">
        <v>53747</v>
      </c>
    </row>
    <row r="14036" spans="1:1">
      <c r="A14036" t="s">
        <v>53748</v>
      </c>
    </row>
    <row r="14037" spans="1:1">
      <c r="A14037" t="s">
        <v>53749</v>
      </c>
    </row>
    <row r="14038" spans="1:1">
      <c r="A14038" t="s">
        <v>53750</v>
      </c>
    </row>
    <row r="14039" spans="1:1">
      <c r="A14039" t="s">
        <v>53751</v>
      </c>
    </row>
    <row r="14040" spans="1:1">
      <c r="A14040" t="s">
        <v>53752</v>
      </c>
    </row>
    <row r="14041" spans="1:1">
      <c r="A14041" t="s">
        <v>53753</v>
      </c>
    </row>
    <row r="14042" spans="1:1">
      <c r="A14042" t="s">
        <v>53754</v>
      </c>
    </row>
    <row r="14043" spans="1:1">
      <c r="A14043" t="s">
        <v>53755</v>
      </c>
    </row>
    <row r="14044" spans="1:1">
      <c r="A14044" t="s">
        <v>53756</v>
      </c>
    </row>
    <row r="14045" spans="1:1">
      <c r="A14045" t="s">
        <v>53757</v>
      </c>
    </row>
    <row r="14046" spans="1:1">
      <c r="A14046" t="s">
        <v>53758</v>
      </c>
    </row>
    <row r="14047" spans="1:1">
      <c r="A14047" t="s">
        <v>53759</v>
      </c>
    </row>
    <row r="14048" spans="1:1">
      <c r="A14048" t="s">
        <v>53760</v>
      </c>
    </row>
    <row r="14049" spans="1:1">
      <c r="A14049" t="s">
        <v>53761</v>
      </c>
    </row>
    <row r="14050" spans="1:1">
      <c r="A14050" t="s">
        <v>53762</v>
      </c>
    </row>
    <row r="14051" spans="1:1">
      <c r="A14051" t="s">
        <v>53763</v>
      </c>
    </row>
    <row r="14052" spans="1:1">
      <c r="A14052" t="s">
        <v>53764</v>
      </c>
    </row>
    <row r="14053" spans="1:1">
      <c r="A14053" t="s">
        <v>53765</v>
      </c>
    </row>
    <row r="14054" spans="1:1">
      <c r="A14054" t="s">
        <v>53766</v>
      </c>
    </row>
    <row r="14055" spans="1:1">
      <c r="A14055" t="s">
        <v>53767</v>
      </c>
    </row>
    <row r="14056" spans="1:1">
      <c r="A14056" t="s">
        <v>53768</v>
      </c>
    </row>
    <row r="14057" spans="1:1">
      <c r="A14057" t="s">
        <v>53769</v>
      </c>
    </row>
    <row r="14058" spans="1:1">
      <c r="A14058" t="s">
        <v>53770</v>
      </c>
    </row>
    <row r="14059" spans="1:1">
      <c r="A14059" t="s">
        <v>53771</v>
      </c>
    </row>
    <row r="14060" spans="1:1">
      <c r="A14060" t="s">
        <v>53772</v>
      </c>
    </row>
    <row r="14061" spans="1:1">
      <c r="A14061" t="s">
        <v>53773</v>
      </c>
    </row>
    <row r="14062" spans="1:1">
      <c r="A14062" t="s">
        <v>53774</v>
      </c>
    </row>
    <row r="14063" spans="1:1">
      <c r="A14063" t="s">
        <v>53775</v>
      </c>
    </row>
    <row r="14064" spans="1:1">
      <c r="A14064" t="s">
        <v>53776</v>
      </c>
    </row>
    <row r="14065" spans="1:1">
      <c r="A14065" t="s">
        <v>53777</v>
      </c>
    </row>
    <row r="14066" spans="1:1">
      <c r="A14066" t="s">
        <v>53778</v>
      </c>
    </row>
    <row r="14067" spans="1:1">
      <c r="A14067" t="s">
        <v>53779</v>
      </c>
    </row>
    <row r="14068" spans="1:1">
      <c r="A14068" t="s">
        <v>53780</v>
      </c>
    </row>
    <row r="14069" spans="1:1">
      <c r="A14069" t="s">
        <v>53781</v>
      </c>
    </row>
    <row r="14070" spans="1:1">
      <c r="A14070" t="s">
        <v>53782</v>
      </c>
    </row>
    <row r="14071" spans="1:1">
      <c r="A14071" t="s">
        <v>53783</v>
      </c>
    </row>
    <row r="14072" spans="1:1">
      <c r="A14072" t="s">
        <v>53784</v>
      </c>
    </row>
    <row r="14073" spans="1:1">
      <c r="A14073" t="s">
        <v>53785</v>
      </c>
    </row>
    <row r="14074" spans="1:1">
      <c r="A14074" t="s">
        <v>53786</v>
      </c>
    </row>
    <row r="14075" spans="1:1">
      <c r="A14075" t="s">
        <v>53787</v>
      </c>
    </row>
    <row r="14076" spans="1:1">
      <c r="A14076" t="s">
        <v>53788</v>
      </c>
    </row>
    <row r="14077" spans="1:1">
      <c r="A14077" t="s">
        <v>53789</v>
      </c>
    </row>
    <row r="14078" spans="1:1">
      <c r="A14078" t="s">
        <v>53790</v>
      </c>
    </row>
    <row r="14079" spans="1:1">
      <c r="A14079" t="s">
        <v>53791</v>
      </c>
    </row>
    <row r="14080" spans="1:1">
      <c r="A14080" t="s">
        <v>53792</v>
      </c>
    </row>
    <row r="14081" spans="1:1">
      <c r="A14081" t="s">
        <v>53793</v>
      </c>
    </row>
    <row r="14082" spans="1:1">
      <c r="A14082" t="s">
        <v>53794</v>
      </c>
    </row>
    <row r="14083" spans="1:1">
      <c r="A14083" t="s">
        <v>53795</v>
      </c>
    </row>
    <row r="14084" spans="1:1">
      <c r="A14084" t="s">
        <v>53796</v>
      </c>
    </row>
    <row r="14085" spans="1:1">
      <c r="A14085" t="s">
        <v>53797</v>
      </c>
    </row>
    <row r="14086" spans="1:1">
      <c r="A14086" t="s">
        <v>53798</v>
      </c>
    </row>
    <row r="14087" spans="1:1">
      <c r="A14087" t="s">
        <v>53799</v>
      </c>
    </row>
    <row r="14088" spans="1:1">
      <c r="A14088" t="s">
        <v>53800</v>
      </c>
    </row>
    <row r="14089" spans="1:1">
      <c r="A14089" t="s">
        <v>53801</v>
      </c>
    </row>
    <row r="14090" spans="1:1">
      <c r="A14090" t="s">
        <v>53802</v>
      </c>
    </row>
    <row r="14091" spans="1:1">
      <c r="A14091" t="s">
        <v>53803</v>
      </c>
    </row>
    <row r="14092" spans="1:1">
      <c r="A14092" t="s">
        <v>53804</v>
      </c>
    </row>
    <row r="14093" spans="1:1">
      <c r="A14093" t="s">
        <v>53805</v>
      </c>
    </row>
    <row r="14094" spans="1:1">
      <c r="A14094" t="s">
        <v>53806</v>
      </c>
    </row>
    <row r="14095" spans="1:1">
      <c r="A14095" t="s">
        <v>53807</v>
      </c>
    </row>
    <row r="14096" spans="1:1">
      <c r="A14096" t="s">
        <v>53808</v>
      </c>
    </row>
    <row r="14097" spans="1:1">
      <c r="A14097" t="s">
        <v>53809</v>
      </c>
    </row>
    <row r="14098" spans="1:1">
      <c r="A14098" t="s">
        <v>53810</v>
      </c>
    </row>
    <row r="14099" spans="1:1">
      <c r="A14099" t="s">
        <v>53811</v>
      </c>
    </row>
    <row r="14100" spans="1:1">
      <c r="A14100" t="s">
        <v>53812</v>
      </c>
    </row>
    <row r="14101" spans="1:1">
      <c r="A14101" t="s">
        <v>53813</v>
      </c>
    </row>
    <row r="14102" spans="1:1">
      <c r="A14102" t="s">
        <v>53814</v>
      </c>
    </row>
    <row r="14103" spans="1:1">
      <c r="A14103" t="s">
        <v>53815</v>
      </c>
    </row>
    <row r="14104" spans="1:1">
      <c r="A14104" t="s">
        <v>53816</v>
      </c>
    </row>
    <row r="14105" spans="1:1">
      <c r="A14105" t="s">
        <v>53817</v>
      </c>
    </row>
    <row r="14106" spans="1:1">
      <c r="A14106" t="s">
        <v>53818</v>
      </c>
    </row>
    <row r="14107" spans="1:1">
      <c r="A14107" t="s">
        <v>53819</v>
      </c>
    </row>
    <row r="14108" spans="1:1">
      <c r="A14108" t="s">
        <v>53820</v>
      </c>
    </row>
    <row r="14109" spans="1:1">
      <c r="A14109" t="s">
        <v>53821</v>
      </c>
    </row>
    <row r="14110" spans="1:1">
      <c r="A14110" t="s">
        <v>53822</v>
      </c>
    </row>
    <row r="14111" spans="1:1">
      <c r="A14111" t="s">
        <v>53823</v>
      </c>
    </row>
    <row r="14112" spans="1:1">
      <c r="A14112" t="s">
        <v>53824</v>
      </c>
    </row>
    <row r="14113" spans="1:1">
      <c r="A14113" t="s">
        <v>53825</v>
      </c>
    </row>
    <row r="14114" spans="1:1">
      <c r="A14114" t="s">
        <v>53826</v>
      </c>
    </row>
    <row r="14115" spans="1:1">
      <c r="A14115" t="s">
        <v>53827</v>
      </c>
    </row>
    <row r="14116" spans="1:1">
      <c r="A14116" t="s">
        <v>53828</v>
      </c>
    </row>
    <row r="14117" spans="1:1">
      <c r="A14117" t="s">
        <v>53829</v>
      </c>
    </row>
    <row r="14118" spans="1:1">
      <c r="A14118" t="s">
        <v>53830</v>
      </c>
    </row>
    <row r="14119" spans="1:1">
      <c r="A14119" t="s">
        <v>53831</v>
      </c>
    </row>
    <row r="14120" spans="1:1">
      <c r="A14120" t="s">
        <v>53832</v>
      </c>
    </row>
    <row r="14121" spans="1:1">
      <c r="A14121" t="s">
        <v>53833</v>
      </c>
    </row>
    <row r="14122" spans="1:1">
      <c r="A14122" t="s">
        <v>53834</v>
      </c>
    </row>
    <row r="14123" spans="1:1">
      <c r="A14123" t="s">
        <v>53835</v>
      </c>
    </row>
    <row r="14124" spans="1:1">
      <c r="A14124" t="s">
        <v>53836</v>
      </c>
    </row>
    <row r="14125" spans="1:1">
      <c r="A14125" t="s">
        <v>53837</v>
      </c>
    </row>
    <row r="14126" spans="1:1">
      <c r="A14126" t="s">
        <v>53838</v>
      </c>
    </row>
    <row r="14127" spans="1:1">
      <c r="A14127" t="s">
        <v>53839</v>
      </c>
    </row>
    <row r="14128" spans="1:1">
      <c r="A14128" t="s">
        <v>53840</v>
      </c>
    </row>
    <row r="14129" spans="1:1">
      <c r="A14129" t="s">
        <v>53841</v>
      </c>
    </row>
    <row r="14130" spans="1:1">
      <c r="A14130" t="s">
        <v>53842</v>
      </c>
    </row>
    <row r="14131" spans="1:1">
      <c r="A14131" t="s">
        <v>53843</v>
      </c>
    </row>
    <row r="14132" spans="1:1">
      <c r="A14132" t="s">
        <v>53844</v>
      </c>
    </row>
    <row r="14133" spans="1:1">
      <c r="A14133" t="s">
        <v>53845</v>
      </c>
    </row>
    <row r="14134" spans="1:1">
      <c r="A14134" t="s">
        <v>53846</v>
      </c>
    </row>
    <row r="14135" spans="1:1">
      <c r="A14135" t="s">
        <v>53847</v>
      </c>
    </row>
    <row r="14136" spans="1:1">
      <c r="A14136" t="s">
        <v>53848</v>
      </c>
    </row>
    <row r="14137" spans="1:1">
      <c r="A14137" t="s">
        <v>53849</v>
      </c>
    </row>
    <row r="14138" spans="1:1">
      <c r="A14138" t="s">
        <v>53850</v>
      </c>
    </row>
    <row r="14139" spans="1:1">
      <c r="A14139" t="s">
        <v>53851</v>
      </c>
    </row>
    <row r="14140" spans="1:1">
      <c r="A14140" t="s">
        <v>53852</v>
      </c>
    </row>
    <row r="14141" spans="1:1">
      <c r="A14141" t="s">
        <v>53853</v>
      </c>
    </row>
    <row r="14142" spans="1:1">
      <c r="A14142" t="s">
        <v>53854</v>
      </c>
    </row>
    <row r="14143" spans="1:1">
      <c r="A14143" t="s">
        <v>53855</v>
      </c>
    </row>
    <row r="14144" spans="1:1">
      <c r="A14144" t="s">
        <v>53856</v>
      </c>
    </row>
    <row r="14145" spans="1:1">
      <c r="A14145" t="s">
        <v>53857</v>
      </c>
    </row>
    <row r="14146" spans="1:1">
      <c r="A14146" t="s">
        <v>53858</v>
      </c>
    </row>
    <row r="14147" spans="1:1">
      <c r="A14147" t="s">
        <v>53859</v>
      </c>
    </row>
    <row r="14148" spans="1:1">
      <c r="A14148" t="s">
        <v>53860</v>
      </c>
    </row>
    <row r="14149" spans="1:1">
      <c r="A14149" t="s">
        <v>53861</v>
      </c>
    </row>
    <row r="14150" spans="1:1">
      <c r="A14150" t="s">
        <v>53862</v>
      </c>
    </row>
    <row r="14151" spans="1:1">
      <c r="A14151" t="s">
        <v>53863</v>
      </c>
    </row>
    <row r="14152" spans="1:1">
      <c r="A14152" t="s">
        <v>53864</v>
      </c>
    </row>
    <row r="14153" spans="1:1">
      <c r="A14153" t="s">
        <v>53865</v>
      </c>
    </row>
    <row r="14154" spans="1:1">
      <c r="A14154" t="s">
        <v>53866</v>
      </c>
    </row>
    <row r="14155" spans="1:1">
      <c r="A14155" t="s">
        <v>53867</v>
      </c>
    </row>
    <row r="14156" spans="1:1">
      <c r="A14156" t="s">
        <v>53868</v>
      </c>
    </row>
    <row r="14157" spans="1:1">
      <c r="A14157" t="s">
        <v>53869</v>
      </c>
    </row>
    <row r="14158" spans="1:1">
      <c r="A14158" t="s">
        <v>53870</v>
      </c>
    </row>
    <row r="14159" spans="1:1">
      <c r="A14159" t="s">
        <v>53871</v>
      </c>
    </row>
    <row r="14160" spans="1:1">
      <c r="A14160" t="s">
        <v>53872</v>
      </c>
    </row>
    <row r="14161" spans="1:1">
      <c r="A14161" t="s">
        <v>53873</v>
      </c>
    </row>
    <row r="14162" spans="1:1">
      <c r="A14162" t="s">
        <v>53874</v>
      </c>
    </row>
    <row r="14163" spans="1:1">
      <c r="A14163" t="s">
        <v>53875</v>
      </c>
    </row>
    <row r="14164" spans="1:1">
      <c r="A14164" t="s">
        <v>53876</v>
      </c>
    </row>
    <row r="14165" spans="1:1">
      <c r="A14165" t="s">
        <v>53877</v>
      </c>
    </row>
    <row r="14166" spans="1:1">
      <c r="A14166" t="s">
        <v>53878</v>
      </c>
    </row>
    <row r="14167" spans="1:1">
      <c r="A14167" t="s">
        <v>53879</v>
      </c>
    </row>
    <row r="14168" spans="1:1">
      <c r="A14168" t="s">
        <v>53880</v>
      </c>
    </row>
    <row r="14169" spans="1:1">
      <c r="A14169" t="s">
        <v>53881</v>
      </c>
    </row>
    <row r="14170" spans="1:1">
      <c r="A14170" t="s">
        <v>53882</v>
      </c>
    </row>
    <row r="14171" spans="1:1">
      <c r="A14171" t="s">
        <v>53883</v>
      </c>
    </row>
    <row r="14172" spans="1:1">
      <c r="A14172" t="s">
        <v>53884</v>
      </c>
    </row>
    <row r="14173" spans="1:1">
      <c r="A14173" t="s">
        <v>53885</v>
      </c>
    </row>
    <row r="14174" spans="1:1">
      <c r="A14174" t="s">
        <v>53886</v>
      </c>
    </row>
    <row r="14175" spans="1:1">
      <c r="A14175" t="s">
        <v>53887</v>
      </c>
    </row>
    <row r="14176" spans="1:1">
      <c r="A14176" t="s">
        <v>53888</v>
      </c>
    </row>
    <row r="14177" spans="1:1">
      <c r="A14177" t="s">
        <v>53889</v>
      </c>
    </row>
    <row r="14178" spans="1:1">
      <c r="A14178" t="s">
        <v>53890</v>
      </c>
    </row>
    <row r="14179" spans="1:1">
      <c r="A14179" t="s">
        <v>53891</v>
      </c>
    </row>
    <row r="14180" spans="1:1">
      <c r="A14180" t="s">
        <v>53892</v>
      </c>
    </row>
    <row r="14181" spans="1:1">
      <c r="A14181" t="s">
        <v>53893</v>
      </c>
    </row>
    <row r="14182" spans="1:1">
      <c r="A14182" t="s">
        <v>53894</v>
      </c>
    </row>
    <row r="14183" spans="1:1">
      <c r="A14183" t="s">
        <v>53895</v>
      </c>
    </row>
    <row r="14184" spans="1:1">
      <c r="A14184" t="s">
        <v>53896</v>
      </c>
    </row>
    <row r="14185" spans="1:1">
      <c r="A14185" t="s">
        <v>53897</v>
      </c>
    </row>
    <row r="14186" spans="1:1">
      <c r="A14186" t="s">
        <v>53898</v>
      </c>
    </row>
    <row r="14187" spans="1:1">
      <c r="A14187" t="s">
        <v>53899</v>
      </c>
    </row>
    <row r="14188" spans="1:1">
      <c r="A14188" t="s">
        <v>53900</v>
      </c>
    </row>
    <row r="14189" spans="1:1">
      <c r="A14189" t="s">
        <v>53901</v>
      </c>
    </row>
    <row r="14190" spans="1:1">
      <c r="A14190" t="s">
        <v>53902</v>
      </c>
    </row>
    <row r="14191" spans="1:1">
      <c r="A14191" t="s">
        <v>53903</v>
      </c>
    </row>
    <row r="14192" spans="1:1">
      <c r="A14192" t="s">
        <v>53904</v>
      </c>
    </row>
    <row r="14193" spans="1:1">
      <c r="A14193" t="s">
        <v>53905</v>
      </c>
    </row>
    <row r="14194" spans="1:1">
      <c r="A14194" t="s">
        <v>53906</v>
      </c>
    </row>
    <row r="14195" spans="1:1">
      <c r="A14195" t="s">
        <v>53907</v>
      </c>
    </row>
    <row r="14196" spans="1:1">
      <c r="A14196" t="s">
        <v>53908</v>
      </c>
    </row>
    <row r="14197" spans="1:1">
      <c r="A14197" t="s">
        <v>53909</v>
      </c>
    </row>
    <row r="14198" spans="1:1">
      <c r="A14198" t="s">
        <v>53910</v>
      </c>
    </row>
    <row r="14199" spans="1:1">
      <c r="A14199" t="s">
        <v>53911</v>
      </c>
    </row>
    <row r="14200" spans="1:1">
      <c r="A14200" t="s">
        <v>53912</v>
      </c>
    </row>
    <row r="14201" spans="1:1">
      <c r="A14201" t="s">
        <v>53913</v>
      </c>
    </row>
    <row r="14202" spans="1:1">
      <c r="A14202" t="s">
        <v>53914</v>
      </c>
    </row>
    <row r="14203" spans="1:1">
      <c r="A14203" t="s">
        <v>53915</v>
      </c>
    </row>
    <row r="14204" spans="1:1">
      <c r="A14204" t="s">
        <v>53916</v>
      </c>
    </row>
    <row r="14205" spans="1:1">
      <c r="A14205" t="s">
        <v>53917</v>
      </c>
    </row>
    <row r="14206" spans="1:1">
      <c r="A14206" t="s">
        <v>53918</v>
      </c>
    </row>
    <row r="14207" spans="1:1">
      <c r="A14207" t="s">
        <v>53919</v>
      </c>
    </row>
    <row r="14208" spans="1:1">
      <c r="A14208" t="s">
        <v>53920</v>
      </c>
    </row>
    <row r="14209" spans="1:1">
      <c r="A14209" t="s">
        <v>53921</v>
      </c>
    </row>
    <row r="14210" spans="1:1">
      <c r="A14210" t="s">
        <v>53922</v>
      </c>
    </row>
    <row r="14211" spans="1:1">
      <c r="A14211" t="s">
        <v>53923</v>
      </c>
    </row>
    <row r="14212" spans="1:1">
      <c r="A14212" t="s">
        <v>53924</v>
      </c>
    </row>
    <row r="14213" spans="1:1">
      <c r="A14213" t="s">
        <v>53925</v>
      </c>
    </row>
    <row r="14214" spans="1:1">
      <c r="A14214" t="s">
        <v>53926</v>
      </c>
    </row>
    <row r="14215" spans="1:1">
      <c r="A14215" t="s">
        <v>53927</v>
      </c>
    </row>
    <row r="14216" spans="1:1">
      <c r="A14216" t="s">
        <v>53928</v>
      </c>
    </row>
    <row r="14217" spans="1:1">
      <c r="A14217" t="s">
        <v>53929</v>
      </c>
    </row>
    <row r="14218" spans="1:1">
      <c r="A14218" t="s">
        <v>53930</v>
      </c>
    </row>
    <row r="14219" spans="1:1">
      <c r="A14219" t="s">
        <v>53931</v>
      </c>
    </row>
    <row r="14220" spans="1:1">
      <c r="A14220" t="s">
        <v>53932</v>
      </c>
    </row>
    <row r="14221" spans="1:1">
      <c r="A14221" t="s">
        <v>53933</v>
      </c>
    </row>
    <row r="14222" spans="1:1">
      <c r="A14222" t="s">
        <v>53934</v>
      </c>
    </row>
    <row r="14223" spans="1:1">
      <c r="A14223" t="s">
        <v>53935</v>
      </c>
    </row>
    <row r="14224" spans="1:1">
      <c r="A14224" t="s">
        <v>53936</v>
      </c>
    </row>
    <row r="14225" spans="1:1">
      <c r="A14225" t="s">
        <v>53937</v>
      </c>
    </row>
    <row r="14226" spans="1:1">
      <c r="A14226" t="s">
        <v>53938</v>
      </c>
    </row>
    <row r="14227" spans="1:1">
      <c r="A14227" t="s">
        <v>53939</v>
      </c>
    </row>
    <row r="14228" spans="1:1">
      <c r="A14228" t="s">
        <v>53940</v>
      </c>
    </row>
    <row r="14229" spans="1:1">
      <c r="A14229" t="s">
        <v>53941</v>
      </c>
    </row>
    <row r="14230" spans="1:1">
      <c r="A14230" t="s">
        <v>53942</v>
      </c>
    </row>
    <row r="14231" spans="1:1">
      <c r="A14231" t="s">
        <v>53943</v>
      </c>
    </row>
    <row r="14232" spans="1:1">
      <c r="A14232" t="s">
        <v>53944</v>
      </c>
    </row>
    <row r="14233" spans="1:1">
      <c r="A14233" t="s">
        <v>53945</v>
      </c>
    </row>
    <row r="14234" spans="1:1">
      <c r="A14234" t="s">
        <v>53946</v>
      </c>
    </row>
    <row r="14235" spans="1:1">
      <c r="A14235" t="s">
        <v>53947</v>
      </c>
    </row>
    <row r="14236" spans="1:1">
      <c r="A14236" t="s">
        <v>53948</v>
      </c>
    </row>
    <row r="14237" spans="1:1">
      <c r="A14237" t="s">
        <v>53949</v>
      </c>
    </row>
    <row r="14238" spans="1:1">
      <c r="A14238" t="s">
        <v>53950</v>
      </c>
    </row>
    <row r="14239" spans="1:1">
      <c r="A14239" t="s">
        <v>53951</v>
      </c>
    </row>
    <row r="14240" spans="1:1">
      <c r="A14240" t="s">
        <v>53952</v>
      </c>
    </row>
    <row r="14241" spans="1:1">
      <c r="A14241" t="s">
        <v>53953</v>
      </c>
    </row>
    <row r="14242" spans="1:1">
      <c r="A14242" t="s">
        <v>53954</v>
      </c>
    </row>
    <row r="14243" spans="1:1">
      <c r="A14243" t="s">
        <v>53955</v>
      </c>
    </row>
    <row r="14244" spans="1:1">
      <c r="A14244" t="s">
        <v>53956</v>
      </c>
    </row>
    <row r="14245" spans="1:1">
      <c r="A14245" t="s">
        <v>53957</v>
      </c>
    </row>
    <row r="14246" spans="1:1">
      <c r="A14246" t="s">
        <v>53958</v>
      </c>
    </row>
    <row r="14247" spans="1:1">
      <c r="A14247" t="s">
        <v>53959</v>
      </c>
    </row>
    <row r="14248" spans="1:1">
      <c r="A14248" t="s">
        <v>53960</v>
      </c>
    </row>
    <row r="14249" spans="1:1">
      <c r="A14249" t="s">
        <v>53961</v>
      </c>
    </row>
    <row r="14250" spans="1:1">
      <c r="A14250" t="s">
        <v>53962</v>
      </c>
    </row>
    <row r="14251" spans="1:1">
      <c r="A14251" t="s">
        <v>53963</v>
      </c>
    </row>
    <row r="14252" spans="1:1">
      <c r="A14252" t="s">
        <v>53964</v>
      </c>
    </row>
    <row r="14253" spans="1:1">
      <c r="A14253" t="s">
        <v>53965</v>
      </c>
    </row>
    <row r="14254" spans="1:1">
      <c r="A14254" t="s">
        <v>53966</v>
      </c>
    </row>
    <row r="14255" spans="1:1">
      <c r="A14255" t="s">
        <v>53967</v>
      </c>
    </row>
    <row r="14256" spans="1:1">
      <c r="A14256" t="s">
        <v>53968</v>
      </c>
    </row>
    <row r="14257" spans="1:1">
      <c r="A14257" t="s">
        <v>53969</v>
      </c>
    </row>
    <row r="14258" spans="1:1">
      <c r="A14258" t="s">
        <v>53970</v>
      </c>
    </row>
    <row r="14259" spans="1:1">
      <c r="A14259" t="s">
        <v>53971</v>
      </c>
    </row>
    <row r="14260" spans="1:1">
      <c r="A14260" t="s">
        <v>53972</v>
      </c>
    </row>
    <row r="14261" spans="1:1">
      <c r="A14261" t="s">
        <v>53973</v>
      </c>
    </row>
    <row r="14262" spans="1:1">
      <c r="A14262" t="s">
        <v>53974</v>
      </c>
    </row>
    <row r="14263" spans="1:1">
      <c r="A14263" t="s">
        <v>53975</v>
      </c>
    </row>
    <row r="14264" spans="1:1">
      <c r="A14264" t="s">
        <v>53976</v>
      </c>
    </row>
    <row r="14265" spans="1:1">
      <c r="A14265" t="s">
        <v>53977</v>
      </c>
    </row>
    <row r="14266" spans="1:1">
      <c r="A14266" t="s">
        <v>53978</v>
      </c>
    </row>
    <row r="14267" spans="1:1">
      <c r="A14267" t="s">
        <v>53979</v>
      </c>
    </row>
    <row r="14268" spans="1:1">
      <c r="A14268" t="s">
        <v>53980</v>
      </c>
    </row>
    <row r="14269" spans="1:1">
      <c r="A14269" t="s">
        <v>53981</v>
      </c>
    </row>
    <row r="14270" spans="1:1">
      <c r="A14270" t="s">
        <v>53982</v>
      </c>
    </row>
    <row r="14271" spans="1:1">
      <c r="A14271" t="s">
        <v>53983</v>
      </c>
    </row>
    <row r="14272" spans="1:1">
      <c r="A14272" t="s">
        <v>53984</v>
      </c>
    </row>
    <row r="14273" spans="1:1">
      <c r="A14273" t="s">
        <v>53985</v>
      </c>
    </row>
    <row r="14274" spans="1:1">
      <c r="A14274" t="s">
        <v>53986</v>
      </c>
    </row>
    <row r="14275" spans="1:1">
      <c r="A14275" t="s">
        <v>53987</v>
      </c>
    </row>
    <row r="14276" spans="1:1">
      <c r="A14276" t="s">
        <v>53988</v>
      </c>
    </row>
    <row r="14277" spans="1:1">
      <c r="A14277" t="s">
        <v>53989</v>
      </c>
    </row>
    <row r="14278" spans="1:1">
      <c r="A14278" t="s">
        <v>53990</v>
      </c>
    </row>
    <row r="14279" spans="1:1">
      <c r="A14279" t="s">
        <v>53991</v>
      </c>
    </row>
    <row r="14280" spans="1:1">
      <c r="A14280" t="s">
        <v>53992</v>
      </c>
    </row>
    <row r="14281" spans="1:1">
      <c r="A14281" t="s">
        <v>53993</v>
      </c>
    </row>
    <row r="14282" spans="1:1">
      <c r="A14282" t="s">
        <v>53994</v>
      </c>
    </row>
    <row r="14283" spans="1:1">
      <c r="A14283" t="s">
        <v>53995</v>
      </c>
    </row>
    <row r="14284" spans="1:1">
      <c r="A14284" t="s">
        <v>53996</v>
      </c>
    </row>
    <row r="14285" spans="1:1">
      <c r="A14285" t="s">
        <v>53997</v>
      </c>
    </row>
    <row r="14286" spans="1:1">
      <c r="A14286" t="s">
        <v>53998</v>
      </c>
    </row>
    <row r="14287" spans="1:1">
      <c r="A14287" t="s">
        <v>53999</v>
      </c>
    </row>
    <row r="14288" spans="1:1">
      <c r="A14288" t="s">
        <v>54000</v>
      </c>
    </row>
    <row r="14289" spans="1:1">
      <c r="A14289" t="s">
        <v>54001</v>
      </c>
    </row>
    <row r="14290" spans="1:1">
      <c r="A14290" t="s">
        <v>54002</v>
      </c>
    </row>
    <row r="14291" spans="1:1">
      <c r="A14291" t="s">
        <v>54003</v>
      </c>
    </row>
    <row r="14292" spans="1:1">
      <c r="A14292" t="s">
        <v>54004</v>
      </c>
    </row>
    <row r="14293" spans="1:1">
      <c r="A14293" t="s">
        <v>54005</v>
      </c>
    </row>
    <row r="14294" spans="1:1">
      <c r="A14294" t="s">
        <v>54006</v>
      </c>
    </row>
    <row r="14295" spans="1:1">
      <c r="A14295" t="s">
        <v>54007</v>
      </c>
    </row>
    <row r="14296" spans="1:1">
      <c r="A14296" t="s">
        <v>54008</v>
      </c>
    </row>
    <row r="14297" spans="1:1">
      <c r="A14297" t="s">
        <v>54009</v>
      </c>
    </row>
    <row r="14298" spans="1:1">
      <c r="A14298" t="s">
        <v>54010</v>
      </c>
    </row>
    <row r="14299" spans="1:1">
      <c r="A14299" t="s">
        <v>54011</v>
      </c>
    </row>
    <row r="14300" spans="1:1">
      <c r="A14300" t="s">
        <v>54012</v>
      </c>
    </row>
    <row r="14301" spans="1:1">
      <c r="A14301" t="s">
        <v>54013</v>
      </c>
    </row>
    <row r="14302" spans="1:1">
      <c r="A14302" t="s">
        <v>54014</v>
      </c>
    </row>
    <row r="14303" spans="1:1">
      <c r="A14303" t="s">
        <v>54015</v>
      </c>
    </row>
    <row r="14304" spans="1:1">
      <c r="A14304" t="s">
        <v>54016</v>
      </c>
    </row>
    <row r="14305" spans="1:1">
      <c r="A14305" t="s">
        <v>54017</v>
      </c>
    </row>
    <row r="14306" spans="1:1">
      <c r="A14306" t="s">
        <v>54018</v>
      </c>
    </row>
    <row r="14307" spans="1:1">
      <c r="A14307" t="s">
        <v>54019</v>
      </c>
    </row>
    <row r="14308" spans="1:1">
      <c r="A14308" t="s">
        <v>54020</v>
      </c>
    </row>
    <row r="14309" spans="1:1">
      <c r="A14309" t="s">
        <v>54021</v>
      </c>
    </row>
    <row r="14310" spans="1:1">
      <c r="A14310" t="s">
        <v>54022</v>
      </c>
    </row>
    <row r="14311" spans="1:1">
      <c r="A14311" t="s">
        <v>54023</v>
      </c>
    </row>
    <row r="14312" spans="1:1">
      <c r="A14312" t="s">
        <v>54024</v>
      </c>
    </row>
    <row r="14313" spans="1:1">
      <c r="A14313" t="s">
        <v>54025</v>
      </c>
    </row>
    <row r="14314" spans="1:1">
      <c r="A14314" t="s">
        <v>54026</v>
      </c>
    </row>
    <row r="14315" spans="1:1">
      <c r="A14315" t="s">
        <v>54027</v>
      </c>
    </row>
    <row r="14316" spans="1:1">
      <c r="A14316" t="s">
        <v>54028</v>
      </c>
    </row>
    <row r="14317" spans="1:1">
      <c r="A14317" t="s">
        <v>54029</v>
      </c>
    </row>
    <row r="14318" spans="1:1">
      <c r="A14318" t="s">
        <v>54030</v>
      </c>
    </row>
    <row r="14319" spans="1:1">
      <c r="A14319" t="s">
        <v>54031</v>
      </c>
    </row>
    <row r="14320" spans="1:1">
      <c r="A14320" t="s">
        <v>54032</v>
      </c>
    </row>
    <row r="14321" spans="1:1">
      <c r="A14321" t="s">
        <v>54033</v>
      </c>
    </row>
    <row r="14322" spans="1:1">
      <c r="A14322" t="s">
        <v>54034</v>
      </c>
    </row>
    <row r="14323" spans="1:1">
      <c r="A14323" t="s">
        <v>54035</v>
      </c>
    </row>
    <row r="14324" spans="1:1">
      <c r="A14324" t="s">
        <v>54036</v>
      </c>
    </row>
    <row r="14325" spans="1:1">
      <c r="A14325" t="s">
        <v>54037</v>
      </c>
    </row>
    <row r="14326" spans="1:1">
      <c r="A14326" t="s">
        <v>54038</v>
      </c>
    </row>
    <row r="14327" spans="1:1">
      <c r="A14327" t="s">
        <v>54039</v>
      </c>
    </row>
    <row r="14328" spans="1:1">
      <c r="A14328" t="s">
        <v>54040</v>
      </c>
    </row>
    <row r="14329" spans="1:1">
      <c r="A14329" t="s">
        <v>54041</v>
      </c>
    </row>
    <row r="14330" spans="1:1">
      <c r="A14330" t="s">
        <v>54042</v>
      </c>
    </row>
    <row r="14331" spans="1:1">
      <c r="A14331" t="s">
        <v>54043</v>
      </c>
    </row>
    <row r="14332" spans="1:1">
      <c r="A14332" t="s">
        <v>54044</v>
      </c>
    </row>
    <row r="14333" spans="1:1">
      <c r="A14333" t="s">
        <v>54045</v>
      </c>
    </row>
    <row r="14334" spans="1:1">
      <c r="A14334" t="s">
        <v>54046</v>
      </c>
    </row>
    <row r="14335" spans="1:1">
      <c r="A14335" t="s">
        <v>54047</v>
      </c>
    </row>
    <row r="14336" spans="1:1">
      <c r="A14336" t="s">
        <v>54048</v>
      </c>
    </row>
    <row r="14337" spans="1:1">
      <c r="A14337" t="s">
        <v>54049</v>
      </c>
    </row>
    <row r="14338" spans="1:1">
      <c r="A14338" t="s">
        <v>54050</v>
      </c>
    </row>
    <row r="14339" spans="1:1">
      <c r="A14339" t="s">
        <v>54051</v>
      </c>
    </row>
    <row r="14340" spans="1:1">
      <c r="A14340" t="s">
        <v>54052</v>
      </c>
    </row>
    <row r="14341" spans="1:1">
      <c r="A14341" t="s">
        <v>54053</v>
      </c>
    </row>
    <row r="14342" spans="1:1">
      <c r="A14342" t="s">
        <v>54054</v>
      </c>
    </row>
    <row r="14343" spans="1:1">
      <c r="A14343" t="s">
        <v>54055</v>
      </c>
    </row>
    <row r="14344" spans="1:1">
      <c r="A14344" t="s">
        <v>54056</v>
      </c>
    </row>
    <row r="14345" spans="1:1">
      <c r="A14345" t="s">
        <v>54057</v>
      </c>
    </row>
    <row r="14346" spans="1:1">
      <c r="A14346" t="s">
        <v>54058</v>
      </c>
    </row>
    <row r="14347" spans="1:1">
      <c r="A14347" t="s">
        <v>54059</v>
      </c>
    </row>
    <row r="14348" spans="1:1">
      <c r="A14348" t="s">
        <v>54060</v>
      </c>
    </row>
    <row r="14349" spans="1:1">
      <c r="A14349" t="s">
        <v>54061</v>
      </c>
    </row>
    <row r="14350" spans="1:1">
      <c r="A14350" t="s">
        <v>54062</v>
      </c>
    </row>
    <row r="14351" spans="1:1">
      <c r="A14351" t="s">
        <v>54063</v>
      </c>
    </row>
    <row r="14352" spans="1:1">
      <c r="A14352" t="s">
        <v>54064</v>
      </c>
    </row>
    <row r="14353" spans="1:1">
      <c r="A14353" t="s">
        <v>54065</v>
      </c>
    </row>
    <row r="14354" spans="1:1">
      <c r="A14354" t="s">
        <v>54066</v>
      </c>
    </row>
    <row r="14355" spans="1:1">
      <c r="A14355" t="s">
        <v>54067</v>
      </c>
    </row>
    <row r="14356" spans="1:1">
      <c r="A14356" t="s">
        <v>54068</v>
      </c>
    </row>
    <row r="14357" spans="1:1">
      <c r="A14357" t="s">
        <v>54069</v>
      </c>
    </row>
    <row r="14358" spans="1:1">
      <c r="A14358" t="s">
        <v>54070</v>
      </c>
    </row>
    <row r="14359" spans="1:1">
      <c r="A14359" t="s">
        <v>54071</v>
      </c>
    </row>
    <row r="14360" spans="1:1">
      <c r="A14360" t="s">
        <v>54072</v>
      </c>
    </row>
    <row r="14361" spans="1:1">
      <c r="A14361" t="s">
        <v>54073</v>
      </c>
    </row>
    <row r="14362" spans="1:1">
      <c r="A14362" t="s">
        <v>54074</v>
      </c>
    </row>
    <row r="14363" spans="1:1">
      <c r="A14363" t="s">
        <v>54075</v>
      </c>
    </row>
    <row r="14364" spans="1:1">
      <c r="A14364" t="s">
        <v>54076</v>
      </c>
    </row>
    <row r="14365" spans="1:1">
      <c r="A14365" t="s">
        <v>54077</v>
      </c>
    </row>
    <row r="14366" spans="1:1">
      <c r="A14366" t="s">
        <v>54078</v>
      </c>
    </row>
    <row r="14367" spans="1:1">
      <c r="A14367" t="s">
        <v>54079</v>
      </c>
    </row>
    <row r="14368" spans="1:1">
      <c r="A14368" t="s">
        <v>54080</v>
      </c>
    </row>
    <row r="14369" spans="1:1">
      <c r="A14369" t="s">
        <v>54081</v>
      </c>
    </row>
    <row r="14370" spans="1:1">
      <c r="A14370" t="s">
        <v>54082</v>
      </c>
    </row>
    <row r="14371" spans="1:1">
      <c r="A14371" t="s">
        <v>54083</v>
      </c>
    </row>
    <row r="14372" spans="1:1">
      <c r="A14372" t="s">
        <v>54084</v>
      </c>
    </row>
    <row r="14373" spans="1:1">
      <c r="A14373" t="s">
        <v>54085</v>
      </c>
    </row>
    <row r="14374" spans="1:1">
      <c r="A14374" t="s">
        <v>54086</v>
      </c>
    </row>
    <row r="14375" spans="1:1">
      <c r="A14375" t="s">
        <v>54087</v>
      </c>
    </row>
    <row r="14376" spans="1:1">
      <c r="A14376" t="s">
        <v>54088</v>
      </c>
    </row>
    <row r="14377" spans="1:1">
      <c r="A14377" t="s">
        <v>54089</v>
      </c>
    </row>
    <row r="14378" spans="1:1">
      <c r="A14378" t="s">
        <v>54090</v>
      </c>
    </row>
    <row r="14379" spans="1:1">
      <c r="A14379" t="s">
        <v>54091</v>
      </c>
    </row>
    <row r="14380" spans="1:1">
      <c r="A14380" t="s">
        <v>54092</v>
      </c>
    </row>
    <row r="14381" spans="1:1">
      <c r="A14381" t="s">
        <v>54093</v>
      </c>
    </row>
    <row r="14382" spans="1:1">
      <c r="A14382" t="s">
        <v>54094</v>
      </c>
    </row>
    <row r="14383" spans="1:1">
      <c r="A14383" t="s">
        <v>54095</v>
      </c>
    </row>
    <row r="14384" spans="1:1">
      <c r="A14384" t="s">
        <v>54096</v>
      </c>
    </row>
    <row r="14385" spans="1:1">
      <c r="A14385" t="s">
        <v>54097</v>
      </c>
    </row>
    <row r="14386" spans="1:1">
      <c r="A14386" t="s">
        <v>54098</v>
      </c>
    </row>
    <row r="14387" spans="1:1">
      <c r="A14387" t="s">
        <v>54099</v>
      </c>
    </row>
    <row r="14388" spans="1:1">
      <c r="A14388" t="s">
        <v>54100</v>
      </c>
    </row>
    <row r="14389" spans="1:1">
      <c r="A14389" t="s">
        <v>54101</v>
      </c>
    </row>
    <row r="14390" spans="1:1">
      <c r="A14390" t="s">
        <v>54102</v>
      </c>
    </row>
    <row r="14391" spans="1:1">
      <c r="A14391" t="s">
        <v>54103</v>
      </c>
    </row>
    <row r="14392" spans="1:1">
      <c r="A14392" t="s">
        <v>54104</v>
      </c>
    </row>
    <row r="14393" spans="1:1">
      <c r="A14393" t="s">
        <v>54105</v>
      </c>
    </row>
    <row r="14394" spans="1:1">
      <c r="A14394" t="s">
        <v>54106</v>
      </c>
    </row>
    <row r="14395" spans="1:1">
      <c r="A14395" t="s">
        <v>54107</v>
      </c>
    </row>
    <row r="14396" spans="1:1">
      <c r="A14396" t="s">
        <v>54108</v>
      </c>
    </row>
    <row r="14397" spans="1:1">
      <c r="A14397" t="s">
        <v>54109</v>
      </c>
    </row>
    <row r="14398" spans="1:1">
      <c r="A14398" t="s">
        <v>54110</v>
      </c>
    </row>
    <row r="14399" spans="1:1">
      <c r="A14399" t="s">
        <v>54111</v>
      </c>
    </row>
    <row r="14400" spans="1:1">
      <c r="A14400" t="s">
        <v>54112</v>
      </c>
    </row>
    <row r="14401" spans="1:1">
      <c r="A14401" t="s">
        <v>54113</v>
      </c>
    </row>
    <row r="14402" spans="1:1">
      <c r="A14402" t="s">
        <v>54114</v>
      </c>
    </row>
    <row r="14403" spans="1:1">
      <c r="A14403" t="s">
        <v>54115</v>
      </c>
    </row>
    <row r="14404" spans="1:1">
      <c r="A14404" t="s">
        <v>54116</v>
      </c>
    </row>
    <row r="14405" spans="1:1">
      <c r="A14405" t="s">
        <v>54117</v>
      </c>
    </row>
    <row r="14406" spans="1:1">
      <c r="A14406" t="s">
        <v>54118</v>
      </c>
    </row>
    <row r="14407" spans="1:1">
      <c r="A14407" t="s">
        <v>54119</v>
      </c>
    </row>
    <row r="14408" spans="1:1">
      <c r="A14408" t="s">
        <v>54120</v>
      </c>
    </row>
    <row r="14409" spans="1:1">
      <c r="A14409" t="s">
        <v>54121</v>
      </c>
    </row>
    <row r="14410" spans="1:1">
      <c r="A14410" t="s">
        <v>54122</v>
      </c>
    </row>
    <row r="14411" spans="1:1">
      <c r="A14411" t="s">
        <v>54123</v>
      </c>
    </row>
    <row r="14412" spans="1:1">
      <c r="A14412" t="s">
        <v>54124</v>
      </c>
    </row>
    <row r="14413" spans="1:1">
      <c r="A14413" t="s">
        <v>54125</v>
      </c>
    </row>
    <row r="14414" spans="1:1">
      <c r="A14414" t="s">
        <v>54126</v>
      </c>
    </row>
    <row r="14415" spans="1:1">
      <c r="A14415" t="s">
        <v>54127</v>
      </c>
    </row>
    <row r="14416" spans="1:1">
      <c r="A14416" t="s">
        <v>54128</v>
      </c>
    </row>
    <row r="14417" spans="1:1">
      <c r="A14417" t="s">
        <v>54129</v>
      </c>
    </row>
    <row r="14418" spans="1:1">
      <c r="A14418" t="s">
        <v>54130</v>
      </c>
    </row>
    <row r="14419" spans="1:1">
      <c r="A14419" t="s">
        <v>54131</v>
      </c>
    </row>
    <row r="14420" spans="1:1">
      <c r="A14420" t="s">
        <v>54132</v>
      </c>
    </row>
    <row r="14421" spans="1:1">
      <c r="A14421" t="s">
        <v>54133</v>
      </c>
    </row>
    <row r="14422" spans="1:1">
      <c r="A14422" t="s">
        <v>54134</v>
      </c>
    </row>
    <row r="14423" spans="1:1">
      <c r="A14423" t="s">
        <v>54135</v>
      </c>
    </row>
    <row r="14424" spans="1:1">
      <c r="A14424" t="s">
        <v>54136</v>
      </c>
    </row>
    <row r="14425" spans="1:1">
      <c r="A14425" t="s">
        <v>54137</v>
      </c>
    </row>
    <row r="14426" spans="1:1">
      <c r="A14426" t="s">
        <v>54138</v>
      </c>
    </row>
    <row r="14427" spans="1:1">
      <c r="A14427" t="s">
        <v>54139</v>
      </c>
    </row>
    <row r="14428" spans="1:1">
      <c r="A14428" t="s">
        <v>54140</v>
      </c>
    </row>
    <row r="14429" spans="1:1">
      <c r="A14429" t="s">
        <v>54141</v>
      </c>
    </row>
    <row r="14430" spans="1:1">
      <c r="A14430" t="s">
        <v>54142</v>
      </c>
    </row>
    <row r="14431" spans="1:1">
      <c r="A14431" t="s">
        <v>54143</v>
      </c>
    </row>
    <row r="14432" spans="1:1">
      <c r="A14432" t="s">
        <v>54144</v>
      </c>
    </row>
    <row r="14433" spans="1:1">
      <c r="A14433" t="s">
        <v>54145</v>
      </c>
    </row>
    <row r="14434" spans="1:1">
      <c r="A14434" t="s">
        <v>54146</v>
      </c>
    </row>
    <row r="14435" spans="1:1">
      <c r="A14435" t="s">
        <v>54147</v>
      </c>
    </row>
    <row r="14436" spans="1:1">
      <c r="A14436" t="s">
        <v>54148</v>
      </c>
    </row>
    <row r="14437" spans="1:1">
      <c r="A14437" t="s">
        <v>54149</v>
      </c>
    </row>
    <row r="14438" spans="1:1">
      <c r="A14438" t="s">
        <v>54150</v>
      </c>
    </row>
    <row r="14439" spans="1:1">
      <c r="A14439" t="s">
        <v>54151</v>
      </c>
    </row>
    <row r="14440" spans="1:1">
      <c r="A14440" t="s">
        <v>54152</v>
      </c>
    </row>
    <row r="14441" spans="1:1">
      <c r="A14441" t="s">
        <v>54153</v>
      </c>
    </row>
    <row r="14442" spans="1:1">
      <c r="A14442" t="s">
        <v>54154</v>
      </c>
    </row>
    <row r="14443" spans="1:1">
      <c r="A14443" t="s">
        <v>54155</v>
      </c>
    </row>
    <row r="14444" spans="1:1">
      <c r="A14444" t="s">
        <v>54156</v>
      </c>
    </row>
    <row r="14445" spans="1:1">
      <c r="A14445" t="s">
        <v>54157</v>
      </c>
    </row>
    <row r="14446" spans="1:1">
      <c r="A14446" t="s">
        <v>54158</v>
      </c>
    </row>
    <row r="14447" spans="1:1">
      <c r="A14447" t="s">
        <v>54159</v>
      </c>
    </row>
    <row r="14448" spans="1:1">
      <c r="A14448" t="s">
        <v>54160</v>
      </c>
    </row>
    <row r="14449" spans="1:1">
      <c r="A14449" t="s">
        <v>54161</v>
      </c>
    </row>
    <row r="14450" spans="1:1">
      <c r="A14450" t="s">
        <v>54162</v>
      </c>
    </row>
    <row r="14451" spans="1:1">
      <c r="A14451" t="s">
        <v>54163</v>
      </c>
    </row>
    <row r="14452" spans="1:1">
      <c r="A14452" t="s">
        <v>54164</v>
      </c>
    </row>
    <row r="14453" spans="1:1">
      <c r="A14453" t="s">
        <v>54165</v>
      </c>
    </row>
    <row r="14454" spans="1:1">
      <c r="A14454" t="s">
        <v>54166</v>
      </c>
    </row>
    <row r="14455" spans="1:1">
      <c r="A14455" t="s">
        <v>54167</v>
      </c>
    </row>
    <row r="14456" spans="1:1">
      <c r="A14456" t="s">
        <v>54168</v>
      </c>
    </row>
    <row r="14457" spans="1:1">
      <c r="A14457" t="s">
        <v>54169</v>
      </c>
    </row>
    <row r="14458" spans="1:1">
      <c r="A14458" t="s">
        <v>54170</v>
      </c>
    </row>
    <row r="14459" spans="1:1">
      <c r="A14459" t="s">
        <v>54171</v>
      </c>
    </row>
    <row r="14460" spans="1:1">
      <c r="A14460" t="s">
        <v>54172</v>
      </c>
    </row>
    <row r="14461" spans="1:1">
      <c r="A14461" t="s">
        <v>54173</v>
      </c>
    </row>
    <row r="14462" spans="1:1">
      <c r="A14462" t="s">
        <v>54174</v>
      </c>
    </row>
    <row r="14463" spans="1:1">
      <c r="A14463" t="s">
        <v>54175</v>
      </c>
    </row>
    <row r="14464" spans="1:1">
      <c r="A14464" t="s">
        <v>54176</v>
      </c>
    </row>
    <row r="14465" spans="1:1">
      <c r="A14465" t="s">
        <v>54177</v>
      </c>
    </row>
    <row r="14466" spans="1:1">
      <c r="A14466" t="s">
        <v>54178</v>
      </c>
    </row>
    <row r="14467" spans="1:1">
      <c r="A14467" t="s">
        <v>54179</v>
      </c>
    </row>
    <row r="14468" spans="1:1">
      <c r="A14468" t="s">
        <v>54180</v>
      </c>
    </row>
    <row r="14469" spans="1:1">
      <c r="A14469" t="s">
        <v>54181</v>
      </c>
    </row>
    <row r="14470" spans="1:1">
      <c r="A14470" t="s">
        <v>54182</v>
      </c>
    </row>
    <row r="14471" spans="1:1">
      <c r="A14471" t="s">
        <v>54183</v>
      </c>
    </row>
    <row r="14472" spans="1:1">
      <c r="A14472" t="s">
        <v>54184</v>
      </c>
    </row>
    <row r="14473" spans="1:1">
      <c r="A14473" t="s">
        <v>54185</v>
      </c>
    </row>
    <row r="14474" spans="1:1">
      <c r="A14474" t="s">
        <v>54186</v>
      </c>
    </row>
    <row r="14475" spans="1:1">
      <c r="A14475" t="s">
        <v>54187</v>
      </c>
    </row>
    <row r="14476" spans="1:1">
      <c r="A14476" t="s">
        <v>54188</v>
      </c>
    </row>
    <row r="14477" spans="1:1">
      <c r="A14477" t="s">
        <v>54189</v>
      </c>
    </row>
    <row r="14478" spans="1:1">
      <c r="A14478" t="s">
        <v>54190</v>
      </c>
    </row>
    <row r="14479" spans="1:1">
      <c r="A14479" t="s">
        <v>54191</v>
      </c>
    </row>
    <row r="14480" spans="1:1">
      <c r="A14480" t="s">
        <v>54192</v>
      </c>
    </row>
    <row r="14481" spans="1:1">
      <c r="A14481" t="s">
        <v>54193</v>
      </c>
    </row>
    <row r="14482" spans="1:1">
      <c r="A14482" t="s">
        <v>54194</v>
      </c>
    </row>
    <row r="14483" spans="1:1">
      <c r="A14483" t="s">
        <v>54195</v>
      </c>
    </row>
    <row r="14484" spans="1:1">
      <c r="A14484" t="s">
        <v>54196</v>
      </c>
    </row>
    <row r="14485" spans="1:1">
      <c r="A14485" t="s">
        <v>54197</v>
      </c>
    </row>
    <row r="14486" spans="1:1">
      <c r="A14486" t="s">
        <v>54198</v>
      </c>
    </row>
    <row r="14487" spans="1:1">
      <c r="A14487" t="s">
        <v>54199</v>
      </c>
    </row>
    <row r="14488" spans="1:1">
      <c r="A14488" t="s">
        <v>54200</v>
      </c>
    </row>
    <row r="14489" spans="1:1">
      <c r="A14489" t="s">
        <v>54201</v>
      </c>
    </row>
    <row r="14490" spans="1:1">
      <c r="A14490" t="s">
        <v>54202</v>
      </c>
    </row>
    <row r="14491" spans="1:1">
      <c r="A14491" t="s">
        <v>54203</v>
      </c>
    </row>
    <row r="14492" spans="1:1">
      <c r="A14492" t="s">
        <v>54204</v>
      </c>
    </row>
    <row r="14493" spans="1:1">
      <c r="A14493" t="s">
        <v>54205</v>
      </c>
    </row>
    <row r="14494" spans="1:1">
      <c r="A14494" t="s">
        <v>54206</v>
      </c>
    </row>
    <row r="14495" spans="1:1">
      <c r="A14495" t="s">
        <v>54207</v>
      </c>
    </row>
    <row r="14496" spans="1:1">
      <c r="A14496" t="s">
        <v>54208</v>
      </c>
    </row>
    <row r="14497" spans="1:1">
      <c r="A14497" t="s">
        <v>54209</v>
      </c>
    </row>
    <row r="14498" spans="1:1">
      <c r="A14498" t="s">
        <v>54210</v>
      </c>
    </row>
    <row r="14499" spans="1:1">
      <c r="A14499" t="s">
        <v>54211</v>
      </c>
    </row>
    <row r="14500" spans="1:1">
      <c r="A14500" t="s">
        <v>54212</v>
      </c>
    </row>
    <row r="14501" spans="1:1">
      <c r="A14501" t="s">
        <v>54213</v>
      </c>
    </row>
    <row r="14502" spans="1:1">
      <c r="A14502" t="s">
        <v>54214</v>
      </c>
    </row>
    <row r="14503" spans="1:1">
      <c r="A14503" t="s">
        <v>54215</v>
      </c>
    </row>
    <row r="14504" spans="1:1">
      <c r="A14504" t="s">
        <v>54216</v>
      </c>
    </row>
    <row r="14505" spans="1:1">
      <c r="A14505" t="s">
        <v>54217</v>
      </c>
    </row>
    <row r="14506" spans="1:1">
      <c r="A14506" t="s">
        <v>54218</v>
      </c>
    </row>
    <row r="14507" spans="1:1">
      <c r="A14507" t="s">
        <v>54219</v>
      </c>
    </row>
    <row r="14508" spans="1:1">
      <c r="A14508" t="s">
        <v>54220</v>
      </c>
    </row>
    <row r="14509" spans="1:1">
      <c r="A14509" t="s">
        <v>54221</v>
      </c>
    </row>
    <row r="14510" spans="1:1">
      <c r="A14510" t="s">
        <v>54222</v>
      </c>
    </row>
    <row r="14511" spans="1:1">
      <c r="A14511" t="s">
        <v>54223</v>
      </c>
    </row>
    <row r="14512" spans="1:1">
      <c r="A14512" t="s">
        <v>54224</v>
      </c>
    </row>
    <row r="14513" spans="1:1">
      <c r="A14513" t="s">
        <v>54225</v>
      </c>
    </row>
    <row r="14514" spans="1:1">
      <c r="A14514" t="s">
        <v>54226</v>
      </c>
    </row>
    <row r="14515" spans="1:1">
      <c r="A14515" t="s">
        <v>54227</v>
      </c>
    </row>
    <row r="14516" spans="1:1">
      <c r="A14516" t="s">
        <v>54228</v>
      </c>
    </row>
    <row r="14517" spans="1:1">
      <c r="A14517" t="s">
        <v>54229</v>
      </c>
    </row>
    <row r="14518" spans="1:1">
      <c r="A14518" t="s">
        <v>54230</v>
      </c>
    </row>
    <row r="14519" spans="1:1">
      <c r="A14519" t="s">
        <v>54231</v>
      </c>
    </row>
    <row r="14520" spans="1:1">
      <c r="A14520" t="s">
        <v>54232</v>
      </c>
    </row>
    <row r="14521" spans="1:1">
      <c r="A14521" t="s">
        <v>54233</v>
      </c>
    </row>
    <row r="14522" spans="1:1">
      <c r="A14522" t="s">
        <v>54234</v>
      </c>
    </row>
    <row r="14523" spans="1:1">
      <c r="A14523" t="s">
        <v>54235</v>
      </c>
    </row>
    <row r="14524" spans="1:1">
      <c r="A14524" t="s">
        <v>54236</v>
      </c>
    </row>
    <row r="14525" spans="1:1">
      <c r="A14525" t="s">
        <v>54237</v>
      </c>
    </row>
    <row r="14526" spans="1:1">
      <c r="A14526" t="s">
        <v>54238</v>
      </c>
    </row>
    <row r="14527" spans="1:1">
      <c r="A14527" t="s">
        <v>54239</v>
      </c>
    </row>
    <row r="14528" spans="1:1">
      <c r="A14528" t="s">
        <v>54240</v>
      </c>
    </row>
    <row r="14529" spans="1:1">
      <c r="A14529" t="s">
        <v>54241</v>
      </c>
    </row>
    <row r="14530" spans="1:1">
      <c r="A14530" t="s">
        <v>54242</v>
      </c>
    </row>
    <row r="14531" spans="1:1">
      <c r="A14531" t="s">
        <v>54243</v>
      </c>
    </row>
    <row r="14532" spans="1:1">
      <c r="A14532" t="s">
        <v>54244</v>
      </c>
    </row>
    <row r="14533" spans="1:1">
      <c r="A14533" t="s">
        <v>54245</v>
      </c>
    </row>
    <row r="14534" spans="1:1">
      <c r="A14534" t="s">
        <v>54246</v>
      </c>
    </row>
    <row r="14535" spans="1:1">
      <c r="A14535" t="s">
        <v>54247</v>
      </c>
    </row>
    <row r="14536" spans="1:1">
      <c r="A14536" t="s">
        <v>54248</v>
      </c>
    </row>
    <row r="14537" spans="1:1">
      <c r="A14537" t="s">
        <v>54249</v>
      </c>
    </row>
    <row r="14538" spans="1:1">
      <c r="A14538" t="s">
        <v>54250</v>
      </c>
    </row>
    <row r="14539" spans="1:1">
      <c r="A14539" t="s">
        <v>54251</v>
      </c>
    </row>
    <row r="14540" spans="1:1">
      <c r="A14540" t="s">
        <v>54252</v>
      </c>
    </row>
    <row r="14541" spans="1:1">
      <c r="A14541" t="s">
        <v>54253</v>
      </c>
    </row>
    <row r="14542" spans="1:1">
      <c r="A14542" t="s">
        <v>54254</v>
      </c>
    </row>
    <row r="14543" spans="1:1">
      <c r="A14543" t="s">
        <v>54255</v>
      </c>
    </row>
    <row r="14544" spans="1:1">
      <c r="A14544" t="s">
        <v>54256</v>
      </c>
    </row>
    <row r="14545" spans="1:1">
      <c r="A14545" t="s">
        <v>54257</v>
      </c>
    </row>
    <row r="14546" spans="1:1">
      <c r="A14546" t="s">
        <v>54258</v>
      </c>
    </row>
    <row r="14547" spans="1:1">
      <c r="A14547" t="s">
        <v>54259</v>
      </c>
    </row>
    <row r="14548" spans="1:1">
      <c r="A14548" t="s">
        <v>54260</v>
      </c>
    </row>
    <row r="14549" spans="1:1">
      <c r="A14549" t="s">
        <v>54261</v>
      </c>
    </row>
    <row r="14550" spans="1:1">
      <c r="A14550" t="s">
        <v>54262</v>
      </c>
    </row>
    <row r="14551" spans="1:1">
      <c r="A14551" t="s">
        <v>54263</v>
      </c>
    </row>
    <row r="14552" spans="1:1">
      <c r="A14552" t="s">
        <v>54264</v>
      </c>
    </row>
    <row r="14553" spans="1:1">
      <c r="A14553" t="s">
        <v>54265</v>
      </c>
    </row>
    <row r="14554" spans="1:1">
      <c r="A14554" t="s">
        <v>54266</v>
      </c>
    </row>
    <row r="14555" spans="1:1">
      <c r="A14555" t="s">
        <v>54267</v>
      </c>
    </row>
    <row r="14556" spans="1:1">
      <c r="A14556" t="s">
        <v>54268</v>
      </c>
    </row>
    <row r="14557" spans="1:1">
      <c r="A14557" t="s">
        <v>54269</v>
      </c>
    </row>
    <row r="14558" spans="1:1">
      <c r="A14558" t="s">
        <v>54270</v>
      </c>
    </row>
    <row r="14559" spans="1:1">
      <c r="A14559" t="s">
        <v>54271</v>
      </c>
    </row>
    <row r="14560" spans="1:1">
      <c r="A14560" t="s">
        <v>54272</v>
      </c>
    </row>
    <row r="14561" spans="1:1">
      <c r="A14561" t="s">
        <v>54273</v>
      </c>
    </row>
    <row r="14562" spans="1:1">
      <c r="A14562" t="s">
        <v>54274</v>
      </c>
    </row>
    <row r="14563" spans="1:1">
      <c r="A14563" t="s">
        <v>54275</v>
      </c>
    </row>
    <row r="14564" spans="1:1">
      <c r="A14564" t="s">
        <v>54276</v>
      </c>
    </row>
    <row r="14565" spans="1:1">
      <c r="A14565" t="s">
        <v>54277</v>
      </c>
    </row>
    <row r="14566" spans="1:1">
      <c r="A14566" t="s">
        <v>54278</v>
      </c>
    </row>
    <row r="14567" spans="1:1">
      <c r="A14567" t="s">
        <v>54279</v>
      </c>
    </row>
    <row r="14568" spans="1:1">
      <c r="A14568" t="s">
        <v>54280</v>
      </c>
    </row>
    <row r="14569" spans="1:1">
      <c r="A14569" t="s">
        <v>54281</v>
      </c>
    </row>
    <row r="14570" spans="1:1">
      <c r="A14570" t="s">
        <v>54282</v>
      </c>
    </row>
    <row r="14571" spans="1:1">
      <c r="A14571" t="s">
        <v>54283</v>
      </c>
    </row>
    <row r="14572" spans="1:1">
      <c r="A14572" t="s">
        <v>54284</v>
      </c>
    </row>
    <row r="14573" spans="1:1">
      <c r="A14573" t="s">
        <v>54285</v>
      </c>
    </row>
    <row r="14574" spans="1:1">
      <c r="A14574" t="s">
        <v>54286</v>
      </c>
    </row>
    <row r="14575" spans="1:1">
      <c r="A14575" t="s">
        <v>54287</v>
      </c>
    </row>
    <row r="14576" spans="1:1">
      <c r="A14576" t="s">
        <v>54288</v>
      </c>
    </row>
    <row r="14577" spans="1:1">
      <c r="A14577" t="s">
        <v>54289</v>
      </c>
    </row>
    <row r="14578" spans="1:1">
      <c r="A14578" t="s">
        <v>54290</v>
      </c>
    </row>
    <row r="14579" spans="1:1">
      <c r="A14579" t="s">
        <v>54291</v>
      </c>
    </row>
    <row r="14580" spans="1:1">
      <c r="A14580" t="s">
        <v>54292</v>
      </c>
    </row>
    <row r="14581" spans="1:1">
      <c r="A14581" t="s">
        <v>54293</v>
      </c>
    </row>
    <row r="14582" spans="1:1">
      <c r="A14582" t="s">
        <v>54294</v>
      </c>
    </row>
    <row r="14583" spans="1:1">
      <c r="A14583" t="s">
        <v>54295</v>
      </c>
    </row>
    <row r="14584" spans="1:1">
      <c r="A14584" t="s">
        <v>54296</v>
      </c>
    </row>
    <row r="14585" spans="1:1">
      <c r="A14585" t="s">
        <v>54297</v>
      </c>
    </row>
    <row r="14586" spans="1:1">
      <c r="A14586" t="s">
        <v>54298</v>
      </c>
    </row>
    <row r="14587" spans="1:1">
      <c r="A14587" t="s">
        <v>54299</v>
      </c>
    </row>
    <row r="14588" spans="1:1">
      <c r="A14588" t="s">
        <v>54300</v>
      </c>
    </row>
    <row r="14589" spans="1:1">
      <c r="A14589" t="s">
        <v>54301</v>
      </c>
    </row>
    <row r="14590" spans="1:1">
      <c r="A14590" t="s">
        <v>54302</v>
      </c>
    </row>
    <row r="14591" spans="1:1">
      <c r="A14591" t="s">
        <v>54303</v>
      </c>
    </row>
    <row r="14592" spans="1:1">
      <c r="A14592" t="s">
        <v>54304</v>
      </c>
    </row>
    <row r="14593" spans="1:1">
      <c r="A14593" t="s">
        <v>54305</v>
      </c>
    </row>
    <row r="14594" spans="1:1">
      <c r="A14594" t="s">
        <v>54306</v>
      </c>
    </row>
    <row r="14595" spans="1:1">
      <c r="A14595" t="s">
        <v>54307</v>
      </c>
    </row>
    <row r="14596" spans="1:1">
      <c r="A14596" t="s">
        <v>54308</v>
      </c>
    </row>
    <row r="14597" spans="1:1">
      <c r="A14597" t="s">
        <v>54309</v>
      </c>
    </row>
    <row r="14598" spans="1:1">
      <c r="A14598" t="s">
        <v>54310</v>
      </c>
    </row>
    <row r="14599" spans="1:1">
      <c r="A14599" t="s">
        <v>54311</v>
      </c>
    </row>
    <row r="14600" spans="1:1">
      <c r="A14600" t="s">
        <v>54312</v>
      </c>
    </row>
    <row r="14601" spans="1:1">
      <c r="A14601" t="s">
        <v>54313</v>
      </c>
    </row>
    <row r="14602" spans="1:1">
      <c r="A14602" t="s">
        <v>54314</v>
      </c>
    </row>
    <row r="14603" spans="1:1">
      <c r="A14603" t="s">
        <v>54315</v>
      </c>
    </row>
    <row r="14604" spans="1:1">
      <c r="A14604" t="s">
        <v>54316</v>
      </c>
    </row>
    <row r="14605" spans="1:1">
      <c r="A14605" t="s">
        <v>54317</v>
      </c>
    </row>
    <row r="14606" spans="1:1">
      <c r="A14606" t="s">
        <v>54318</v>
      </c>
    </row>
    <row r="14607" spans="1:1">
      <c r="A14607" t="s">
        <v>54319</v>
      </c>
    </row>
    <row r="14608" spans="1:1">
      <c r="A14608" t="s">
        <v>54320</v>
      </c>
    </row>
    <row r="14609" spans="1:1">
      <c r="A14609" t="s">
        <v>54321</v>
      </c>
    </row>
    <row r="14610" spans="1:1">
      <c r="A14610" t="s">
        <v>54322</v>
      </c>
    </row>
    <row r="14611" spans="1:1">
      <c r="A14611" t="s">
        <v>54323</v>
      </c>
    </row>
    <row r="14612" spans="1:1">
      <c r="A14612" t="s">
        <v>54324</v>
      </c>
    </row>
    <row r="14613" spans="1:1">
      <c r="A14613" t="s">
        <v>54325</v>
      </c>
    </row>
    <row r="14614" spans="1:1">
      <c r="A14614" t="s">
        <v>54326</v>
      </c>
    </row>
    <row r="14615" spans="1:1">
      <c r="A14615" t="s">
        <v>54327</v>
      </c>
    </row>
    <row r="14616" spans="1:1">
      <c r="A14616" t="s">
        <v>54328</v>
      </c>
    </row>
    <row r="14617" spans="1:1">
      <c r="A14617" t="s">
        <v>54329</v>
      </c>
    </row>
    <row r="14618" spans="1:1">
      <c r="A14618" t="s">
        <v>54330</v>
      </c>
    </row>
    <row r="14619" spans="1:1">
      <c r="A14619" t="s">
        <v>54331</v>
      </c>
    </row>
    <row r="14620" spans="1:1">
      <c r="A14620" t="s">
        <v>54332</v>
      </c>
    </row>
    <row r="14621" spans="1:1">
      <c r="A14621" t="s">
        <v>54333</v>
      </c>
    </row>
    <row r="14622" spans="1:1">
      <c r="A14622" t="s">
        <v>54334</v>
      </c>
    </row>
    <row r="14623" spans="1:1">
      <c r="A14623" t="s">
        <v>54335</v>
      </c>
    </row>
    <row r="14624" spans="1:1">
      <c r="A14624" t="s">
        <v>54336</v>
      </c>
    </row>
    <row r="14625" spans="1:1">
      <c r="A14625" t="s">
        <v>54337</v>
      </c>
    </row>
    <row r="14626" spans="1:1">
      <c r="A14626" t="s">
        <v>54338</v>
      </c>
    </row>
    <row r="14627" spans="1:1">
      <c r="A14627" t="s">
        <v>54339</v>
      </c>
    </row>
    <row r="14628" spans="1:1">
      <c r="A14628" t="s">
        <v>54340</v>
      </c>
    </row>
    <row r="14629" spans="1:1">
      <c r="A14629" t="s">
        <v>54341</v>
      </c>
    </row>
    <row r="14630" spans="1:1">
      <c r="A14630" t="s">
        <v>54342</v>
      </c>
    </row>
    <row r="14631" spans="1:1">
      <c r="A14631" t="s">
        <v>54343</v>
      </c>
    </row>
    <row r="14632" spans="1:1">
      <c r="A14632" t="s">
        <v>54344</v>
      </c>
    </row>
    <row r="14633" spans="1:1">
      <c r="A14633" t="s">
        <v>54345</v>
      </c>
    </row>
    <row r="14634" spans="1:1">
      <c r="A14634" t="s">
        <v>54346</v>
      </c>
    </row>
    <row r="14635" spans="1:1">
      <c r="A14635" t="s">
        <v>54347</v>
      </c>
    </row>
    <row r="14636" spans="1:1">
      <c r="A14636" t="s">
        <v>54348</v>
      </c>
    </row>
    <row r="14637" spans="1:1">
      <c r="A14637" t="s">
        <v>54349</v>
      </c>
    </row>
    <row r="14638" spans="1:1">
      <c r="A14638" t="s">
        <v>54350</v>
      </c>
    </row>
    <row r="14639" spans="1:1">
      <c r="A14639" t="s">
        <v>54351</v>
      </c>
    </row>
    <row r="14640" spans="1:1">
      <c r="A14640" t="s">
        <v>54352</v>
      </c>
    </row>
    <row r="14641" spans="1:1">
      <c r="A14641" t="s">
        <v>54353</v>
      </c>
    </row>
    <row r="14642" spans="1:1">
      <c r="A14642" t="s">
        <v>54354</v>
      </c>
    </row>
    <row r="14643" spans="1:1">
      <c r="A14643" t="s">
        <v>54355</v>
      </c>
    </row>
    <row r="14644" spans="1:1">
      <c r="A14644" t="s">
        <v>54356</v>
      </c>
    </row>
    <row r="14645" spans="1:1">
      <c r="A14645" t="s">
        <v>54357</v>
      </c>
    </row>
    <row r="14646" spans="1:1">
      <c r="A14646" t="s">
        <v>54358</v>
      </c>
    </row>
    <row r="14647" spans="1:1">
      <c r="A14647" t="s">
        <v>54359</v>
      </c>
    </row>
    <row r="14648" spans="1:1">
      <c r="A14648" t="s">
        <v>54360</v>
      </c>
    </row>
    <row r="14649" spans="1:1">
      <c r="A14649" t="s">
        <v>54361</v>
      </c>
    </row>
    <row r="14650" spans="1:1">
      <c r="A14650" t="s">
        <v>54362</v>
      </c>
    </row>
    <row r="14651" spans="1:1">
      <c r="A14651" t="s">
        <v>54363</v>
      </c>
    </row>
    <row r="14652" spans="1:1">
      <c r="A14652" t="s">
        <v>54364</v>
      </c>
    </row>
    <row r="14653" spans="1:1">
      <c r="A14653" t="s">
        <v>54365</v>
      </c>
    </row>
    <row r="14654" spans="1:1">
      <c r="A14654" t="s">
        <v>54366</v>
      </c>
    </row>
    <row r="14655" spans="1:1">
      <c r="A14655" t="s">
        <v>54367</v>
      </c>
    </row>
    <row r="14656" spans="1:1">
      <c r="A14656" t="s">
        <v>54368</v>
      </c>
    </row>
    <row r="14657" spans="1:1">
      <c r="A14657" t="s">
        <v>54369</v>
      </c>
    </row>
    <row r="14658" spans="1:1">
      <c r="A14658" t="s">
        <v>54370</v>
      </c>
    </row>
    <row r="14659" spans="1:1">
      <c r="A14659" t="s">
        <v>54371</v>
      </c>
    </row>
    <row r="14660" spans="1:1">
      <c r="A14660" t="s">
        <v>54372</v>
      </c>
    </row>
    <row r="14661" spans="1:1">
      <c r="A14661" t="s">
        <v>54373</v>
      </c>
    </row>
    <row r="14662" spans="1:1">
      <c r="A14662" t="s">
        <v>54374</v>
      </c>
    </row>
    <row r="14663" spans="1:1">
      <c r="A14663" t="s">
        <v>54375</v>
      </c>
    </row>
    <row r="14664" spans="1:1">
      <c r="A14664" t="s">
        <v>54376</v>
      </c>
    </row>
    <row r="14665" spans="1:1">
      <c r="A14665" t="s">
        <v>54377</v>
      </c>
    </row>
    <row r="14666" spans="1:1">
      <c r="A14666" t="s">
        <v>54378</v>
      </c>
    </row>
    <row r="14667" spans="1:1">
      <c r="A14667" t="s">
        <v>54379</v>
      </c>
    </row>
    <row r="14668" spans="1:1">
      <c r="A14668" t="s">
        <v>54380</v>
      </c>
    </row>
    <row r="14669" spans="1:1">
      <c r="A14669" t="s">
        <v>54381</v>
      </c>
    </row>
    <row r="14670" spans="1:1">
      <c r="A14670" t="s">
        <v>54382</v>
      </c>
    </row>
    <row r="14671" spans="1:1">
      <c r="A14671" t="s">
        <v>54383</v>
      </c>
    </row>
    <row r="14672" spans="1:1">
      <c r="A14672" t="s">
        <v>54384</v>
      </c>
    </row>
    <row r="14673" spans="1:1">
      <c r="A14673" t="s">
        <v>54385</v>
      </c>
    </row>
    <row r="14674" spans="1:1">
      <c r="A14674" t="s">
        <v>54386</v>
      </c>
    </row>
    <row r="14675" spans="1:1">
      <c r="A14675" t="s">
        <v>54387</v>
      </c>
    </row>
    <row r="14676" spans="1:1">
      <c r="A14676" t="s">
        <v>54388</v>
      </c>
    </row>
    <row r="14677" spans="1:1">
      <c r="A14677" t="s">
        <v>54389</v>
      </c>
    </row>
    <row r="14678" spans="1:1">
      <c r="A14678" t="s">
        <v>54390</v>
      </c>
    </row>
    <row r="14679" spans="1:1">
      <c r="A14679" t="s">
        <v>54391</v>
      </c>
    </row>
    <row r="14680" spans="1:1">
      <c r="A14680" t="s">
        <v>54392</v>
      </c>
    </row>
    <row r="14681" spans="1:1">
      <c r="A14681" t="s">
        <v>54393</v>
      </c>
    </row>
    <row r="14682" spans="1:1">
      <c r="A14682" t="s">
        <v>54394</v>
      </c>
    </row>
    <row r="14683" spans="1:1">
      <c r="A14683" t="s">
        <v>54395</v>
      </c>
    </row>
    <row r="14684" spans="1:1">
      <c r="A14684" t="s">
        <v>54396</v>
      </c>
    </row>
    <row r="14685" spans="1:1">
      <c r="A14685" t="s">
        <v>54397</v>
      </c>
    </row>
    <row r="14686" spans="1:1">
      <c r="A14686" t="s">
        <v>54398</v>
      </c>
    </row>
    <row r="14687" spans="1:1">
      <c r="A14687" t="s">
        <v>54399</v>
      </c>
    </row>
    <row r="14688" spans="1:1">
      <c r="A14688" t="s">
        <v>54400</v>
      </c>
    </row>
    <row r="14689" spans="1:1">
      <c r="A14689" t="s">
        <v>54401</v>
      </c>
    </row>
    <row r="14690" spans="1:1">
      <c r="A14690" t="s">
        <v>54402</v>
      </c>
    </row>
    <row r="14691" spans="1:1">
      <c r="A14691" t="s">
        <v>54403</v>
      </c>
    </row>
    <row r="14692" spans="1:1">
      <c r="A14692" t="s">
        <v>54404</v>
      </c>
    </row>
    <row r="14693" spans="1:1">
      <c r="A14693" t="s">
        <v>54405</v>
      </c>
    </row>
    <row r="14694" spans="1:1">
      <c r="A14694" t="s">
        <v>54406</v>
      </c>
    </row>
    <row r="14695" spans="1:1">
      <c r="A14695" t="s">
        <v>54407</v>
      </c>
    </row>
    <row r="14696" spans="1:1">
      <c r="A14696" t="s">
        <v>54408</v>
      </c>
    </row>
    <row r="14697" spans="1:1">
      <c r="A14697" t="s">
        <v>54409</v>
      </c>
    </row>
    <row r="14698" spans="1:1">
      <c r="A14698" t="s">
        <v>54410</v>
      </c>
    </row>
    <row r="14699" spans="1:1">
      <c r="A14699" t="s">
        <v>54411</v>
      </c>
    </row>
    <row r="14700" spans="1:1">
      <c r="A14700" t="s">
        <v>54412</v>
      </c>
    </row>
    <row r="14701" spans="1:1">
      <c r="A14701" t="s">
        <v>54413</v>
      </c>
    </row>
    <row r="14702" spans="1:1">
      <c r="A14702" t="s">
        <v>54414</v>
      </c>
    </row>
    <row r="14703" spans="1:1">
      <c r="A14703" t="s">
        <v>54415</v>
      </c>
    </row>
    <row r="14704" spans="1:1">
      <c r="A14704" t="s">
        <v>54416</v>
      </c>
    </row>
    <row r="14705" spans="1:1">
      <c r="A14705" t="s">
        <v>54417</v>
      </c>
    </row>
    <row r="14706" spans="1:1">
      <c r="A14706" t="s">
        <v>54418</v>
      </c>
    </row>
    <row r="14707" spans="1:1">
      <c r="A14707" t="s">
        <v>54419</v>
      </c>
    </row>
    <row r="14708" spans="1:1">
      <c r="A14708" t="s">
        <v>54420</v>
      </c>
    </row>
    <row r="14709" spans="1:1">
      <c r="A14709" t="s">
        <v>54421</v>
      </c>
    </row>
    <row r="14710" spans="1:1">
      <c r="A14710" t="s">
        <v>54422</v>
      </c>
    </row>
    <row r="14711" spans="1:1">
      <c r="A14711" t="s">
        <v>54423</v>
      </c>
    </row>
    <row r="14712" spans="1:1">
      <c r="A14712" t="s">
        <v>54424</v>
      </c>
    </row>
    <row r="14713" spans="1:1">
      <c r="A14713" t="s">
        <v>54425</v>
      </c>
    </row>
    <row r="14714" spans="1:1">
      <c r="A14714" t="s">
        <v>54426</v>
      </c>
    </row>
    <row r="14715" spans="1:1">
      <c r="A14715" t="s">
        <v>54427</v>
      </c>
    </row>
    <row r="14716" spans="1:1">
      <c r="A14716" t="s">
        <v>54428</v>
      </c>
    </row>
    <row r="14717" spans="1:1">
      <c r="A14717" t="s">
        <v>54429</v>
      </c>
    </row>
    <row r="14718" spans="1:1">
      <c r="A14718" t="s">
        <v>54430</v>
      </c>
    </row>
    <row r="14719" spans="1:1">
      <c r="A14719" t="s">
        <v>54431</v>
      </c>
    </row>
    <row r="14720" spans="1:1">
      <c r="A14720" t="s">
        <v>54432</v>
      </c>
    </row>
    <row r="14721" spans="1:1">
      <c r="A14721" t="s">
        <v>54433</v>
      </c>
    </row>
    <row r="14722" spans="1:1">
      <c r="A14722" t="s">
        <v>54434</v>
      </c>
    </row>
    <row r="14723" spans="1:1">
      <c r="A14723" t="s">
        <v>54435</v>
      </c>
    </row>
    <row r="14724" spans="1:1">
      <c r="A14724" t="s">
        <v>54436</v>
      </c>
    </row>
    <row r="14725" spans="1:1">
      <c r="A14725" t="s">
        <v>54437</v>
      </c>
    </row>
    <row r="14726" spans="1:1">
      <c r="A14726" t="s">
        <v>54438</v>
      </c>
    </row>
    <row r="14727" spans="1:1">
      <c r="A14727" t="s">
        <v>54439</v>
      </c>
    </row>
    <row r="14728" spans="1:1">
      <c r="A14728" t="s">
        <v>54440</v>
      </c>
    </row>
    <row r="14729" spans="1:1">
      <c r="A14729" t="s">
        <v>54441</v>
      </c>
    </row>
    <row r="14730" spans="1:1">
      <c r="A14730" t="s">
        <v>54442</v>
      </c>
    </row>
    <row r="14731" spans="1:1">
      <c r="A14731" t="s">
        <v>54443</v>
      </c>
    </row>
    <row r="14732" spans="1:1">
      <c r="A14732" t="s">
        <v>54444</v>
      </c>
    </row>
    <row r="14733" spans="1:1">
      <c r="A14733" t="s">
        <v>54445</v>
      </c>
    </row>
    <row r="14734" spans="1:1">
      <c r="A14734" t="s">
        <v>54446</v>
      </c>
    </row>
    <row r="14735" spans="1:1">
      <c r="A14735" t="s">
        <v>54447</v>
      </c>
    </row>
    <row r="14736" spans="1:1">
      <c r="A14736" t="s">
        <v>54448</v>
      </c>
    </row>
    <row r="14737" spans="1:1">
      <c r="A14737" t="s">
        <v>54449</v>
      </c>
    </row>
    <row r="14738" spans="1:1">
      <c r="A14738" t="s">
        <v>54450</v>
      </c>
    </row>
    <row r="14739" spans="1:1">
      <c r="A14739" t="s">
        <v>54451</v>
      </c>
    </row>
    <row r="14740" spans="1:1">
      <c r="A14740" t="s">
        <v>54452</v>
      </c>
    </row>
    <row r="14741" spans="1:1">
      <c r="A14741" t="s">
        <v>54453</v>
      </c>
    </row>
    <row r="14742" spans="1:1">
      <c r="A14742" t="s">
        <v>54454</v>
      </c>
    </row>
    <row r="14743" spans="1:1">
      <c r="A14743" t="s">
        <v>54455</v>
      </c>
    </row>
    <row r="14744" spans="1:1">
      <c r="A14744" t="s">
        <v>54456</v>
      </c>
    </row>
    <row r="14745" spans="1:1">
      <c r="A14745" t="s">
        <v>54457</v>
      </c>
    </row>
    <row r="14746" spans="1:1">
      <c r="A14746" t="s">
        <v>54458</v>
      </c>
    </row>
    <row r="14747" spans="1:1">
      <c r="A14747" t="s">
        <v>54459</v>
      </c>
    </row>
    <row r="14748" spans="1:1">
      <c r="A14748" t="s">
        <v>54460</v>
      </c>
    </row>
    <row r="14749" spans="1:1">
      <c r="A14749" t="s">
        <v>54461</v>
      </c>
    </row>
    <row r="14750" spans="1:1">
      <c r="A14750" t="s">
        <v>54462</v>
      </c>
    </row>
    <row r="14751" spans="1:1">
      <c r="A14751" t="s">
        <v>54463</v>
      </c>
    </row>
    <row r="14752" spans="1:1">
      <c r="A14752" t="s">
        <v>54464</v>
      </c>
    </row>
    <row r="14753" spans="1:1">
      <c r="A14753" t="s">
        <v>54465</v>
      </c>
    </row>
    <row r="14754" spans="1:1">
      <c r="A14754" t="s">
        <v>54466</v>
      </c>
    </row>
    <row r="14755" spans="1:1">
      <c r="A14755" t="s">
        <v>54467</v>
      </c>
    </row>
    <row r="14756" spans="1:1">
      <c r="A14756" t="s">
        <v>54468</v>
      </c>
    </row>
    <row r="14757" spans="1:1">
      <c r="A14757" t="s">
        <v>54469</v>
      </c>
    </row>
    <row r="14758" spans="1:1">
      <c r="A14758" t="s">
        <v>54470</v>
      </c>
    </row>
    <row r="14759" spans="1:1">
      <c r="A14759" t="s">
        <v>54471</v>
      </c>
    </row>
    <row r="14760" spans="1:1">
      <c r="A14760" t="s">
        <v>54472</v>
      </c>
    </row>
    <row r="14761" spans="1:1">
      <c r="A14761" t="s">
        <v>54473</v>
      </c>
    </row>
    <row r="14762" spans="1:1">
      <c r="A14762" t="s">
        <v>54474</v>
      </c>
    </row>
    <row r="14763" spans="1:1">
      <c r="A14763" t="s">
        <v>54475</v>
      </c>
    </row>
    <row r="14764" spans="1:1">
      <c r="A14764" t="s">
        <v>54476</v>
      </c>
    </row>
    <row r="14765" spans="1:1">
      <c r="A14765" t="s">
        <v>54477</v>
      </c>
    </row>
    <row r="14766" spans="1:1">
      <c r="A14766" t="s">
        <v>54478</v>
      </c>
    </row>
    <row r="14767" spans="1:1">
      <c r="A14767" t="s">
        <v>54479</v>
      </c>
    </row>
    <row r="14768" spans="1:1">
      <c r="A14768" t="s">
        <v>54480</v>
      </c>
    </row>
    <row r="14769" spans="1:1">
      <c r="A14769" t="s">
        <v>54481</v>
      </c>
    </row>
    <row r="14770" spans="1:1">
      <c r="A14770" t="s">
        <v>54482</v>
      </c>
    </row>
    <row r="14771" spans="1:1">
      <c r="A14771" t="s">
        <v>54483</v>
      </c>
    </row>
    <row r="14772" spans="1:1">
      <c r="A14772" t="s">
        <v>54484</v>
      </c>
    </row>
    <row r="14773" spans="1:1">
      <c r="A14773" t="s">
        <v>54485</v>
      </c>
    </row>
    <row r="14774" spans="1:1">
      <c r="A14774" t="s">
        <v>54486</v>
      </c>
    </row>
    <row r="14775" spans="1:1">
      <c r="A14775" t="s">
        <v>54487</v>
      </c>
    </row>
    <row r="14776" spans="1:1">
      <c r="A14776" t="s">
        <v>54488</v>
      </c>
    </row>
    <row r="14777" spans="1:1">
      <c r="A14777" t="s">
        <v>54489</v>
      </c>
    </row>
    <row r="14778" spans="1:1">
      <c r="A14778" t="s">
        <v>54490</v>
      </c>
    </row>
    <row r="14779" spans="1:1">
      <c r="A14779" t="s">
        <v>54491</v>
      </c>
    </row>
    <row r="14780" spans="1:1">
      <c r="A14780" t="s">
        <v>54492</v>
      </c>
    </row>
    <row r="14781" spans="1:1">
      <c r="A14781" t="s">
        <v>54493</v>
      </c>
    </row>
    <row r="14782" spans="1:1">
      <c r="A14782" t="s">
        <v>54494</v>
      </c>
    </row>
    <row r="14783" spans="1:1">
      <c r="A14783" t="s">
        <v>54495</v>
      </c>
    </row>
    <row r="14784" spans="1:1">
      <c r="A14784" t="s">
        <v>54496</v>
      </c>
    </row>
    <row r="14785" spans="1:1">
      <c r="A14785" t="s">
        <v>54497</v>
      </c>
    </row>
    <row r="14786" spans="1:1">
      <c r="A14786" t="s">
        <v>54498</v>
      </c>
    </row>
    <row r="14787" spans="1:1">
      <c r="A14787" t="s">
        <v>54499</v>
      </c>
    </row>
    <row r="14788" spans="1:1">
      <c r="A14788" t="s">
        <v>54500</v>
      </c>
    </row>
    <row r="14789" spans="1:1">
      <c r="A14789" t="s">
        <v>54501</v>
      </c>
    </row>
    <row r="14790" spans="1:1">
      <c r="A14790" t="s">
        <v>54502</v>
      </c>
    </row>
    <row r="14791" spans="1:1">
      <c r="A14791" t="s">
        <v>54503</v>
      </c>
    </row>
    <row r="14792" spans="1:1">
      <c r="A14792" t="s">
        <v>54504</v>
      </c>
    </row>
    <row r="14793" spans="1:1">
      <c r="A14793" t="s">
        <v>54505</v>
      </c>
    </row>
    <row r="14794" spans="1:1">
      <c r="A14794" t="s">
        <v>54506</v>
      </c>
    </row>
    <row r="14795" spans="1:1">
      <c r="A14795" t="s">
        <v>54507</v>
      </c>
    </row>
    <row r="14796" spans="1:1">
      <c r="A14796" t="s">
        <v>54508</v>
      </c>
    </row>
    <row r="14797" spans="1:1">
      <c r="A14797" t="s">
        <v>54509</v>
      </c>
    </row>
    <row r="14798" spans="1:1">
      <c r="A14798" t="s">
        <v>54510</v>
      </c>
    </row>
    <row r="14799" spans="1:1">
      <c r="A14799" t="s">
        <v>54511</v>
      </c>
    </row>
    <row r="14800" spans="1:1">
      <c r="A14800" t="s">
        <v>54512</v>
      </c>
    </row>
    <row r="14801" spans="1:1">
      <c r="A14801" t="s">
        <v>54513</v>
      </c>
    </row>
    <row r="14802" spans="1:1">
      <c r="A14802" t="s">
        <v>54514</v>
      </c>
    </row>
    <row r="14803" spans="1:1">
      <c r="A14803" t="s">
        <v>54515</v>
      </c>
    </row>
    <row r="14804" spans="1:1">
      <c r="A14804" t="s">
        <v>54516</v>
      </c>
    </row>
    <row r="14805" spans="1:1">
      <c r="A14805" t="s">
        <v>54517</v>
      </c>
    </row>
    <row r="14806" spans="1:1">
      <c r="A14806" t="s">
        <v>54518</v>
      </c>
    </row>
    <row r="14807" spans="1:1">
      <c r="A14807" t="s">
        <v>54519</v>
      </c>
    </row>
    <row r="14808" spans="1:1">
      <c r="A14808" t="s">
        <v>54520</v>
      </c>
    </row>
    <row r="14809" spans="1:1">
      <c r="A14809" t="s">
        <v>54521</v>
      </c>
    </row>
    <row r="14810" spans="1:1">
      <c r="A14810" t="s">
        <v>54522</v>
      </c>
    </row>
    <row r="14811" spans="1:1">
      <c r="A14811" t="s">
        <v>54523</v>
      </c>
    </row>
    <row r="14812" spans="1:1">
      <c r="A14812" t="s">
        <v>54524</v>
      </c>
    </row>
    <row r="14813" spans="1:1">
      <c r="A14813" t="s">
        <v>54525</v>
      </c>
    </row>
    <row r="14814" spans="1:1">
      <c r="A14814" t="s">
        <v>54526</v>
      </c>
    </row>
    <row r="14815" spans="1:1">
      <c r="A14815" t="s">
        <v>54527</v>
      </c>
    </row>
    <row r="14816" spans="1:1">
      <c r="A14816" t="s">
        <v>54528</v>
      </c>
    </row>
    <row r="14817" spans="1:1">
      <c r="A14817" t="s">
        <v>54529</v>
      </c>
    </row>
    <row r="14818" spans="1:1">
      <c r="A14818" t="s">
        <v>54530</v>
      </c>
    </row>
    <row r="14819" spans="1:1">
      <c r="A14819" t="s">
        <v>54531</v>
      </c>
    </row>
    <row r="14820" spans="1:1">
      <c r="A14820" t="s">
        <v>54532</v>
      </c>
    </row>
    <row r="14821" spans="1:1">
      <c r="A14821" t="s">
        <v>54533</v>
      </c>
    </row>
    <row r="14822" spans="1:1">
      <c r="A14822" t="s">
        <v>54534</v>
      </c>
    </row>
    <row r="14823" spans="1:1">
      <c r="A14823" t="s">
        <v>54535</v>
      </c>
    </row>
    <row r="14824" spans="1:1">
      <c r="A14824" t="s">
        <v>54536</v>
      </c>
    </row>
    <row r="14825" spans="1:1">
      <c r="A14825" t="s">
        <v>54537</v>
      </c>
    </row>
    <row r="14826" spans="1:1">
      <c r="A14826" t="s">
        <v>54538</v>
      </c>
    </row>
    <row r="14827" spans="1:1">
      <c r="A14827" t="s">
        <v>54539</v>
      </c>
    </row>
    <row r="14828" spans="1:1">
      <c r="A14828" t="s">
        <v>54540</v>
      </c>
    </row>
    <row r="14829" spans="1:1">
      <c r="A14829" t="s">
        <v>54541</v>
      </c>
    </row>
    <row r="14830" spans="1:1">
      <c r="A14830" t="s">
        <v>54542</v>
      </c>
    </row>
    <row r="14831" spans="1:1">
      <c r="A14831" t="s">
        <v>54543</v>
      </c>
    </row>
    <row r="14832" spans="1:1">
      <c r="A14832" t="s">
        <v>54544</v>
      </c>
    </row>
    <row r="14833" spans="1:1">
      <c r="A14833" t="s">
        <v>54545</v>
      </c>
    </row>
    <row r="14834" spans="1:1">
      <c r="A14834" t="s">
        <v>54546</v>
      </c>
    </row>
    <row r="14835" spans="1:1">
      <c r="A14835" t="s">
        <v>54547</v>
      </c>
    </row>
    <row r="14836" spans="1:1">
      <c r="A14836" t="s">
        <v>54548</v>
      </c>
    </row>
    <row r="14837" spans="1:1">
      <c r="A14837" t="s">
        <v>54549</v>
      </c>
    </row>
    <row r="14838" spans="1:1">
      <c r="A14838" t="s">
        <v>54550</v>
      </c>
    </row>
    <row r="14839" spans="1:1">
      <c r="A14839" t="s">
        <v>54551</v>
      </c>
    </row>
    <row r="14840" spans="1:1">
      <c r="A14840" t="s">
        <v>54552</v>
      </c>
    </row>
    <row r="14841" spans="1:1">
      <c r="A14841" t="s">
        <v>54553</v>
      </c>
    </row>
    <row r="14842" spans="1:1">
      <c r="A14842" t="s">
        <v>54554</v>
      </c>
    </row>
    <row r="14843" spans="1:1">
      <c r="A14843" t="s">
        <v>54555</v>
      </c>
    </row>
    <row r="14844" spans="1:1">
      <c r="A14844" t="s">
        <v>54556</v>
      </c>
    </row>
    <row r="14845" spans="1:1">
      <c r="A14845" t="s">
        <v>54557</v>
      </c>
    </row>
    <row r="14846" spans="1:1">
      <c r="A14846" t="s">
        <v>54558</v>
      </c>
    </row>
    <row r="14847" spans="1:1">
      <c r="A14847" t="s">
        <v>54559</v>
      </c>
    </row>
    <row r="14848" spans="1:1">
      <c r="A14848" t="s">
        <v>54560</v>
      </c>
    </row>
    <row r="14849" spans="1:1">
      <c r="A14849" t="s">
        <v>54561</v>
      </c>
    </row>
    <row r="14850" spans="1:1">
      <c r="A14850" t="s">
        <v>54562</v>
      </c>
    </row>
    <row r="14851" spans="1:1">
      <c r="A14851" t="s">
        <v>54563</v>
      </c>
    </row>
    <row r="14852" spans="1:1">
      <c r="A14852" t="s">
        <v>54564</v>
      </c>
    </row>
    <row r="14853" spans="1:1">
      <c r="A14853" t="s">
        <v>54565</v>
      </c>
    </row>
    <row r="14854" spans="1:1">
      <c r="A14854" t="s">
        <v>54566</v>
      </c>
    </row>
    <row r="14855" spans="1:1">
      <c r="A14855" t="s">
        <v>54567</v>
      </c>
    </row>
    <row r="14856" spans="1:1">
      <c r="A14856" t="s">
        <v>54568</v>
      </c>
    </row>
    <row r="14857" spans="1:1">
      <c r="A14857" t="s">
        <v>54569</v>
      </c>
    </row>
    <row r="14858" spans="1:1">
      <c r="A14858" t="s">
        <v>54570</v>
      </c>
    </row>
    <row r="14859" spans="1:1">
      <c r="A14859" t="s">
        <v>54571</v>
      </c>
    </row>
    <row r="14860" spans="1:1">
      <c r="A14860" t="s">
        <v>54572</v>
      </c>
    </row>
    <row r="14861" spans="1:1">
      <c r="A14861" t="s">
        <v>54573</v>
      </c>
    </row>
    <row r="14862" spans="1:1">
      <c r="A14862" t="s">
        <v>54574</v>
      </c>
    </row>
    <row r="14863" spans="1:1">
      <c r="A14863" t="s">
        <v>54575</v>
      </c>
    </row>
    <row r="14864" spans="1:1">
      <c r="A14864" t="s">
        <v>54576</v>
      </c>
    </row>
    <row r="14865" spans="1:1">
      <c r="A14865" t="s">
        <v>54577</v>
      </c>
    </row>
    <row r="14866" spans="1:1">
      <c r="A14866" t="s">
        <v>54578</v>
      </c>
    </row>
    <row r="14867" spans="1:1">
      <c r="A14867" t="s">
        <v>54579</v>
      </c>
    </row>
    <row r="14868" spans="1:1">
      <c r="A14868" t="s">
        <v>54580</v>
      </c>
    </row>
    <row r="14869" spans="1:1">
      <c r="A14869" t="s">
        <v>54581</v>
      </c>
    </row>
    <row r="14870" spans="1:1">
      <c r="A14870" t="s">
        <v>54582</v>
      </c>
    </row>
    <row r="14871" spans="1:1">
      <c r="A14871" t="s">
        <v>54583</v>
      </c>
    </row>
    <row r="14872" spans="1:1">
      <c r="A14872" t="s">
        <v>54584</v>
      </c>
    </row>
    <row r="14873" spans="1:1">
      <c r="A14873" t="s">
        <v>54585</v>
      </c>
    </row>
    <row r="14874" spans="1:1">
      <c r="A14874" t="s">
        <v>54586</v>
      </c>
    </row>
    <row r="14875" spans="1:1">
      <c r="A14875" t="s">
        <v>54587</v>
      </c>
    </row>
    <row r="14876" spans="1:1">
      <c r="A14876" t="s">
        <v>54588</v>
      </c>
    </row>
    <row r="14877" spans="1:1">
      <c r="A14877" t="s">
        <v>54589</v>
      </c>
    </row>
    <row r="14878" spans="1:1">
      <c r="A14878" t="s">
        <v>54590</v>
      </c>
    </row>
    <row r="14879" spans="1:1">
      <c r="A14879" t="s">
        <v>54591</v>
      </c>
    </row>
    <row r="14880" spans="1:1">
      <c r="A14880" t="s">
        <v>54592</v>
      </c>
    </row>
    <row r="14881" spans="1:1">
      <c r="A14881" t="s">
        <v>54593</v>
      </c>
    </row>
    <row r="14882" spans="1:1">
      <c r="A14882" t="s">
        <v>54594</v>
      </c>
    </row>
    <row r="14883" spans="1:1">
      <c r="A14883" t="s">
        <v>54595</v>
      </c>
    </row>
    <row r="14884" spans="1:1">
      <c r="A14884" t="s">
        <v>54596</v>
      </c>
    </row>
    <row r="14885" spans="1:1">
      <c r="A14885" t="s">
        <v>54597</v>
      </c>
    </row>
    <row r="14886" spans="1:1">
      <c r="A14886" t="s">
        <v>54598</v>
      </c>
    </row>
    <row r="14887" spans="1:1">
      <c r="A14887" t="s">
        <v>54599</v>
      </c>
    </row>
    <row r="14888" spans="1:1">
      <c r="A14888" t="s">
        <v>54600</v>
      </c>
    </row>
    <row r="14889" spans="1:1">
      <c r="A14889" t="s">
        <v>54601</v>
      </c>
    </row>
    <row r="14890" spans="1:1">
      <c r="A14890" t="s">
        <v>54602</v>
      </c>
    </row>
    <row r="14891" spans="1:1">
      <c r="A14891" t="s">
        <v>54603</v>
      </c>
    </row>
    <row r="14892" spans="1:1">
      <c r="A14892" t="s">
        <v>54604</v>
      </c>
    </row>
    <row r="14893" spans="1:1">
      <c r="A14893" t="s">
        <v>54605</v>
      </c>
    </row>
    <row r="14894" spans="1:1">
      <c r="A14894" t="s">
        <v>54606</v>
      </c>
    </row>
    <row r="14895" spans="1:1">
      <c r="A14895" t="s">
        <v>54607</v>
      </c>
    </row>
    <row r="14896" spans="1:1">
      <c r="A14896" t="s">
        <v>54608</v>
      </c>
    </row>
    <row r="14897" spans="1:1">
      <c r="A14897" t="s">
        <v>54609</v>
      </c>
    </row>
    <row r="14898" spans="1:1">
      <c r="A14898" t="s">
        <v>54610</v>
      </c>
    </row>
    <row r="14899" spans="1:1">
      <c r="A14899" t="s">
        <v>54611</v>
      </c>
    </row>
    <row r="14900" spans="1:1">
      <c r="A14900" t="s">
        <v>54612</v>
      </c>
    </row>
    <row r="14901" spans="1:1">
      <c r="A14901" t="s">
        <v>54613</v>
      </c>
    </row>
    <row r="14902" spans="1:1">
      <c r="A14902" t="s">
        <v>54614</v>
      </c>
    </row>
    <row r="14903" spans="1:1">
      <c r="A14903" t="s">
        <v>54615</v>
      </c>
    </row>
    <row r="14904" spans="1:1">
      <c r="A14904" t="s">
        <v>54616</v>
      </c>
    </row>
    <row r="14905" spans="1:1">
      <c r="A14905" t="s">
        <v>54617</v>
      </c>
    </row>
    <row r="14906" spans="1:1">
      <c r="A14906" t="s">
        <v>54618</v>
      </c>
    </row>
    <row r="14907" spans="1:1">
      <c r="A14907" t="s">
        <v>54619</v>
      </c>
    </row>
    <row r="14908" spans="1:1">
      <c r="A14908" t="s">
        <v>54620</v>
      </c>
    </row>
    <row r="14909" spans="1:1">
      <c r="A14909" t="s">
        <v>54621</v>
      </c>
    </row>
    <row r="14910" spans="1:1">
      <c r="A14910" t="s">
        <v>54622</v>
      </c>
    </row>
    <row r="14911" spans="1:1">
      <c r="A14911" t="s">
        <v>54623</v>
      </c>
    </row>
    <row r="14912" spans="1:1">
      <c r="A14912" t="s">
        <v>54624</v>
      </c>
    </row>
    <row r="14913" spans="1:1">
      <c r="A14913" t="s">
        <v>54625</v>
      </c>
    </row>
    <row r="14914" spans="1:1">
      <c r="A14914" t="s">
        <v>54626</v>
      </c>
    </row>
    <row r="14915" spans="1:1">
      <c r="A14915" t="s">
        <v>54627</v>
      </c>
    </row>
    <row r="14916" spans="1:1">
      <c r="A14916" t="s">
        <v>54628</v>
      </c>
    </row>
    <row r="14917" spans="1:1">
      <c r="A14917" t="s">
        <v>54629</v>
      </c>
    </row>
    <row r="14918" spans="1:1">
      <c r="A14918" t="s">
        <v>54630</v>
      </c>
    </row>
    <row r="14919" spans="1:1">
      <c r="A14919" t="s">
        <v>54631</v>
      </c>
    </row>
    <row r="14920" spans="1:1">
      <c r="A14920" t="s">
        <v>54632</v>
      </c>
    </row>
    <row r="14921" spans="1:1">
      <c r="A14921" t="s">
        <v>54633</v>
      </c>
    </row>
    <row r="14922" spans="1:1">
      <c r="A14922" t="s">
        <v>54634</v>
      </c>
    </row>
    <row r="14923" spans="1:1">
      <c r="A14923" t="s">
        <v>54635</v>
      </c>
    </row>
    <row r="14924" spans="1:1">
      <c r="A14924" t="s">
        <v>54636</v>
      </c>
    </row>
    <row r="14925" spans="1:1">
      <c r="A14925" t="s">
        <v>54637</v>
      </c>
    </row>
    <row r="14926" spans="1:1">
      <c r="A14926" t="s">
        <v>54638</v>
      </c>
    </row>
    <row r="14927" spans="1:1">
      <c r="A14927" t="s">
        <v>54639</v>
      </c>
    </row>
    <row r="14928" spans="1:1">
      <c r="A14928" t="s">
        <v>54640</v>
      </c>
    </row>
    <row r="14929" spans="1:1">
      <c r="A14929" t="s">
        <v>54641</v>
      </c>
    </row>
    <row r="14930" spans="1:1">
      <c r="A14930" t="s">
        <v>54642</v>
      </c>
    </row>
    <row r="14931" spans="1:1">
      <c r="A14931" t="s">
        <v>54643</v>
      </c>
    </row>
    <row r="14932" spans="1:1">
      <c r="A14932" t="s">
        <v>54644</v>
      </c>
    </row>
    <row r="14933" spans="1:1">
      <c r="A14933" t="s">
        <v>54645</v>
      </c>
    </row>
    <row r="14934" spans="1:1">
      <c r="A14934" t="s">
        <v>54646</v>
      </c>
    </row>
    <row r="14935" spans="1:1">
      <c r="A14935" t="s">
        <v>54647</v>
      </c>
    </row>
    <row r="14936" spans="1:1">
      <c r="A14936" t="s">
        <v>54648</v>
      </c>
    </row>
    <row r="14937" spans="1:1">
      <c r="A14937" t="s">
        <v>54649</v>
      </c>
    </row>
    <row r="14938" spans="1:1">
      <c r="A14938" t="s">
        <v>54650</v>
      </c>
    </row>
    <row r="14939" spans="1:1">
      <c r="A14939" t="s">
        <v>54651</v>
      </c>
    </row>
    <row r="14940" spans="1:1">
      <c r="A14940" t="s">
        <v>54652</v>
      </c>
    </row>
    <row r="14941" spans="1:1">
      <c r="A14941" t="s">
        <v>54653</v>
      </c>
    </row>
    <row r="14942" spans="1:1">
      <c r="A14942" t="s">
        <v>54654</v>
      </c>
    </row>
    <row r="14943" spans="1:1">
      <c r="A14943" t="s">
        <v>54655</v>
      </c>
    </row>
    <row r="14944" spans="1:1">
      <c r="A14944" t="s">
        <v>54656</v>
      </c>
    </row>
    <row r="14945" spans="1:1">
      <c r="A14945" t="s">
        <v>54657</v>
      </c>
    </row>
    <row r="14946" spans="1:1">
      <c r="A14946" t="s">
        <v>54658</v>
      </c>
    </row>
    <row r="14947" spans="1:1">
      <c r="A14947" t="s">
        <v>54659</v>
      </c>
    </row>
    <row r="14948" spans="1:1">
      <c r="A14948" t="s">
        <v>54660</v>
      </c>
    </row>
    <row r="14949" spans="1:1">
      <c r="A14949" t="s">
        <v>54661</v>
      </c>
    </row>
    <row r="14950" spans="1:1">
      <c r="A14950" t="s">
        <v>54662</v>
      </c>
    </row>
    <row r="14951" spans="1:1">
      <c r="A14951" t="s">
        <v>54663</v>
      </c>
    </row>
    <row r="14952" spans="1:1">
      <c r="A14952" t="s">
        <v>54664</v>
      </c>
    </row>
    <row r="14953" spans="1:1">
      <c r="A14953" t="s">
        <v>54665</v>
      </c>
    </row>
    <row r="14954" spans="1:1">
      <c r="A14954" t="s">
        <v>54666</v>
      </c>
    </row>
    <row r="14955" spans="1:1">
      <c r="A14955" t="s">
        <v>54667</v>
      </c>
    </row>
    <row r="14956" spans="1:1">
      <c r="A14956" t="s">
        <v>54668</v>
      </c>
    </row>
    <row r="14957" spans="1:1">
      <c r="A14957" t="s">
        <v>54669</v>
      </c>
    </row>
    <row r="14958" spans="1:1">
      <c r="A14958" t="s">
        <v>54670</v>
      </c>
    </row>
    <row r="14959" spans="1:1">
      <c r="A14959" t="s">
        <v>54671</v>
      </c>
    </row>
    <row r="14960" spans="1:1">
      <c r="A14960" t="s">
        <v>54672</v>
      </c>
    </row>
    <row r="14961" spans="1:1">
      <c r="A14961" t="s">
        <v>54673</v>
      </c>
    </row>
    <row r="14962" spans="1:1">
      <c r="A14962" t="s">
        <v>54674</v>
      </c>
    </row>
    <row r="14963" spans="1:1">
      <c r="A14963" t="s">
        <v>54675</v>
      </c>
    </row>
    <row r="14964" spans="1:1">
      <c r="A14964" t="s">
        <v>54676</v>
      </c>
    </row>
    <row r="14965" spans="1:1">
      <c r="A14965" t="s">
        <v>54677</v>
      </c>
    </row>
    <row r="14966" spans="1:1">
      <c r="A14966" t="s">
        <v>54678</v>
      </c>
    </row>
    <row r="14967" spans="1:1">
      <c r="A14967" t="s">
        <v>54679</v>
      </c>
    </row>
    <row r="14968" spans="1:1">
      <c r="A14968" t="s">
        <v>54680</v>
      </c>
    </row>
    <row r="14969" spans="1:1">
      <c r="A14969" t="s">
        <v>54681</v>
      </c>
    </row>
    <row r="14970" spans="1:1">
      <c r="A14970" t="s">
        <v>54682</v>
      </c>
    </row>
    <row r="14971" spans="1:1">
      <c r="A14971" t="s">
        <v>54683</v>
      </c>
    </row>
    <row r="14972" spans="1:1">
      <c r="A14972" t="s">
        <v>54684</v>
      </c>
    </row>
    <row r="14973" spans="1:1">
      <c r="A14973" t="s">
        <v>54685</v>
      </c>
    </row>
    <row r="14974" spans="1:1">
      <c r="A14974" t="s">
        <v>54686</v>
      </c>
    </row>
    <row r="14975" spans="1:1">
      <c r="A14975" t="s">
        <v>54687</v>
      </c>
    </row>
    <row r="14976" spans="1:1">
      <c r="A14976" t="s">
        <v>54688</v>
      </c>
    </row>
    <row r="14977" spans="1:1">
      <c r="A14977" t="s">
        <v>54689</v>
      </c>
    </row>
    <row r="14978" spans="1:1">
      <c r="A14978" t="s">
        <v>54690</v>
      </c>
    </row>
    <row r="14979" spans="1:1">
      <c r="A14979" t="s">
        <v>54691</v>
      </c>
    </row>
    <row r="14980" spans="1:1">
      <c r="A14980" t="s">
        <v>54692</v>
      </c>
    </row>
    <row r="14981" spans="1:1">
      <c r="A14981" t="s">
        <v>54693</v>
      </c>
    </row>
    <row r="14982" spans="1:1">
      <c r="A14982" t="s">
        <v>54694</v>
      </c>
    </row>
    <row r="14983" spans="1:1">
      <c r="A14983" t="s">
        <v>54695</v>
      </c>
    </row>
    <row r="14984" spans="1:1">
      <c r="A14984" t="s">
        <v>54696</v>
      </c>
    </row>
    <row r="14985" spans="1:1">
      <c r="A14985" t="s">
        <v>54697</v>
      </c>
    </row>
    <row r="14986" spans="1:1">
      <c r="A14986" t="s">
        <v>54698</v>
      </c>
    </row>
    <row r="14987" spans="1:1">
      <c r="A14987" t="s">
        <v>54699</v>
      </c>
    </row>
    <row r="14988" spans="1:1">
      <c r="A14988" t="s">
        <v>54700</v>
      </c>
    </row>
    <row r="14989" spans="1:1">
      <c r="A14989" t="s">
        <v>54701</v>
      </c>
    </row>
    <row r="14990" spans="1:1">
      <c r="A14990" t="s">
        <v>54702</v>
      </c>
    </row>
    <row r="14991" spans="1:1">
      <c r="A14991" t="s">
        <v>54703</v>
      </c>
    </row>
    <row r="14992" spans="1:1">
      <c r="A14992" t="s">
        <v>54704</v>
      </c>
    </row>
    <row r="14993" spans="1:1">
      <c r="A14993" t="s">
        <v>54705</v>
      </c>
    </row>
    <row r="14994" spans="1:1">
      <c r="A14994" t="s">
        <v>54706</v>
      </c>
    </row>
    <row r="14995" spans="1:1">
      <c r="A14995" t="s">
        <v>54707</v>
      </c>
    </row>
    <row r="14996" spans="1:1">
      <c r="A14996" t="s">
        <v>54708</v>
      </c>
    </row>
    <row r="14997" spans="1:1">
      <c r="A14997" t="s">
        <v>54709</v>
      </c>
    </row>
    <row r="14998" spans="1:1">
      <c r="A14998" t="s">
        <v>54710</v>
      </c>
    </row>
    <row r="14999" spans="1:1">
      <c r="A14999" t="s">
        <v>54711</v>
      </c>
    </row>
    <row r="15000" spans="1:1">
      <c r="A15000" t="s">
        <v>54712</v>
      </c>
    </row>
    <row r="15001" spans="1:1">
      <c r="A15001" t="s">
        <v>54713</v>
      </c>
    </row>
    <row r="15002" spans="1:1">
      <c r="A15002" t="s">
        <v>54714</v>
      </c>
    </row>
    <row r="15003" spans="1:1">
      <c r="A15003" t="s">
        <v>54715</v>
      </c>
    </row>
    <row r="15004" spans="1:1">
      <c r="A15004" t="s">
        <v>54716</v>
      </c>
    </row>
    <row r="15005" spans="1:1">
      <c r="A15005" t="s">
        <v>54717</v>
      </c>
    </row>
    <row r="15006" spans="1:1">
      <c r="A15006" t="s">
        <v>54718</v>
      </c>
    </row>
    <row r="15007" spans="1:1">
      <c r="A15007" t="s">
        <v>54719</v>
      </c>
    </row>
    <row r="15008" spans="1:1">
      <c r="A15008" t="s">
        <v>54720</v>
      </c>
    </row>
    <row r="15009" spans="1:1">
      <c r="A15009" t="s">
        <v>54721</v>
      </c>
    </row>
    <row r="15010" spans="1:1">
      <c r="A15010" t="s">
        <v>54722</v>
      </c>
    </row>
    <row r="15011" spans="1:1">
      <c r="A15011" t="s">
        <v>54723</v>
      </c>
    </row>
    <row r="15012" spans="1:1">
      <c r="A15012" t="s">
        <v>54724</v>
      </c>
    </row>
    <row r="15013" spans="1:1">
      <c r="A15013" t="s">
        <v>54725</v>
      </c>
    </row>
    <row r="15014" spans="1:1">
      <c r="A15014" t="s">
        <v>54726</v>
      </c>
    </row>
    <row r="15015" spans="1:1">
      <c r="A15015" t="s">
        <v>54727</v>
      </c>
    </row>
    <row r="15016" spans="1:1">
      <c r="A15016" t="s">
        <v>54728</v>
      </c>
    </row>
    <row r="15017" spans="1:1">
      <c r="A15017" t="s">
        <v>54729</v>
      </c>
    </row>
    <row r="15018" spans="1:1">
      <c r="A15018" t="s">
        <v>54730</v>
      </c>
    </row>
    <row r="15019" spans="1:1">
      <c r="A15019" t="s">
        <v>54731</v>
      </c>
    </row>
    <row r="15020" spans="1:1">
      <c r="A15020" t="s">
        <v>54732</v>
      </c>
    </row>
    <row r="15021" spans="1:1">
      <c r="A15021" t="s">
        <v>54733</v>
      </c>
    </row>
    <row r="15022" spans="1:1">
      <c r="A15022" t="s">
        <v>54734</v>
      </c>
    </row>
    <row r="15023" spans="1:1">
      <c r="A15023" t="s">
        <v>54735</v>
      </c>
    </row>
    <row r="15024" spans="1:1">
      <c r="A15024" t="s">
        <v>54736</v>
      </c>
    </row>
    <row r="15025" spans="1:1">
      <c r="A15025" t="s">
        <v>54737</v>
      </c>
    </row>
    <row r="15026" spans="1:1">
      <c r="A15026" t="s">
        <v>54738</v>
      </c>
    </row>
    <row r="15027" spans="1:1">
      <c r="A15027" t="s">
        <v>54739</v>
      </c>
    </row>
    <row r="15028" spans="1:1">
      <c r="A15028" t="s">
        <v>54740</v>
      </c>
    </row>
    <row r="15029" spans="1:1">
      <c r="A15029" t="s">
        <v>54741</v>
      </c>
    </row>
    <row r="15030" spans="1:1">
      <c r="A15030" t="s">
        <v>54742</v>
      </c>
    </row>
    <row r="15031" spans="1:1">
      <c r="A15031" t="s">
        <v>54743</v>
      </c>
    </row>
    <row r="15032" spans="1:1">
      <c r="A15032" t="s">
        <v>54744</v>
      </c>
    </row>
    <row r="15033" spans="1:1">
      <c r="A15033" t="s">
        <v>54745</v>
      </c>
    </row>
    <row r="15034" spans="1:1">
      <c r="A15034" t="s">
        <v>54746</v>
      </c>
    </row>
    <row r="15035" spans="1:1">
      <c r="A15035" t="s">
        <v>54747</v>
      </c>
    </row>
    <row r="15036" spans="1:1">
      <c r="A15036" t="s">
        <v>54748</v>
      </c>
    </row>
    <row r="15037" spans="1:1">
      <c r="A15037" t="s">
        <v>54749</v>
      </c>
    </row>
    <row r="15038" spans="1:1">
      <c r="A15038" t="s">
        <v>54750</v>
      </c>
    </row>
    <row r="15039" spans="1:1">
      <c r="A15039" t="s">
        <v>54751</v>
      </c>
    </row>
    <row r="15040" spans="1:1">
      <c r="A15040" t="s">
        <v>54752</v>
      </c>
    </row>
    <row r="15041" spans="1:1">
      <c r="A15041" t="s">
        <v>54753</v>
      </c>
    </row>
    <row r="15042" spans="1:1">
      <c r="A15042" t="s">
        <v>54754</v>
      </c>
    </row>
    <row r="15043" spans="1:1">
      <c r="A15043" t="s">
        <v>54755</v>
      </c>
    </row>
    <row r="15044" spans="1:1">
      <c r="A15044" t="s">
        <v>54756</v>
      </c>
    </row>
    <row r="15045" spans="1:1">
      <c r="A15045" t="s">
        <v>54757</v>
      </c>
    </row>
    <row r="15046" spans="1:1">
      <c r="A15046" t="s">
        <v>54758</v>
      </c>
    </row>
    <row r="15047" spans="1:1">
      <c r="A15047" t="s">
        <v>54759</v>
      </c>
    </row>
    <row r="15048" spans="1:1">
      <c r="A15048" t="s">
        <v>54760</v>
      </c>
    </row>
    <row r="15049" spans="1:1">
      <c r="A15049" t="s">
        <v>54761</v>
      </c>
    </row>
    <row r="15050" spans="1:1">
      <c r="A15050" t="s">
        <v>54762</v>
      </c>
    </row>
    <row r="15051" spans="1:1">
      <c r="A15051" t="s">
        <v>54763</v>
      </c>
    </row>
    <row r="15052" spans="1:1">
      <c r="A15052" t="s">
        <v>54764</v>
      </c>
    </row>
    <row r="15053" spans="1:1">
      <c r="A15053" t="s">
        <v>54765</v>
      </c>
    </row>
    <row r="15054" spans="1:1">
      <c r="A15054" t="s">
        <v>54766</v>
      </c>
    </row>
    <row r="15055" spans="1:1">
      <c r="A15055" t="s">
        <v>54767</v>
      </c>
    </row>
    <row r="15056" spans="1:1">
      <c r="A15056" t="s">
        <v>54768</v>
      </c>
    </row>
    <row r="15057" spans="1:1">
      <c r="A15057" t="s">
        <v>54769</v>
      </c>
    </row>
    <row r="15058" spans="1:1">
      <c r="A15058" t="s">
        <v>54770</v>
      </c>
    </row>
    <row r="15059" spans="1:1">
      <c r="A15059" t="s">
        <v>54771</v>
      </c>
    </row>
    <row r="15060" spans="1:1">
      <c r="A15060" t="s">
        <v>54772</v>
      </c>
    </row>
    <row r="15061" spans="1:1">
      <c r="A15061" t="s">
        <v>54773</v>
      </c>
    </row>
    <row r="15062" spans="1:1">
      <c r="A15062" t="s">
        <v>54774</v>
      </c>
    </row>
    <row r="15063" spans="1:1">
      <c r="A15063" t="s">
        <v>54775</v>
      </c>
    </row>
    <row r="15064" spans="1:1">
      <c r="A15064" t="s">
        <v>54776</v>
      </c>
    </row>
    <row r="15065" spans="1:1">
      <c r="A15065" t="s">
        <v>54777</v>
      </c>
    </row>
    <row r="15066" spans="1:1">
      <c r="A15066" t="s">
        <v>54778</v>
      </c>
    </row>
    <row r="15067" spans="1:1">
      <c r="A15067" t="s">
        <v>54779</v>
      </c>
    </row>
    <row r="15068" spans="1:1">
      <c r="A15068" t="s">
        <v>54780</v>
      </c>
    </row>
    <row r="15069" spans="1:1">
      <c r="A15069" t="s">
        <v>54781</v>
      </c>
    </row>
    <row r="15070" spans="1:1">
      <c r="A15070" t="s">
        <v>54782</v>
      </c>
    </row>
    <row r="15071" spans="1:1">
      <c r="A15071" t="s">
        <v>54783</v>
      </c>
    </row>
    <row r="15072" spans="1:1">
      <c r="A15072" t="s">
        <v>54784</v>
      </c>
    </row>
    <row r="15073" spans="1:1">
      <c r="A15073" t="s">
        <v>54785</v>
      </c>
    </row>
    <row r="15074" spans="1:1">
      <c r="A15074" t="s">
        <v>54786</v>
      </c>
    </row>
    <row r="15075" spans="1:1">
      <c r="A15075" t="s">
        <v>54787</v>
      </c>
    </row>
    <row r="15076" spans="1:1">
      <c r="A15076" t="s">
        <v>54788</v>
      </c>
    </row>
    <row r="15077" spans="1:1">
      <c r="A15077" t="s">
        <v>54789</v>
      </c>
    </row>
    <row r="15078" spans="1:1">
      <c r="A15078" t="s">
        <v>54790</v>
      </c>
    </row>
    <row r="15079" spans="1:1">
      <c r="A15079" t="s">
        <v>54791</v>
      </c>
    </row>
    <row r="15080" spans="1:1">
      <c r="A15080" t="s">
        <v>54792</v>
      </c>
    </row>
    <row r="15081" spans="1:1">
      <c r="A15081" t="s">
        <v>54793</v>
      </c>
    </row>
    <row r="15082" spans="1:1">
      <c r="A15082" t="s">
        <v>54794</v>
      </c>
    </row>
    <row r="15083" spans="1:1">
      <c r="A15083" t="s">
        <v>54795</v>
      </c>
    </row>
    <row r="15084" spans="1:1">
      <c r="A15084" t="s">
        <v>54796</v>
      </c>
    </row>
    <row r="15085" spans="1:1">
      <c r="A15085" t="s">
        <v>54797</v>
      </c>
    </row>
    <row r="15086" spans="1:1">
      <c r="A15086" t="s">
        <v>54798</v>
      </c>
    </row>
    <row r="15087" spans="1:1">
      <c r="A15087" t="s">
        <v>54799</v>
      </c>
    </row>
    <row r="15088" spans="1:1">
      <c r="A15088" t="s">
        <v>54800</v>
      </c>
    </row>
    <row r="15089" spans="1:1">
      <c r="A15089" t="s">
        <v>54801</v>
      </c>
    </row>
    <row r="15090" spans="1:1">
      <c r="A15090" t="s">
        <v>54802</v>
      </c>
    </row>
    <row r="15091" spans="1:1">
      <c r="A15091" t="s">
        <v>54803</v>
      </c>
    </row>
    <row r="15092" spans="1:1">
      <c r="A15092" t="s">
        <v>54804</v>
      </c>
    </row>
    <row r="15093" spans="1:1">
      <c r="A15093" t="s">
        <v>54805</v>
      </c>
    </row>
    <row r="15094" spans="1:1">
      <c r="A15094" t="s">
        <v>54806</v>
      </c>
    </row>
    <row r="15095" spans="1:1">
      <c r="A15095" t="s">
        <v>54807</v>
      </c>
    </row>
    <row r="15096" spans="1:1">
      <c r="A15096" t="s">
        <v>54808</v>
      </c>
    </row>
    <row r="15097" spans="1:1">
      <c r="A15097" t="s">
        <v>54809</v>
      </c>
    </row>
    <row r="15098" spans="1:1">
      <c r="A15098" t="s">
        <v>54810</v>
      </c>
    </row>
    <row r="15099" spans="1:1">
      <c r="A15099" t="s">
        <v>54811</v>
      </c>
    </row>
    <row r="15100" spans="1:1">
      <c r="A15100" t="s">
        <v>54812</v>
      </c>
    </row>
    <row r="15101" spans="1:1">
      <c r="A15101" t="s">
        <v>54813</v>
      </c>
    </row>
    <row r="15102" spans="1:1">
      <c r="A15102" t="s">
        <v>54814</v>
      </c>
    </row>
    <row r="15103" spans="1:1">
      <c r="A15103" t="s">
        <v>54815</v>
      </c>
    </row>
    <row r="15104" spans="1:1">
      <c r="A15104" t="s">
        <v>54816</v>
      </c>
    </row>
    <row r="15105" spans="1:1">
      <c r="A15105" t="s">
        <v>54817</v>
      </c>
    </row>
    <row r="15106" spans="1:1">
      <c r="A15106" t="s">
        <v>54818</v>
      </c>
    </row>
    <row r="15107" spans="1:1">
      <c r="A15107" t="s">
        <v>54819</v>
      </c>
    </row>
    <row r="15108" spans="1:1">
      <c r="A15108" t="s">
        <v>54820</v>
      </c>
    </row>
    <row r="15109" spans="1:1">
      <c r="A15109" t="s">
        <v>54821</v>
      </c>
    </row>
    <row r="15110" spans="1:1">
      <c r="A15110" t="s">
        <v>54822</v>
      </c>
    </row>
    <row r="15111" spans="1:1">
      <c r="A15111" t="s">
        <v>54823</v>
      </c>
    </row>
    <row r="15112" spans="1:1">
      <c r="A15112" t="s">
        <v>54824</v>
      </c>
    </row>
    <row r="15113" spans="1:1">
      <c r="A15113" t="s">
        <v>54825</v>
      </c>
    </row>
    <row r="15114" spans="1:1">
      <c r="A15114" t="s">
        <v>54826</v>
      </c>
    </row>
    <row r="15115" spans="1:1">
      <c r="A15115" t="s">
        <v>54827</v>
      </c>
    </row>
    <row r="15116" spans="1:1">
      <c r="A15116" t="s">
        <v>54828</v>
      </c>
    </row>
    <row r="15117" spans="1:1">
      <c r="A15117" t="s">
        <v>54829</v>
      </c>
    </row>
    <row r="15118" spans="1:1">
      <c r="A15118" t="s">
        <v>54830</v>
      </c>
    </row>
    <row r="15119" spans="1:1">
      <c r="A15119" t="s">
        <v>54831</v>
      </c>
    </row>
    <row r="15120" spans="1:1">
      <c r="A15120" t="s">
        <v>54832</v>
      </c>
    </row>
    <row r="15121" spans="1:1">
      <c r="A15121" t="s">
        <v>54833</v>
      </c>
    </row>
    <row r="15122" spans="1:1">
      <c r="A15122" t="s">
        <v>54834</v>
      </c>
    </row>
    <row r="15123" spans="1:1">
      <c r="A15123" t="s">
        <v>54835</v>
      </c>
    </row>
    <row r="15124" spans="1:1">
      <c r="A15124" t="s">
        <v>54836</v>
      </c>
    </row>
    <row r="15125" spans="1:1">
      <c r="A15125" t="s">
        <v>54837</v>
      </c>
    </row>
    <row r="15126" spans="1:1">
      <c r="A15126" t="s">
        <v>54838</v>
      </c>
    </row>
    <row r="15127" spans="1:1">
      <c r="A15127" t="s">
        <v>54839</v>
      </c>
    </row>
    <row r="15128" spans="1:1">
      <c r="A15128" t="s">
        <v>54840</v>
      </c>
    </row>
    <row r="15129" spans="1:1">
      <c r="A15129" t="s">
        <v>54841</v>
      </c>
    </row>
    <row r="15130" spans="1:1">
      <c r="A15130" t="s">
        <v>54842</v>
      </c>
    </row>
    <row r="15131" spans="1:1">
      <c r="A15131" t="s">
        <v>54843</v>
      </c>
    </row>
    <row r="15132" spans="1:1">
      <c r="A15132" t="s">
        <v>54844</v>
      </c>
    </row>
    <row r="15133" spans="1:1">
      <c r="A15133" t="s">
        <v>54845</v>
      </c>
    </row>
    <row r="15134" spans="1:1">
      <c r="A15134" t="s">
        <v>54846</v>
      </c>
    </row>
    <row r="15135" spans="1:1">
      <c r="A15135" t="s">
        <v>54847</v>
      </c>
    </row>
    <row r="15136" spans="1:1">
      <c r="A15136" t="s">
        <v>54848</v>
      </c>
    </row>
    <row r="15137" spans="1:1">
      <c r="A15137" t="s">
        <v>54849</v>
      </c>
    </row>
    <row r="15138" spans="1:1">
      <c r="A15138" t="s">
        <v>54850</v>
      </c>
    </row>
    <row r="15139" spans="1:1">
      <c r="A15139" t="s">
        <v>54851</v>
      </c>
    </row>
    <row r="15140" spans="1:1">
      <c r="A15140" t="s">
        <v>54852</v>
      </c>
    </row>
    <row r="15141" spans="1:1">
      <c r="A15141" t="s">
        <v>54853</v>
      </c>
    </row>
    <row r="15142" spans="1:1">
      <c r="A15142" t="s">
        <v>54854</v>
      </c>
    </row>
    <row r="15143" spans="1:1">
      <c r="A15143" t="s">
        <v>54855</v>
      </c>
    </row>
    <row r="15144" spans="1:1">
      <c r="A15144" t="s">
        <v>54856</v>
      </c>
    </row>
    <row r="15145" spans="1:1">
      <c r="A15145" t="s">
        <v>54857</v>
      </c>
    </row>
    <row r="15146" spans="1:1">
      <c r="A15146" t="s">
        <v>54858</v>
      </c>
    </row>
    <row r="15147" spans="1:1">
      <c r="A15147" t="s">
        <v>54859</v>
      </c>
    </row>
    <row r="15148" spans="1:1">
      <c r="A15148" t="s">
        <v>54860</v>
      </c>
    </row>
    <row r="15149" spans="1:1">
      <c r="A15149" t="s">
        <v>54861</v>
      </c>
    </row>
    <row r="15150" spans="1:1">
      <c r="A15150" t="s">
        <v>54862</v>
      </c>
    </row>
    <row r="15151" spans="1:1">
      <c r="A15151" t="s">
        <v>54863</v>
      </c>
    </row>
    <row r="15152" spans="1:1">
      <c r="A15152" t="s">
        <v>54864</v>
      </c>
    </row>
    <row r="15153" spans="1:1">
      <c r="A15153" t="s">
        <v>54865</v>
      </c>
    </row>
    <row r="15154" spans="1:1">
      <c r="A15154" t="s">
        <v>54866</v>
      </c>
    </row>
    <row r="15155" spans="1:1">
      <c r="A15155" t="s">
        <v>54867</v>
      </c>
    </row>
    <row r="15156" spans="1:1">
      <c r="A15156" t="s">
        <v>54868</v>
      </c>
    </row>
    <row r="15157" spans="1:1">
      <c r="A15157" t="s">
        <v>54869</v>
      </c>
    </row>
    <row r="15158" spans="1:1">
      <c r="A15158" t="s">
        <v>54870</v>
      </c>
    </row>
    <row r="15159" spans="1:1">
      <c r="A15159" t="s">
        <v>54871</v>
      </c>
    </row>
    <row r="15160" spans="1:1">
      <c r="A15160" t="s">
        <v>54872</v>
      </c>
    </row>
    <row r="15161" spans="1:1">
      <c r="A15161" t="s">
        <v>54873</v>
      </c>
    </row>
    <row r="15162" spans="1:1">
      <c r="A15162" t="s">
        <v>54874</v>
      </c>
    </row>
    <row r="15163" spans="1:1">
      <c r="A15163" t="s">
        <v>54875</v>
      </c>
    </row>
    <row r="15164" spans="1:1">
      <c r="A15164" t="s">
        <v>54876</v>
      </c>
    </row>
    <row r="15165" spans="1:1">
      <c r="A15165" t="s">
        <v>54877</v>
      </c>
    </row>
    <row r="15166" spans="1:1">
      <c r="A15166" t="s">
        <v>54878</v>
      </c>
    </row>
    <row r="15167" spans="1:1">
      <c r="A15167" t="s">
        <v>54879</v>
      </c>
    </row>
    <row r="15168" spans="1:1">
      <c r="A15168" t="s">
        <v>54880</v>
      </c>
    </row>
    <row r="15169" spans="1:1">
      <c r="A15169" t="s">
        <v>54881</v>
      </c>
    </row>
    <row r="15170" spans="1:1">
      <c r="A15170" t="s">
        <v>54882</v>
      </c>
    </row>
    <row r="15171" spans="1:1">
      <c r="A15171" t="s">
        <v>54883</v>
      </c>
    </row>
    <row r="15172" spans="1:1">
      <c r="A15172" t="s">
        <v>54884</v>
      </c>
    </row>
    <row r="15173" spans="1:1">
      <c r="A15173" t="s">
        <v>54885</v>
      </c>
    </row>
    <row r="15174" spans="1:1">
      <c r="A15174" t="s">
        <v>54886</v>
      </c>
    </row>
    <row r="15175" spans="1:1">
      <c r="A15175" t="s">
        <v>54887</v>
      </c>
    </row>
    <row r="15176" spans="1:1">
      <c r="A15176" t="s">
        <v>54888</v>
      </c>
    </row>
    <row r="15177" spans="1:1">
      <c r="A15177" t="s">
        <v>54889</v>
      </c>
    </row>
    <row r="15178" spans="1:1">
      <c r="A15178" t="s">
        <v>54890</v>
      </c>
    </row>
    <row r="15179" spans="1:1">
      <c r="A15179" t="s">
        <v>54891</v>
      </c>
    </row>
    <row r="15180" spans="1:1">
      <c r="A15180" t="s">
        <v>54892</v>
      </c>
    </row>
    <row r="15181" spans="1:1">
      <c r="A15181" t="s">
        <v>54893</v>
      </c>
    </row>
    <row r="15182" spans="1:1">
      <c r="A15182" t="s">
        <v>54894</v>
      </c>
    </row>
    <row r="15183" spans="1:1">
      <c r="A15183" t="s">
        <v>54895</v>
      </c>
    </row>
    <row r="15184" spans="1:1">
      <c r="A15184" t="s">
        <v>54896</v>
      </c>
    </row>
    <row r="15185" spans="1:1">
      <c r="A15185" t="s">
        <v>54897</v>
      </c>
    </row>
    <row r="15186" spans="1:1">
      <c r="A15186" t="s">
        <v>54898</v>
      </c>
    </row>
    <row r="15187" spans="1:1">
      <c r="A15187" t="s">
        <v>54899</v>
      </c>
    </row>
    <row r="15188" spans="1:1">
      <c r="A15188" t="s">
        <v>54900</v>
      </c>
    </row>
    <row r="15189" spans="1:1">
      <c r="A15189" t="s">
        <v>54901</v>
      </c>
    </row>
    <row r="15190" spans="1:1">
      <c r="A15190" t="s">
        <v>54902</v>
      </c>
    </row>
    <row r="15191" spans="1:1">
      <c r="A15191" t="s">
        <v>54903</v>
      </c>
    </row>
    <row r="15192" spans="1:1">
      <c r="A15192" t="s">
        <v>54904</v>
      </c>
    </row>
    <row r="15193" spans="1:1">
      <c r="A15193" t="s">
        <v>54905</v>
      </c>
    </row>
    <row r="15194" spans="1:1">
      <c r="A15194" t="s">
        <v>54906</v>
      </c>
    </row>
    <row r="15195" spans="1:1">
      <c r="A15195" t="s">
        <v>54907</v>
      </c>
    </row>
    <row r="15196" spans="1:1">
      <c r="A15196" t="s">
        <v>54908</v>
      </c>
    </row>
    <row r="15197" spans="1:1">
      <c r="A15197" t="s">
        <v>54909</v>
      </c>
    </row>
    <row r="15198" spans="1:1">
      <c r="A15198" t="s">
        <v>54910</v>
      </c>
    </row>
    <row r="15199" spans="1:1">
      <c r="A15199" t="s">
        <v>54911</v>
      </c>
    </row>
    <row r="15200" spans="1:1">
      <c r="A15200" t="s">
        <v>54912</v>
      </c>
    </row>
    <row r="15201" spans="1:1">
      <c r="A15201" t="s">
        <v>54913</v>
      </c>
    </row>
    <row r="15202" spans="1:1">
      <c r="A15202" t="s">
        <v>54914</v>
      </c>
    </row>
    <row r="15203" spans="1:1">
      <c r="A15203" t="s">
        <v>54915</v>
      </c>
    </row>
    <row r="15204" spans="1:1">
      <c r="A15204" t="s">
        <v>54916</v>
      </c>
    </row>
    <row r="15205" spans="1:1">
      <c r="A15205" t="s">
        <v>54917</v>
      </c>
    </row>
    <row r="15206" spans="1:1">
      <c r="A15206" t="s">
        <v>54918</v>
      </c>
    </row>
    <row r="15207" spans="1:1">
      <c r="A15207" t="s">
        <v>54919</v>
      </c>
    </row>
    <row r="15208" spans="1:1">
      <c r="A15208" t="s">
        <v>54920</v>
      </c>
    </row>
    <row r="15209" spans="1:1">
      <c r="A15209" t="s">
        <v>54921</v>
      </c>
    </row>
    <row r="15210" spans="1:1">
      <c r="A15210" t="s">
        <v>54922</v>
      </c>
    </row>
    <row r="15211" spans="1:1">
      <c r="A15211" t="s">
        <v>54923</v>
      </c>
    </row>
    <row r="15212" spans="1:1">
      <c r="A15212" t="s">
        <v>54924</v>
      </c>
    </row>
    <row r="15213" spans="1:1">
      <c r="A15213" t="s">
        <v>54925</v>
      </c>
    </row>
    <row r="15214" spans="1:1">
      <c r="A15214" t="s">
        <v>54926</v>
      </c>
    </row>
    <row r="15215" spans="1:1">
      <c r="A15215" t="s">
        <v>54927</v>
      </c>
    </row>
    <row r="15216" spans="1:1">
      <c r="A15216" t="s">
        <v>54928</v>
      </c>
    </row>
    <row r="15217" spans="1:1">
      <c r="A15217" t="s">
        <v>54929</v>
      </c>
    </row>
    <row r="15218" spans="1:1">
      <c r="A15218" t="s">
        <v>54930</v>
      </c>
    </row>
    <row r="15219" spans="1:1">
      <c r="A15219" t="s">
        <v>54931</v>
      </c>
    </row>
    <row r="15220" spans="1:1">
      <c r="A15220" t="s">
        <v>54932</v>
      </c>
    </row>
    <row r="15221" spans="1:1">
      <c r="A15221" t="s">
        <v>54933</v>
      </c>
    </row>
    <row r="15222" spans="1:1">
      <c r="A15222" t="s">
        <v>54934</v>
      </c>
    </row>
    <row r="15223" spans="1:1">
      <c r="A15223" t="s">
        <v>54935</v>
      </c>
    </row>
    <row r="15224" spans="1:1">
      <c r="A15224" t="s">
        <v>54936</v>
      </c>
    </row>
    <row r="15225" spans="1:1">
      <c r="A15225" t="s">
        <v>54937</v>
      </c>
    </row>
    <row r="15226" spans="1:1">
      <c r="A15226" t="s">
        <v>54938</v>
      </c>
    </row>
    <row r="15227" spans="1:1">
      <c r="A15227" t="s">
        <v>54939</v>
      </c>
    </row>
    <row r="15228" spans="1:1">
      <c r="A15228" t="s">
        <v>54940</v>
      </c>
    </row>
    <row r="15229" spans="1:1">
      <c r="A15229" t="s">
        <v>54941</v>
      </c>
    </row>
    <row r="15230" spans="1:1">
      <c r="A15230" t="s">
        <v>54942</v>
      </c>
    </row>
    <row r="15231" spans="1:1">
      <c r="A15231" t="s">
        <v>54943</v>
      </c>
    </row>
    <row r="15232" spans="1:1">
      <c r="A15232" t="s">
        <v>54944</v>
      </c>
    </row>
    <row r="15233" spans="1:1">
      <c r="A15233" t="s">
        <v>54945</v>
      </c>
    </row>
    <row r="15234" spans="1:1">
      <c r="A15234" t="s">
        <v>54946</v>
      </c>
    </row>
    <row r="15235" spans="1:1">
      <c r="A15235" t="s">
        <v>54947</v>
      </c>
    </row>
    <row r="15236" spans="1:1">
      <c r="A15236" t="s">
        <v>54948</v>
      </c>
    </row>
    <row r="15237" spans="1:1">
      <c r="A15237" t="s">
        <v>54949</v>
      </c>
    </row>
    <row r="15238" spans="1:1">
      <c r="A15238" t="s">
        <v>54950</v>
      </c>
    </row>
    <row r="15239" spans="1:1">
      <c r="A15239" t="s">
        <v>54951</v>
      </c>
    </row>
    <row r="15240" spans="1:1">
      <c r="A15240" t="s">
        <v>54952</v>
      </c>
    </row>
    <row r="15241" spans="1:1">
      <c r="A15241" t="s">
        <v>54953</v>
      </c>
    </row>
    <row r="15242" spans="1:1">
      <c r="A15242" t="s">
        <v>54954</v>
      </c>
    </row>
    <row r="15243" spans="1:1">
      <c r="A15243" t="s">
        <v>54955</v>
      </c>
    </row>
    <row r="15244" spans="1:1">
      <c r="A15244" t="s">
        <v>54956</v>
      </c>
    </row>
    <row r="15245" spans="1:1">
      <c r="A15245" t="s">
        <v>54957</v>
      </c>
    </row>
    <row r="15246" spans="1:1">
      <c r="A15246" t="s">
        <v>54958</v>
      </c>
    </row>
    <row r="15247" spans="1:1">
      <c r="A15247" t="s">
        <v>54959</v>
      </c>
    </row>
    <row r="15248" spans="1:1">
      <c r="A15248" t="s">
        <v>54960</v>
      </c>
    </row>
    <row r="15249" spans="1:1">
      <c r="A15249" t="s">
        <v>54961</v>
      </c>
    </row>
    <row r="15250" spans="1:1">
      <c r="A15250" t="s">
        <v>54962</v>
      </c>
    </row>
    <row r="15251" spans="1:1">
      <c r="A15251" t="s">
        <v>54963</v>
      </c>
    </row>
    <row r="15252" spans="1:1">
      <c r="A15252" t="s">
        <v>54964</v>
      </c>
    </row>
    <row r="15253" spans="1:1">
      <c r="A15253" t="s">
        <v>54965</v>
      </c>
    </row>
    <row r="15254" spans="1:1">
      <c r="A15254" t="s">
        <v>54966</v>
      </c>
    </row>
    <row r="15255" spans="1:1">
      <c r="A15255" t="s">
        <v>54967</v>
      </c>
    </row>
    <row r="15256" spans="1:1">
      <c r="A15256" t="s">
        <v>54968</v>
      </c>
    </row>
    <row r="15257" spans="1:1">
      <c r="A15257" t="s">
        <v>54969</v>
      </c>
    </row>
    <row r="15258" spans="1:1">
      <c r="A15258" t="s">
        <v>54970</v>
      </c>
    </row>
    <row r="15259" spans="1:1">
      <c r="A15259" t="s">
        <v>54971</v>
      </c>
    </row>
    <row r="15260" spans="1:1">
      <c r="A15260" t="s">
        <v>54972</v>
      </c>
    </row>
    <row r="15261" spans="1:1">
      <c r="A15261" t="s">
        <v>54973</v>
      </c>
    </row>
    <row r="15262" spans="1:1">
      <c r="A15262" t="s">
        <v>54974</v>
      </c>
    </row>
    <row r="15263" spans="1:1">
      <c r="A15263" t="s">
        <v>54975</v>
      </c>
    </row>
    <row r="15264" spans="1:1">
      <c r="A15264" t="s">
        <v>54976</v>
      </c>
    </row>
    <row r="15265" spans="1:1">
      <c r="A15265" t="s">
        <v>54977</v>
      </c>
    </row>
    <row r="15266" spans="1:1">
      <c r="A15266" t="s">
        <v>54978</v>
      </c>
    </row>
    <row r="15267" spans="1:1">
      <c r="A15267" t="s">
        <v>54979</v>
      </c>
    </row>
    <row r="15268" spans="1:1">
      <c r="A15268" t="s">
        <v>54980</v>
      </c>
    </row>
    <row r="15269" spans="1:1">
      <c r="A15269" t="s">
        <v>54981</v>
      </c>
    </row>
    <row r="15270" spans="1:1">
      <c r="A15270" t="s">
        <v>54982</v>
      </c>
    </row>
    <row r="15271" spans="1:1">
      <c r="A15271" t="s">
        <v>54983</v>
      </c>
    </row>
    <row r="15272" spans="1:1">
      <c r="A15272" t="s">
        <v>54984</v>
      </c>
    </row>
    <row r="15273" spans="1:1">
      <c r="A15273" t="s">
        <v>54985</v>
      </c>
    </row>
    <row r="15274" spans="1:1">
      <c r="A15274" t="s">
        <v>54986</v>
      </c>
    </row>
    <row r="15275" spans="1:1">
      <c r="A15275" t="s">
        <v>54987</v>
      </c>
    </row>
    <row r="15276" spans="1:1">
      <c r="A15276" t="s">
        <v>54988</v>
      </c>
    </row>
    <row r="15277" spans="1:1">
      <c r="A15277" t="s">
        <v>54989</v>
      </c>
    </row>
    <row r="15278" spans="1:1">
      <c r="A15278" t="s">
        <v>54990</v>
      </c>
    </row>
    <row r="15279" spans="1:1">
      <c r="A15279" t="s">
        <v>54991</v>
      </c>
    </row>
    <row r="15280" spans="1:1">
      <c r="A15280" t="s">
        <v>54992</v>
      </c>
    </row>
    <row r="15281" spans="1:1">
      <c r="A15281" t="s">
        <v>54993</v>
      </c>
    </row>
    <row r="15282" spans="1:1">
      <c r="A15282" t="s">
        <v>54994</v>
      </c>
    </row>
    <row r="15283" spans="1:1">
      <c r="A15283" t="s">
        <v>54995</v>
      </c>
    </row>
    <row r="15284" spans="1:1">
      <c r="A15284" t="s">
        <v>54996</v>
      </c>
    </row>
    <row r="15285" spans="1:1">
      <c r="A15285" t="s">
        <v>54997</v>
      </c>
    </row>
    <row r="15286" spans="1:1">
      <c r="A15286" t="s">
        <v>54998</v>
      </c>
    </row>
    <row r="15287" spans="1:1">
      <c r="A15287" t="s">
        <v>54999</v>
      </c>
    </row>
    <row r="15288" spans="1:1">
      <c r="A15288" t="s">
        <v>55000</v>
      </c>
    </row>
    <row r="15289" spans="1:1">
      <c r="A15289" t="s">
        <v>55001</v>
      </c>
    </row>
    <row r="15290" spans="1:1">
      <c r="A15290" t="s">
        <v>55002</v>
      </c>
    </row>
    <row r="15291" spans="1:1">
      <c r="A15291" t="s">
        <v>55003</v>
      </c>
    </row>
    <row r="15292" spans="1:1">
      <c r="A15292" t="s">
        <v>55004</v>
      </c>
    </row>
    <row r="15293" spans="1:1">
      <c r="A15293" t="s">
        <v>55005</v>
      </c>
    </row>
    <row r="15294" spans="1:1">
      <c r="A15294" t="s">
        <v>55006</v>
      </c>
    </row>
    <row r="15295" spans="1:1">
      <c r="A15295" t="s">
        <v>55007</v>
      </c>
    </row>
    <row r="15296" spans="1:1">
      <c r="A15296" t="s">
        <v>55008</v>
      </c>
    </row>
    <row r="15297" spans="1:1">
      <c r="A15297" t="s">
        <v>55009</v>
      </c>
    </row>
    <row r="15298" spans="1:1">
      <c r="A15298" t="s">
        <v>55010</v>
      </c>
    </row>
    <row r="15299" spans="1:1">
      <c r="A15299" t="s">
        <v>55011</v>
      </c>
    </row>
    <row r="15300" spans="1:1">
      <c r="A15300" t="s">
        <v>55012</v>
      </c>
    </row>
    <row r="15301" spans="1:1">
      <c r="A15301" t="s">
        <v>55013</v>
      </c>
    </row>
    <row r="15302" spans="1:1">
      <c r="A15302" t="s">
        <v>55014</v>
      </c>
    </row>
    <row r="15303" spans="1:1">
      <c r="A15303" t="s">
        <v>55015</v>
      </c>
    </row>
    <row r="15304" spans="1:1">
      <c r="A15304" t="s">
        <v>55016</v>
      </c>
    </row>
    <row r="15305" spans="1:1">
      <c r="A15305" t="s">
        <v>55017</v>
      </c>
    </row>
    <row r="15306" spans="1:1">
      <c r="A15306" t="s">
        <v>55018</v>
      </c>
    </row>
    <row r="15307" spans="1:1">
      <c r="A15307" t="s">
        <v>55019</v>
      </c>
    </row>
    <row r="15308" spans="1:1">
      <c r="A15308" t="s">
        <v>55020</v>
      </c>
    </row>
    <row r="15309" spans="1:1">
      <c r="A15309" t="s">
        <v>55021</v>
      </c>
    </row>
    <row r="15310" spans="1:1">
      <c r="A15310" t="s">
        <v>55022</v>
      </c>
    </row>
    <row r="15311" spans="1:1">
      <c r="A15311" t="s">
        <v>55023</v>
      </c>
    </row>
    <row r="15312" spans="1:1">
      <c r="A15312" t="s">
        <v>55024</v>
      </c>
    </row>
    <row r="15313" spans="1:1">
      <c r="A15313" t="s">
        <v>55025</v>
      </c>
    </row>
    <row r="15314" spans="1:1">
      <c r="A15314" t="s">
        <v>55026</v>
      </c>
    </row>
    <row r="15315" spans="1:1">
      <c r="A15315" t="s">
        <v>55027</v>
      </c>
    </row>
    <row r="15316" spans="1:1">
      <c r="A15316" t="s">
        <v>55028</v>
      </c>
    </row>
    <row r="15317" spans="1:1">
      <c r="A15317" t="s">
        <v>55029</v>
      </c>
    </row>
    <row r="15318" spans="1:1">
      <c r="A15318" t="s">
        <v>55030</v>
      </c>
    </row>
    <row r="15319" spans="1:1">
      <c r="A15319" t="s">
        <v>55031</v>
      </c>
    </row>
    <row r="15320" spans="1:1">
      <c r="A15320" t="s">
        <v>55032</v>
      </c>
    </row>
    <row r="15321" spans="1:1">
      <c r="A15321" t="s">
        <v>55033</v>
      </c>
    </row>
    <row r="15322" spans="1:1">
      <c r="A15322" t="s">
        <v>55034</v>
      </c>
    </row>
    <row r="15323" spans="1:1">
      <c r="A15323" t="s">
        <v>55035</v>
      </c>
    </row>
    <row r="15324" spans="1:1">
      <c r="A15324" t="s">
        <v>55036</v>
      </c>
    </row>
    <row r="15325" spans="1:1">
      <c r="A15325" t="s">
        <v>55037</v>
      </c>
    </row>
    <row r="15326" spans="1:1">
      <c r="A15326" t="s">
        <v>55038</v>
      </c>
    </row>
    <row r="15327" spans="1:1">
      <c r="A15327" t="s">
        <v>55039</v>
      </c>
    </row>
    <row r="15328" spans="1:1">
      <c r="A15328" t="s">
        <v>55040</v>
      </c>
    </row>
    <row r="15329" spans="1:1">
      <c r="A15329" t="s">
        <v>55041</v>
      </c>
    </row>
    <row r="15330" spans="1:1">
      <c r="A15330" t="s">
        <v>55042</v>
      </c>
    </row>
    <row r="15331" spans="1:1">
      <c r="A15331" t="s">
        <v>55043</v>
      </c>
    </row>
    <row r="15332" spans="1:1">
      <c r="A15332" t="s">
        <v>55044</v>
      </c>
    </row>
    <row r="15333" spans="1:1">
      <c r="A15333" t="s">
        <v>55045</v>
      </c>
    </row>
    <row r="15334" spans="1:1">
      <c r="A15334" t="s">
        <v>55046</v>
      </c>
    </row>
    <row r="15335" spans="1:1">
      <c r="A15335" t="s">
        <v>55047</v>
      </c>
    </row>
    <row r="15336" spans="1:1">
      <c r="A15336" t="s">
        <v>55048</v>
      </c>
    </row>
    <row r="15337" spans="1:1">
      <c r="A15337" t="s">
        <v>55049</v>
      </c>
    </row>
    <row r="15338" spans="1:1">
      <c r="A15338" t="s">
        <v>55050</v>
      </c>
    </row>
    <row r="15339" spans="1:1">
      <c r="A15339" t="s">
        <v>55051</v>
      </c>
    </row>
    <row r="15340" spans="1:1">
      <c r="A15340" t="s">
        <v>55052</v>
      </c>
    </row>
    <row r="15341" spans="1:1">
      <c r="A15341" t="s">
        <v>55053</v>
      </c>
    </row>
    <row r="15342" spans="1:1">
      <c r="A15342" t="s">
        <v>55054</v>
      </c>
    </row>
    <row r="15343" spans="1:1">
      <c r="A15343" t="s">
        <v>55055</v>
      </c>
    </row>
    <row r="15344" spans="1:1">
      <c r="A15344" t="s">
        <v>55056</v>
      </c>
    </row>
    <row r="15345" spans="1:1">
      <c r="A15345" t="s">
        <v>55057</v>
      </c>
    </row>
    <row r="15346" spans="1:1">
      <c r="A15346" t="s">
        <v>55058</v>
      </c>
    </row>
    <row r="15347" spans="1:1">
      <c r="A15347" t="s">
        <v>55059</v>
      </c>
    </row>
    <row r="15348" spans="1:1">
      <c r="A15348" t="s">
        <v>55060</v>
      </c>
    </row>
    <row r="15349" spans="1:1">
      <c r="A15349" t="s">
        <v>55061</v>
      </c>
    </row>
    <row r="15350" spans="1:1">
      <c r="A15350" t="s">
        <v>55062</v>
      </c>
    </row>
    <row r="15351" spans="1:1">
      <c r="A15351" t="s">
        <v>55063</v>
      </c>
    </row>
    <row r="15352" spans="1:1">
      <c r="A15352" t="s">
        <v>55064</v>
      </c>
    </row>
    <row r="15353" spans="1:1">
      <c r="A15353" t="s">
        <v>55065</v>
      </c>
    </row>
    <row r="15354" spans="1:1">
      <c r="A15354" t="s">
        <v>55066</v>
      </c>
    </row>
    <row r="15355" spans="1:1">
      <c r="A15355" t="s">
        <v>55067</v>
      </c>
    </row>
    <row r="15356" spans="1:1">
      <c r="A15356" t="s">
        <v>55068</v>
      </c>
    </row>
    <row r="15357" spans="1:1">
      <c r="A15357" t="s">
        <v>55069</v>
      </c>
    </row>
    <row r="15358" spans="1:1">
      <c r="A15358" t="s">
        <v>55070</v>
      </c>
    </row>
    <row r="15359" spans="1:1">
      <c r="A15359" t="s">
        <v>55071</v>
      </c>
    </row>
    <row r="15360" spans="1:1">
      <c r="A15360" t="s">
        <v>55072</v>
      </c>
    </row>
    <row r="15361" spans="1:1">
      <c r="A15361" t="s">
        <v>55073</v>
      </c>
    </row>
    <row r="15362" spans="1:1">
      <c r="A15362" t="s">
        <v>55074</v>
      </c>
    </row>
    <row r="15363" spans="1:1">
      <c r="A15363" t="s">
        <v>55075</v>
      </c>
    </row>
    <row r="15364" spans="1:1">
      <c r="A15364" t="s">
        <v>55076</v>
      </c>
    </row>
    <row r="15365" spans="1:1">
      <c r="A15365" t="s">
        <v>55077</v>
      </c>
    </row>
    <row r="15366" spans="1:1">
      <c r="A15366" t="s">
        <v>55078</v>
      </c>
    </row>
    <row r="15367" spans="1:1">
      <c r="A15367" t="s">
        <v>55079</v>
      </c>
    </row>
    <row r="15368" spans="1:1">
      <c r="A15368" t="s">
        <v>55080</v>
      </c>
    </row>
    <row r="15369" spans="1:1">
      <c r="A15369" t="s">
        <v>55081</v>
      </c>
    </row>
    <row r="15370" spans="1:1">
      <c r="A15370" t="s">
        <v>55082</v>
      </c>
    </row>
    <row r="15371" spans="1:1">
      <c r="A15371" t="s">
        <v>55083</v>
      </c>
    </row>
    <row r="15372" spans="1:1">
      <c r="A15372" t="s">
        <v>55084</v>
      </c>
    </row>
    <row r="15373" spans="1:1">
      <c r="A15373" t="s">
        <v>55085</v>
      </c>
    </row>
    <row r="15374" spans="1:1">
      <c r="A15374" t="s">
        <v>55086</v>
      </c>
    </row>
    <row r="15375" spans="1:1">
      <c r="A15375" t="s">
        <v>55087</v>
      </c>
    </row>
    <row r="15376" spans="1:1">
      <c r="A15376" t="s">
        <v>55088</v>
      </c>
    </row>
    <row r="15377" spans="1:1">
      <c r="A15377" t="s">
        <v>55089</v>
      </c>
    </row>
    <row r="15378" spans="1:1">
      <c r="A15378" t="s">
        <v>55090</v>
      </c>
    </row>
    <row r="15379" spans="1:1">
      <c r="A15379" t="s">
        <v>55091</v>
      </c>
    </row>
    <row r="15380" spans="1:1">
      <c r="A15380" t="s">
        <v>55092</v>
      </c>
    </row>
    <row r="15381" spans="1:1">
      <c r="A15381" t="s">
        <v>55093</v>
      </c>
    </row>
    <row r="15382" spans="1:1">
      <c r="A15382" t="s">
        <v>55094</v>
      </c>
    </row>
    <row r="15383" spans="1:1">
      <c r="A15383" t="s">
        <v>55095</v>
      </c>
    </row>
    <row r="15384" spans="1:1">
      <c r="A15384" t="s">
        <v>55096</v>
      </c>
    </row>
    <row r="15385" spans="1:1">
      <c r="A15385" t="s">
        <v>55097</v>
      </c>
    </row>
    <row r="15386" spans="1:1">
      <c r="A15386" t="s">
        <v>55098</v>
      </c>
    </row>
    <row r="15387" spans="1:1">
      <c r="A15387" t="s">
        <v>55099</v>
      </c>
    </row>
    <row r="15388" spans="1:1">
      <c r="A15388" t="s">
        <v>55100</v>
      </c>
    </row>
    <row r="15389" spans="1:1">
      <c r="A15389" t="s">
        <v>55101</v>
      </c>
    </row>
    <row r="15390" spans="1:1">
      <c r="A15390" t="s">
        <v>55102</v>
      </c>
    </row>
    <row r="15391" spans="1:1">
      <c r="A15391" t="s">
        <v>55103</v>
      </c>
    </row>
    <row r="15392" spans="1:1">
      <c r="A15392" t="s">
        <v>55104</v>
      </c>
    </row>
    <row r="15393" spans="1:1">
      <c r="A15393" t="s">
        <v>55105</v>
      </c>
    </row>
    <row r="15394" spans="1:1">
      <c r="A15394" t="s">
        <v>55106</v>
      </c>
    </row>
    <row r="15395" spans="1:1">
      <c r="A15395" t="s">
        <v>55107</v>
      </c>
    </row>
    <row r="15396" spans="1:1">
      <c r="A15396" t="s">
        <v>55108</v>
      </c>
    </row>
    <row r="15397" spans="1:1">
      <c r="A15397" t="s">
        <v>55109</v>
      </c>
    </row>
    <row r="15398" spans="1:1">
      <c r="A15398" t="s">
        <v>55110</v>
      </c>
    </row>
    <row r="15399" spans="1:1">
      <c r="A15399" t="s">
        <v>55111</v>
      </c>
    </row>
    <row r="15400" spans="1:1">
      <c r="A15400" t="s">
        <v>55112</v>
      </c>
    </row>
    <row r="15401" spans="1:1">
      <c r="A15401" t="s">
        <v>55113</v>
      </c>
    </row>
    <row r="15402" spans="1:1">
      <c r="A15402" t="s">
        <v>55114</v>
      </c>
    </row>
    <row r="15403" spans="1:1">
      <c r="A15403" t="s">
        <v>55115</v>
      </c>
    </row>
    <row r="15404" spans="1:1">
      <c r="A15404" t="s">
        <v>55116</v>
      </c>
    </row>
    <row r="15405" spans="1:1">
      <c r="A15405" t="s">
        <v>55117</v>
      </c>
    </row>
    <row r="15406" spans="1:1">
      <c r="A15406" t="s">
        <v>55118</v>
      </c>
    </row>
    <row r="15407" spans="1:1">
      <c r="A15407" t="s">
        <v>55119</v>
      </c>
    </row>
    <row r="15408" spans="1:1">
      <c r="A15408" t="s">
        <v>55120</v>
      </c>
    </row>
    <row r="15409" spans="1:1">
      <c r="A15409" t="s">
        <v>55121</v>
      </c>
    </row>
    <row r="15410" spans="1:1">
      <c r="A15410" t="s">
        <v>55122</v>
      </c>
    </row>
    <row r="15411" spans="1:1">
      <c r="A15411" t="s">
        <v>55123</v>
      </c>
    </row>
    <row r="15412" spans="1:1">
      <c r="A15412" t="s">
        <v>55124</v>
      </c>
    </row>
    <row r="15413" spans="1:1">
      <c r="A15413" t="s">
        <v>55125</v>
      </c>
    </row>
    <row r="15414" spans="1:1">
      <c r="A15414" t="s">
        <v>55126</v>
      </c>
    </row>
    <row r="15415" spans="1:1">
      <c r="A15415" t="s">
        <v>55127</v>
      </c>
    </row>
    <row r="15416" spans="1:1">
      <c r="A15416" t="s">
        <v>55128</v>
      </c>
    </row>
    <row r="15417" spans="1:1">
      <c r="A15417" t="s">
        <v>55129</v>
      </c>
    </row>
    <row r="15418" spans="1:1">
      <c r="A15418" t="s">
        <v>55130</v>
      </c>
    </row>
    <row r="15419" spans="1:1">
      <c r="A15419" t="s">
        <v>55131</v>
      </c>
    </row>
    <row r="15420" spans="1:1">
      <c r="A15420" t="s">
        <v>55132</v>
      </c>
    </row>
    <row r="15421" spans="1:1">
      <c r="A15421" t="s">
        <v>55133</v>
      </c>
    </row>
    <row r="15422" spans="1:1">
      <c r="A15422" t="s">
        <v>55134</v>
      </c>
    </row>
    <row r="15423" spans="1:1">
      <c r="A15423" t="s">
        <v>55135</v>
      </c>
    </row>
    <row r="15424" spans="1:1">
      <c r="A15424" t="s">
        <v>55136</v>
      </c>
    </row>
    <row r="15425" spans="1:1">
      <c r="A15425" t="s">
        <v>55137</v>
      </c>
    </row>
    <row r="15426" spans="1:1">
      <c r="A15426" t="s">
        <v>55138</v>
      </c>
    </row>
    <row r="15427" spans="1:1">
      <c r="A15427" t="s">
        <v>55139</v>
      </c>
    </row>
    <row r="15428" spans="1:1">
      <c r="A15428" t="s">
        <v>55140</v>
      </c>
    </row>
    <row r="15429" spans="1:1">
      <c r="A15429" t="s">
        <v>55141</v>
      </c>
    </row>
    <row r="15430" spans="1:1">
      <c r="A15430" t="s">
        <v>55142</v>
      </c>
    </row>
    <row r="15431" spans="1:1">
      <c r="A15431" t="s">
        <v>55143</v>
      </c>
    </row>
    <row r="15432" spans="1:1">
      <c r="A15432" t="s">
        <v>55144</v>
      </c>
    </row>
    <row r="15433" spans="1:1">
      <c r="A15433" t="s">
        <v>55145</v>
      </c>
    </row>
    <row r="15434" spans="1:1">
      <c r="A15434" t="s">
        <v>55146</v>
      </c>
    </row>
    <row r="15435" spans="1:1">
      <c r="A15435" t="s">
        <v>55147</v>
      </c>
    </row>
    <row r="15436" spans="1:1">
      <c r="A15436" t="s">
        <v>55148</v>
      </c>
    </row>
    <row r="15437" spans="1:1">
      <c r="A15437" t="s">
        <v>55149</v>
      </c>
    </row>
    <row r="15438" spans="1:1">
      <c r="A15438" t="s">
        <v>55150</v>
      </c>
    </row>
    <row r="15439" spans="1:1">
      <c r="A15439" t="s">
        <v>55151</v>
      </c>
    </row>
    <row r="15440" spans="1:1">
      <c r="A15440" t="s">
        <v>55152</v>
      </c>
    </row>
    <row r="15441" spans="1:1">
      <c r="A15441" t="s">
        <v>55153</v>
      </c>
    </row>
    <row r="15442" spans="1:1">
      <c r="A15442" t="s">
        <v>55154</v>
      </c>
    </row>
    <row r="15443" spans="1:1">
      <c r="A15443" t="s">
        <v>55155</v>
      </c>
    </row>
    <row r="15444" spans="1:1">
      <c r="A15444" t="s">
        <v>55156</v>
      </c>
    </row>
    <row r="15445" spans="1:1">
      <c r="A15445" t="s">
        <v>55157</v>
      </c>
    </row>
    <row r="15446" spans="1:1">
      <c r="A15446" t="s">
        <v>55158</v>
      </c>
    </row>
    <row r="15447" spans="1:1">
      <c r="A15447" t="s">
        <v>55159</v>
      </c>
    </row>
    <row r="15448" spans="1:1">
      <c r="A15448" t="s">
        <v>55160</v>
      </c>
    </row>
    <row r="15449" spans="1:1">
      <c r="A15449" t="s">
        <v>55161</v>
      </c>
    </row>
    <row r="15450" spans="1:1">
      <c r="A15450" t="s">
        <v>55162</v>
      </c>
    </row>
    <row r="15451" spans="1:1">
      <c r="A15451" t="s">
        <v>55163</v>
      </c>
    </row>
    <row r="15452" spans="1:1">
      <c r="A15452" t="s">
        <v>55164</v>
      </c>
    </row>
    <row r="15453" spans="1:1">
      <c r="A15453" t="s">
        <v>55165</v>
      </c>
    </row>
    <row r="15454" spans="1:1">
      <c r="A15454" t="s">
        <v>55166</v>
      </c>
    </row>
    <row r="15455" spans="1:1">
      <c r="A15455" t="s">
        <v>55167</v>
      </c>
    </row>
    <row r="15456" spans="1:1">
      <c r="A15456" t="s">
        <v>55168</v>
      </c>
    </row>
    <row r="15457" spans="1:1">
      <c r="A15457" t="s">
        <v>55169</v>
      </c>
    </row>
    <row r="15458" spans="1:1">
      <c r="A15458" t="s">
        <v>55170</v>
      </c>
    </row>
    <row r="15459" spans="1:1">
      <c r="A15459" t="s">
        <v>55171</v>
      </c>
    </row>
    <row r="15460" spans="1:1">
      <c r="A15460" t="s">
        <v>55172</v>
      </c>
    </row>
    <row r="15461" spans="1:1">
      <c r="A15461" t="s">
        <v>55173</v>
      </c>
    </row>
    <row r="15462" spans="1:1">
      <c r="A15462" t="s">
        <v>55174</v>
      </c>
    </row>
    <row r="15463" spans="1:1">
      <c r="A15463" t="s">
        <v>55175</v>
      </c>
    </row>
    <row r="15464" spans="1:1">
      <c r="A15464" t="s">
        <v>55176</v>
      </c>
    </row>
    <row r="15465" spans="1:1">
      <c r="A15465" t="s">
        <v>55177</v>
      </c>
    </row>
    <row r="15466" spans="1:1">
      <c r="A15466" t="s">
        <v>55178</v>
      </c>
    </row>
    <row r="15467" spans="1:1">
      <c r="A15467" t="s">
        <v>55179</v>
      </c>
    </row>
    <row r="15468" spans="1:1">
      <c r="A15468" t="s">
        <v>55180</v>
      </c>
    </row>
    <row r="15469" spans="1:1">
      <c r="A15469" t="s">
        <v>55181</v>
      </c>
    </row>
    <row r="15470" spans="1:1">
      <c r="A15470" t="s">
        <v>55182</v>
      </c>
    </row>
    <row r="15471" spans="1:1">
      <c r="A15471" t="s">
        <v>55183</v>
      </c>
    </row>
    <row r="15472" spans="1:1">
      <c r="A15472" t="s">
        <v>55184</v>
      </c>
    </row>
    <row r="15473" spans="1:1">
      <c r="A15473" t="s">
        <v>55185</v>
      </c>
    </row>
    <row r="15474" spans="1:1">
      <c r="A15474" t="s">
        <v>55186</v>
      </c>
    </row>
    <row r="15475" spans="1:1">
      <c r="A15475" t="s">
        <v>55187</v>
      </c>
    </row>
    <row r="15476" spans="1:1">
      <c r="A15476" t="s">
        <v>55188</v>
      </c>
    </row>
    <row r="15477" spans="1:1">
      <c r="A15477" t="s">
        <v>55189</v>
      </c>
    </row>
    <row r="15478" spans="1:1">
      <c r="A15478" t="s">
        <v>55190</v>
      </c>
    </row>
    <row r="15479" spans="1:1">
      <c r="A15479" t="s">
        <v>55191</v>
      </c>
    </row>
    <row r="15480" spans="1:1">
      <c r="A15480" t="s">
        <v>55192</v>
      </c>
    </row>
    <row r="15481" spans="1:1">
      <c r="A15481" t="s">
        <v>55193</v>
      </c>
    </row>
    <row r="15482" spans="1:1">
      <c r="A15482" t="s">
        <v>55194</v>
      </c>
    </row>
    <row r="15483" spans="1:1">
      <c r="A15483" t="s">
        <v>55195</v>
      </c>
    </row>
    <row r="15484" spans="1:1">
      <c r="A15484" t="s">
        <v>55196</v>
      </c>
    </row>
    <row r="15485" spans="1:1">
      <c r="A15485" t="s">
        <v>55197</v>
      </c>
    </row>
    <row r="15486" spans="1:1">
      <c r="A15486" t="s">
        <v>55198</v>
      </c>
    </row>
    <row r="15487" spans="1:1">
      <c r="A15487" t="s">
        <v>55199</v>
      </c>
    </row>
    <row r="15488" spans="1:1">
      <c r="A15488" t="s">
        <v>55200</v>
      </c>
    </row>
    <row r="15489" spans="1:1">
      <c r="A15489" t="s">
        <v>55201</v>
      </c>
    </row>
    <row r="15490" spans="1:1">
      <c r="A15490" t="s">
        <v>55202</v>
      </c>
    </row>
    <row r="15491" spans="1:1">
      <c r="A15491" t="s">
        <v>55203</v>
      </c>
    </row>
    <row r="15492" spans="1:1">
      <c r="A15492" t="s">
        <v>55204</v>
      </c>
    </row>
    <row r="15493" spans="1:1">
      <c r="A15493" t="s">
        <v>55205</v>
      </c>
    </row>
    <row r="15494" spans="1:1">
      <c r="A15494" t="s">
        <v>55206</v>
      </c>
    </row>
    <row r="15495" spans="1:1">
      <c r="A15495" t="s">
        <v>55207</v>
      </c>
    </row>
    <row r="15496" spans="1:1">
      <c r="A15496" t="s">
        <v>55208</v>
      </c>
    </row>
    <row r="15497" spans="1:1">
      <c r="A15497" t="s">
        <v>55209</v>
      </c>
    </row>
    <row r="15498" spans="1:1">
      <c r="A15498" t="s">
        <v>55210</v>
      </c>
    </row>
    <row r="15499" spans="1:1">
      <c r="A15499" t="s">
        <v>55211</v>
      </c>
    </row>
    <row r="15500" spans="1:1">
      <c r="A15500" t="s">
        <v>55212</v>
      </c>
    </row>
    <row r="15501" spans="1:1">
      <c r="A15501" t="s">
        <v>55213</v>
      </c>
    </row>
    <row r="15502" spans="1:1">
      <c r="A15502" t="s">
        <v>55214</v>
      </c>
    </row>
    <row r="15503" spans="1:1">
      <c r="A15503" t="s">
        <v>55215</v>
      </c>
    </row>
    <row r="15504" spans="1:1">
      <c r="A15504" t="s">
        <v>55216</v>
      </c>
    </row>
    <row r="15505" spans="1:1">
      <c r="A15505" t="s">
        <v>55217</v>
      </c>
    </row>
    <row r="15506" spans="1:1">
      <c r="A15506" t="s">
        <v>55218</v>
      </c>
    </row>
    <row r="15507" spans="1:1">
      <c r="A15507" t="s">
        <v>55219</v>
      </c>
    </row>
    <row r="15508" spans="1:1">
      <c r="A15508" t="s">
        <v>55220</v>
      </c>
    </row>
    <row r="15509" spans="1:1">
      <c r="A15509" t="s">
        <v>55221</v>
      </c>
    </row>
    <row r="15510" spans="1:1">
      <c r="A15510" t="s">
        <v>55222</v>
      </c>
    </row>
    <row r="15511" spans="1:1">
      <c r="A15511" t="s">
        <v>55223</v>
      </c>
    </row>
    <row r="15512" spans="1:1">
      <c r="A15512" t="s">
        <v>55224</v>
      </c>
    </row>
    <row r="15513" spans="1:1">
      <c r="A15513" t="s">
        <v>55225</v>
      </c>
    </row>
    <row r="15514" spans="1:1">
      <c r="A15514" t="s">
        <v>55226</v>
      </c>
    </row>
    <row r="15515" spans="1:1">
      <c r="A15515" t="s">
        <v>55227</v>
      </c>
    </row>
    <row r="15516" spans="1:1">
      <c r="A15516" t="s">
        <v>55228</v>
      </c>
    </row>
    <row r="15517" spans="1:1">
      <c r="A15517" t="s">
        <v>55229</v>
      </c>
    </row>
    <row r="15518" spans="1:1">
      <c r="A15518" t="s">
        <v>55230</v>
      </c>
    </row>
    <row r="15519" spans="1:1">
      <c r="A15519" t="s">
        <v>55231</v>
      </c>
    </row>
    <row r="15520" spans="1:1">
      <c r="A15520" t="s">
        <v>55232</v>
      </c>
    </row>
    <row r="15521" spans="1:1">
      <c r="A15521" t="s">
        <v>55233</v>
      </c>
    </row>
    <row r="15522" spans="1:1">
      <c r="A15522" t="s">
        <v>55234</v>
      </c>
    </row>
    <row r="15523" spans="1:1">
      <c r="A15523" t="s">
        <v>55235</v>
      </c>
    </row>
    <row r="15524" spans="1:1">
      <c r="A15524" t="s">
        <v>55236</v>
      </c>
    </row>
    <row r="15525" spans="1:1">
      <c r="A15525" t="s">
        <v>55237</v>
      </c>
    </row>
    <row r="15526" spans="1:1">
      <c r="A15526" t="s">
        <v>55238</v>
      </c>
    </row>
    <row r="15527" spans="1:1">
      <c r="A15527" t="s">
        <v>55239</v>
      </c>
    </row>
    <row r="15528" spans="1:1">
      <c r="A15528" t="s">
        <v>55240</v>
      </c>
    </row>
    <row r="15529" spans="1:1">
      <c r="A15529" t="s">
        <v>55241</v>
      </c>
    </row>
    <row r="15530" spans="1:1">
      <c r="A15530" t="s">
        <v>55242</v>
      </c>
    </row>
    <row r="15531" spans="1:1">
      <c r="A15531" t="s">
        <v>55243</v>
      </c>
    </row>
    <row r="15532" spans="1:1">
      <c r="A15532" t="s">
        <v>55244</v>
      </c>
    </row>
    <row r="15533" spans="1:1">
      <c r="A15533" t="s">
        <v>55245</v>
      </c>
    </row>
    <row r="15534" spans="1:1">
      <c r="A15534" t="s">
        <v>55246</v>
      </c>
    </row>
    <row r="15535" spans="1:1">
      <c r="A15535" t="s">
        <v>55247</v>
      </c>
    </row>
    <row r="15536" spans="1:1">
      <c r="A15536" t="s">
        <v>55248</v>
      </c>
    </row>
    <row r="15537" spans="1:1">
      <c r="A15537" t="s">
        <v>55249</v>
      </c>
    </row>
    <row r="15538" spans="1:1">
      <c r="A15538" t="s">
        <v>55250</v>
      </c>
    </row>
    <row r="15539" spans="1:1">
      <c r="A15539" t="s">
        <v>55251</v>
      </c>
    </row>
    <row r="15540" spans="1:1">
      <c r="A15540" t="s">
        <v>55252</v>
      </c>
    </row>
    <row r="15541" spans="1:1">
      <c r="A15541" t="s">
        <v>55253</v>
      </c>
    </row>
    <row r="15542" spans="1:1">
      <c r="A15542" t="s">
        <v>55254</v>
      </c>
    </row>
    <row r="15543" spans="1:1">
      <c r="A15543" t="s">
        <v>55255</v>
      </c>
    </row>
    <row r="15544" spans="1:1">
      <c r="A15544" t="s">
        <v>55256</v>
      </c>
    </row>
    <row r="15545" spans="1:1">
      <c r="A15545" t="s">
        <v>55257</v>
      </c>
    </row>
    <row r="15546" spans="1:1">
      <c r="A15546" t="s">
        <v>55258</v>
      </c>
    </row>
    <row r="15547" spans="1:1">
      <c r="A15547" t="s">
        <v>55259</v>
      </c>
    </row>
    <row r="15548" spans="1:1">
      <c r="A15548" t="s">
        <v>55260</v>
      </c>
    </row>
    <row r="15549" spans="1:1">
      <c r="A15549" t="s">
        <v>55261</v>
      </c>
    </row>
    <row r="15550" spans="1:1">
      <c r="A15550" t="s">
        <v>55262</v>
      </c>
    </row>
    <row r="15551" spans="1:1">
      <c r="A15551" t="s">
        <v>55263</v>
      </c>
    </row>
    <row r="15552" spans="1:1">
      <c r="A15552" t="s">
        <v>55264</v>
      </c>
    </row>
    <row r="15553" spans="1:1">
      <c r="A15553" t="s">
        <v>55265</v>
      </c>
    </row>
    <row r="15554" spans="1:1">
      <c r="A15554" t="s">
        <v>55266</v>
      </c>
    </row>
    <row r="15555" spans="1:1">
      <c r="A15555" t="s">
        <v>55267</v>
      </c>
    </row>
    <row r="15556" spans="1:1">
      <c r="A15556" t="s">
        <v>55268</v>
      </c>
    </row>
    <row r="15557" spans="1:1">
      <c r="A15557" t="s">
        <v>55269</v>
      </c>
    </row>
    <row r="15558" spans="1:1">
      <c r="A15558" t="s">
        <v>55270</v>
      </c>
    </row>
    <row r="15559" spans="1:1">
      <c r="A15559" t="s">
        <v>55271</v>
      </c>
    </row>
    <row r="15560" spans="1:1">
      <c r="A15560" t="s">
        <v>55272</v>
      </c>
    </row>
    <row r="15561" spans="1:1">
      <c r="A15561" t="s">
        <v>55273</v>
      </c>
    </row>
    <row r="15562" spans="1:1">
      <c r="A15562" t="s">
        <v>55274</v>
      </c>
    </row>
    <row r="15563" spans="1:1">
      <c r="A15563" t="s">
        <v>55275</v>
      </c>
    </row>
    <row r="15564" spans="1:1">
      <c r="A15564" t="s">
        <v>55276</v>
      </c>
    </row>
    <row r="15565" spans="1:1">
      <c r="A15565" t="s">
        <v>55277</v>
      </c>
    </row>
    <row r="15566" spans="1:1">
      <c r="A15566" t="s">
        <v>55278</v>
      </c>
    </row>
    <row r="15567" spans="1:1">
      <c r="A15567" t="s">
        <v>55279</v>
      </c>
    </row>
    <row r="15568" spans="1:1">
      <c r="A15568" t="s">
        <v>55280</v>
      </c>
    </row>
    <row r="15569" spans="1:1">
      <c r="A15569" t="s">
        <v>55281</v>
      </c>
    </row>
    <row r="15570" spans="1:1">
      <c r="A15570" t="s">
        <v>55282</v>
      </c>
    </row>
    <row r="15571" spans="1:1">
      <c r="A15571" t="s">
        <v>55283</v>
      </c>
    </row>
    <row r="15572" spans="1:1">
      <c r="A15572" t="s">
        <v>55284</v>
      </c>
    </row>
    <row r="15573" spans="1:1">
      <c r="A15573" t="s">
        <v>55285</v>
      </c>
    </row>
    <row r="15574" spans="1:1">
      <c r="A15574" t="s">
        <v>55286</v>
      </c>
    </row>
    <row r="15575" spans="1:1">
      <c r="A15575" t="s">
        <v>55287</v>
      </c>
    </row>
    <row r="15576" spans="1:1">
      <c r="A15576" t="s">
        <v>55288</v>
      </c>
    </row>
    <row r="15577" spans="1:1">
      <c r="A15577" t="s">
        <v>55289</v>
      </c>
    </row>
    <row r="15578" spans="1:1">
      <c r="A15578" t="s">
        <v>55290</v>
      </c>
    </row>
    <row r="15579" spans="1:1">
      <c r="A15579" t="s">
        <v>55291</v>
      </c>
    </row>
    <row r="15580" spans="1:1">
      <c r="A15580" t="s">
        <v>55292</v>
      </c>
    </row>
    <row r="15581" spans="1:1">
      <c r="A15581" t="s">
        <v>55293</v>
      </c>
    </row>
    <row r="15582" spans="1:1">
      <c r="A15582" t="s">
        <v>55294</v>
      </c>
    </row>
    <row r="15583" spans="1:1">
      <c r="A15583" t="s">
        <v>55295</v>
      </c>
    </row>
    <row r="15584" spans="1:1">
      <c r="A15584" t="s">
        <v>55296</v>
      </c>
    </row>
    <row r="15585" spans="1:1">
      <c r="A15585" t="s">
        <v>55297</v>
      </c>
    </row>
    <row r="15586" spans="1:1">
      <c r="A15586" t="s">
        <v>55298</v>
      </c>
    </row>
    <row r="15587" spans="1:1">
      <c r="A15587" t="s">
        <v>55299</v>
      </c>
    </row>
    <row r="15588" spans="1:1">
      <c r="A15588" t="s">
        <v>55300</v>
      </c>
    </row>
    <row r="15589" spans="1:1">
      <c r="A15589" t="s">
        <v>55301</v>
      </c>
    </row>
    <row r="15590" spans="1:1">
      <c r="A15590" t="s">
        <v>55302</v>
      </c>
    </row>
    <row r="15591" spans="1:1">
      <c r="A15591" t="s">
        <v>55303</v>
      </c>
    </row>
    <row r="15592" spans="1:1">
      <c r="A15592" t="s">
        <v>55304</v>
      </c>
    </row>
    <row r="15593" spans="1:1">
      <c r="A15593" t="s">
        <v>55305</v>
      </c>
    </row>
    <row r="15594" spans="1:1">
      <c r="A15594" t="s">
        <v>55306</v>
      </c>
    </row>
    <row r="15595" spans="1:1">
      <c r="A15595" t="s">
        <v>55307</v>
      </c>
    </row>
    <row r="15596" spans="1:1">
      <c r="A15596" t="s">
        <v>55308</v>
      </c>
    </row>
    <row r="15597" spans="1:1">
      <c r="A15597" t="s">
        <v>55309</v>
      </c>
    </row>
    <row r="15598" spans="1:1">
      <c r="A15598" t="s">
        <v>55310</v>
      </c>
    </row>
    <row r="15599" spans="1:1">
      <c r="A15599" t="s">
        <v>55311</v>
      </c>
    </row>
    <row r="15600" spans="1:1">
      <c r="A15600" t="s">
        <v>55312</v>
      </c>
    </row>
    <row r="15601" spans="1:1">
      <c r="A15601" t="s">
        <v>55313</v>
      </c>
    </row>
    <row r="15602" spans="1:1">
      <c r="A15602" t="s">
        <v>55314</v>
      </c>
    </row>
    <row r="15603" spans="1:1">
      <c r="A15603" t="s">
        <v>55315</v>
      </c>
    </row>
    <row r="15604" spans="1:1">
      <c r="A15604" t="s">
        <v>55316</v>
      </c>
    </row>
    <row r="15605" spans="1:1">
      <c r="A15605" t="s">
        <v>55317</v>
      </c>
    </row>
    <row r="15606" spans="1:1">
      <c r="A15606" t="s">
        <v>55318</v>
      </c>
    </row>
    <row r="15607" spans="1:1">
      <c r="A15607" t="s">
        <v>55319</v>
      </c>
    </row>
    <row r="15608" spans="1:1">
      <c r="A15608" t="s">
        <v>55320</v>
      </c>
    </row>
    <row r="15609" spans="1:1">
      <c r="A15609" t="s">
        <v>55321</v>
      </c>
    </row>
    <row r="15610" spans="1:1">
      <c r="A15610" t="s">
        <v>55322</v>
      </c>
    </row>
    <row r="15611" spans="1:1">
      <c r="A15611" t="s">
        <v>55323</v>
      </c>
    </row>
    <row r="15612" spans="1:1">
      <c r="A15612" t="s">
        <v>55324</v>
      </c>
    </row>
    <row r="15613" spans="1:1">
      <c r="A15613" t="s">
        <v>55325</v>
      </c>
    </row>
    <row r="15614" spans="1:1">
      <c r="A15614" t="s">
        <v>55326</v>
      </c>
    </row>
    <row r="15615" spans="1:1">
      <c r="A15615" t="s">
        <v>55327</v>
      </c>
    </row>
    <row r="15616" spans="1:1">
      <c r="A15616" t="s">
        <v>55328</v>
      </c>
    </row>
    <row r="15617" spans="1:1">
      <c r="A15617" t="s">
        <v>55329</v>
      </c>
    </row>
    <row r="15618" spans="1:1">
      <c r="A15618" t="s">
        <v>55330</v>
      </c>
    </row>
    <row r="15619" spans="1:1">
      <c r="A15619" t="s">
        <v>55331</v>
      </c>
    </row>
    <row r="15620" spans="1:1">
      <c r="A15620" t="s">
        <v>55332</v>
      </c>
    </row>
    <row r="15621" spans="1:1">
      <c r="A15621" t="s">
        <v>55333</v>
      </c>
    </row>
    <row r="15622" spans="1:1">
      <c r="A15622" t="s">
        <v>55334</v>
      </c>
    </row>
    <row r="15623" spans="1:1">
      <c r="A15623" t="s">
        <v>55335</v>
      </c>
    </row>
    <row r="15624" spans="1:1">
      <c r="A15624" t="s">
        <v>55336</v>
      </c>
    </row>
    <row r="15625" spans="1:1">
      <c r="A15625" t="s">
        <v>55337</v>
      </c>
    </row>
    <row r="15626" spans="1:1">
      <c r="A15626" t="s">
        <v>55338</v>
      </c>
    </row>
    <row r="15627" spans="1:1">
      <c r="A15627" t="s">
        <v>55339</v>
      </c>
    </row>
    <row r="15628" spans="1:1">
      <c r="A15628" t="s">
        <v>55340</v>
      </c>
    </row>
    <row r="15629" spans="1:1">
      <c r="A15629" t="s">
        <v>55341</v>
      </c>
    </row>
    <row r="15630" spans="1:1">
      <c r="A15630" t="s">
        <v>55342</v>
      </c>
    </row>
    <row r="15631" spans="1:1">
      <c r="A15631" t="s">
        <v>55343</v>
      </c>
    </row>
    <row r="15632" spans="1:1">
      <c r="A15632" t="s">
        <v>55344</v>
      </c>
    </row>
    <row r="15633" spans="1:1">
      <c r="A15633" t="s">
        <v>55345</v>
      </c>
    </row>
    <row r="15634" spans="1:1">
      <c r="A15634" t="s">
        <v>55346</v>
      </c>
    </row>
    <row r="15635" spans="1:1">
      <c r="A15635" t="s">
        <v>55347</v>
      </c>
    </row>
    <row r="15636" spans="1:1">
      <c r="A15636" t="s">
        <v>55348</v>
      </c>
    </row>
    <row r="15637" spans="1:1">
      <c r="A15637" t="s">
        <v>55349</v>
      </c>
    </row>
    <row r="15638" spans="1:1">
      <c r="A15638" t="s">
        <v>55350</v>
      </c>
    </row>
    <row r="15639" spans="1:1">
      <c r="A15639" t="s">
        <v>55351</v>
      </c>
    </row>
    <row r="15640" spans="1:1">
      <c r="A15640" t="s">
        <v>55352</v>
      </c>
    </row>
    <row r="15641" spans="1:1">
      <c r="A15641" t="s">
        <v>55353</v>
      </c>
    </row>
    <row r="15642" spans="1:1">
      <c r="A15642" t="s">
        <v>55354</v>
      </c>
    </row>
    <row r="15643" spans="1:1">
      <c r="A15643" t="s">
        <v>55355</v>
      </c>
    </row>
    <row r="15644" spans="1:1">
      <c r="A15644" t="s">
        <v>55356</v>
      </c>
    </row>
    <row r="15645" spans="1:1">
      <c r="A15645" t="s">
        <v>55357</v>
      </c>
    </row>
    <row r="15646" spans="1:1">
      <c r="A15646" t="s">
        <v>55358</v>
      </c>
    </row>
    <row r="15647" spans="1:1">
      <c r="A15647" t="s">
        <v>55359</v>
      </c>
    </row>
    <row r="15648" spans="1:1">
      <c r="A15648" t="s">
        <v>55360</v>
      </c>
    </row>
    <row r="15649" spans="1:1">
      <c r="A15649" t="s">
        <v>55361</v>
      </c>
    </row>
    <row r="15650" spans="1:1">
      <c r="A15650" t="s">
        <v>55362</v>
      </c>
    </row>
    <row r="15651" spans="1:1">
      <c r="A15651" t="s">
        <v>55363</v>
      </c>
    </row>
    <row r="15652" spans="1:1">
      <c r="A15652" t="s">
        <v>55364</v>
      </c>
    </row>
    <row r="15653" spans="1:1">
      <c r="A15653" t="s">
        <v>55365</v>
      </c>
    </row>
    <row r="15654" spans="1:1">
      <c r="A15654" t="s">
        <v>55366</v>
      </c>
    </row>
    <row r="15655" spans="1:1">
      <c r="A15655" t="s">
        <v>55367</v>
      </c>
    </row>
    <row r="15656" spans="1:1">
      <c r="A15656" t="s">
        <v>55368</v>
      </c>
    </row>
    <row r="15657" spans="1:1">
      <c r="A15657" t="s">
        <v>55369</v>
      </c>
    </row>
    <row r="15658" spans="1:1">
      <c r="A15658" t="s">
        <v>55370</v>
      </c>
    </row>
    <row r="15659" spans="1:1">
      <c r="A15659" t="s">
        <v>55371</v>
      </c>
    </row>
    <row r="15660" spans="1:1">
      <c r="A15660" t="s">
        <v>55372</v>
      </c>
    </row>
    <row r="15661" spans="1:1">
      <c r="A15661" t="s">
        <v>55373</v>
      </c>
    </row>
    <row r="15662" spans="1:1">
      <c r="A15662" t="s">
        <v>55374</v>
      </c>
    </row>
    <row r="15663" spans="1:1">
      <c r="A15663" t="s">
        <v>55375</v>
      </c>
    </row>
    <row r="15664" spans="1:1">
      <c r="A15664" t="s">
        <v>55376</v>
      </c>
    </row>
    <row r="15665" spans="1:1">
      <c r="A15665" t="s">
        <v>55377</v>
      </c>
    </row>
    <row r="15666" spans="1:1">
      <c r="A15666" t="s">
        <v>55378</v>
      </c>
    </row>
    <row r="15667" spans="1:1">
      <c r="A15667" t="s">
        <v>55379</v>
      </c>
    </row>
    <row r="15668" spans="1:1">
      <c r="A15668" t="s">
        <v>55380</v>
      </c>
    </row>
    <row r="15669" spans="1:1">
      <c r="A15669" t="s">
        <v>55381</v>
      </c>
    </row>
    <row r="15670" spans="1:1">
      <c r="A15670" t="s">
        <v>55382</v>
      </c>
    </row>
    <row r="15671" spans="1:1">
      <c r="A15671" t="s">
        <v>55383</v>
      </c>
    </row>
    <row r="15672" spans="1:1">
      <c r="A15672" t="s">
        <v>55384</v>
      </c>
    </row>
    <row r="15673" spans="1:1">
      <c r="A15673" t="s">
        <v>55385</v>
      </c>
    </row>
    <row r="15674" spans="1:1">
      <c r="A15674" t="s">
        <v>55386</v>
      </c>
    </row>
    <row r="15675" spans="1:1">
      <c r="A15675" t="s">
        <v>55387</v>
      </c>
    </row>
    <row r="15676" spans="1:1">
      <c r="A15676" t="s">
        <v>55388</v>
      </c>
    </row>
    <row r="15677" spans="1:1">
      <c r="A15677" t="s">
        <v>55389</v>
      </c>
    </row>
    <row r="15678" spans="1:1">
      <c r="A15678" t="s">
        <v>55390</v>
      </c>
    </row>
    <row r="15679" spans="1:1">
      <c r="A15679" t="s">
        <v>55391</v>
      </c>
    </row>
    <row r="15680" spans="1:1">
      <c r="A15680" t="s">
        <v>55392</v>
      </c>
    </row>
    <row r="15681" spans="1:1">
      <c r="A15681" t="s">
        <v>55393</v>
      </c>
    </row>
    <row r="15682" spans="1:1">
      <c r="A15682" t="s">
        <v>55394</v>
      </c>
    </row>
    <row r="15683" spans="1:1">
      <c r="A15683" t="s">
        <v>55395</v>
      </c>
    </row>
    <row r="15684" spans="1:1">
      <c r="A15684" t="s">
        <v>55396</v>
      </c>
    </row>
    <row r="15685" spans="1:1">
      <c r="A15685" t="s">
        <v>55397</v>
      </c>
    </row>
    <row r="15686" spans="1:1">
      <c r="A15686" t="s">
        <v>55398</v>
      </c>
    </row>
    <row r="15687" spans="1:1">
      <c r="A15687" t="s">
        <v>55399</v>
      </c>
    </row>
    <row r="15688" spans="1:1">
      <c r="A15688" t="s">
        <v>55400</v>
      </c>
    </row>
    <row r="15689" spans="1:1">
      <c r="A15689" t="s">
        <v>55401</v>
      </c>
    </row>
    <row r="15690" spans="1:1">
      <c r="A15690" t="s">
        <v>55402</v>
      </c>
    </row>
    <row r="15691" spans="1:1">
      <c r="A15691" t="s">
        <v>55403</v>
      </c>
    </row>
    <row r="15692" spans="1:1">
      <c r="A15692" t="s">
        <v>55404</v>
      </c>
    </row>
    <row r="15693" spans="1:1">
      <c r="A15693" t="s">
        <v>55405</v>
      </c>
    </row>
    <row r="15694" spans="1:1">
      <c r="A15694" t="s">
        <v>55406</v>
      </c>
    </row>
    <row r="15695" spans="1:1">
      <c r="A15695" t="s">
        <v>55407</v>
      </c>
    </row>
    <row r="15696" spans="1:1">
      <c r="A15696" t="s">
        <v>55408</v>
      </c>
    </row>
    <row r="15697" spans="1:1">
      <c r="A15697" t="s">
        <v>55409</v>
      </c>
    </row>
    <row r="15698" spans="1:1">
      <c r="A15698" t="s">
        <v>55410</v>
      </c>
    </row>
    <row r="15699" spans="1:1">
      <c r="A15699" t="s">
        <v>55411</v>
      </c>
    </row>
    <row r="15700" spans="1:1">
      <c r="A15700" t="s">
        <v>55412</v>
      </c>
    </row>
    <row r="15701" spans="1:1">
      <c r="A15701" t="s">
        <v>55413</v>
      </c>
    </row>
    <row r="15702" spans="1:1">
      <c r="A15702" t="s">
        <v>55414</v>
      </c>
    </row>
    <row r="15703" spans="1:1">
      <c r="A15703" t="s">
        <v>55415</v>
      </c>
    </row>
    <row r="15704" spans="1:1">
      <c r="A15704" t="s">
        <v>55416</v>
      </c>
    </row>
    <row r="15705" spans="1:1">
      <c r="A15705" t="s">
        <v>55417</v>
      </c>
    </row>
    <row r="15706" spans="1:1">
      <c r="A15706" t="s">
        <v>55418</v>
      </c>
    </row>
    <row r="15707" spans="1:1">
      <c r="A15707" t="s">
        <v>55419</v>
      </c>
    </row>
    <row r="15708" spans="1:1">
      <c r="A15708" t="s">
        <v>55420</v>
      </c>
    </row>
    <row r="15709" spans="1:1">
      <c r="A15709" t="s">
        <v>55421</v>
      </c>
    </row>
    <row r="15710" spans="1:1">
      <c r="A15710" t="s">
        <v>55422</v>
      </c>
    </row>
    <row r="15711" spans="1:1">
      <c r="A15711" t="s">
        <v>55423</v>
      </c>
    </row>
    <row r="15712" spans="1:1">
      <c r="A15712" t="s">
        <v>55424</v>
      </c>
    </row>
    <row r="15713" spans="1:1">
      <c r="A15713" t="s">
        <v>55425</v>
      </c>
    </row>
    <row r="15714" spans="1:1">
      <c r="A15714" t="s">
        <v>55426</v>
      </c>
    </row>
    <row r="15715" spans="1:1">
      <c r="A15715" t="s">
        <v>55427</v>
      </c>
    </row>
    <row r="15716" spans="1:1">
      <c r="A15716" t="s">
        <v>55428</v>
      </c>
    </row>
    <row r="15717" spans="1:1">
      <c r="A15717" t="s">
        <v>55429</v>
      </c>
    </row>
    <row r="15718" spans="1:1">
      <c r="A15718" t="s">
        <v>55430</v>
      </c>
    </row>
    <row r="15719" spans="1:1">
      <c r="A15719" t="s">
        <v>55431</v>
      </c>
    </row>
    <row r="15720" spans="1:1">
      <c r="A15720" t="s">
        <v>55432</v>
      </c>
    </row>
    <row r="15721" spans="1:1">
      <c r="A15721" t="s">
        <v>55433</v>
      </c>
    </row>
    <row r="15722" spans="1:1">
      <c r="A15722" t="s">
        <v>55434</v>
      </c>
    </row>
    <row r="15723" spans="1:1">
      <c r="A15723" t="s">
        <v>55435</v>
      </c>
    </row>
    <row r="15724" spans="1:1">
      <c r="A15724" t="s">
        <v>55436</v>
      </c>
    </row>
    <row r="15725" spans="1:1">
      <c r="A15725" t="s">
        <v>55437</v>
      </c>
    </row>
    <row r="15726" spans="1:1">
      <c r="A15726" t="s">
        <v>55438</v>
      </c>
    </row>
    <row r="15727" spans="1:1">
      <c r="A15727" t="s">
        <v>55439</v>
      </c>
    </row>
    <row r="15728" spans="1:1">
      <c r="A15728" t="s">
        <v>55440</v>
      </c>
    </row>
    <row r="15729" spans="1:1">
      <c r="A15729" t="s">
        <v>55441</v>
      </c>
    </row>
    <row r="15730" spans="1:1">
      <c r="A15730" t="s">
        <v>55442</v>
      </c>
    </row>
    <row r="15731" spans="1:1">
      <c r="A15731" t="s">
        <v>55443</v>
      </c>
    </row>
    <row r="15732" spans="1:1">
      <c r="A15732" t="s">
        <v>55444</v>
      </c>
    </row>
    <row r="15733" spans="1:1">
      <c r="A15733" t="s">
        <v>55445</v>
      </c>
    </row>
    <row r="15734" spans="1:1">
      <c r="A15734" t="s">
        <v>55446</v>
      </c>
    </row>
    <row r="15735" spans="1:1">
      <c r="A15735" t="s">
        <v>55447</v>
      </c>
    </row>
    <row r="15736" spans="1:1">
      <c r="A15736" t="s">
        <v>55448</v>
      </c>
    </row>
    <row r="15737" spans="1:1">
      <c r="A15737" t="s">
        <v>55449</v>
      </c>
    </row>
    <row r="15738" spans="1:1">
      <c r="A15738" t="s">
        <v>55450</v>
      </c>
    </row>
    <row r="15739" spans="1:1">
      <c r="A15739" t="s">
        <v>55451</v>
      </c>
    </row>
    <row r="15740" spans="1:1">
      <c r="A15740" t="s">
        <v>55452</v>
      </c>
    </row>
    <row r="15741" spans="1:1">
      <c r="A15741" t="s">
        <v>55453</v>
      </c>
    </row>
    <row r="15742" spans="1:1">
      <c r="A15742" t="s">
        <v>55454</v>
      </c>
    </row>
    <row r="15743" spans="1:1">
      <c r="A15743" t="s">
        <v>55455</v>
      </c>
    </row>
    <row r="15744" spans="1:1">
      <c r="A15744" t="s">
        <v>55456</v>
      </c>
    </row>
    <row r="15745" spans="1:1">
      <c r="A15745" t="s">
        <v>55457</v>
      </c>
    </row>
    <row r="15746" spans="1:1">
      <c r="A15746" t="s">
        <v>55458</v>
      </c>
    </row>
    <row r="15747" spans="1:1">
      <c r="A15747" t="s">
        <v>55459</v>
      </c>
    </row>
    <row r="15748" spans="1:1">
      <c r="A15748" t="s">
        <v>55460</v>
      </c>
    </row>
    <row r="15749" spans="1:1">
      <c r="A15749" t="s">
        <v>55461</v>
      </c>
    </row>
    <row r="15750" spans="1:1">
      <c r="A15750" t="s">
        <v>55462</v>
      </c>
    </row>
    <row r="15751" spans="1:1">
      <c r="A15751" t="s">
        <v>55463</v>
      </c>
    </row>
    <row r="15752" spans="1:1">
      <c r="A15752" t="s">
        <v>55464</v>
      </c>
    </row>
    <row r="15753" spans="1:1">
      <c r="A15753" t="s">
        <v>55465</v>
      </c>
    </row>
    <row r="15754" spans="1:1">
      <c r="A15754" t="s">
        <v>55466</v>
      </c>
    </row>
    <row r="15755" spans="1:1">
      <c r="A15755" t="s">
        <v>55467</v>
      </c>
    </row>
    <row r="15756" spans="1:1">
      <c r="A15756" t="s">
        <v>55468</v>
      </c>
    </row>
    <row r="15757" spans="1:1">
      <c r="A15757" t="s">
        <v>55469</v>
      </c>
    </row>
    <row r="15758" spans="1:1">
      <c r="A15758" t="s">
        <v>55470</v>
      </c>
    </row>
    <row r="15759" spans="1:1">
      <c r="A15759" t="s">
        <v>55471</v>
      </c>
    </row>
    <row r="15760" spans="1:1">
      <c r="A15760" t="s">
        <v>55472</v>
      </c>
    </row>
    <row r="15761" spans="1:1">
      <c r="A15761" t="s">
        <v>55473</v>
      </c>
    </row>
    <row r="15762" spans="1:1">
      <c r="A15762" t="s">
        <v>55474</v>
      </c>
    </row>
    <row r="15763" spans="1:1">
      <c r="A15763" t="s">
        <v>55475</v>
      </c>
    </row>
    <row r="15764" spans="1:1">
      <c r="A15764" t="s">
        <v>55476</v>
      </c>
    </row>
    <row r="15765" spans="1:1">
      <c r="A15765" t="s">
        <v>55477</v>
      </c>
    </row>
    <row r="15766" spans="1:1">
      <c r="A15766" t="s">
        <v>55478</v>
      </c>
    </row>
    <row r="15767" spans="1:1">
      <c r="A15767" t="s">
        <v>55479</v>
      </c>
    </row>
    <row r="15768" spans="1:1">
      <c r="A15768" t="s">
        <v>55480</v>
      </c>
    </row>
    <row r="15769" spans="1:1">
      <c r="A15769" t="s">
        <v>55481</v>
      </c>
    </row>
    <row r="15770" spans="1:1">
      <c r="A15770" t="s">
        <v>55482</v>
      </c>
    </row>
    <row r="15771" spans="1:1">
      <c r="A15771" t="s">
        <v>55483</v>
      </c>
    </row>
    <row r="15772" spans="1:1">
      <c r="A15772" t="s">
        <v>55484</v>
      </c>
    </row>
    <row r="15773" spans="1:1">
      <c r="A15773" t="s">
        <v>55485</v>
      </c>
    </row>
    <row r="15774" spans="1:1">
      <c r="A15774" t="s">
        <v>55486</v>
      </c>
    </row>
    <row r="15775" spans="1:1">
      <c r="A15775" t="s">
        <v>55487</v>
      </c>
    </row>
    <row r="15776" spans="1:1">
      <c r="A15776" t="s">
        <v>55488</v>
      </c>
    </row>
    <row r="15777" spans="1:1">
      <c r="A15777" t="s">
        <v>55489</v>
      </c>
    </row>
    <row r="15778" spans="1:1">
      <c r="A15778" t="s">
        <v>55490</v>
      </c>
    </row>
    <row r="15779" spans="1:1">
      <c r="A15779" t="s">
        <v>55491</v>
      </c>
    </row>
    <row r="15780" spans="1:1">
      <c r="A15780" t="s">
        <v>55492</v>
      </c>
    </row>
    <row r="15781" spans="1:1">
      <c r="A15781" t="s">
        <v>55493</v>
      </c>
    </row>
    <row r="15782" spans="1:1">
      <c r="A15782" t="s">
        <v>55494</v>
      </c>
    </row>
    <row r="15783" spans="1:1">
      <c r="A15783" t="s">
        <v>55495</v>
      </c>
    </row>
    <row r="15784" spans="1:1">
      <c r="A15784" t="s">
        <v>55496</v>
      </c>
    </row>
    <row r="15785" spans="1:1">
      <c r="A15785" t="s">
        <v>55497</v>
      </c>
    </row>
    <row r="15786" spans="1:1">
      <c r="A15786" t="s">
        <v>55498</v>
      </c>
    </row>
    <row r="15787" spans="1:1">
      <c r="A15787" t="s">
        <v>55499</v>
      </c>
    </row>
    <row r="15788" spans="1:1">
      <c r="A15788" t="s">
        <v>55500</v>
      </c>
    </row>
    <row r="15789" spans="1:1">
      <c r="A15789" t="s">
        <v>55501</v>
      </c>
    </row>
    <row r="15790" spans="1:1">
      <c r="A15790" t="s">
        <v>55502</v>
      </c>
    </row>
    <row r="15791" spans="1:1">
      <c r="A15791" t="s">
        <v>55503</v>
      </c>
    </row>
    <row r="15792" spans="1:1">
      <c r="A15792" t="s">
        <v>55504</v>
      </c>
    </row>
    <row r="15793" spans="1:1">
      <c r="A15793" t="s">
        <v>55505</v>
      </c>
    </row>
    <row r="15794" spans="1:1">
      <c r="A15794" t="s">
        <v>55506</v>
      </c>
    </row>
    <row r="15795" spans="1:1">
      <c r="A15795" t="s">
        <v>55507</v>
      </c>
    </row>
    <row r="15796" spans="1:1">
      <c r="A15796" t="s">
        <v>55508</v>
      </c>
    </row>
    <row r="15797" spans="1:1">
      <c r="A15797" t="s">
        <v>55509</v>
      </c>
    </row>
    <row r="15798" spans="1:1">
      <c r="A15798" t="s">
        <v>55510</v>
      </c>
    </row>
    <row r="15799" spans="1:1">
      <c r="A15799" t="s">
        <v>55511</v>
      </c>
    </row>
    <row r="15800" spans="1:1">
      <c r="A15800" t="s">
        <v>55512</v>
      </c>
    </row>
    <row r="15801" spans="1:1">
      <c r="A15801" t="s">
        <v>55513</v>
      </c>
    </row>
    <row r="15802" spans="1:1">
      <c r="A15802" t="s">
        <v>55514</v>
      </c>
    </row>
    <row r="15803" spans="1:1">
      <c r="A15803" t="s">
        <v>55515</v>
      </c>
    </row>
    <row r="15804" spans="1:1">
      <c r="A15804" t="s">
        <v>55516</v>
      </c>
    </row>
    <row r="15805" spans="1:1">
      <c r="A15805" t="s">
        <v>55517</v>
      </c>
    </row>
    <row r="15806" spans="1:1">
      <c r="A15806" t="s">
        <v>55518</v>
      </c>
    </row>
    <row r="15807" spans="1:1">
      <c r="A15807" t="s">
        <v>55519</v>
      </c>
    </row>
    <row r="15808" spans="1:1">
      <c r="A15808" t="s">
        <v>55520</v>
      </c>
    </row>
    <row r="15809" spans="1:1">
      <c r="A15809" t="s">
        <v>55521</v>
      </c>
    </row>
    <row r="15810" spans="1:1">
      <c r="A15810" t="s">
        <v>55522</v>
      </c>
    </row>
    <row r="15811" spans="1:1">
      <c r="A15811" t="s">
        <v>55523</v>
      </c>
    </row>
    <row r="15812" spans="1:1">
      <c r="A15812" t="s">
        <v>55524</v>
      </c>
    </row>
    <row r="15813" spans="1:1">
      <c r="A15813" t="s">
        <v>55525</v>
      </c>
    </row>
    <row r="15814" spans="1:1">
      <c r="A15814" t="s">
        <v>55526</v>
      </c>
    </row>
    <row r="15815" spans="1:1">
      <c r="A15815" t="s">
        <v>55527</v>
      </c>
    </row>
    <row r="15816" spans="1:1">
      <c r="A15816" t="s">
        <v>55528</v>
      </c>
    </row>
    <row r="15817" spans="1:1">
      <c r="A15817" t="s">
        <v>55529</v>
      </c>
    </row>
    <row r="15818" spans="1:1">
      <c r="A15818" t="s">
        <v>55530</v>
      </c>
    </row>
    <row r="15819" spans="1:1">
      <c r="A15819" t="s">
        <v>55531</v>
      </c>
    </row>
    <row r="15820" spans="1:1">
      <c r="A15820" t="s">
        <v>55532</v>
      </c>
    </row>
    <row r="15821" spans="1:1">
      <c r="A15821" t="s">
        <v>55533</v>
      </c>
    </row>
    <row r="15822" spans="1:1">
      <c r="A15822" t="s">
        <v>55534</v>
      </c>
    </row>
    <row r="15823" spans="1:1">
      <c r="A15823" t="s">
        <v>55535</v>
      </c>
    </row>
    <row r="15824" spans="1:1">
      <c r="A15824" t="s">
        <v>55536</v>
      </c>
    </row>
    <row r="15825" spans="1:1">
      <c r="A15825" t="s">
        <v>55537</v>
      </c>
    </row>
    <row r="15826" spans="1:1">
      <c r="A15826" t="s">
        <v>55538</v>
      </c>
    </row>
    <row r="15827" spans="1:1">
      <c r="A15827" t="s">
        <v>55539</v>
      </c>
    </row>
    <row r="15828" spans="1:1">
      <c r="A15828" t="s">
        <v>55540</v>
      </c>
    </row>
    <row r="15829" spans="1:1">
      <c r="A15829" t="s">
        <v>55541</v>
      </c>
    </row>
    <row r="15830" spans="1:1">
      <c r="A15830" t="s">
        <v>55542</v>
      </c>
    </row>
    <row r="15831" spans="1:1">
      <c r="A15831" t="s">
        <v>55543</v>
      </c>
    </row>
    <row r="15832" spans="1:1">
      <c r="A15832" t="s">
        <v>55544</v>
      </c>
    </row>
    <row r="15833" spans="1:1">
      <c r="A15833" t="s">
        <v>55545</v>
      </c>
    </row>
    <row r="15834" spans="1:1">
      <c r="A15834" t="s">
        <v>55546</v>
      </c>
    </row>
    <row r="15835" spans="1:1">
      <c r="A15835" t="s">
        <v>55547</v>
      </c>
    </row>
    <row r="15836" spans="1:1">
      <c r="A15836" t="s">
        <v>55548</v>
      </c>
    </row>
    <row r="15837" spans="1:1">
      <c r="A15837" t="s">
        <v>55549</v>
      </c>
    </row>
    <row r="15838" spans="1:1">
      <c r="A15838" t="s">
        <v>55550</v>
      </c>
    </row>
    <row r="15839" spans="1:1">
      <c r="A15839" t="s">
        <v>55551</v>
      </c>
    </row>
    <row r="15840" spans="1:1">
      <c r="A15840" t="s">
        <v>55552</v>
      </c>
    </row>
    <row r="15841" spans="1:1">
      <c r="A15841" t="s">
        <v>55553</v>
      </c>
    </row>
    <row r="15842" spans="1:1">
      <c r="A15842" t="s">
        <v>55554</v>
      </c>
    </row>
    <row r="15843" spans="1:1">
      <c r="A15843" t="s">
        <v>55555</v>
      </c>
    </row>
    <row r="15844" spans="1:1">
      <c r="A15844" t="s">
        <v>55556</v>
      </c>
    </row>
    <row r="15845" spans="1:1">
      <c r="A15845" t="s">
        <v>55557</v>
      </c>
    </row>
    <row r="15846" spans="1:1">
      <c r="A15846" t="s">
        <v>55558</v>
      </c>
    </row>
    <row r="15847" spans="1:1">
      <c r="A15847" t="s">
        <v>55559</v>
      </c>
    </row>
    <row r="15848" spans="1:1">
      <c r="A15848" t="s">
        <v>55560</v>
      </c>
    </row>
    <row r="15849" spans="1:1">
      <c r="A15849" t="s">
        <v>55561</v>
      </c>
    </row>
    <row r="15850" spans="1:1">
      <c r="A15850" t="s">
        <v>55562</v>
      </c>
    </row>
    <row r="15851" spans="1:1">
      <c r="A15851" t="s">
        <v>55563</v>
      </c>
    </row>
    <row r="15852" spans="1:1">
      <c r="A15852" t="s">
        <v>55564</v>
      </c>
    </row>
    <row r="15853" spans="1:1">
      <c r="A15853" t="s">
        <v>55565</v>
      </c>
    </row>
    <row r="15854" spans="1:1">
      <c r="A15854" t="s">
        <v>55566</v>
      </c>
    </row>
    <row r="15855" spans="1:1">
      <c r="A15855" t="s">
        <v>55567</v>
      </c>
    </row>
    <row r="15856" spans="1:1">
      <c r="A15856" t="s">
        <v>55568</v>
      </c>
    </row>
    <row r="15857" spans="1:1">
      <c r="A15857" t="s">
        <v>55569</v>
      </c>
    </row>
    <row r="15858" spans="1:1">
      <c r="A15858" t="s">
        <v>55570</v>
      </c>
    </row>
    <row r="15859" spans="1:1">
      <c r="A15859" t="s">
        <v>55571</v>
      </c>
    </row>
    <row r="15860" spans="1:1">
      <c r="A15860" t="s">
        <v>55572</v>
      </c>
    </row>
    <row r="15861" spans="1:1">
      <c r="A15861" t="s">
        <v>55573</v>
      </c>
    </row>
    <row r="15862" spans="1:1">
      <c r="A15862" t="s">
        <v>55574</v>
      </c>
    </row>
    <row r="15863" spans="1:1">
      <c r="A15863" t="s">
        <v>55575</v>
      </c>
    </row>
    <row r="15864" spans="1:1">
      <c r="A15864" t="s">
        <v>55576</v>
      </c>
    </row>
    <row r="15865" spans="1:1">
      <c r="A15865" t="s">
        <v>55577</v>
      </c>
    </row>
    <row r="15866" spans="1:1">
      <c r="A15866" t="s">
        <v>55578</v>
      </c>
    </row>
    <row r="15867" spans="1:1">
      <c r="A15867" t="s">
        <v>55579</v>
      </c>
    </row>
    <row r="15868" spans="1:1">
      <c r="A15868" t="s">
        <v>55580</v>
      </c>
    </row>
    <row r="15869" spans="1:1">
      <c r="A15869" t="s">
        <v>55581</v>
      </c>
    </row>
    <row r="15870" spans="1:1">
      <c r="A15870" t="s">
        <v>55582</v>
      </c>
    </row>
    <row r="15871" spans="1:1">
      <c r="A15871" t="s">
        <v>55583</v>
      </c>
    </row>
    <row r="15872" spans="1:1">
      <c r="A15872" t="s">
        <v>55584</v>
      </c>
    </row>
    <row r="15873" spans="1:1">
      <c r="A15873" t="s">
        <v>55585</v>
      </c>
    </row>
    <row r="15874" spans="1:1">
      <c r="A15874" t="s">
        <v>55586</v>
      </c>
    </row>
    <row r="15875" spans="1:1">
      <c r="A15875" t="s">
        <v>55587</v>
      </c>
    </row>
    <row r="15876" spans="1:1">
      <c r="A15876" t="s">
        <v>55588</v>
      </c>
    </row>
    <row r="15877" spans="1:1">
      <c r="A15877" t="s">
        <v>55589</v>
      </c>
    </row>
    <row r="15878" spans="1:1">
      <c r="A15878" t="s">
        <v>55590</v>
      </c>
    </row>
    <row r="15879" spans="1:1">
      <c r="A15879" t="s">
        <v>55591</v>
      </c>
    </row>
    <row r="15880" spans="1:1">
      <c r="A15880" t="s">
        <v>55592</v>
      </c>
    </row>
    <row r="15881" spans="1:1">
      <c r="A15881" t="s">
        <v>55593</v>
      </c>
    </row>
    <row r="15882" spans="1:1">
      <c r="A15882" t="s">
        <v>55594</v>
      </c>
    </row>
    <row r="15883" spans="1:1">
      <c r="A15883" t="s">
        <v>55595</v>
      </c>
    </row>
    <row r="15884" spans="1:1">
      <c r="A15884" t="s">
        <v>55596</v>
      </c>
    </row>
    <row r="15885" spans="1:1">
      <c r="A15885" t="s">
        <v>55597</v>
      </c>
    </row>
    <row r="15886" spans="1:1">
      <c r="A15886" t="s">
        <v>55598</v>
      </c>
    </row>
    <row r="15887" spans="1:1">
      <c r="A15887" t="s">
        <v>55599</v>
      </c>
    </row>
    <row r="15888" spans="1:1">
      <c r="A15888" t="s">
        <v>55600</v>
      </c>
    </row>
    <row r="15889" spans="1:1">
      <c r="A15889" t="s">
        <v>55601</v>
      </c>
    </row>
    <row r="15890" spans="1:1">
      <c r="A15890" t="s">
        <v>55602</v>
      </c>
    </row>
    <row r="15891" spans="1:1">
      <c r="A15891" t="s">
        <v>55603</v>
      </c>
    </row>
    <row r="15892" spans="1:1">
      <c r="A15892" t="s">
        <v>55604</v>
      </c>
    </row>
    <row r="15893" spans="1:1">
      <c r="A15893" t="s">
        <v>55605</v>
      </c>
    </row>
    <row r="15894" spans="1:1">
      <c r="A15894" t="s">
        <v>55606</v>
      </c>
    </row>
    <row r="15895" spans="1:1">
      <c r="A15895" t="s">
        <v>55607</v>
      </c>
    </row>
    <row r="15896" spans="1:1">
      <c r="A15896" t="s">
        <v>55608</v>
      </c>
    </row>
    <row r="15897" spans="1:1">
      <c r="A15897" t="s">
        <v>55609</v>
      </c>
    </row>
    <row r="15898" spans="1:1">
      <c r="A15898" t="s">
        <v>55610</v>
      </c>
    </row>
    <row r="15899" spans="1:1">
      <c r="A15899" t="s">
        <v>55611</v>
      </c>
    </row>
    <row r="15900" spans="1:1">
      <c r="A15900" t="s">
        <v>55612</v>
      </c>
    </row>
    <row r="15901" spans="1:1">
      <c r="A15901" t="s">
        <v>55613</v>
      </c>
    </row>
    <row r="15902" spans="1:1">
      <c r="A15902" t="s">
        <v>55614</v>
      </c>
    </row>
    <row r="15903" spans="1:1">
      <c r="A15903" t="s">
        <v>55615</v>
      </c>
    </row>
    <row r="15904" spans="1:1">
      <c r="A15904" t="s">
        <v>55616</v>
      </c>
    </row>
    <row r="15905" spans="1:1">
      <c r="A15905" t="s">
        <v>55617</v>
      </c>
    </row>
    <row r="15906" spans="1:1">
      <c r="A15906" t="s">
        <v>55618</v>
      </c>
    </row>
    <row r="15907" spans="1:1">
      <c r="A15907" t="s">
        <v>55619</v>
      </c>
    </row>
    <row r="15908" spans="1:1">
      <c r="A15908" t="s">
        <v>55620</v>
      </c>
    </row>
    <row r="15909" spans="1:1">
      <c r="A15909" t="s">
        <v>55621</v>
      </c>
    </row>
    <row r="15910" spans="1:1">
      <c r="A15910" t="s">
        <v>55622</v>
      </c>
    </row>
    <row r="15911" spans="1:1">
      <c r="A15911" t="s">
        <v>55623</v>
      </c>
    </row>
    <row r="15912" spans="1:1">
      <c r="A15912" t="s">
        <v>55624</v>
      </c>
    </row>
    <row r="15913" spans="1:1">
      <c r="A15913" t="s">
        <v>55625</v>
      </c>
    </row>
    <row r="15914" spans="1:1">
      <c r="A15914" t="s">
        <v>55626</v>
      </c>
    </row>
    <row r="15915" spans="1:1">
      <c r="A15915" t="s">
        <v>55627</v>
      </c>
    </row>
    <row r="15916" spans="1:1">
      <c r="A15916" t="s">
        <v>55628</v>
      </c>
    </row>
    <row r="15917" spans="1:1">
      <c r="A15917" t="s">
        <v>55629</v>
      </c>
    </row>
    <row r="15918" spans="1:1">
      <c r="A15918" t="s">
        <v>55630</v>
      </c>
    </row>
    <row r="15919" spans="1:1">
      <c r="A15919" t="s">
        <v>55631</v>
      </c>
    </row>
    <row r="15920" spans="1:1">
      <c r="A15920" t="s">
        <v>55632</v>
      </c>
    </row>
    <row r="15921" spans="1:1">
      <c r="A15921" t="s">
        <v>55633</v>
      </c>
    </row>
    <row r="15922" spans="1:1">
      <c r="A15922" t="s">
        <v>55634</v>
      </c>
    </row>
    <row r="15923" spans="1:1">
      <c r="A15923" t="s">
        <v>55635</v>
      </c>
    </row>
    <row r="15924" spans="1:1">
      <c r="A15924" t="s">
        <v>55636</v>
      </c>
    </row>
    <row r="15925" spans="1:1">
      <c r="A15925" t="s">
        <v>55637</v>
      </c>
    </row>
    <row r="15926" spans="1:1">
      <c r="A15926" t="s">
        <v>55638</v>
      </c>
    </row>
    <row r="15927" spans="1:1">
      <c r="A15927" t="s">
        <v>55639</v>
      </c>
    </row>
    <row r="15928" spans="1:1">
      <c r="A15928" t="s">
        <v>55640</v>
      </c>
    </row>
    <row r="15929" spans="1:1">
      <c r="A15929" t="s">
        <v>55641</v>
      </c>
    </row>
    <row r="15930" spans="1:1">
      <c r="A15930" t="s">
        <v>55642</v>
      </c>
    </row>
    <row r="15931" spans="1:1">
      <c r="A15931" t="s">
        <v>55643</v>
      </c>
    </row>
    <row r="15932" spans="1:1">
      <c r="A15932" t="s">
        <v>55644</v>
      </c>
    </row>
    <row r="15933" spans="1:1">
      <c r="A15933" t="s">
        <v>55645</v>
      </c>
    </row>
    <row r="15934" spans="1:1">
      <c r="A15934" t="s">
        <v>55646</v>
      </c>
    </row>
    <row r="15935" spans="1:1">
      <c r="A15935" t="s">
        <v>55647</v>
      </c>
    </row>
    <row r="15936" spans="1:1">
      <c r="A15936" t="s">
        <v>55648</v>
      </c>
    </row>
    <row r="15937" spans="1:1">
      <c r="A15937" t="s">
        <v>55649</v>
      </c>
    </row>
    <row r="15938" spans="1:1">
      <c r="A15938" t="s">
        <v>55650</v>
      </c>
    </row>
    <row r="15939" spans="1:1">
      <c r="A15939" t="s">
        <v>55651</v>
      </c>
    </row>
    <row r="15940" spans="1:1">
      <c r="A15940" t="s">
        <v>55652</v>
      </c>
    </row>
    <row r="15941" spans="1:1">
      <c r="A15941" t="s">
        <v>55653</v>
      </c>
    </row>
    <row r="15942" spans="1:1">
      <c r="A15942" t="s">
        <v>55654</v>
      </c>
    </row>
    <row r="15943" spans="1:1">
      <c r="A15943" t="s">
        <v>55655</v>
      </c>
    </row>
    <row r="15944" spans="1:1">
      <c r="A15944" t="s">
        <v>55656</v>
      </c>
    </row>
    <row r="15945" spans="1:1">
      <c r="A15945" t="s">
        <v>55657</v>
      </c>
    </row>
    <row r="15946" spans="1:1">
      <c r="A15946" t="s">
        <v>55658</v>
      </c>
    </row>
    <row r="15947" spans="1:1">
      <c r="A15947" t="s">
        <v>55659</v>
      </c>
    </row>
    <row r="15948" spans="1:1">
      <c r="A15948" t="s">
        <v>55660</v>
      </c>
    </row>
    <row r="15949" spans="1:1">
      <c r="A15949" t="s">
        <v>55661</v>
      </c>
    </row>
    <row r="15950" spans="1:1">
      <c r="A15950" t="s">
        <v>55662</v>
      </c>
    </row>
    <row r="15951" spans="1:1">
      <c r="A15951" t="s">
        <v>55663</v>
      </c>
    </row>
    <row r="15952" spans="1:1">
      <c r="A15952" t="s">
        <v>55664</v>
      </c>
    </row>
    <row r="15953" spans="1:1">
      <c r="A15953" t="s">
        <v>55665</v>
      </c>
    </row>
    <row r="15954" spans="1:1">
      <c r="A15954" t="s">
        <v>55666</v>
      </c>
    </row>
    <row r="15955" spans="1:1">
      <c r="A15955" t="s">
        <v>55667</v>
      </c>
    </row>
    <row r="15956" spans="1:1">
      <c r="A15956" t="s">
        <v>55668</v>
      </c>
    </row>
    <row r="15957" spans="1:1">
      <c r="A15957" t="s">
        <v>55669</v>
      </c>
    </row>
    <row r="15958" spans="1:1">
      <c r="A15958" t="s">
        <v>55670</v>
      </c>
    </row>
    <row r="15959" spans="1:1">
      <c r="A15959" t="s">
        <v>55671</v>
      </c>
    </row>
    <row r="15960" spans="1:1">
      <c r="A15960" t="s">
        <v>55672</v>
      </c>
    </row>
    <row r="15961" spans="1:1">
      <c r="A15961" t="s">
        <v>55673</v>
      </c>
    </row>
    <row r="15962" spans="1:1">
      <c r="A15962" t="s">
        <v>55674</v>
      </c>
    </row>
    <row r="15963" spans="1:1">
      <c r="A15963" t="s">
        <v>55675</v>
      </c>
    </row>
    <row r="15964" spans="1:1">
      <c r="A15964" t="s">
        <v>55676</v>
      </c>
    </row>
    <row r="15965" spans="1:1">
      <c r="A15965" t="s">
        <v>55677</v>
      </c>
    </row>
    <row r="15966" spans="1:1">
      <c r="A15966" t="s">
        <v>55678</v>
      </c>
    </row>
    <row r="15967" spans="1:1">
      <c r="A15967" t="s">
        <v>55679</v>
      </c>
    </row>
    <row r="15968" spans="1:1">
      <c r="A15968" t="s">
        <v>55680</v>
      </c>
    </row>
    <row r="15969" spans="1:1">
      <c r="A15969" t="s">
        <v>55681</v>
      </c>
    </row>
    <row r="15970" spans="1:1">
      <c r="A15970" t="s">
        <v>55682</v>
      </c>
    </row>
    <row r="15971" spans="1:1">
      <c r="A15971" t="s">
        <v>55683</v>
      </c>
    </row>
    <row r="15972" spans="1:1">
      <c r="A15972" t="s">
        <v>55684</v>
      </c>
    </row>
    <row r="15973" spans="1:1">
      <c r="A15973" t="s">
        <v>55685</v>
      </c>
    </row>
    <row r="15974" spans="1:1">
      <c r="A15974" t="s">
        <v>55686</v>
      </c>
    </row>
    <row r="15975" spans="1:1">
      <c r="A15975" t="s">
        <v>55687</v>
      </c>
    </row>
    <row r="15976" spans="1:1">
      <c r="A15976" t="s">
        <v>55688</v>
      </c>
    </row>
    <row r="15977" spans="1:1">
      <c r="A15977" t="s">
        <v>55689</v>
      </c>
    </row>
    <row r="15978" spans="1:1">
      <c r="A15978" t="s">
        <v>55690</v>
      </c>
    </row>
    <row r="15979" spans="1:1">
      <c r="A15979" t="s">
        <v>55691</v>
      </c>
    </row>
    <row r="15980" spans="1:1">
      <c r="A15980" t="s">
        <v>55692</v>
      </c>
    </row>
    <row r="15981" spans="1:1">
      <c r="A15981" t="s">
        <v>55693</v>
      </c>
    </row>
    <row r="15982" spans="1:1">
      <c r="A15982" t="s">
        <v>55694</v>
      </c>
    </row>
    <row r="15983" spans="1:1">
      <c r="A15983" t="s">
        <v>55695</v>
      </c>
    </row>
    <row r="15984" spans="1:1">
      <c r="A15984" t="s">
        <v>55696</v>
      </c>
    </row>
    <row r="15985" spans="1:1">
      <c r="A15985" t="s">
        <v>55697</v>
      </c>
    </row>
    <row r="15986" spans="1:1">
      <c r="A15986" t="s">
        <v>55698</v>
      </c>
    </row>
    <row r="15987" spans="1:1">
      <c r="A15987" t="s">
        <v>55699</v>
      </c>
    </row>
    <row r="15988" spans="1:1">
      <c r="A15988" t="s">
        <v>55700</v>
      </c>
    </row>
    <row r="15989" spans="1:1">
      <c r="A15989" t="s">
        <v>55701</v>
      </c>
    </row>
    <row r="15990" spans="1:1">
      <c r="A15990" t="s">
        <v>55702</v>
      </c>
    </row>
    <row r="15991" spans="1:1">
      <c r="A15991" t="s">
        <v>55703</v>
      </c>
    </row>
    <row r="15992" spans="1:1">
      <c r="A15992" t="s">
        <v>55704</v>
      </c>
    </row>
    <row r="15993" spans="1:1">
      <c r="A15993" t="s">
        <v>55705</v>
      </c>
    </row>
    <row r="15994" spans="1:1">
      <c r="A15994" t="s">
        <v>55706</v>
      </c>
    </row>
    <row r="15995" spans="1:1">
      <c r="A15995" t="s">
        <v>55707</v>
      </c>
    </row>
    <row r="15996" spans="1:1">
      <c r="A15996" t="s">
        <v>55708</v>
      </c>
    </row>
    <row r="15997" spans="1:1">
      <c r="A15997" t="s">
        <v>55709</v>
      </c>
    </row>
    <row r="15998" spans="1:1">
      <c r="A15998" t="s">
        <v>55710</v>
      </c>
    </row>
    <row r="15999" spans="1:1">
      <c r="A15999" t="s">
        <v>55711</v>
      </c>
    </row>
    <row r="16000" spans="1:1">
      <c r="A16000" t="s">
        <v>55712</v>
      </c>
    </row>
    <row r="16001" spans="1:1">
      <c r="A16001" t="s">
        <v>55713</v>
      </c>
    </row>
    <row r="16002" spans="1:1">
      <c r="A16002" t="s">
        <v>55714</v>
      </c>
    </row>
    <row r="16003" spans="1:1">
      <c r="A16003" t="s">
        <v>55715</v>
      </c>
    </row>
    <row r="16004" spans="1:1">
      <c r="A16004" t="s">
        <v>55716</v>
      </c>
    </row>
    <row r="16005" spans="1:1">
      <c r="A16005" t="s">
        <v>55717</v>
      </c>
    </row>
    <row r="16006" spans="1:1">
      <c r="A16006" t="s">
        <v>55718</v>
      </c>
    </row>
    <row r="16007" spans="1:1">
      <c r="A16007" t="s">
        <v>55719</v>
      </c>
    </row>
    <row r="16008" spans="1:1">
      <c r="A16008" t="s">
        <v>55720</v>
      </c>
    </row>
    <row r="16009" spans="1:1">
      <c r="A16009" t="s">
        <v>55721</v>
      </c>
    </row>
    <row r="16010" spans="1:1">
      <c r="A16010" t="s">
        <v>55722</v>
      </c>
    </row>
    <row r="16011" spans="1:1">
      <c r="A16011" t="s">
        <v>55723</v>
      </c>
    </row>
    <row r="16012" spans="1:1">
      <c r="A16012" t="s">
        <v>55724</v>
      </c>
    </row>
    <row r="16013" spans="1:1">
      <c r="A16013" t="s">
        <v>55725</v>
      </c>
    </row>
    <row r="16014" spans="1:1">
      <c r="A16014" t="s">
        <v>55726</v>
      </c>
    </row>
    <row r="16015" spans="1:1">
      <c r="A16015" t="s">
        <v>55727</v>
      </c>
    </row>
    <row r="16016" spans="1:1">
      <c r="A16016" t="s">
        <v>55728</v>
      </c>
    </row>
    <row r="16017" spans="1:1">
      <c r="A16017" t="s">
        <v>55729</v>
      </c>
    </row>
    <row r="16018" spans="1:1">
      <c r="A16018" t="s">
        <v>55730</v>
      </c>
    </row>
    <row r="16019" spans="1:1">
      <c r="A16019" t="s">
        <v>55731</v>
      </c>
    </row>
    <row r="16020" spans="1:1">
      <c r="A16020" t="s">
        <v>55732</v>
      </c>
    </row>
    <row r="16021" spans="1:1">
      <c r="A16021" t="s">
        <v>55733</v>
      </c>
    </row>
    <row r="16022" spans="1:1">
      <c r="A16022" t="s">
        <v>55734</v>
      </c>
    </row>
    <row r="16023" spans="1:1">
      <c r="A16023" t="s">
        <v>55735</v>
      </c>
    </row>
    <row r="16024" spans="1:1">
      <c r="A16024" t="s">
        <v>55736</v>
      </c>
    </row>
    <row r="16025" spans="1:1">
      <c r="A16025" t="s">
        <v>55737</v>
      </c>
    </row>
    <row r="16026" spans="1:1">
      <c r="A16026" t="s">
        <v>55738</v>
      </c>
    </row>
    <row r="16027" spans="1:1">
      <c r="A16027" t="s">
        <v>55739</v>
      </c>
    </row>
    <row r="16028" spans="1:1">
      <c r="A16028" t="s">
        <v>55740</v>
      </c>
    </row>
    <row r="16029" spans="1:1">
      <c r="A16029" t="s">
        <v>55741</v>
      </c>
    </row>
    <row r="16030" spans="1:1">
      <c r="A16030" t="s">
        <v>55742</v>
      </c>
    </row>
    <row r="16031" spans="1:1">
      <c r="A16031" t="s">
        <v>55743</v>
      </c>
    </row>
    <row r="16032" spans="1:1">
      <c r="A16032" t="s">
        <v>55744</v>
      </c>
    </row>
    <row r="16033" spans="1:1">
      <c r="A16033" t="s">
        <v>55745</v>
      </c>
    </row>
    <row r="16034" spans="1:1">
      <c r="A16034" t="s">
        <v>55746</v>
      </c>
    </row>
    <row r="16035" spans="1:1">
      <c r="A16035" t="s">
        <v>55747</v>
      </c>
    </row>
    <row r="16036" spans="1:1">
      <c r="A16036" t="s">
        <v>55748</v>
      </c>
    </row>
    <row r="16037" spans="1:1">
      <c r="A16037" t="s">
        <v>55749</v>
      </c>
    </row>
    <row r="16038" spans="1:1">
      <c r="A16038" t="s">
        <v>55750</v>
      </c>
    </row>
    <row r="16039" spans="1:1">
      <c r="A16039" t="s">
        <v>55751</v>
      </c>
    </row>
    <row r="16040" spans="1:1">
      <c r="A16040" t="s">
        <v>55752</v>
      </c>
    </row>
    <row r="16041" spans="1:1">
      <c r="A16041" t="s">
        <v>55753</v>
      </c>
    </row>
    <row r="16042" spans="1:1">
      <c r="A16042" t="s">
        <v>55754</v>
      </c>
    </row>
    <row r="16043" spans="1:1">
      <c r="A16043" t="s">
        <v>55755</v>
      </c>
    </row>
    <row r="16044" spans="1:1">
      <c r="A16044" t="s">
        <v>55756</v>
      </c>
    </row>
    <row r="16045" spans="1:1">
      <c r="A16045" t="s">
        <v>55757</v>
      </c>
    </row>
    <row r="16046" spans="1:1">
      <c r="A16046" t="s">
        <v>55758</v>
      </c>
    </row>
    <row r="16047" spans="1:1">
      <c r="A16047" t="s">
        <v>55759</v>
      </c>
    </row>
    <row r="16048" spans="1:1">
      <c r="A16048" t="s">
        <v>55760</v>
      </c>
    </row>
    <row r="16049" spans="1:1">
      <c r="A16049" t="s">
        <v>55761</v>
      </c>
    </row>
    <row r="16050" spans="1:1">
      <c r="A16050" t="s">
        <v>55762</v>
      </c>
    </row>
    <row r="16051" spans="1:1">
      <c r="A16051" t="s">
        <v>55763</v>
      </c>
    </row>
    <row r="16052" spans="1:1">
      <c r="A16052" t="s">
        <v>55764</v>
      </c>
    </row>
    <row r="16053" spans="1:1">
      <c r="A16053" t="s">
        <v>55765</v>
      </c>
    </row>
    <row r="16054" spans="1:1">
      <c r="A16054" t="s">
        <v>55766</v>
      </c>
    </row>
    <row r="16055" spans="1:1">
      <c r="A16055" t="s">
        <v>55767</v>
      </c>
    </row>
    <row r="16056" spans="1:1">
      <c r="A16056" t="s">
        <v>55768</v>
      </c>
    </row>
    <row r="16057" spans="1:1">
      <c r="A16057" t="s">
        <v>55769</v>
      </c>
    </row>
    <row r="16058" spans="1:1">
      <c r="A16058" t="s">
        <v>55770</v>
      </c>
    </row>
    <row r="16059" spans="1:1">
      <c r="A16059" t="s">
        <v>55771</v>
      </c>
    </row>
    <row r="16060" spans="1:1">
      <c r="A16060" t="s">
        <v>55772</v>
      </c>
    </row>
    <row r="16061" spans="1:1">
      <c r="A16061" t="s">
        <v>55773</v>
      </c>
    </row>
    <row r="16062" spans="1:1">
      <c r="A16062" t="s">
        <v>55774</v>
      </c>
    </row>
    <row r="16063" spans="1:1">
      <c r="A16063" t="s">
        <v>55775</v>
      </c>
    </row>
    <row r="16064" spans="1:1">
      <c r="A16064" t="s">
        <v>55776</v>
      </c>
    </row>
    <row r="16065" spans="1:1">
      <c r="A16065" t="s">
        <v>55777</v>
      </c>
    </row>
    <row r="16066" spans="1:1">
      <c r="A16066" t="s">
        <v>55778</v>
      </c>
    </row>
    <row r="16067" spans="1:1">
      <c r="A16067" t="s">
        <v>55779</v>
      </c>
    </row>
    <row r="16068" spans="1:1">
      <c r="A16068" t="s">
        <v>55780</v>
      </c>
    </row>
    <row r="16069" spans="1:1">
      <c r="A16069" t="s">
        <v>55781</v>
      </c>
    </row>
    <row r="16070" spans="1:1">
      <c r="A16070" t="s">
        <v>55782</v>
      </c>
    </row>
    <row r="16071" spans="1:1">
      <c r="A16071" t="s">
        <v>55783</v>
      </c>
    </row>
    <row r="16072" spans="1:1">
      <c r="A16072" t="s">
        <v>55784</v>
      </c>
    </row>
    <row r="16073" spans="1:1">
      <c r="A16073" t="s">
        <v>55785</v>
      </c>
    </row>
    <row r="16074" spans="1:1">
      <c r="A16074" t="s">
        <v>55786</v>
      </c>
    </row>
    <row r="16075" spans="1:1">
      <c r="A16075" t="s">
        <v>55787</v>
      </c>
    </row>
    <row r="16076" spans="1:1">
      <c r="A16076" t="s">
        <v>55788</v>
      </c>
    </row>
    <row r="16077" spans="1:1">
      <c r="A16077" t="s">
        <v>55789</v>
      </c>
    </row>
    <row r="16078" spans="1:1">
      <c r="A16078" t="s">
        <v>55790</v>
      </c>
    </row>
    <row r="16079" spans="1:1">
      <c r="A16079" t="s">
        <v>55791</v>
      </c>
    </row>
    <row r="16080" spans="1:1">
      <c r="A16080" t="s">
        <v>55792</v>
      </c>
    </row>
    <row r="16081" spans="1:1">
      <c r="A16081" t="s">
        <v>55793</v>
      </c>
    </row>
    <row r="16082" spans="1:1">
      <c r="A16082" t="s">
        <v>55794</v>
      </c>
    </row>
    <row r="16083" spans="1:1">
      <c r="A16083" t="s">
        <v>55795</v>
      </c>
    </row>
    <row r="16084" spans="1:1">
      <c r="A16084" t="s">
        <v>55796</v>
      </c>
    </row>
    <row r="16085" spans="1:1">
      <c r="A16085" t="s">
        <v>55797</v>
      </c>
    </row>
    <row r="16086" spans="1:1">
      <c r="A16086" t="s">
        <v>55798</v>
      </c>
    </row>
    <row r="16087" spans="1:1">
      <c r="A16087" t="s">
        <v>55799</v>
      </c>
    </row>
    <row r="16088" spans="1:1">
      <c r="A16088" t="s">
        <v>55800</v>
      </c>
    </row>
    <row r="16089" spans="1:1">
      <c r="A16089" t="s">
        <v>55801</v>
      </c>
    </row>
    <row r="16090" spans="1:1">
      <c r="A16090" t="s">
        <v>55802</v>
      </c>
    </row>
    <row r="16091" spans="1:1">
      <c r="A16091" t="s">
        <v>55803</v>
      </c>
    </row>
    <row r="16092" spans="1:1">
      <c r="A16092" t="s">
        <v>55804</v>
      </c>
    </row>
    <row r="16093" spans="1:1">
      <c r="A16093" t="s">
        <v>55805</v>
      </c>
    </row>
    <row r="16094" spans="1:1">
      <c r="A16094" t="s">
        <v>55806</v>
      </c>
    </row>
    <row r="16095" spans="1:1">
      <c r="A16095" t="s">
        <v>55807</v>
      </c>
    </row>
    <row r="16096" spans="1:1">
      <c r="A16096" t="s">
        <v>55808</v>
      </c>
    </row>
    <row r="16097" spans="1:1">
      <c r="A16097" t="s">
        <v>55809</v>
      </c>
    </row>
    <row r="16098" spans="1:1">
      <c r="A16098" t="s">
        <v>55810</v>
      </c>
    </row>
    <row r="16099" spans="1:1">
      <c r="A16099" t="s">
        <v>55811</v>
      </c>
    </row>
    <row r="16100" spans="1:1">
      <c r="A16100" t="s">
        <v>55812</v>
      </c>
    </row>
    <row r="16101" spans="1:1">
      <c r="A16101" t="s">
        <v>55813</v>
      </c>
    </row>
    <row r="16102" spans="1:1">
      <c r="A16102" t="s">
        <v>55814</v>
      </c>
    </row>
    <row r="16103" spans="1:1">
      <c r="A16103" t="s">
        <v>55815</v>
      </c>
    </row>
    <row r="16104" spans="1:1">
      <c r="A16104" t="s">
        <v>55816</v>
      </c>
    </row>
    <row r="16105" spans="1:1">
      <c r="A16105" t="s">
        <v>55817</v>
      </c>
    </row>
    <row r="16106" spans="1:1">
      <c r="A16106" t="s">
        <v>55818</v>
      </c>
    </row>
    <row r="16107" spans="1:1">
      <c r="A16107" t="s">
        <v>55819</v>
      </c>
    </row>
    <row r="16108" spans="1:1">
      <c r="A16108" t="s">
        <v>55820</v>
      </c>
    </row>
    <row r="16109" spans="1:1">
      <c r="A16109" t="s">
        <v>55821</v>
      </c>
    </row>
    <row r="16110" spans="1:1">
      <c r="A16110" t="s">
        <v>55822</v>
      </c>
    </row>
    <row r="16111" spans="1:1">
      <c r="A16111" t="s">
        <v>55823</v>
      </c>
    </row>
    <row r="16112" spans="1:1">
      <c r="A16112" t="s">
        <v>55824</v>
      </c>
    </row>
    <row r="16113" spans="1:1">
      <c r="A16113" t="s">
        <v>55825</v>
      </c>
    </row>
    <row r="16114" spans="1:1">
      <c r="A16114" t="s">
        <v>55826</v>
      </c>
    </row>
    <row r="16115" spans="1:1">
      <c r="A16115" t="s">
        <v>55827</v>
      </c>
    </row>
    <row r="16116" spans="1:1">
      <c r="A16116" t="s">
        <v>55828</v>
      </c>
    </row>
    <row r="16117" spans="1:1">
      <c r="A16117" t="s">
        <v>55829</v>
      </c>
    </row>
    <row r="16118" spans="1:1">
      <c r="A16118" t="s">
        <v>55830</v>
      </c>
    </row>
    <row r="16119" spans="1:1">
      <c r="A16119" t="s">
        <v>55831</v>
      </c>
    </row>
    <row r="16120" spans="1:1">
      <c r="A16120" t="s">
        <v>55832</v>
      </c>
    </row>
    <row r="16121" spans="1:1">
      <c r="A16121" t="s">
        <v>55833</v>
      </c>
    </row>
    <row r="16122" spans="1:1">
      <c r="A16122" t="s">
        <v>55834</v>
      </c>
    </row>
    <row r="16123" spans="1:1">
      <c r="A16123" t="s">
        <v>55835</v>
      </c>
    </row>
    <row r="16124" spans="1:1">
      <c r="A16124" t="s">
        <v>55836</v>
      </c>
    </row>
    <row r="16125" spans="1:1">
      <c r="A16125" t="s">
        <v>55837</v>
      </c>
    </row>
    <row r="16126" spans="1:1">
      <c r="A16126" t="s">
        <v>55838</v>
      </c>
    </row>
    <row r="16127" spans="1:1">
      <c r="A16127" t="s">
        <v>55839</v>
      </c>
    </row>
    <row r="16128" spans="1:1">
      <c r="A16128" t="s">
        <v>55840</v>
      </c>
    </row>
    <row r="16129" spans="1:1">
      <c r="A16129" t="s">
        <v>55841</v>
      </c>
    </row>
    <row r="16130" spans="1:1">
      <c r="A16130" t="s">
        <v>55842</v>
      </c>
    </row>
    <row r="16131" spans="1:1">
      <c r="A16131" t="s">
        <v>55843</v>
      </c>
    </row>
    <row r="16132" spans="1:1">
      <c r="A16132" t="s">
        <v>55844</v>
      </c>
    </row>
    <row r="16133" spans="1:1">
      <c r="A16133" t="s">
        <v>55845</v>
      </c>
    </row>
    <row r="16134" spans="1:1">
      <c r="A16134" t="s">
        <v>55846</v>
      </c>
    </row>
    <row r="16135" spans="1:1">
      <c r="A16135" t="s">
        <v>55847</v>
      </c>
    </row>
    <row r="16136" spans="1:1">
      <c r="A16136" t="s">
        <v>55848</v>
      </c>
    </row>
    <row r="16137" spans="1:1">
      <c r="A16137" t="s">
        <v>55849</v>
      </c>
    </row>
    <row r="16138" spans="1:1">
      <c r="A16138" t="s">
        <v>55850</v>
      </c>
    </row>
    <row r="16139" spans="1:1">
      <c r="A16139" t="s">
        <v>55851</v>
      </c>
    </row>
    <row r="16140" spans="1:1">
      <c r="A16140" t="s">
        <v>55852</v>
      </c>
    </row>
    <row r="16141" spans="1:1">
      <c r="A16141" t="s">
        <v>55853</v>
      </c>
    </row>
    <row r="16142" spans="1:1">
      <c r="A16142" t="s">
        <v>55854</v>
      </c>
    </row>
    <row r="16143" spans="1:1">
      <c r="A16143" t="s">
        <v>55855</v>
      </c>
    </row>
    <row r="16144" spans="1:1">
      <c r="A16144" t="s">
        <v>55856</v>
      </c>
    </row>
    <row r="16145" spans="1:1">
      <c r="A16145" t="s">
        <v>55857</v>
      </c>
    </row>
    <row r="16146" spans="1:1">
      <c r="A16146" t="s">
        <v>55858</v>
      </c>
    </row>
    <row r="16147" spans="1:1">
      <c r="A16147" t="s">
        <v>55859</v>
      </c>
    </row>
    <row r="16148" spans="1:1">
      <c r="A16148" t="s">
        <v>55860</v>
      </c>
    </row>
    <row r="16149" spans="1:1">
      <c r="A16149" t="s">
        <v>55861</v>
      </c>
    </row>
    <row r="16150" spans="1:1">
      <c r="A16150" t="s">
        <v>55862</v>
      </c>
    </row>
    <row r="16151" spans="1:1">
      <c r="A16151" t="s">
        <v>55863</v>
      </c>
    </row>
    <row r="16152" spans="1:1">
      <c r="A16152" t="s">
        <v>55864</v>
      </c>
    </row>
    <row r="16153" spans="1:1">
      <c r="A16153" t="s">
        <v>55865</v>
      </c>
    </row>
    <row r="16154" spans="1:1">
      <c r="A16154" t="s">
        <v>55866</v>
      </c>
    </row>
    <row r="16155" spans="1:1">
      <c r="A16155" t="s">
        <v>55867</v>
      </c>
    </row>
    <row r="16156" spans="1:1">
      <c r="A16156" t="s">
        <v>55868</v>
      </c>
    </row>
    <row r="16157" spans="1:1">
      <c r="A16157" t="s">
        <v>55869</v>
      </c>
    </row>
    <row r="16158" spans="1:1">
      <c r="A16158" t="s">
        <v>55870</v>
      </c>
    </row>
    <row r="16159" spans="1:1">
      <c r="A16159" t="s">
        <v>55871</v>
      </c>
    </row>
    <row r="16160" spans="1:1">
      <c r="A16160" t="s">
        <v>55872</v>
      </c>
    </row>
    <row r="16161" spans="1:1">
      <c r="A16161" t="s">
        <v>55873</v>
      </c>
    </row>
    <row r="16162" spans="1:1">
      <c r="A16162" t="s">
        <v>55874</v>
      </c>
    </row>
    <row r="16163" spans="1:1">
      <c r="A16163" t="s">
        <v>55875</v>
      </c>
    </row>
    <row r="16164" spans="1:1">
      <c r="A16164" t="s">
        <v>55876</v>
      </c>
    </row>
    <row r="16165" spans="1:1">
      <c r="A16165" t="s">
        <v>55877</v>
      </c>
    </row>
    <row r="16166" spans="1:1">
      <c r="A16166" t="s">
        <v>55878</v>
      </c>
    </row>
    <row r="16167" spans="1:1">
      <c r="A16167" t="s">
        <v>55879</v>
      </c>
    </row>
    <row r="16168" spans="1:1">
      <c r="A16168" t="s">
        <v>55880</v>
      </c>
    </row>
    <row r="16169" spans="1:1">
      <c r="A16169" t="s">
        <v>55881</v>
      </c>
    </row>
    <row r="16170" spans="1:1">
      <c r="A16170" t="s">
        <v>55882</v>
      </c>
    </row>
    <row r="16171" spans="1:1">
      <c r="A16171" t="s">
        <v>55883</v>
      </c>
    </row>
    <row r="16172" spans="1:1">
      <c r="A16172" t="s">
        <v>55884</v>
      </c>
    </row>
    <row r="16173" spans="1:1">
      <c r="A16173" t="s">
        <v>55885</v>
      </c>
    </row>
    <row r="16174" spans="1:1">
      <c r="A16174" t="s">
        <v>55886</v>
      </c>
    </row>
    <row r="16175" spans="1:1">
      <c r="A16175" t="s">
        <v>55887</v>
      </c>
    </row>
    <row r="16176" spans="1:1">
      <c r="A16176" t="s">
        <v>55888</v>
      </c>
    </row>
    <row r="16177" spans="1:1">
      <c r="A16177" t="s">
        <v>55889</v>
      </c>
    </row>
    <row r="16178" spans="1:1">
      <c r="A16178" t="s">
        <v>55890</v>
      </c>
    </row>
    <row r="16179" spans="1:1">
      <c r="A16179" t="s">
        <v>55891</v>
      </c>
    </row>
    <row r="16180" spans="1:1">
      <c r="A16180" t="s">
        <v>55892</v>
      </c>
    </row>
    <row r="16181" spans="1:1">
      <c r="A16181" t="s">
        <v>55893</v>
      </c>
    </row>
    <row r="16182" spans="1:1">
      <c r="A16182" t="s">
        <v>55894</v>
      </c>
    </row>
    <row r="16183" spans="1:1">
      <c r="A16183" t="s">
        <v>55895</v>
      </c>
    </row>
    <row r="16184" spans="1:1">
      <c r="A16184" t="s">
        <v>55896</v>
      </c>
    </row>
    <row r="16185" spans="1:1">
      <c r="A16185" t="s">
        <v>55897</v>
      </c>
    </row>
    <row r="16186" spans="1:1">
      <c r="A16186" t="s">
        <v>55898</v>
      </c>
    </row>
    <row r="16187" spans="1:1">
      <c r="A16187" t="s">
        <v>55899</v>
      </c>
    </row>
    <row r="16188" spans="1:1">
      <c r="A16188" t="s">
        <v>55900</v>
      </c>
    </row>
    <row r="16189" spans="1:1">
      <c r="A16189" t="s">
        <v>55901</v>
      </c>
    </row>
    <row r="16190" spans="1:1">
      <c r="A16190" t="s">
        <v>55902</v>
      </c>
    </row>
    <row r="16191" spans="1:1">
      <c r="A16191" t="s">
        <v>55903</v>
      </c>
    </row>
    <row r="16192" spans="1:1">
      <c r="A16192" t="s">
        <v>55904</v>
      </c>
    </row>
    <row r="16193" spans="1:1">
      <c r="A16193" t="s">
        <v>55905</v>
      </c>
    </row>
    <row r="16194" spans="1:1">
      <c r="A16194" t="s">
        <v>55906</v>
      </c>
    </row>
    <row r="16195" spans="1:1">
      <c r="A16195" t="s">
        <v>55907</v>
      </c>
    </row>
    <row r="16196" spans="1:1">
      <c r="A16196" t="s">
        <v>55908</v>
      </c>
    </row>
    <row r="16197" spans="1:1">
      <c r="A16197" t="s">
        <v>55909</v>
      </c>
    </row>
    <row r="16198" spans="1:1">
      <c r="A16198" t="s">
        <v>55910</v>
      </c>
    </row>
    <row r="16199" spans="1:1">
      <c r="A16199" t="s">
        <v>55911</v>
      </c>
    </row>
    <row r="16200" spans="1:1">
      <c r="A16200" t="s">
        <v>55912</v>
      </c>
    </row>
    <row r="16201" spans="1:1">
      <c r="A16201" t="s">
        <v>55913</v>
      </c>
    </row>
    <row r="16202" spans="1:1">
      <c r="A16202" t="s">
        <v>55914</v>
      </c>
    </row>
    <row r="16203" spans="1:1">
      <c r="A16203" t="s">
        <v>55915</v>
      </c>
    </row>
    <row r="16204" spans="1:1">
      <c r="A16204" t="s">
        <v>55916</v>
      </c>
    </row>
    <row r="16205" spans="1:1">
      <c r="A16205" t="s">
        <v>55917</v>
      </c>
    </row>
    <row r="16206" spans="1:1">
      <c r="A16206" t="s">
        <v>55918</v>
      </c>
    </row>
    <row r="16207" spans="1:1">
      <c r="A16207" t="s">
        <v>55919</v>
      </c>
    </row>
    <row r="16208" spans="1:1">
      <c r="A16208" t="s">
        <v>55920</v>
      </c>
    </row>
    <row r="16209" spans="1:1">
      <c r="A16209" t="s">
        <v>55921</v>
      </c>
    </row>
    <row r="16210" spans="1:1">
      <c r="A16210" t="s">
        <v>55922</v>
      </c>
    </row>
    <row r="16211" spans="1:1">
      <c r="A16211" t="s">
        <v>55923</v>
      </c>
    </row>
    <row r="16212" spans="1:1">
      <c r="A16212" t="s">
        <v>55924</v>
      </c>
    </row>
    <row r="16213" spans="1:1">
      <c r="A16213" t="s">
        <v>55925</v>
      </c>
    </row>
    <row r="16214" spans="1:1">
      <c r="A16214" t="s">
        <v>55926</v>
      </c>
    </row>
    <row r="16215" spans="1:1">
      <c r="A16215" t="s">
        <v>55927</v>
      </c>
    </row>
    <row r="16216" spans="1:1">
      <c r="A16216" t="s">
        <v>55928</v>
      </c>
    </row>
    <row r="16217" spans="1:1">
      <c r="A16217" t="s">
        <v>55929</v>
      </c>
    </row>
    <row r="16218" spans="1:1">
      <c r="A16218" t="s">
        <v>55930</v>
      </c>
    </row>
    <row r="16219" spans="1:1">
      <c r="A16219" t="s">
        <v>55931</v>
      </c>
    </row>
    <row r="16220" spans="1:1">
      <c r="A16220" t="s">
        <v>55932</v>
      </c>
    </row>
    <row r="16221" spans="1:1">
      <c r="A16221" t="s">
        <v>55933</v>
      </c>
    </row>
    <row r="16222" spans="1:1">
      <c r="A16222" t="s">
        <v>55934</v>
      </c>
    </row>
    <row r="16223" spans="1:1">
      <c r="A16223" t="s">
        <v>55935</v>
      </c>
    </row>
    <row r="16224" spans="1:1">
      <c r="A16224" t="s">
        <v>55936</v>
      </c>
    </row>
    <row r="16225" spans="1:1">
      <c r="A16225" t="s">
        <v>55937</v>
      </c>
    </row>
    <row r="16226" spans="1:1">
      <c r="A16226" t="s">
        <v>55938</v>
      </c>
    </row>
    <row r="16227" spans="1:1">
      <c r="A16227" t="s">
        <v>55939</v>
      </c>
    </row>
    <row r="16228" spans="1:1">
      <c r="A16228" t="s">
        <v>55940</v>
      </c>
    </row>
    <row r="16229" spans="1:1">
      <c r="A16229" t="s">
        <v>55941</v>
      </c>
    </row>
    <row r="16230" spans="1:1">
      <c r="A16230" t="s">
        <v>55942</v>
      </c>
    </row>
    <row r="16231" spans="1:1">
      <c r="A16231" t="s">
        <v>55943</v>
      </c>
    </row>
    <row r="16232" spans="1:1">
      <c r="A16232" t="s">
        <v>55944</v>
      </c>
    </row>
    <row r="16233" spans="1:1">
      <c r="A16233" t="s">
        <v>55945</v>
      </c>
    </row>
    <row r="16234" spans="1:1">
      <c r="A16234" t="s">
        <v>55946</v>
      </c>
    </row>
    <row r="16235" spans="1:1">
      <c r="A16235" t="s">
        <v>55947</v>
      </c>
    </row>
    <row r="16236" spans="1:1">
      <c r="A16236" t="s">
        <v>55948</v>
      </c>
    </row>
    <row r="16237" spans="1:1">
      <c r="A16237" t="s">
        <v>55949</v>
      </c>
    </row>
    <row r="16238" spans="1:1">
      <c r="A16238" t="s">
        <v>55950</v>
      </c>
    </row>
    <row r="16239" spans="1:1">
      <c r="A16239" t="s">
        <v>55951</v>
      </c>
    </row>
    <row r="16240" spans="1:1">
      <c r="A16240" t="s">
        <v>55952</v>
      </c>
    </row>
    <row r="16241" spans="1:1">
      <c r="A16241" t="s">
        <v>55953</v>
      </c>
    </row>
    <row r="16242" spans="1:1">
      <c r="A16242" t="s">
        <v>55954</v>
      </c>
    </row>
    <row r="16243" spans="1:1">
      <c r="A16243" t="s">
        <v>55955</v>
      </c>
    </row>
    <row r="16244" spans="1:1">
      <c r="A16244" t="s">
        <v>55956</v>
      </c>
    </row>
    <row r="16245" spans="1:1">
      <c r="A16245" t="s">
        <v>55957</v>
      </c>
    </row>
    <row r="16246" spans="1:1">
      <c r="A16246" t="s">
        <v>55958</v>
      </c>
    </row>
    <row r="16247" spans="1:1">
      <c r="A16247" t="s">
        <v>55959</v>
      </c>
    </row>
    <row r="16248" spans="1:1">
      <c r="A16248" t="s">
        <v>55960</v>
      </c>
    </row>
    <row r="16249" spans="1:1">
      <c r="A16249" t="s">
        <v>55961</v>
      </c>
    </row>
    <row r="16250" spans="1:1">
      <c r="A16250" t="s">
        <v>55962</v>
      </c>
    </row>
    <row r="16251" spans="1:1">
      <c r="A16251" t="s">
        <v>55963</v>
      </c>
    </row>
    <row r="16252" spans="1:1">
      <c r="A16252" t="s">
        <v>55964</v>
      </c>
    </row>
    <row r="16253" spans="1:1">
      <c r="A16253" t="s">
        <v>55965</v>
      </c>
    </row>
    <row r="16254" spans="1:1">
      <c r="A16254" t="s">
        <v>55966</v>
      </c>
    </row>
    <row r="16255" spans="1:1">
      <c r="A16255" t="s">
        <v>55967</v>
      </c>
    </row>
    <row r="16256" spans="1:1">
      <c r="A16256" t="s">
        <v>55968</v>
      </c>
    </row>
    <row r="16257" spans="1:1">
      <c r="A16257" t="s">
        <v>55969</v>
      </c>
    </row>
    <row r="16258" spans="1:1">
      <c r="A16258" t="s">
        <v>55970</v>
      </c>
    </row>
    <row r="16259" spans="1:1">
      <c r="A16259" t="s">
        <v>55971</v>
      </c>
    </row>
    <row r="16260" spans="1:1">
      <c r="A16260" t="s">
        <v>55972</v>
      </c>
    </row>
    <row r="16261" spans="1:1">
      <c r="A16261" t="s">
        <v>55973</v>
      </c>
    </row>
    <row r="16262" spans="1:1">
      <c r="A16262" t="s">
        <v>55974</v>
      </c>
    </row>
    <row r="16263" spans="1:1">
      <c r="A16263" t="s">
        <v>55975</v>
      </c>
    </row>
    <row r="16264" spans="1:1">
      <c r="A16264" t="s">
        <v>55976</v>
      </c>
    </row>
    <row r="16265" spans="1:1">
      <c r="A16265" t="s">
        <v>55977</v>
      </c>
    </row>
    <row r="16266" spans="1:1">
      <c r="A16266" t="s">
        <v>55978</v>
      </c>
    </row>
    <row r="16267" spans="1:1">
      <c r="A16267" t="s">
        <v>55979</v>
      </c>
    </row>
    <row r="16268" spans="1:1">
      <c r="A16268" t="s">
        <v>55980</v>
      </c>
    </row>
    <row r="16269" spans="1:1">
      <c r="A16269" t="s">
        <v>55981</v>
      </c>
    </row>
    <row r="16270" spans="1:1">
      <c r="A16270" t="s">
        <v>55982</v>
      </c>
    </row>
    <row r="16271" spans="1:1">
      <c r="A16271" t="s">
        <v>55983</v>
      </c>
    </row>
    <row r="16272" spans="1:1">
      <c r="A16272" t="s">
        <v>55984</v>
      </c>
    </row>
    <row r="16273" spans="1:1">
      <c r="A16273" t="s">
        <v>55985</v>
      </c>
    </row>
    <row r="16274" spans="1:1">
      <c r="A16274" t="s">
        <v>55986</v>
      </c>
    </row>
    <row r="16275" spans="1:1">
      <c r="A16275" t="s">
        <v>55987</v>
      </c>
    </row>
    <row r="16276" spans="1:1">
      <c r="A16276" t="s">
        <v>55988</v>
      </c>
    </row>
    <row r="16277" spans="1:1">
      <c r="A16277" t="s">
        <v>55989</v>
      </c>
    </row>
    <row r="16278" spans="1:1">
      <c r="A16278" t="s">
        <v>55990</v>
      </c>
    </row>
    <row r="16279" spans="1:1">
      <c r="A16279" t="s">
        <v>55991</v>
      </c>
    </row>
    <row r="16280" spans="1:1">
      <c r="A16280" t="s">
        <v>55992</v>
      </c>
    </row>
    <row r="16281" spans="1:1">
      <c r="A16281" t="s">
        <v>55993</v>
      </c>
    </row>
    <row r="16282" spans="1:1">
      <c r="A16282" t="s">
        <v>55994</v>
      </c>
    </row>
    <row r="16283" spans="1:1">
      <c r="A16283" t="s">
        <v>55995</v>
      </c>
    </row>
    <row r="16284" spans="1:1">
      <c r="A16284" t="s">
        <v>55996</v>
      </c>
    </row>
    <row r="16285" spans="1:1">
      <c r="A16285" t="s">
        <v>55997</v>
      </c>
    </row>
    <row r="16286" spans="1:1">
      <c r="A16286" t="s">
        <v>55998</v>
      </c>
    </row>
    <row r="16287" spans="1:1">
      <c r="A16287" t="s">
        <v>55999</v>
      </c>
    </row>
    <row r="16288" spans="1:1">
      <c r="A16288" t="s">
        <v>56000</v>
      </c>
    </row>
    <row r="16289" spans="1:1">
      <c r="A16289" t="s">
        <v>56001</v>
      </c>
    </row>
    <row r="16290" spans="1:1">
      <c r="A16290" t="s">
        <v>56002</v>
      </c>
    </row>
    <row r="16291" spans="1:1">
      <c r="A16291" t="s">
        <v>56003</v>
      </c>
    </row>
    <row r="16292" spans="1:1">
      <c r="A16292" t="s">
        <v>56004</v>
      </c>
    </row>
    <row r="16293" spans="1:1">
      <c r="A16293" t="s">
        <v>56005</v>
      </c>
    </row>
    <row r="16294" spans="1:1">
      <c r="A16294" t="s">
        <v>56006</v>
      </c>
    </row>
    <row r="16295" spans="1:1">
      <c r="A16295" t="s">
        <v>56007</v>
      </c>
    </row>
    <row r="16296" spans="1:1">
      <c r="A16296" t="s">
        <v>56008</v>
      </c>
    </row>
    <row r="16297" spans="1:1">
      <c r="A16297" t="s">
        <v>56009</v>
      </c>
    </row>
    <row r="16298" spans="1:1">
      <c r="A16298" t="s">
        <v>56010</v>
      </c>
    </row>
    <row r="16299" spans="1:1">
      <c r="A16299" t="s">
        <v>56011</v>
      </c>
    </row>
    <row r="16300" spans="1:1">
      <c r="A16300" t="s">
        <v>56012</v>
      </c>
    </row>
    <row r="16301" spans="1:1">
      <c r="A16301" t="s">
        <v>56013</v>
      </c>
    </row>
    <row r="16302" spans="1:1">
      <c r="A16302" t="s">
        <v>56014</v>
      </c>
    </row>
    <row r="16303" spans="1:1">
      <c r="A16303" t="s">
        <v>56015</v>
      </c>
    </row>
    <row r="16304" spans="1:1">
      <c r="A16304" t="s">
        <v>56016</v>
      </c>
    </row>
    <row r="16305" spans="1:1">
      <c r="A16305" t="s">
        <v>56017</v>
      </c>
    </row>
    <row r="16306" spans="1:1">
      <c r="A16306" t="s">
        <v>56018</v>
      </c>
    </row>
    <row r="16307" spans="1:1">
      <c r="A16307" t="s">
        <v>56019</v>
      </c>
    </row>
    <row r="16308" spans="1:1">
      <c r="A16308" t="s">
        <v>56020</v>
      </c>
    </row>
    <row r="16309" spans="1:1">
      <c r="A16309" t="s">
        <v>56021</v>
      </c>
    </row>
    <row r="16310" spans="1:1">
      <c r="A16310" t="s">
        <v>56022</v>
      </c>
    </row>
    <row r="16311" spans="1:1">
      <c r="A16311" t="s">
        <v>56023</v>
      </c>
    </row>
    <row r="16312" spans="1:1">
      <c r="A16312" t="s">
        <v>56024</v>
      </c>
    </row>
    <row r="16313" spans="1:1">
      <c r="A16313" t="s">
        <v>56025</v>
      </c>
    </row>
    <row r="16314" spans="1:1">
      <c r="A16314" t="s">
        <v>56026</v>
      </c>
    </row>
    <row r="16315" spans="1:1">
      <c r="A16315" t="s">
        <v>56027</v>
      </c>
    </row>
    <row r="16316" spans="1:1">
      <c r="A16316" t="s">
        <v>56028</v>
      </c>
    </row>
    <row r="16317" spans="1:1">
      <c r="A16317" t="s">
        <v>56029</v>
      </c>
    </row>
    <row r="16318" spans="1:1">
      <c r="A16318" t="s">
        <v>56030</v>
      </c>
    </row>
    <row r="16319" spans="1:1">
      <c r="A16319" t="s">
        <v>56031</v>
      </c>
    </row>
    <row r="16320" spans="1:1">
      <c r="A16320" t="s">
        <v>56032</v>
      </c>
    </row>
    <row r="16321" spans="1:1">
      <c r="A16321" t="s">
        <v>56033</v>
      </c>
    </row>
    <row r="16322" spans="1:1">
      <c r="A16322" t="s">
        <v>56034</v>
      </c>
    </row>
    <row r="16323" spans="1:1">
      <c r="A16323" t="s">
        <v>56035</v>
      </c>
    </row>
    <row r="16324" spans="1:1">
      <c r="A16324" t="s">
        <v>56036</v>
      </c>
    </row>
    <row r="16325" spans="1:1">
      <c r="A16325" t="s">
        <v>56037</v>
      </c>
    </row>
    <row r="16326" spans="1:1">
      <c r="A16326" t="s">
        <v>56038</v>
      </c>
    </row>
    <row r="16327" spans="1:1">
      <c r="A16327" t="s">
        <v>56039</v>
      </c>
    </row>
    <row r="16328" spans="1:1">
      <c r="A16328" t="s">
        <v>56040</v>
      </c>
    </row>
    <row r="16329" spans="1:1">
      <c r="A16329" t="s">
        <v>56041</v>
      </c>
    </row>
    <row r="16330" spans="1:1">
      <c r="A16330" t="s">
        <v>56042</v>
      </c>
    </row>
    <row r="16331" spans="1:1">
      <c r="A16331" t="s">
        <v>56043</v>
      </c>
    </row>
    <row r="16332" spans="1:1">
      <c r="A16332" t="s">
        <v>56044</v>
      </c>
    </row>
    <row r="16333" spans="1:1">
      <c r="A16333" t="s">
        <v>56045</v>
      </c>
    </row>
    <row r="16334" spans="1:1">
      <c r="A16334" t="s">
        <v>56046</v>
      </c>
    </row>
    <row r="16335" spans="1:1">
      <c r="A16335" t="s">
        <v>56047</v>
      </c>
    </row>
    <row r="16336" spans="1:1">
      <c r="A16336" t="s">
        <v>56048</v>
      </c>
    </row>
    <row r="16337" spans="1:1">
      <c r="A16337" t="s">
        <v>56049</v>
      </c>
    </row>
    <row r="16338" spans="1:1">
      <c r="A16338" t="s">
        <v>56050</v>
      </c>
    </row>
    <row r="16339" spans="1:1">
      <c r="A16339" t="s">
        <v>56051</v>
      </c>
    </row>
    <row r="16340" spans="1:1">
      <c r="A16340" t="s">
        <v>56052</v>
      </c>
    </row>
    <row r="16341" spans="1:1">
      <c r="A16341" t="s">
        <v>56053</v>
      </c>
    </row>
    <row r="16342" spans="1:1">
      <c r="A16342" t="s">
        <v>56054</v>
      </c>
    </row>
    <row r="16343" spans="1:1">
      <c r="A16343" t="s">
        <v>56055</v>
      </c>
    </row>
    <row r="16344" spans="1:1">
      <c r="A16344" t="s">
        <v>56056</v>
      </c>
    </row>
    <row r="16345" spans="1:1">
      <c r="A16345" t="s">
        <v>56057</v>
      </c>
    </row>
    <row r="16346" spans="1:1">
      <c r="A16346" t="s">
        <v>56058</v>
      </c>
    </row>
    <row r="16347" spans="1:1">
      <c r="A16347" t="s">
        <v>56059</v>
      </c>
    </row>
    <row r="16348" spans="1:1">
      <c r="A16348" t="s">
        <v>56060</v>
      </c>
    </row>
    <row r="16349" spans="1:1">
      <c r="A16349" t="s">
        <v>56061</v>
      </c>
    </row>
    <row r="16350" spans="1:1">
      <c r="A16350" t="s">
        <v>56062</v>
      </c>
    </row>
    <row r="16351" spans="1:1">
      <c r="A16351" t="s">
        <v>56063</v>
      </c>
    </row>
    <row r="16352" spans="1:1">
      <c r="A16352" t="s">
        <v>56064</v>
      </c>
    </row>
    <row r="16353" spans="1:1">
      <c r="A16353" t="s">
        <v>56065</v>
      </c>
    </row>
    <row r="16354" spans="1:1">
      <c r="A16354" t="s">
        <v>56066</v>
      </c>
    </row>
    <row r="16355" spans="1:1">
      <c r="A16355" t="s">
        <v>56067</v>
      </c>
    </row>
    <row r="16356" spans="1:1">
      <c r="A16356" t="s">
        <v>56068</v>
      </c>
    </row>
    <row r="16357" spans="1:1">
      <c r="A16357" t="s">
        <v>56069</v>
      </c>
    </row>
    <row r="16358" spans="1:1">
      <c r="A16358" t="s">
        <v>56070</v>
      </c>
    </row>
    <row r="16359" spans="1:1">
      <c r="A16359" t="s">
        <v>56071</v>
      </c>
    </row>
    <row r="16360" spans="1:1">
      <c r="A16360" t="s">
        <v>56072</v>
      </c>
    </row>
    <row r="16361" spans="1:1">
      <c r="A16361" t="s">
        <v>56073</v>
      </c>
    </row>
    <row r="16362" spans="1:1">
      <c r="A16362" t="s">
        <v>56074</v>
      </c>
    </row>
    <row r="16363" spans="1:1">
      <c r="A16363" t="s">
        <v>56075</v>
      </c>
    </row>
    <row r="16364" spans="1:1">
      <c r="A16364" t="s">
        <v>56076</v>
      </c>
    </row>
    <row r="16365" spans="1:1">
      <c r="A16365" t="s">
        <v>56077</v>
      </c>
    </row>
    <row r="16366" spans="1:1">
      <c r="A16366" t="s">
        <v>56078</v>
      </c>
    </row>
    <row r="16367" spans="1:1">
      <c r="A16367" t="s">
        <v>56079</v>
      </c>
    </row>
    <row r="16368" spans="1:1">
      <c r="A16368" t="s">
        <v>56080</v>
      </c>
    </row>
    <row r="16369" spans="1:1">
      <c r="A16369" t="s">
        <v>56081</v>
      </c>
    </row>
    <row r="16370" spans="1:1">
      <c r="A16370" t="s">
        <v>56082</v>
      </c>
    </row>
    <row r="16371" spans="1:1">
      <c r="A16371" t="s">
        <v>56083</v>
      </c>
    </row>
    <row r="16372" spans="1:1">
      <c r="A16372" t="s">
        <v>56084</v>
      </c>
    </row>
    <row r="16373" spans="1:1">
      <c r="A16373" t="s">
        <v>56085</v>
      </c>
    </row>
    <row r="16374" spans="1:1">
      <c r="A16374" t="s">
        <v>56086</v>
      </c>
    </row>
    <row r="16375" spans="1:1">
      <c r="A16375" t="s">
        <v>56087</v>
      </c>
    </row>
    <row r="16376" spans="1:1">
      <c r="A16376" t="s">
        <v>56088</v>
      </c>
    </row>
    <row r="16377" spans="1:1">
      <c r="A16377" t="s">
        <v>56089</v>
      </c>
    </row>
    <row r="16378" spans="1:1">
      <c r="A16378" t="s">
        <v>56090</v>
      </c>
    </row>
    <row r="16379" spans="1:1">
      <c r="A16379" t="s">
        <v>56091</v>
      </c>
    </row>
    <row r="16380" spans="1:1">
      <c r="A16380" t="s">
        <v>56092</v>
      </c>
    </row>
    <row r="16381" spans="1:1">
      <c r="A16381" t="s">
        <v>56093</v>
      </c>
    </row>
    <row r="16382" spans="1:1">
      <c r="A16382" t="s">
        <v>56094</v>
      </c>
    </row>
    <row r="16383" spans="1:1">
      <c r="A16383" t="s">
        <v>56095</v>
      </c>
    </row>
    <row r="16384" spans="1:1">
      <c r="A16384" t="s">
        <v>56096</v>
      </c>
    </row>
    <row r="16385" spans="1:1">
      <c r="A16385" t="s">
        <v>56097</v>
      </c>
    </row>
    <row r="16386" spans="1:1">
      <c r="A16386" t="s">
        <v>56098</v>
      </c>
    </row>
    <row r="16387" spans="1:1">
      <c r="A16387" t="s">
        <v>56099</v>
      </c>
    </row>
    <row r="16388" spans="1:1">
      <c r="A16388" t="s">
        <v>56100</v>
      </c>
    </row>
    <row r="16389" spans="1:1">
      <c r="A16389" t="s">
        <v>56101</v>
      </c>
    </row>
    <row r="16390" spans="1:1">
      <c r="A16390" t="s">
        <v>56102</v>
      </c>
    </row>
    <row r="16391" spans="1:1">
      <c r="A16391" t="s">
        <v>56103</v>
      </c>
    </row>
    <row r="16392" spans="1:1">
      <c r="A16392" t="s">
        <v>56104</v>
      </c>
    </row>
    <row r="16393" spans="1:1">
      <c r="A16393" t="s">
        <v>56105</v>
      </c>
    </row>
    <row r="16394" spans="1:1">
      <c r="A16394" t="s">
        <v>56106</v>
      </c>
    </row>
    <row r="16395" spans="1:1">
      <c r="A16395" t="s">
        <v>56107</v>
      </c>
    </row>
    <row r="16396" spans="1:1">
      <c r="A16396" t="s">
        <v>56108</v>
      </c>
    </row>
    <row r="16397" spans="1:1">
      <c r="A16397" t="s">
        <v>56109</v>
      </c>
    </row>
    <row r="16398" spans="1:1">
      <c r="A16398" t="s">
        <v>56110</v>
      </c>
    </row>
    <row r="16399" spans="1:1">
      <c r="A16399" t="s">
        <v>56111</v>
      </c>
    </row>
    <row r="16400" spans="1:1">
      <c r="A16400" t="s">
        <v>56112</v>
      </c>
    </row>
    <row r="16401" spans="1:1">
      <c r="A16401" t="s">
        <v>56113</v>
      </c>
    </row>
    <row r="16402" spans="1:1">
      <c r="A16402" t="s">
        <v>56114</v>
      </c>
    </row>
    <row r="16403" spans="1:1">
      <c r="A16403" t="s">
        <v>56115</v>
      </c>
    </row>
    <row r="16404" spans="1:1">
      <c r="A16404" t="s">
        <v>56116</v>
      </c>
    </row>
    <row r="16405" spans="1:1">
      <c r="A16405" t="s">
        <v>56117</v>
      </c>
    </row>
    <row r="16406" spans="1:1">
      <c r="A16406" t="s">
        <v>56118</v>
      </c>
    </row>
    <row r="16407" spans="1:1">
      <c r="A16407" t="s">
        <v>56119</v>
      </c>
    </row>
    <row r="16408" spans="1:1">
      <c r="A16408" t="s">
        <v>56120</v>
      </c>
    </row>
    <row r="16409" spans="1:1">
      <c r="A16409" t="s">
        <v>56121</v>
      </c>
    </row>
    <row r="16410" spans="1:1">
      <c r="A16410" t="s">
        <v>56122</v>
      </c>
    </row>
    <row r="16411" spans="1:1">
      <c r="A16411" t="s">
        <v>56123</v>
      </c>
    </row>
    <row r="16412" spans="1:1">
      <c r="A16412" t="s">
        <v>56124</v>
      </c>
    </row>
    <row r="16413" spans="1:1">
      <c r="A16413" t="s">
        <v>56125</v>
      </c>
    </row>
    <row r="16414" spans="1:1">
      <c r="A16414" t="s">
        <v>56126</v>
      </c>
    </row>
    <row r="16415" spans="1:1">
      <c r="A16415" t="s">
        <v>56127</v>
      </c>
    </row>
    <row r="16416" spans="1:1">
      <c r="A16416" t="s">
        <v>56128</v>
      </c>
    </row>
    <row r="16417" spans="1:1">
      <c r="A16417" t="s">
        <v>56129</v>
      </c>
    </row>
    <row r="16418" spans="1:1">
      <c r="A16418" t="s">
        <v>56130</v>
      </c>
    </row>
    <row r="16419" spans="1:1">
      <c r="A16419" t="s">
        <v>56131</v>
      </c>
    </row>
    <row r="16420" spans="1:1">
      <c r="A16420" t="s">
        <v>56132</v>
      </c>
    </row>
    <row r="16421" spans="1:1">
      <c r="A16421" t="s">
        <v>56133</v>
      </c>
    </row>
    <row r="16422" spans="1:1">
      <c r="A16422" t="s">
        <v>56134</v>
      </c>
    </row>
    <row r="16423" spans="1:1">
      <c r="A16423" t="s">
        <v>56135</v>
      </c>
    </row>
    <row r="16424" spans="1:1">
      <c r="A16424" t="s">
        <v>56136</v>
      </c>
    </row>
    <row r="16425" spans="1:1">
      <c r="A16425" t="s">
        <v>56137</v>
      </c>
    </row>
    <row r="16426" spans="1:1">
      <c r="A16426" t="s">
        <v>56138</v>
      </c>
    </row>
    <row r="16427" spans="1:1">
      <c r="A16427" t="s">
        <v>56139</v>
      </c>
    </row>
    <row r="16428" spans="1:1">
      <c r="A16428" t="s">
        <v>56140</v>
      </c>
    </row>
    <row r="16429" spans="1:1">
      <c r="A16429" t="s">
        <v>56141</v>
      </c>
    </row>
    <row r="16430" spans="1:1">
      <c r="A16430" t="s">
        <v>56142</v>
      </c>
    </row>
    <row r="16431" spans="1:1">
      <c r="A16431" t="s">
        <v>56143</v>
      </c>
    </row>
    <row r="16432" spans="1:1">
      <c r="A16432" t="s">
        <v>56144</v>
      </c>
    </row>
    <row r="16433" spans="1:1">
      <c r="A16433" t="s">
        <v>56145</v>
      </c>
    </row>
    <row r="16434" spans="1:1">
      <c r="A16434" t="s">
        <v>56146</v>
      </c>
    </row>
    <row r="16435" spans="1:1">
      <c r="A16435" t="s">
        <v>56147</v>
      </c>
    </row>
    <row r="16436" spans="1:1">
      <c r="A16436" t="s">
        <v>56148</v>
      </c>
    </row>
    <row r="16437" spans="1:1">
      <c r="A16437" t="s">
        <v>56149</v>
      </c>
    </row>
    <row r="16438" spans="1:1">
      <c r="A16438" t="s">
        <v>56150</v>
      </c>
    </row>
    <row r="16439" spans="1:1">
      <c r="A16439" t="s">
        <v>56151</v>
      </c>
    </row>
    <row r="16440" spans="1:1">
      <c r="A16440" t="s">
        <v>56152</v>
      </c>
    </row>
    <row r="16441" spans="1:1">
      <c r="A16441" t="s">
        <v>56153</v>
      </c>
    </row>
    <row r="16442" spans="1:1">
      <c r="A16442" t="s">
        <v>56154</v>
      </c>
    </row>
    <row r="16443" spans="1:1">
      <c r="A16443" t="s">
        <v>56155</v>
      </c>
    </row>
    <row r="16444" spans="1:1">
      <c r="A16444" t="s">
        <v>56156</v>
      </c>
    </row>
    <row r="16445" spans="1:1">
      <c r="A16445" t="s">
        <v>56157</v>
      </c>
    </row>
    <row r="16446" spans="1:1">
      <c r="A16446" t="s">
        <v>56158</v>
      </c>
    </row>
    <row r="16447" spans="1:1">
      <c r="A16447" t="s">
        <v>56159</v>
      </c>
    </row>
    <row r="16448" spans="1:1">
      <c r="A16448" t="s">
        <v>56160</v>
      </c>
    </row>
    <row r="16449" spans="1:1">
      <c r="A16449" t="s">
        <v>56161</v>
      </c>
    </row>
    <row r="16450" spans="1:1">
      <c r="A16450" t="s">
        <v>56162</v>
      </c>
    </row>
    <row r="16451" spans="1:1">
      <c r="A16451" t="s">
        <v>56163</v>
      </c>
    </row>
    <row r="16452" spans="1:1">
      <c r="A16452" t="s">
        <v>56164</v>
      </c>
    </row>
    <row r="16453" spans="1:1">
      <c r="A16453" t="s">
        <v>56165</v>
      </c>
    </row>
    <row r="16454" spans="1:1">
      <c r="A16454" t="s">
        <v>56166</v>
      </c>
    </row>
    <row r="16455" spans="1:1">
      <c r="A16455" t="s">
        <v>56167</v>
      </c>
    </row>
    <row r="16456" spans="1:1">
      <c r="A16456" t="s">
        <v>56168</v>
      </c>
    </row>
    <row r="16457" spans="1:1">
      <c r="A16457" t="s">
        <v>56169</v>
      </c>
    </row>
    <row r="16458" spans="1:1">
      <c r="A16458" t="s">
        <v>56170</v>
      </c>
    </row>
    <row r="16459" spans="1:1">
      <c r="A16459" t="s">
        <v>56171</v>
      </c>
    </row>
    <row r="16460" spans="1:1">
      <c r="A16460" t="s">
        <v>56172</v>
      </c>
    </row>
    <row r="16461" spans="1:1">
      <c r="A16461" t="s">
        <v>56173</v>
      </c>
    </row>
    <row r="16462" spans="1:1">
      <c r="A16462" t="s">
        <v>56174</v>
      </c>
    </row>
    <row r="16463" spans="1:1">
      <c r="A16463" t="s">
        <v>56175</v>
      </c>
    </row>
    <row r="16464" spans="1:1">
      <c r="A16464" t="s">
        <v>56176</v>
      </c>
    </row>
    <row r="16465" spans="1:1">
      <c r="A16465" t="s">
        <v>56177</v>
      </c>
    </row>
    <row r="16466" spans="1:1">
      <c r="A16466" t="s">
        <v>56178</v>
      </c>
    </row>
    <row r="16467" spans="1:1">
      <c r="A16467" t="s">
        <v>56179</v>
      </c>
    </row>
    <row r="16468" spans="1:1">
      <c r="A16468" t="s">
        <v>56180</v>
      </c>
    </row>
    <row r="16469" spans="1:1">
      <c r="A16469" t="s">
        <v>56181</v>
      </c>
    </row>
    <row r="16470" spans="1:1">
      <c r="A16470" t="s">
        <v>56182</v>
      </c>
    </row>
    <row r="16471" spans="1:1">
      <c r="A16471" t="s">
        <v>56183</v>
      </c>
    </row>
    <row r="16472" spans="1:1">
      <c r="A16472" t="s">
        <v>56184</v>
      </c>
    </row>
    <row r="16473" spans="1:1">
      <c r="A16473" t="s">
        <v>56185</v>
      </c>
    </row>
    <row r="16474" spans="1:1">
      <c r="A16474" t="s">
        <v>56186</v>
      </c>
    </row>
    <row r="16475" spans="1:1">
      <c r="A16475" t="s">
        <v>56187</v>
      </c>
    </row>
    <row r="16476" spans="1:1">
      <c r="A16476" t="s">
        <v>56188</v>
      </c>
    </row>
    <row r="16477" spans="1:1">
      <c r="A16477" t="s">
        <v>56189</v>
      </c>
    </row>
    <row r="16478" spans="1:1">
      <c r="A16478" t="s">
        <v>56190</v>
      </c>
    </row>
    <row r="16479" spans="1:1">
      <c r="A16479" t="s">
        <v>56191</v>
      </c>
    </row>
    <row r="16480" spans="1:1">
      <c r="A16480" t="s">
        <v>56192</v>
      </c>
    </row>
    <row r="16481" spans="1:1">
      <c r="A16481" t="s">
        <v>56193</v>
      </c>
    </row>
    <row r="16482" spans="1:1">
      <c r="A16482" t="s">
        <v>56194</v>
      </c>
    </row>
    <row r="16483" spans="1:1">
      <c r="A16483" t="s">
        <v>56195</v>
      </c>
    </row>
    <row r="16484" spans="1:1">
      <c r="A16484" t="s">
        <v>56196</v>
      </c>
    </row>
    <row r="16485" spans="1:1">
      <c r="A16485" t="s">
        <v>56197</v>
      </c>
    </row>
    <row r="16486" spans="1:1">
      <c r="A16486" t="s">
        <v>56198</v>
      </c>
    </row>
    <row r="16487" spans="1:1">
      <c r="A16487" t="s">
        <v>56199</v>
      </c>
    </row>
    <row r="16488" spans="1:1">
      <c r="A16488" t="s">
        <v>56200</v>
      </c>
    </row>
    <row r="16489" spans="1:1">
      <c r="A16489" t="s">
        <v>56201</v>
      </c>
    </row>
    <row r="16490" spans="1:1">
      <c r="A16490" t="s">
        <v>56202</v>
      </c>
    </row>
    <row r="16491" spans="1:1">
      <c r="A16491" t="s">
        <v>56203</v>
      </c>
    </row>
    <row r="16492" spans="1:1">
      <c r="A16492" t="s">
        <v>56204</v>
      </c>
    </row>
    <row r="16493" spans="1:1">
      <c r="A16493" t="s">
        <v>56205</v>
      </c>
    </row>
    <row r="16494" spans="1:1">
      <c r="A16494" t="s">
        <v>56206</v>
      </c>
    </row>
    <row r="16495" spans="1:1">
      <c r="A16495" t="s">
        <v>56207</v>
      </c>
    </row>
    <row r="16496" spans="1:1">
      <c r="A16496" t="s">
        <v>56208</v>
      </c>
    </row>
    <row r="16497" spans="1:1">
      <c r="A16497" t="s">
        <v>56209</v>
      </c>
    </row>
    <row r="16498" spans="1:1">
      <c r="A16498" t="s">
        <v>56210</v>
      </c>
    </row>
    <row r="16499" spans="1:1">
      <c r="A16499" t="s">
        <v>56211</v>
      </c>
    </row>
    <row r="16500" spans="1:1">
      <c r="A16500" t="s">
        <v>56212</v>
      </c>
    </row>
    <row r="16501" spans="1:1">
      <c r="A16501" t="s">
        <v>56213</v>
      </c>
    </row>
    <row r="16502" spans="1:1">
      <c r="A16502" t="s">
        <v>56214</v>
      </c>
    </row>
    <row r="16503" spans="1:1">
      <c r="A16503" t="s">
        <v>56215</v>
      </c>
    </row>
    <row r="16504" spans="1:1">
      <c r="A16504" t="s">
        <v>56216</v>
      </c>
    </row>
    <row r="16505" spans="1:1">
      <c r="A16505" t="s">
        <v>56217</v>
      </c>
    </row>
    <row r="16506" spans="1:1">
      <c r="A16506" t="s">
        <v>56218</v>
      </c>
    </row>
    <row r="16507" spans="1:1">
      <c r="A16507" t="s">
        <v>56219</v>
      </c>
    </row>
    <row r="16508" spans="1:1">
      <c r="A16508" t="s">
        <v>56220</v>
      </c>
    </row>
    <row r="16509" spans="1:1">
      <c r="A16509" t="s">
        <v>56221</v>
      </c>
    </row>
    <row r="16510" spans="1:1">
      <c r="A16510" t="s">
        <v>56222</v>
      </c>
    </row>
    <row r="16511" spans="1:1">
      <c r="A16511" t="s">
        <v>56223</v>
      </c>
    </row>
    <row r="16512" spans="1:1">
      <c r="A16512" t="s">
        <v>56224</v>
      </c>
    </row>
    <row r="16513" spans="1:1">
      <c r="A16513" t="s">
        <v>56225</v>
      </c>
    </row>
    <row r="16514" spans="1:1">
      <c r="A16514" t="s">
        <v>56226</v>
      </c>
    </row>
    <row r="16515" spans="1:1">
      <c r="A16515" t="s">
        <v>56227</v>
      </c>
    </row>
    <row r="16516" spans="1:1">
      <c r="A16516" t="s">
        <v>56228</v>
      </c>
    </row>
    <row r="16517" spans="1:1">
      <c r="A16517" t="s">
        <v>56229</v>
      </c>
    </row>
    <row r="16518" spans="1:1">
      <c r="A16518" t="s">
        <v>56230</v>
      </c>
    </row>
    <row r="16519" spans="1:1">
      <c r="A16519" t="s">
        <v>56231</v>
      </c>
    </row>
    <row r="16520" spans="1:1">
      <c r="A16520" t="s">
        <v>56232</v>
      </c>
    </row>
    <row r="16521" spans="1:1">
      <c r="A16521" t="s">
        <v>56233</v>
      </c>
    </row>
    <row r="16522" spans="1:1">
      <c r="A16522" t="s">
        <v>56234</v>
      </c>
    </row>
    <row r="16523" spans="1:1">
      <c r="A16523" t="s">
        <v>56235</v>
      </c>
    </row>
    <row r="16524" spans="1:1">
      <c r="A16524" t="s">
        <v>56236</v>
      </c>
    </row>
    <row r="16525" spans="1:1">
      <c r="A16525" t="s">
        <v>56237</v>
      </c>
    </row>
    <row r="16526" spans="1:1">
      <c r="A16526" t="s">
        <v>56238</v>
      </c>
    </row>
    <row r="16527" spans="1:1">
      <c r="A16527" t="s">
        <v>56239</v>
      </c>
    </row>
    <row r="16528" spans="1:1">
      <c r="A16528" t="s">
        <v>56240</v>
      </c>
    </row>
    <row r="16529" spans="1:1">
      <c r="A16529" t="s">
        <v>56241</v>
      </c>
    </row>
    <row r="16530" spans="1:1">
      <c r="A16530" t="s">
        <v>56242</v>
      </c>
    </row>
    <row r="16531" spans="1:1">
      <c r="A16531" t="s">
        <v>56243</v>
      </c>
    </row>
    <row r="16532" spans="1:1">
      <c r="A16532" t="s">
        <v>56244</v>
      </c>
    </row>
    <row r="16533" spans="1:1">
      <c r="A16533" t="s">
        <v>56245</v>
      </c>
    </row>
    <row r="16534" spans="1:1">
      <c r="A16534" t="s">
        <v>56246</v>
      </c>
    </row>
    <row r="16535" spans="1:1">
      <c r="A16535" t="s">
        <v>56247</v>
      </c>
    </row>
    <row r="16536" spans="1:1">
      <c r="A16536" t="s">
        <v>56248</v>
      </c>
    </row>
    <row r="16537" spans="1:1">
      <c r="A16537" t="s">
        <v>56249</v>
      </c>
    </row>
    <row r="16538" spans="1:1">
      <c r="A16538" t="s">
        <v>56250</v>
      </c>
    </row>
    <row r="16539" spans="1:1">
      <c r="A16539" t="s">
        <v>56251</v>
      </c>
    </row>
    <row r="16540" spans="1:1">
      <c r="A16540" t="s">
        <v>56252</v>
      </c>
    </row>
    <row r="16541" spans="1:1">
      <c r="A16541" t="s">
        <v>56253</v>
      </c>
    </row>
    <row r="16542" spans="1:1">
      <c r="A16542" t="s">
        <v>56254</v>
      </c>
    </row>
    <row r="16543" spans="1:1">
      <c r="A16543" t="s">
        <v>56255</v>
      </c>
    </row>
    <row r="16544" spans="1:1">
      <c r="A16544" t="s">
        <v>56256</v>
      </c>
    </row>
    <row r="16545" spans="1:1">
      <c r="A16545" t="s">
        <v>56257</v>
      </c>
    </row>
    <row r="16546" spans="1:1">
      <c r="A16546" t="s">
        <v>56258</v>
      </c>
    </row>
    <row r="16547" spans="1:1">
      <c r="A16547" t="s">
        <v>56259</v>
      </c>
    </row>
    <row r="16548" spans="1:1">
      <c r="A16548" t="s">
        <v>56260</v>
      </c>
    </row>
    <row r="16549" spans="1:1">
      <c r="A16549" t="s">
        <v>56261</v>
      </c>
    </row>
    <row r="16550" spans="1:1">
      <c r="A16550" t="s">
        <v>56262</v>
      </c>
    </row>
    <row r="16551" spans="1:1">
      <c r="A16551" t="s">
        <v>56263</v>
      </c>
    </row>
    <row r="16552" spans="1:1">
      <c r="A16552" t="s">
        <v>56264</v>
      </c>
    </row>
    <row r="16553" spans="1:1">
      <c r="A16553" t="s">
        <v>56265</v>
      </c>
    </row>
    <row r="16554" spans="1:1">
      <c r="A16554" t="s">
        <v>56266</v>
      </c>
    </row>
    <row r="16555" spans="1:1">
      <c r="A16555" t="s">
        <v>56267</v>
      </c>
    </row>
    <row r="16556" spans="1:1">
      <c r="A16556" t="s">
        <v>56268</v>
      </c>
    </row>
    <row r="16557" spans="1:1">
      <c r="A16557" t="s">
        <v>56269</v>
      </c>
    </row>
    <row r="16558" spans="1:1">
      <c r="A16558" t="s">
        <v>56270</v>
      </c>
    </row>
    <row r="16559" spans="1:1">
      <c r="A16559" t="s">
        <v>56271</v>
      </c>
    </row>
    <row r="16560" spans="1:1">
      <c r="A16560" t="s">
        <v>56272</v>
      </c>
    </row>
    <row r="16561" spans="1:1">
      <c r="A16561" t="s">
        <v>56273</v>
      </c>
    </row>
    <row r="16562" spans="1:1">
      <c r="A16562" t="s">
        <v>56274</v>
      </c>
    </row>
    <row r="16563" spans="1:1">
      <c r="A16563" t="s">
        <v>56275</v>
      </c>
    </row>
    <row r="16564" spans="1:1">
      <c r="A16564" t="s">
        <v>56276</v>
      </c>
    </row>
    <row r="16565" spans="1:1">
      <c r="A16565" t="s">
        <v>56277</v>
      </c>
    </row>
    <row r="16566" spans="1:1">
      <c r="A16566" t="s">
        <v>56278</v>
      </c>
    </row>
    <row r="16567" spans="1:1">
      <c r="A16567" t="s">
        <v>56279</v>
      </c>
    </row>
    <row r="16568" spans="1:1">
      <c r="A16568" t="s">
        <v>56280</v>
      </c>
    </row>
    <row r="16569" spans="1:1">
      <c r="A16569" t="s">
        <v>56281</v>
      </c>
    </row>
    <row r="16570" spans="1:1">
      <c r="A16570" t="s">
        <v>56282</v>
      </c>
    </row>
    <row r="16571" spans="1:1">
      <c r="A16571" t="s">
        <v>56283</v>
      </c>
    </row>
    <row r="16572" spans="1:1">
      <c r="A16572" t="s">
        <v>56284</v>
      </c>
    </row>
    <row r="16573" spans="1:1">
      <c r="A16573" t="s">
        <v>56285</v>
      </c>
    </row>
    <row r="16574" spans="1:1">
      <c r="A16574" t="s">
        <v>56286</v>
      </c>
    </row>
    <row r="16575" spans="1:1">
      <c r="A16575" t="s">
        <v>56287</v>
      </c>
    </row>
    <row r="16576" spans="1:1">
      <c r="A16576" t="s">
        <v>56288</v>
      </c>
    </row>
    <row r="16577" spans="1:1">
      <c r="A16577" t="s">
        <v>56289</v>
      </c>
    </row>
    <row r="16578" spans="1:1">
      <c r="A16578" t="s">
        <v>56290</v>
      </c>
    </row>
    <row r="16579" spans="1:1">
      <c r="A16579" t="s">
        <v>56291</v>
      </c>
    </row>
    <row r="16580" spans="1:1">
      <c r="A16580" t="s">
        <v>56292</v>
      </c>
    </row>
    <row r="16581" spans="1:1">
      <c r="A16581" t="s">
        <v>56293</v>
      </c>
    </row>
    <row r="16582" spans="1:1">
      <c r="A16582" t="s">
        <v>56294</v>
      </c>
    </row>
    <row r="16583" spans="1:1">
      <c r="A16583" t="s">
        <v>56295</v>
      </c>
    </row>
    <row r="16584" spans="1:1">
      <c r="A16584" t="s">
        <v>56296</v>
      </c>
    </row>
    <row r="16585" spans="1:1">
      <c r="A16585" t="s">
        <v>56297</v>
      </c>
    </row>
    <row r="16586" spans="1:1">
      <c r="A16586" t="s">
        <v>56298</v>
      </c>
    </row>
    <row r="16587" spans="1:1">
      <c r="A16587" t="s">
        <v>56299</v>
      </c>
    </row>
    <row r="16588" spans="1:1">
      <c r="A16588" t="s">
        <v>56300</v>
      </c>
    </row>
    <row r="16589" spans="1:1">
      <c r="A16589" t="s">
        <v>56301</v>
      </c>
    </row>
    <row r="16590" spans="1:1">
      <c r="A16590" t="s">
        <v>56302</v>
      </c>
    </row>
    <row r="16591" spans="1:1">
      <c r="A16591" t="s">
        <v>56303</v>
      </c>
    </row>
    <row r="16592" spans="1:1">
      <c r="A16592" t="s">
        <v>56304</v>
      </c>
    </row>
    <row r="16593" spans="1:1">
      <c r="A16593" t="s">
        <v>56305</v>
      </c>
    </row>
    <row r="16594" spans="1:1">
      <c r="A16594" t="s">
        <v>56306</v>
      </c>
    </row>
    <row r="16595" spans="1:1">
      <c r="A16595" t="s">
        <v>56307</v>
      </c>
    </row>
    <row r="16596" spans="1:1">
      <c r="A16596" t="s">
        <v>56308</v>
      </c>
    </row>
    <row r="16597" spans="1:1">
      <c r="A16597" t="s">
        <v>56309</v>
      </c>
    </row>
    <row r="16598" spans="1:1">
      <c r="A16598" t="s">
        <v>56310</v>
      </c>
    </row>
    <row r="16599" spans="1:1">
      <c r="A16599" t="s">
        <v>56311</v>
      </c>
    </row>
    <row r="16600" spans="1:1">
      <c r="A16600" t="s">
        <v>56312</v>
      </c>
    </row>
    <row r="16601" spans="1:1">
      <c r="A16601" t="s">
        <v>56313</v>
      </c>
    </row>
    <row r="16602" spans="1:1">
      <c r="A16602" t="s">
        <v>56314</v>
      </c>
    </row>
    <row r="16603" spans="1:1">
      <c r="A16603" t="s">
        <v>56315</v>
      </c>
    </row>
    <row r="16604" spans="1:1">
      <c r="A16604" t="s">
        <v>56316</v>
      </c>
    </row>
    <row r="16605" spans="1:1">
      <c r="A16605" t="s">
        <v>56317</v>
      </c>
    </row>
    <row r="16606" spans="1:1">
      <c r="A16606" t="s">
        <v>56318</v>
      </c>
    </row>
    <row r="16607" spans="1:1">
      <c r="A16607" t="s">
        <v>56319</v>
      </c>
    </row>
    <row r="16608" spans="1:1">
      <c r="A16608" t="s">
        <v>56320</v>
      </c>
    </row>
    <row r="16609" spans="1:1">
      <c r="A16609" t="s">
        <v>56321</v>
      </c>
    </row>
    <row r="16610" spans="1:1">
      <c r="A16610" t="s">
        <v>56322</v>
      </c>
    </row>
    <row r="16611" spans="1:1">
      <c r="A16611" t="s">
        <v>56323</v>
      </c>
    </row>
    <row r="16612" spans="1:1">
      <c r="A16612" t="s">
        <v>56324</v>
      </c>
    </row>
    <row r="16613" spans="1:1">
      <c r="A16613" t="s">
        <v>56325</v>
      </c>
    </row>
    <row r="16614" spans="1:1">
      <c r="A16614" t="s">
        <v>56326</v>
      </c>
    </row>
    <row r="16615" spans="1:1">
      <c r="A16615" t="s">
        <v>56327</v>
      </c>
    </row>
    <row r="16616" spans="1:1">
      <c r="A16616" t="s">
        <v>56328</v>
      </c>
    </row>
    <row r="16617" spans="1:1">
      <c r="A16617" t="s">
        <v>56329</v>
      </c>
    </row>
    <row r="16618" spans="1:1">
      <c r="A16618" t="s">
        <v>56330</v>
      </c>
    </row>
    <row r="16619" spans="1:1">
      <c r="A16619" t="s">
        <v>56331</v>
      </c>
    </row>
    <row r="16620" spans="1:1">
      <c r="A16620" t="s">
        <v>56332</v>
      </c>
    </row>
    <row r="16621" spans="1:1">
      <c r="A16621" t="s">
        <v>56333</v>
      </c>
    </row>
    <row r="16622" spans="1:1">
      <c r="A16622" t="s">
        <v>56334</v>
      </c>
    </row>
    <row r="16623" spans="1:1">
      <c r="A16623" t="s">
        <v>56335</v>
      </c>
    </row>
    <row r="16624" spans="1:1">
      <c r="A16624" t="s">
        <v>56336</v>
      </c>
    </row>
    <row r="16625" spans="1:1">
      <c r="A16625" t="s">
        <v>56337</v>
      </c>
    </row>
    <row r="16626" spans="1:1">
      <c r="A16626" t="s">
        <v>56338</v>
      </c>
    </row>
    <row r="16627" spans="1:1">
      <c r="A16627" t="s">
        <v>56339</v>
      </c>
    </row>
    <row r="16628" spans="1:1">
      <c r="A16628" t="s">
        <v>56340</v>
      </c>
    </row>
    <row r="16629" spans="1:1">
      <c r="A16629" t="s">
        <v>56341</v>
      </c>
    </row>
    <row r="16630" spans="1:1">
      <c r="A16630" t="s">
        <v>56342</v>
      </c>
    </row>
    <row r="16631" spans="1:1">
      <c r="A16631" t="s">
        <v>56343</v>
      </c>
    </row>
    <row r="16632" spans="1:1">
      <c r="A16632" t="s">
        <v>56344</v>
      </c>
    </row>
    <row r="16633" spans="1:1">
      <c r="A16633" t="s">
        <v>56345</v>
      </c>
    </row>
    <row r="16634" spans="1:1">
      <c r="A16634" t="s">
        <v>56346</v>
      </c>
    </row>
    <row r="16635" spans="1:1">
      <c r="A16635" t="s">
        <v>56347</v>
      </c>
    </row>
    <row r="16636" spans="1:1">
      <c r="A16636" t="s">
        <v>56348</v>
      </c>
    </row>
    <row r="16637" spans="1:1">
      <c r="A16637" t="s">
        <v>56349</v>
      </c>
    </row>
    <row r="16638" spans="1:1">
      <c r="A16638" t="s">
        <v>56350</v>
      </c>
    </row>
    <row r="16639" spans="1:1">
      <c r="A16639" t="s">
        <v>56351</v>
      </c>
    </row>
    <row r="16640" spans="1:1">
      <c r="A16640" t="s">
        <v>56352</v>
      </c>
    </row>
    <row r="16641" spans="1:1">
      <c r="A16641" t="s">
        <v>56353</v>
      </c>
    </row>
    <row r="16642" spans="1:1">
      <c r="A16642" t="s">
        <v>56354</v>
      </c>
    </row>
    <row r="16643" spans="1:1">
      <c r="A16643" t="s">
        <v>56355</v>
      </c>
    </row>
    <row r="16644" spans="1:1">
      <c r="A16644" t="s">
        <v>56356</v>
      </c>
    </row>
    <row r="16645" spans="1:1">
      <c r="A16645" t="s">
        <v>56357</v>
      </c>
    </row>
    <row r="16646" spans="1:1">
      <c r="A16646" t="s">
        <v>56358</v>
      </c>
    </row>
    <row r="16647" spans="1:1">
      <c r="A16647" t="s">
        <v>56359</v>
      </c>
    </row>
    <row r="16648" spans="1:1">
      <c r="A16648" t="s">
        <v>56360</v>
      </c>
    </row>
    <row r="16649" spans="1:1">
      <c r="A16649" t="s">
        <v>56361</v>
      </c>
    </row>
    <row r="16650" spans="1:1">
      <c r="A16650" t="s">
        <v>56362</v>
      </c>
    </row>
    <row r="16651" spans="1:1">
      <c r="A16651" t="s">
        <v>56363</v>
      </c>
    </row>
    <row r="16652" spans="1:1">
      <c r="A16652" t="s">
        <v>56364</v>
      </c>
    </row>
    <row r="16653" spans="1:1">
      <c r="A16653" t="s">
        <v>56365</v>
      </c>
    </row>
    <row r="16654" spans="1:1">
      <c r="A16654" t="s">
        <v>56366</v>
      </c>
    </row>
    <row r="16655" spans="1:1">
      <c r="A16655" t="s">
        <v>56367</v>
      </c>
    </row>
    <row r="16656" spans="1:1">
      <c r="A16656" t="s">
        <v>56368</v>
      </c>
    </row>
    <row r="16657" spans="1:1">
      <c r="A16657" t="s">
        <v>56369</v>
      </c>
    </row>
    <row r="16658" spans="1:1">
      <c r="A16658" t="s">
        <v>56370</v>
      </c>
    </row>
    <row r="16659" spans="1:1">
      <c r="A16659" t="s">
        <v>56371</v>
      </c>
    </row>
    <row r="16660" spans="1:1">
      <c r="A16660" t="s">
        <v>56372</v>
      </c>
    </row>
    <row r="16661" spans="1:1">
      <c r="A16661" t="s">
        <v>56373</v>
      </c>
    </row>
    <row r="16662" spans="1:1">
      <c r="A16662" t="s">
        <v>56374</v>
      </c>
    </row>
    <row r="16663" spans="1:1">
      <c r="A16663" t="s">
        <v>56375</v>
      </c>
    </row>
    <row r="16664" spans="1:1">
      <c r="A16664" t="s">
        <v>56376</v>
      </c>
    </row>
    <row r="16665" spans="1:1">
      <c r="A16665" t="s">
        <v>56377</v>
      </c>
    </row>
    <row r="16666" spans="1:1">
      <c r="A16666" t="s">
        <v>56378</v>
      </c>
    </row>
    <row r="16667" spans="1:1">
      <c r="A16667" t="s">
        <v>56379</v>
      </c>
    </row>
    <row r="16668" spans="1:1">
      <c r="A16668" t="s">
        <v>56380</v>
      </c>
    </row>
    <row r="16669" spans="1:1">
      <c r="A16669" t="s">
        <v>56381</v>
      </c>
    </row>
    <row r="16670" spans="1:1">
      <c r="A16670" t="s">
        <v>56382</v>
      </c>
    </row>
    <row r="16671" spans="1:1">
      <c r="A16671" t="s">
        <v>56383</v>
      </c>
    </row>
    <row r="16672" spans="1:1">
      <c r="A16672" t="s">
        <v>56384</v>
      </c>
    </row>
    <row r="16673" spans="1:1">
      <c r="A16673" t="s">
        <v>56385</v>
      </c>
    </row>
    <row r="16674" spans="1:1">
      <c r="A16674" t="s">
        <v>56386</v>
      </c>
    </row>
    <row r="16675" spans="1:1">
      <c r="A16675" t="s">
        <v>56387</v>
      </c>
    </row>
    <row r="16676" spans="1:1">
      <c r="A16676" t="s">
        <v>56388</v>
      </c>
    </row>
    <row r="16677" spans="1:1">
      <c r="A16677" t="s">
        <v>56389</v>
      </c>
    </row>
    <row r="16678" spans="1:1">
      <c r="A16678" t="s">
        <v>56390</v>
      </c>
    </row>
    <row r="16679" spans="1:1">
      <c r="A16679" t="s">
        <v>56391</v>
      </c>
    </row>
    <row r="16680" spans="1:1">
      <c r="A16680" t="s">
        <v>56392</v>
      </c>
    </row>
    <row r="16681" spans="1:1">
      <c r="A16681" t="s">
        <v>56393</v>
      </c>
    </row>
    <row r="16682" spans="1:1">
      <c r="A16682" t="s">
        <v>56394</v>
      </c>
    </row>
    <row r="16683" spans="1:1">
      <c r="A16683" t="s">
        <v>56395</v>
      </c>
    </row>
    <row r="16684" spans="1:1">
      <c r="A16684" t="s">
        <v>56396</v>
      </c>
    </row>
    <row r="16685" spans="1:1">
      <c r="A16685" t="s">
        <v>56397</v>
      </c>
    </row>
    <row r="16686" spans="1:1">
      <c r="A16686" t="s">
        <v>56398</v>
      </c>
    </row>
    <row r="16687" spans="1:1">
      <c r="A16687" t="s">
        <v>56399</v>
      </c>
    </row>
    <row r="16688" spans="1:1">
      <c r="A16688" t="s">
        <v>56400</v>
      </c>
    </row>
    <row r="16689" spans="1:1">
      <c r="A16689" t="s">
        <v>56401</v>
      </c>
    </row>
    <row r="16690" spans="1:1">
      <c r="A16690" t="s">
        <v>56402</v>
      </c>
    </row>
    <row r="16691" spans="1:1">
      <c r="A16691" t="s">
        <v>56403</v>
      </c>
    </row>
    <row r="16692" spans="1:1">
      <c r="A16692" t="s">
        <v>56404</v>
      </c>
    </row>
    <row r="16693" spans="1:1">
      <c r="A16693" t="s">
        <v>56405</v>
      </c>
    </row>
    <row r="16694" spans="1:1">
      <c r="A16694" t="s">
        <v>56406</v>
      </c>
    </row>
    <row r="16695" spans="1:1">
      <c r="A16695" t="s">
        <v>56407</v>
      </c>
    </row>
    <row r="16696" spans="1:1">
      <c r="A16696" t="s">
        <v>56408</v>
      </c>
    </row>
    <row r="16697" spans="1:1">
      <c r="A16697" t="s">
        <v>56409</v>
      </c>
    </row>
    <row r="16698" spans="1:1">
      <c r="A16698" t="s">
        <v>56410</v>
      </c>
    </row>
    <row r="16699" spans="1:1">
      <c r="A16699" t="s">
        <v>56411</v>
      </c>
    </row>
    <row r="16700" spans="1:1">
      <c r="A16700" t="s">
        <v>56412</v>
      </c>
    </row>
    <row r="16701" spans="1:1">
      <c r="A16701" t="s">
        <v>56413</v>
      </c>
    </row>
    <row r="16702" spans="1:1">
      <c r="A16702" t="s">
        <v>56414</v>
      </c>
    </row>
    <row r="16703" spans="1:1">
      <c r="A16703" t="s">
        <v>56415</v>
      </c>
    </row>
    <row r="16704" spans="1:1">
      <c r="A16704" t="s">
        <v>56416</v>
      </c>
    </row>
    <row r="16705" spans="1:1">
      <c r="A16705" t="s">
        <v>56417</v>
      </c>
    </row>
    <row r="16706" spans="1:1">
      <c r="A16706" t="s">
        <v>56418</v>
      </c>
    </row>
    <row r="16707" spans="1:1">
      <c r="A16707" t="s">
        <v>56419</v>
      </c>
    </row>
    <row r="16708" spans="1:1">
      <c r="A16708" t="s">
        <v>56420</v>
      </c>
    </row>
    <row r="16709" spans="1:1">
      <c r="A16709" t="s">
        <v>56421</v>
      </c>
    </row>
    <row r="16710" spans="1:1">
      <c r="A16710" t="s">
        <v>56422</v>
      </c>
    </row>
    <row r="16711" spans="1:1">
      <c r="A16711" t="s">
        <v>56423</v>
      </c>
    </row>
    <row r="16712" spans="1:1">
      <c r="A16712" t="s">
        <v>56424</v>
      </c>
    </row>
    <row r="16713" spans="1:1">
      <c r="A16713" t="s">
        <v>56425</v>
      </c>
    </row>
    <row r="16714" spans="1:1">
      <c r="A16714" t="s">
        <v>56426</v>
      </c>
    </row>
    <row r="16715" spans="1:1">
      <c r="A16715" t="s">
        <v>56427</v>
      </c>
    </row>
    <row r="16716" spans="1:1">
      <c r="A16716" t="s">
        <v>56428</v>
      </c>
    </row>
    <row r="16717" spans="1:1">
      <c r="A16717" t="s">
        <v>56429</v>
      </c>
    </row>
    <row r="16718" spans="1:1">
      <c r="A16718" t="s">
        <v>56430</v>
      </c>
    </row>
    <row r="16719" spans="1:1">
      <c r="A16719" t="s">
        <v>56431</v>
      </c>
    </row>
    <row r="16720" spans="1:1">
      <c r="A16720" t="s">
        <v>56432</v>
      </c>
    </row>
    <row r="16721" spans="1:1">
      <c r="A16721" t="s">
        <v>56433</v>
      </c>
    </row>
    <row r="16722" spans="1:1">
      <c r="A16722" t="s">
        <v>56434</v>
      </c>
    </row>
    <row r="16723" spans="1:1">
      <c r="A16723" t="s">
        <v>56435</v>
      </c>
    </row>
    <row r="16724" spans="1:1">
      <c r="A16724" t="s">
        <v>56436</v>
      </c>
    </row>
    <row r="16725" spans="1:1">
      <c r="A16725" t="s">
        <v>56437</v>
      </c>
    </row>
    <row r="16726" spans="1:1">
      <c r="A16726" t="s">
        <v>56438</v>
      </c>
    </row>
    <row r="16727" spans="1:1">
      <c r="A16727" t="s">
        <v>56439</v>
      </c>
    </row>
    <row r="16728" spans="1:1">
      <c r="A16728" t="s">
        <v>56440</v>
      </c>
    </row>
    <row r="16729" spans="1:1">
      <c r="A16729" t="s">
        <v>56441</v>
      </c>
    </row>
    <row r="16730" spans="1:1">
      <c r="A16730" t="s">
        <v>56442</v>
      </c>
    </row>
    <row r="16731" spans="1:1">
      <c r="A16731" t="s">
        <v>56443</v>
      </c>
    </row>
    <row r="16732" spans="1:1">
      <c r="A16732" t="s">
        <v>56444</v>
      </c>
    </row>
    <row r="16733" spans="1:1">
      <c r="A16733" t="s">
        <v>56445</v>
      </c>
    </row>
    <row r="16734" spans="1:1">
      <c r="A16734" t="s">
        <v>56446</v>
      </c>
    </row>
    <row r="16735" spans="1:1">
      <c r="A16735" t="s">
        <v>56447</v>
      </c>
    </row>
    <row r="16736" spans="1:1">
      <c r="A16736" t="s">
        <v>56448</v>
      </c>
    </row>
    <row r="16737" spans="1:1">
      <c r="A16737" t="s">
        <v>56449</v>
      </c>
    </row>
    <row r="16738" spans="1:1">
      <c r="A16738" t="s">
        <v>56450</v>
      </c>
    </row>
    <row r="16739" spans="1:1">
      <c r="A16739" t="s">
        <v>56451</v>
      </c>
    </row>
    <row r="16740" spans="1:1">
      <c r="A16740" t="s">
        <v>56452</v>
      </c>
    </row>
    <row r="16741" spans="1:1">
      <c r="A16741" t="s">
        <v>56453</v>
      </c>
    </row>
    <row r="16742" spans="1:1">
      <c r="A16742" t="s">
        <v>56454</v>
      </c>
    </row>
    <row r="16743" spans="1:1">
      <c r="A16743" t="s">
        <v>56455</v>
      </c>
    </row>
    <row r="16744" spans="1:1">
      <c r="A16744" t="s">
        <v>56456</v>
      </c>
    </row>
    <row r="16745" spans="1:1">
      <c r="A16745" t="s">
        <v>56457</v>
      </c>
    </row>
    <row r="16746" spans="1:1">
      <c r="A16746" t="s">
        <v>56458</v>
      </c>
    </row>
    <row r="16747" spans="1:1">
      <c r="A16747" t="s">
        <v>56459</v>
      </c>
    </row>
    <row r="16748" spans="1:1">
      <c r="A16748" t="s">
        <v>56460</v>
      </c>
    </row>
    <row r="16749" spans="1:1">
      <c r="A16749" t="s">
        <v>56461</v>
      </c>
    </row>
    <row r="16750" spans="1:1">
      <c r="A16750" t="s">
        <v>56462</v>
      </c>
    </row>
    <row r="16751" spans="1:1">
      <c r="A16751" t="s">
        <v>56463</v>
      </c>
    </row>
    <row r="16752" spans="1:1">
      <c r="A16752" t="s">
        <v>56464</v>
      </c>
    </row>
    <row r="16753" spans="1:1">
      <c r="A16753" t="s">
        <v>56465</v>
      </c>
    </row>
    <row r="16754" spans="1:1">
      <c r="A16754" t="s">
        <v>56466</v>
      </c>
    </row>
    <row r="16755" spans="1:1">
      <c r="A16755" t="s">
        <v>56467</v>
      </c>
    </row>
    <row r="16756" spans="1:1">
      <c r="A16756" t="s">
        <v>56468</v>
      </c>
    </row>
    <row r="16757" spans="1:1">
      <c r="A16757" t="s">
        <v>56469</v>
      </c>
    </row>
    <row r="16758" spans="1:1">
      <c r="A16758" t="s">
        <v>56470</v>
      </c>
    </row>
    <row r="16759" spans="1:1">
      <c r="A16759" t="s">
        <v>56471</v>
      </c>
    </row>
    <row r="16760" spans="1:1">
      <c r="A16760" t="s">
        <v>56472</v>
      </c>
    </row>
    <row r="16761" spans="1:1">
      <c r="A16761" t="s">
        <v>56473</v>
      </c>
    </row>
    <row r="16762" spans="1:1">
      <c r="A16762" t="s">
        <v>56474</v>
      </c>
    </row>
    <row r="16763" spans="1:1">
      <c r="A16763" t="s">
        <v>56475</v>
      </c>
    </row>
    <row r="16764" spans="1:1">
      <c r="A16764" t="s">
        <v>56476</v>
      </c>
    </row>
    <row r="16765" spans="1:1">
      <c r="A16765" t="s">
        <v>56477</v>
      </c>
    </row>
    <row r="16766" spans="1:1">
      <c r="A16766" t="s">
        <v>56478</v>
      </c>
    </row>
    <row r="16767" spans="1:1">
      <c r="A16767" t="s">
        <v>56479</v>
      </c>
    </row>
    <row r="16768" spans="1:1">
      <c r="A16768" t="s">
        <v>56480</v>
      </c>
    </row>
    <row r="16769" spans="1:1">
      <c r="A16769" t="s">
        <v>56481</v>
      </c>
    </row>
    <row r="16770" spans="1:1">
      <c r="A16770" t="s">
        <v>56482</v>
      </c>
    </row>
    <row r="16771" spans="1:1">
      <c r="A16771" t="s">
        <v>56483</v>
      </c>
    </row>
    <row r="16772" spans="1:1">
      <c r="A16772" t="s">
        <v>56484</v>
      </c>
    </row>
    <row r="16773" spans="1:1">
      <c r="A16773" t="s">
        <v>56485</v>
      </c>
    </row>
    <row r="16774" spans="1:1">
      <c r="A16774" t="s">
        <v>56486</v>
      </c>
    </row>
    <row r="16775" spans="1:1">
      <c r="A16775" t="s">
        <v>56487</v>
      </c>
    </row>
    <row r="16776" spans="1:1">
      <c r="A16776" t="s">
        <v>56488</v>
      </c>
    </row>
    <row r="16777" spans="1:1">
      <c r="A16777" t="s">
        <v>56489</v>
      </c>
    </row>
    <row r="16778" spans="1:1">
      <c r="A16778" t="s">
        <v>56490</v>
      </c>
    </row>
    <row r="16779" spans="1:1">
      <c r="A16779" t="s">
        <v>56491</v>
      </c>
    </row>
    <row r="16780" spans="1:1">
      <c r="A16780" t="s">
        <v>56492</v>
      </c>
    </row>
    <row r="16781" spans="1:1">
      <c r="A16781" t="s">
        <v>56493</v>
      </c>
    </row>
    <row r="16782" spans="1:1">
      <c r="A16782" t="s">
        <v>56494</v>
      </c>
    </row>
    <row r="16783" spans="1:1">
      <c r="A16783" t="s">
        <v>56495</v>
      </c>
    </row>
    <row r="16784" spans="1:1">
      <c r="A16784" t="s">
        <v>56496</v>
      </c>
    </row>
    <row r="16785" spans="1:1">
      <c r="A16785" t="s">
        <v>56497</v>
      </c>
    </row>
    <row r="16786" spans="1:1">
      <c r="A16786" t="s">
        <v>56498</v>
      </c>
    </row>
    <row r="16787" spans="1:1">
      <c r="A16787" t="s">
        <v>56499</v>
      </c>
    </row>
    <row r="16788" spans="1:1">
      <c r="A16788" t="s">
        <v>56500</v>
      </c>
    </row>
    <row r="16789" spans="1:1">
      <c r="A16789" t="s">
        <v>56501</v>
      </c>
    </row>
    <row r="16790" spans="1:1">
      <c r="A16790" t="s">
        <v>56502</v>
      </c>
    </row>
    <row r="16791" spans="1:1">
      <c r="A16791" t="s">
        <v>56503</v>
      </c>
    </row>
    <row r="16792" spans="1:1">
      <c r="A16792" t="s">
        <v>56504</v>
      </c>
    </row>
    <row r="16793" spans="1:1">
      <c r="A16793" t="s">
        <v>56505</v>
      </c>
    </row>
    <row r="16794" spans="1:1">
      <c r="A16794" t="s">
        <v>56506</v>
      </c>
    </row>
    <row r="16795" spans="1:1">
      <c r="A16795" t="s">
        <v>56507</v>
      </c>
    </row>
    <row r="16796" spans="1:1">
      <c r="A16796" t="s">
        <v>56508</v>
      </c>
    </row>
    <row r="16797" spans="1:1">
      <c r="A16797" t="s">
        <v>56509</v>
      </c>
    </row>
    <row r="16798" spans="1:1">
      <c r="A16798" t="s">
        <v>56510</v>
      </c>
    </row>
    <row r="16799" spans="1:1">
      <c r="A16799" t="s">
        <v>56511</v>
      </c>
    </row>
    <row r="16800" spans="1:1">
      <c r="A16800" t="s">
        <v>56512</v>
      </c>
    </row>
    <row r="16801" spans="1:1">
      <c r="A16801" t="s">
        <v>56513</v>
      </c>
    </row>
    <row r="16802" spans="1:1">
      <c r="A16802" t="s">
        <v>56514</v>
      </c>
    </row>
    <row r="16803" spans="1:1">
      <c r="A16803" t="s">
        <v>56515</v>
      </c>
    </row>
    <row r="16804" spans="1:1">
      <c r="A16804" t="s">
        <v>56516</v>
      </c>
    </row>
    <row r="16805" spans="1:1">
      <c r="A16805" t="s">
        <v>56517</v>
      </c>
    </row>
    <row r="16806" spans="1:1">
      <c r="A16806" t="s">
        <v>56518</v>
      </c>
    </row>
    <row r="16807" spans="1:1">
      <c r="A16807" t="s">
        <v>56519</v>
      </c>
    </row>
    <row r="16808" spans="1:1">
      <c r="A16808" t="s">
        <v>56520</v>
      </c>
    </row>
    <row r="16809" spans="1:1">
      <c r="A16809" t="s">
        <v>56521</v>
      </c>
    </row>
    <row r="16810" spans="1:1">
      <c r="A16810" t="s">
        <v>56522</v>
      </c>
    </row>
    <row r="16811" spans="1:1">
      <c r="A16811" t="s">
        <v>56523</v>
      </c>
    </row>
    <row r="16812" spans="1:1">
      <c r="A16812" t="s">
        <v>56524</v>
      </c>
    </row>
    <row r="16813" spans="1:1">
      <c r="A16813" t="s">
        <v>56525</v>
      </c>
    </row>
    <row r="16814" spans="1:1">
      <c r="A16814" t="s">
        <v>56526</v>
      </c>
    </row>
    <row r="16815" spans="1:1">
      <c r="A16815" t="s">
        <v>56527</v>
      </c>
    </row>
    <row r="16816" spans="1:1">
      <c r="A16816" t="s">
        <v>56528</v>
      </c>
    </row>
    <row r="16817" spans="1:1">
      <c r="A16817" t="s">
        <v>56529</v>
      </c>
    </row>
    <row r="16818" spans="1:1">
      <c r="A16818" t="s">
        <v>56530</v>
      </c>
    </row>
    <row r="16819" spans="1:1">
      <c r="A16819" t="s">
        <v>56531</v>
      </c>
    </row>
    <row r="16820" spans="1:1">
      <c r="A16820" t="s">
        <v>56532</v>
      </c>
    </row>
    <row r="16821" spans="1:1">
      <c r="A16821" t="s">
        <v>56533</v>
      </c>
    </row>
    <row r="16822" spans="1:1">
      <c r="A16822" t="s">
        <v>56534</v>
      </c>
    </row>
    <row r="16823" spans="1:1">
      <c r="A16823" t="s">
        <v>56535</v>
      </c>
    </row>
    <row r="16824" spans="1:1">
      <c r="A16824" t="s">
        <v>56536</v>
      </c>
    </row>
    <row r="16825" spans="1:1">
      <c r="A16825" t="s">
        <v>56537</v>
      </c>
    </row>
    <row r="16826" spans="1:1">
      <c r="A16826" t="s">
        <v>56538</v>
      </c>
    </row>
    <row r="16827" spans="1:1">
      <c r="A16827" t="s">
        <v>56539</v>
      </c>
    </row>
    <row r="16828" spans="1:1">
      <c r="A16828" t="s">
        <v>56540</v>
      </c>
    </row>
    <row r="16829" spans="1:1">
      <c r="A16829" t="s">
        <v>56541</v>
      </c>
    </row>
    <row r="16830" spans="1:1">
      <c r="A16830" t="s">
        <v>56542</v>
      </c>
    </row>
    <row r="16831" spans="1:1">
      <c r="A16831" t="s">
        <v>56543</v>
      </c>
    </row>
    <row r="16832" spans="1:1">
      <c r="A16832" t="s">
        <v>56544</v>
      </c>
    </row>
    <row r="16833" spans="1:1">
      <c r="A16833" t="s">
        <v>56545</v>
      </c>
    </row>
    <row r="16834" spans="1:1">
      <c r="A16834" t="s">
        <v>56546</v>
      </c>
    </row>
    <row r="16835" spans="1:1">
      <c r="A16835" t="s">
        <v>56547</v>
      </c>
    </row>
    <row r="16836" spans="1:1">
      <c r="A16836" t="s">
        <v>56548</v>
      </c>
    </row>
    <row r="16837" spans="1:1">
      <c r="A16837" t="s">
        <v>56549</v>
      </c>
    </row>
    <row r="16838" spans="1:1">
      <c r="A16838" t="s">
        <v>56550</v>
      </c>
    </row>
    <row r="16839" spans="1:1">
      <c r="A16839" t="s">
        <v>56551</v>
      </c>
    </row>
    <row r="16840" spans="1:1">
      <c r="A16840" t="s">
        <v>56552</v>
      </c>
    </row>
    <row r="16841" spans="1:1">
      <c r="A16841" t="s">
        <v>56553</v>
      </c>
    </row>
    <row r="16842" spans="1:1">
      <c r="A16842" t="s">
        <v>56554</v>
      </c>
    </row>
    <row r="16843" spans="1:1">
      <c r="A16843" t="s">
        <v>56555</v>
      </c>
    </row>
    <row r="16844" spans="1:1">
      <c r="A16844" t="s">
        <v>56556</v>
      </c>
    </row>
    <row r="16845" spans="1:1">
      <c r="A16845" t="s">
        <v>56557</v>
      </c>
    </row>
    <row r="16846" spans="1:1">
      <c r="A16846" t="s">
        <v>56558</v>
      </c>
    </row>
    <row r="16847" spans="1:1">
      <c r="A16847" t="s">
        <v>56559</v>
      </c>
    </row>
    <row r="16848" spans="1:1">
      <c r="A16848" t="s">
        <v>56560</v>
      </c>
    </row>
    <row r="16849" spans="1:1">
      <c r="A16849" t="s">
        <v>56561</v>
      </c>
    </row>
    <row r="16850" spans="1:1">
      <c r="A16850" t="s">
        <v>56562</v>
      </c>
    </row>
    <row r="16851" spans="1:1">
      <c r="A16851" t="s">
        <v>56563</v>
      </c>
    </row>
    <row r="16852" spans="1:1">
      <c r="A16852" t="s">
        <v>56564</v>
      </c>
    </row>
    <row r="16853" spans="1:1">
      <c r="A16853" t="s">
        <v>56565</v>
      </c>
    </row>
    <row r="16854" spans="1:1">
      <c r="A16854" t="s">
        <v>56566</v>
      </c>
    </row>
    <row r="16855" spans="1:1">
      <c r="A16855" t="s">
        <v>56567</v>
      </c>
    </row>
    <row r="16856" spans="1:1">
      <c r="A16856" t="s">
        <v>56568</v>
      </c>
    </row>
    <row r="16857" spans="1:1">
      <c r="A16857" t="s">
        <v>56569</v>
      </c>
    </row>
    <row r="16858" spans="1:1">
      <c r="A16858" t="s">
        <v>56570</v>
      </c>
    </row>
    <row r="16859" spans="1:1">
      <c r="A16859" t="s">
        <v>56571</v>
      </c>
    </row>
    <row r="16860" spans="1:1">
      <c r="A16860" t="s">
        <v>56572</v>
      </c>
    </row>
    <row r="16861" spans="1:1">
      <c r="A16861" t="s">
        <v>56573</v>
      </c>
    </row>
    <row r="16862" spans="1:1">
      <c r="A16862" t="s">
        <v>56574</v>
      </c>
    </row>
    <row r="16863" spans="1:1">
      <c r="A16863" t="s">
        <v>56575</v>
      </c>
    </row>
    <row r="16864" spans="1:1">
      <c r="A16864" t="s">
        <v>56576</v>
      </c>
    </row>
    <row r="16865" spans="1:1">
      <c r="A16865" t="s">
        <v>56577</v>
      </c>
    </row>
    <row r="16866" spans="1:1">
      <c r="A16866" t="s">
        <v>56578</v>
      </c>
    </row>
    <row r="16867" spans="1:1">
      <c r="A16867" t="s">
        <v>56579</v>
      </c>
    </row>
    <row r="16868" spans="1:1">
      <c r="A16868" t="s">
        <v>56580</v>
      </c>
    </row>
    <row r="16869" spans="1:1">
      <c r="A16869" t="s">
        <v>56581</v>
      </c>
    </row>
    <row r="16870" spans="1:1">
      <c r="A16870" t="s">
        <v>56582</v>
      </c>
    </row>
    <row r="16871" spans="1:1">
      <c r="A16871" t="s">
        <v>56583</v>
      </c>
    </row>
    <row r="16872" spans="1:1">
      <c r="A16872" t="s">
        <v>56584</v>
      </c>
    </row>
    <row r="16873" spans="1:1">
      <c r="A16873" t="s">
        <v>56585</v>
      </c>
    </row>
    <row r="16874" spans="1:1">
      <c r="A16874" t="s">
        <v>56586</v>
      </c>
    </row>
    <row r="16875" spans="1:1">
      <c r="A16875" t="s">
        <v>56587</v>
      </c>
    </row>
    <row r="16876" spans="1:1">
      <c r="A16876" t="s">
        <v>56588</v>
      </c>
    </row>
    <row r="16877" spans="1:1">
      <c r="A16877" t="s">
        <v>56589</v>
      </c>
    </row>
    <row r="16878" spans="1:1">
      <c r="A16878" t="s">
        <v>56590</v>
      </c>
    </row>
    <row r="16879" spans="1:1">
      <c r="A16879" t="s">
        <v>56591</v>
      </c>
    </row>
    <row r="16880" spans="1:1">
      <c r="A16880" t="s">
        <v>56592</v>
      </c>
    </row>
    <row r="16881" spans="1:1">
      <c r="A16881" t="s">
        <v>56593</v>
      </c>
    </row>
    <row r="16882" spans="1:1">
      <c r="A16882" t="s">
        <v>56594</v>
      </c>
    </row>
    <row r="16883" spans="1:1">
      <c r="A16883" t="s">
        <v>56595</v>
      </c>
    </row>
    <row r="16884" spans="1:1">
      <c r="A16884" t="s">
        <v>56596</v>
      </c>
    </row>
    <row r="16885" spans="1:1">
      <c r="A16885" t="s">
        <v>56597</v>
      </c>
    </row>
    <row r="16886" spans="1:1">
      <c r="A16886" t="s">
        <v>56598</v>
      </c>
    </row>
    <row r="16887" spans="1:1">
      <c r="A16887" t="s">
        <v>56599</v>
      </c>
    </row>
    <row r="16888" spans="1:1">
      <c r="A16888" t="s">
        <v>56600</v>
      </c>
    </row>
    <row r="16889" spans="1:1">
      <c r="A16889" t="s">
        <v>56601</v>
      </c>
    </row>
    <row r="16890" spans="1:1">
      <c r="A16890" t="s">
        <v>56602</v>
      </c>
    </row>
    <row r="16891" spans="1:1">
      <c r="A16891" t="s">
        <v>56603</v>
      </c>
    </row>
    <row r="16892" spans="1:1">
      <c r="A16892" t="s">
        <v>56604</v>
      </c>
    </row>
    <row r="16893" spans="1:1">
      <c r="A16893" t="s">
        <v>56605</v>
      </c>
    </row>
    <row r="16894" spans="1:1">
      <c r="A16894" t="s">
        <v>56606</v>
      </c>
    </row>
    <row r="16895" spans="1:1">
      <c r="A16895" t="s">
        <v>56607</v>
      </c>
    </row>
    <row r="16896" spans="1:1">
      <c r="A16896" t="s">
        <v>56608</v>
      </c>
    </row>
    <row r="16897" spans="1:1">
      <c r="A16897" t="s">
        <v>56609</v>
      </c>
    </row>
    <row r="16898" spans="1:1">
      <c r="A16898" t="s">
        <v>56610</v>
      </c>
    </row>
    <row r="16899" spans="1:1">
      <c r="A16899" t="s">
        <v>56611</v>
      </c>
    </row>
    <row r="16900" spans="1:1">
      <c r="A16900" t="s">
        <v>56612</v>
      </c>
    </row>
    <row r="16901" spans="1:1">
      <c r="A16901" t="s">
        <v>56613</v>
      </c>
    </row>
    <row r="16902" spans="1:1">
      <c r="A16902" t="s">
        <v>56614</v>
      </c>
    </row>
    <row r="16903" spans="1:1">
      <c r="A16903" t="s">
        <v>56615</v>
      </c>
    </row>
    <row r="16904" spans="1:1">
      <c r="A16904" t="s">
        <v>56616</v>
      </c>
    </row>
    <row r="16905" spans="1:1">
      <c r="A16905" t="s">
        <v>56617</v>
      </c>
    </row>
    <row r="16906" spans="1:1">
      <c r="A16906" t="s">
        <v>56618</v>
      </c>
    </row>
    <row r="16907" spans="1:1">
      <c r="A16907" t="s">
        <v>56619</v>
      </c>
    </row>
    <row r="16908" spans="1:1">
      <c r="A16908" t="s">
        <v>56620</v>
      </c>
    </row>
    <row r="16909" spans="1:1">
      <c r="A16909" t="s">
        <v>56621</v>
      </c>
    </row>
    <row r="16910" spans="1:1">
      <c r="A16910" t="s">
        <v>56622</v>
      </c>
    </row>
    <row r="16911" spans="1:1">
      <c r="A16911" t="s">
        <v>56623</v>
      </c>
    </row>
    <row r="16912" spans="1:1">
      <c r="A16912" t="s">
        <v>56624</v>
      </c>
    </row>
    <row r="16913" spans="1:1">
      <c r="A16913" t="s">
        <v>56625</v>
      </c>
    </row>
    <row r="16914" spans="1:1">
      <c r="A16914" t="s">
        <v>56626</v>
      </c>
    </row>
    <row r="16915" spans="1:1">
      <c r="A16915" t="s">
        <v>56627</v>
      </c>
    </row>
    <row r="16916" spans="1:1">
      <c r="A16916" t="s">
        <v>56628</v>
      </c>
    </row>
    <row r="16917" spans="1:1">
      <c r="A16917" t="s">
        <v>56629</v>
      </c>
    </row>
    <row r="16918" spans="1:1">
      <c r="A16918" t="s">
        <v>56630</v>
      </c>
    </row>
    <row r="16919" spans="1:1">
      <c r="A16919" t="s">
        <v>56631</v>
      </c>
    </row>
    <row r="16920" spans="1:1">
      <c r="A16920" t="s">
        <v>56632</v>
      </c>
    </row>
    <row r="16921" spans="1:1">
      <c r="A16921" t="s">
        <v>56633</v>
      </c>
    </row>
    <row r="16922" spans="1:1">
      <c r="A16922" t="s">
        <v>56634</v>
      </c>
    </row>
    <row r="16923" spans="1:1">
      <c r="A16923" t="s">
        <v>56635</v>
      </c>
    </row>
    <row r="16924" spans="1:1">
      <c r="A16924" t="s">
        <v>56636</v>
      </c>
    </row>
    <row r="16925" spans="1:1">
      <c r="A16925" t="s">
        <v>56637</v>
      </c>
    </row>
    <row r="16926" spans="1:1">
      <c r="A16926" t="s">
        <v>56638</v>
      </c>
    </row>
    <row r="16927" spans="1:1">
      <c r="A16927" t="s">
        <v>56639</v>
      </c>
    </row>
    <row r="16928" spans="1:1">
      <c r="A16928" t="s">
        <v>56640</v>
      </c>
    </row>
    <row r="16929" spans="1:1">
      <c r="A16929" t="s">
        <v>56641</v>
      </c>
    </row>
    <row r="16930" spans="1:1">
      <c r="A16930" t="s">
        <v>56642</v>
      </c>
    </row>
    <row r="16931" spans="1:1">
      <c r="A16931" t="s">
        <v>56643</v>
      </c>
    </row>
    <row r="16932" spans="1:1">
      <c r="A16932" t="s">
        <v>56644</v>
      </c>
    </row>
    <row r="16933" spans="1:1">
      <c r="A16933" t="s">
        <v>56645</v>
      </c>
    </row>
    <row r="16934" spans="1:1">
      <c r="A16934" t="s">
        <v>56646</v>
      </c>
    </row>
    <row r="16935" spans="1:1">
      <c r="A16935" t="s">
        <v>56647</v>
      </c>
    </row>
    <row r="16936" spans="1:1">
      <c r="A16936" t="s">
        <v>56648</v>
      </c>
    </row>
    <row r="16937" spans="1:1">
      <c r="A16937" t="s">
        <v>56649</v>
      </c>
    </row>
    <row r="16938" spans="1:1">
      <c r="A16938" t="s">
        <v>56650</v>
      </c>
    </row>
    <row r="16939" spans="1:1">
      <c r="A16939" t="s">
        <v>56651</v>
      </c>
    </row>
    <row r="16940" spans="1:1">
      <c r="A16940" t="s">
        <v>56652</v>
      </c>
    </row>
    <row r="16941" spans="1:1">
      <c r="A16941" t="s">
        <v>56653</v>
      </c>
    </row>
    <row r="16942" spans="1:1">
      <c r="A16942" t="s">
        <v>56654</v>
      </c>
    </row>
    <row r="16943" spans="1:1">
      <c r="A16943" t="s">
        <v>56655</v>
      </c>
    </row>
    <row r="16944" spans="1:1">
      <c r="A16944" t="s">
        <v>56656</v>
      </c>
    </row>
    <row r="16945" spans="1:1">
      <c r="A16945" t="s">
        <v>56657</v>
      </c>
    </row>
    <row r="16946" spans="1:1">
      <c r="A16946" t="s">
        <v>56658</v>
      </c>
    </row>
    <row r="16947" spans="1:1">
      <c r="A16947" t="s">
        <v>56659</v>
      </c>
    </row>
    <row r="16948" spans="1:1">
      <c r="A16948" t="s">
        <v>56660</v>
      </c>
    </row>
    <row r="16949" spans="1:1">
      <c r="A16949" t="s">
        <v>56661</v>
      </c>
    </row>
    <row r="16950" spans="1:1">
      <c r="A16950" t="s">
        <v>56662</v>
      </c>
    </row>
    <row r="16951" spans="1:1">
      <c r="A16951" t="s">
        <v>56663</v>
      </c>
    </row>
    <row r="16952" spans="1:1">
      <c r="A16952" t="s">
        <v>56664</v>
      </c>
    </row>
    <row r="16953" spans="1:1">
      <c r="A16953" t="s">
        <v>56665</v>
      </c>
    </row>
    <row r="16954" spans="1:1">
      <c r="A16954" t="s">
        <v>56666</v>
      </c>
    </row>
    <row r="16955" spans="1:1">
      <c r="A16955" t="s">
        <v>56667</v>
      </c>
    </row>
    <row r="16956" spans="1:1">
      <c r="A16956" t="s">
        <v>56668</v>
      </c>
    </row>
    <row r="16957" spans="1:1">
      <c r="A16957" t="s">
        <v>56669</v>
      </c>
    </row>
    <row r="16958" spans="1:1">
      <c r="A16958" t="s">
        <v>56670</v>
      </c>
    </row>
    <row r="16959" spans="1:1">
      <c r="A16959" t="s">
        <v>56671</v>
      </c>
    </row>
    <row r="16960" spans="1:1">
      <c r="A16960" t="s">
        <v>56672</v>
      </c>
    </row>
    <row r="16961" spans="1:1">
      <c r="A16961" t="s">
        <v>56673</v>
      </c>
    </row>
    <row r="16962" spans="1:1">
      <c r="A16962" t="s">
        <v>56674</v>
      </c>
    </row>
    <row r="16963" spans="1:1">
      <c r="A16963" t="s">
        <v>56675</v>
      </c>
    </row>
    <row r="16964" spans="1:1">
      <c r="A16964" t="s">
        <v>56676</v>
      </c>
    </row>
    <row r="16965" spans="1:1">
      <c r="A16965" t="s">
        <v>56677</v>
      </c>
    </row>
    <row r="16966" spans="1:1">
      <c r="A16966" t="s">
        <v>56678</v>
      </c>
    </row>
    <row r="16967" spans="1:1">
      <c r="A16967" t="s">
        <v>56679</v>
      </c>
    </row>
    <row r="16968" spans="1:1">
      <c r="A16968" t="s">
        <v>56680</v>
      </c>
    </row>
    <row r="16969" spans="1:1">
      <c r="A16969" t="s">
        <v>56681</v>
      </c>
    </row>
    <row r="16970" spans="1:1">
      <c r="A16970" t="s">
        <v>56682</v>
      </c>
    </row>
    <row r="16971" spans="1:1">
      <c r="A16971" t="s">
        <v>56683</v>
      </c>
    </row>
    <row r="16972" spans="1:1">
      <c r="A16972" t="s">
        <v>56684</v>
      </c>
    </row>
    <row r="16973" spans="1:1">
      <c r="A16973" t="s">
        <v>56685</v>
      </c>
    </row>
    <row r="16974" spans="1:1">
      <c r="A16974" t="s">
        <v>56686</v>
      </c>
    </row>
    <row r="16975" spans="1:1">
      <c r="A16975" t="s">
        <v>56687</v>
      </c>
    </row>
    <row r="16976" spans="1:1">
      <c r="A16976" t="s">
        <v>56688</v>
      </c>
    </row>
    <row r="16977" spans="1:1">
      <c r="A16977" t="s">
        <v>56689</v>
      </c>
    </row>
    <row r="16978" spans="1:1">
      <c r="A16978" t="s">
        <v>56690</v>
      </c>
    </row>
    <row r="16979" spans="1:1">
      <c r="A16979" t="s">
        <v>56691</v>
      </c>
    </row>
    <row r="16980" spans="1:1">
      <c r="A16980" t="s">
        <v>56692</v>
      </c>
    </row>
    <row r="16981" spans="1:1">
      <c r="A16981" t="s">
        <v>56693</v>
      </c>
    </row>
    <row r="16982" spans="1:1">
      <c r="A16982" t="s">
        <v>56694</v>
      </c>
    </row>
    <row r="16983" spans="1:1">
      <c r="A16983" t="s">
        <v>56695</v>
      </c>
    </row>
    <row r="16984" spans="1:1">
      <c r="A16984" t="s">
        <v>56696</v>
      </c>
    </row>
    <row r="16985" spans="1:1">
      <c r="A16985" t="s">
        <v>56697</v>
      </c>
    </row>
    <row r="16986" spans="1:1">
      <c r="A16986" t="s">
        <v>56698</v>
      </c>
    </row>
    <row r="16987" spans="1:1">
      <c r="A16987" t="s">
        <v>56699</v>
      </c>
    </row>
    <row r="16988" spans="1:1">
      <c r="A16988" t="s">
        <v>56700</v>
      </c>
    </row>
    <row r="16989" spans="1:1">
      <c r="A16989" t="s">
        <v>56701</v>
      </c>
    </row>
    <row r="16990" spans="1:1">
      <c r="A16990" t="s">
        <v>56702</v>
      </c>
    </row>
    <row r="16991" spans="1:1">
      <c r="A16991" t="s">
        <v>56703</v>
      </c>
    </row>
    <row r="16992" spans="1:1">
      <c r="A16992" t="s">
        <v>56704</v>
      </c>
    </row>
    <row r="16993" spans="1:1">
      <c r="A16993" t="s">
        <v>56705</v>
      </c>
    </row>
    <row r="16994" spans="1:1">
      <c r="A16994" t="s">
        <v>56706</v>
      </c>
    </row>
    <row r="16995" spans="1:1">
      <c r="A16995" t="s">
        <v>56707</v>
      </c>
    </row>
    <row r="16996" spans="1:1">
      <c r="A16996" t="s">
        <v>56708</v>
      </c>
    </row>
    <row r="16997" spans="1:1">
      <c r="A16997" t="s">
        <v>56709</v>
      </c>
    </row>
    <row r="16998" spans="1:1">
      <c r="A16998" t="s">
        <v>56710</v>
      </c>
    </row>
    <row r="16999" spans="1:1">
      <c r="A16999" t="s">
        <v>56711</v>
      </c>
    </row>
    <row r="17000" spans="1:1">
      <c r="A17000" t="s">
        <v>56712</v>
      </c>
    </row>
    <row r="17001" spans="1:1">
      <c r="A17001" t="s">
        <v>56713</v>
      </c>
    </row>
    <row r="17002" spans="1:1">
      <c r="A17002" t="s">
        <v>56714</v>
      </c>
    </row>
    <row r="17003" spans="1:1">
      <c r="A17003" t="s">
        <v>56715</v>
      </c>
    </row>
    <row r="17004" spans="1:1">
      <c r="A17004" t="s">
        <v>56716</v>
      </c>
    </row>
    <row r="17005" spans="1:1">
      <c r="A17005" t="s">
        <v>56717</v>
      </c>
    </row>
    <row r="17006" spans="1:1">
      <c r="A17006" t="s">
        <v>56718</v>
      </c>
    </row>
    <row r="17007" spans="1:1">
      <c r="A17007" t="s">
        <v>56719</v>
      </c>
    </row>
    <row r="17008" spans="1:1">
      <c r="A17008" t="s">
        <v>56720</v>
      </c>
    </row>
    <row r="17009" spans="1:1">
      <c r="A17009" t="s">
        <v>56721</v>
      </c>
    </row>
    <row r="17010" spans="1:1">
      <c r="A17010" t="s">
        <v>56722</v>
      </c>
    </row>
    <row r="17011" spans="1:1">
      <c r="A17011" t="s">
        <v>56723</v>
      </c>
    </row>
    <row r="17012" spans="1:1">
      <c r="A17012" t="s">
        <v>56724</v>
      </c>
    </row>
    <row r="17013" spans="1:1">
      <c r="A17013" t="s">
        <v>56725</v>
      </c>
    </row>
    <row r="17014" spans="1:1">
      <c r="A17014" t="s">
        <v>56726</v>
      </c>
    </row>
    <row r="17015" spans="1:1">
      <c r="A17015" t="s">
        <v>56727</v>
      </c>
    </row>
    <row r="17016" spans="1:1">
      <c r="A17016" t="s">
        <v>56728</v>
      </c>
    </row>
    <row r="17017" spans="1:1">
      <c r="A17017" t="s">
        <v>56729</v>
      </c>
    </row>
    <row r="17018" spans="1:1">
      <c r="A17018" t="s">
        <v>56730</v>
      </c>
    </row>
    <row r="17019" spans="1:1">
      <c r="A17019" t="s">
        <v>56731</v>
      </c>
    </row>
    <row r="17020" spans="1:1">
      <c r="A17020" t="s">
        <v>56732</v>
      </c>
    </row>
    <row r="17021" spans="1:1">
      <c r="A17021" t="s">
        <v>56733</v>
      </c>
    </row>
    <row r="17022" spans="1:1">
      <c r="A17022" t="s">
        <v>56734</v>
      </c>
    </row>
    <row r="17023" spans="1:1">
      <c r="A17023" t="s">
        <v>56735</v>
      </c>
    </row>
    <row r="17024" spans="1:1">
      <c r="A17024" t="s">
        <v>56736</v>
      </c>
    </row>
    <row r="17025" spans="1:1">
      <c r="A17025" t="s">
        <v>56737</v>
      </c>
    </row>
    <row r="17026" spans="1:1">
      <c r="A17026" t="s">
        <v>56738</v>
      </c>
    </row>
    <row r="17027" spans="1:1">
      <c r="A17027" t="s">
        <v>56739</v>
      </c>
    </row>
    <row r="17028" spans="1:1">
      <c r="A17028" t="s">
        <v>56740</v>
      </c>
    </row>
    <row r="17029" spans="1:1">
      <c r="A17029" t="s">
        <v>56741</v>
      </c>
    </row>
    <row r="17030" spans="1:1">
      <c r="A17030" t="s">
        <v>56742</v>
      </c>
    </row>
    <row r="17031" spans="1:1">
      <c r="A17031" t="s">
        <v>56743</v>
      </c>
    </row>
    <row r="17032" spans="1:1">
      <c r="A17032" t="s">
        <v>56744</v>
      </c>
    </row>
    <row r="17033" spans="1:1">
      <c r="A17033" t="s">
        <v>56745</v>
      </c>
    </row>
    <row r="17034" spans="1:1">
      <c r="A17034" t="s">
        <v>56746</v>
      </c>
    </row>
    <row r="17035" spans="1:1">
      <c r="A17035" t="s">
        <v>56747</v>
      </c>
    </row>
    <row r="17036" spans="1:1">
      <c r="A17036" t="s">
        <v>56748</v>
      </c>
    </row>
    <row r="17037" spans="1:1">
      <c r="A17037" t="s">
        <v>56749</v>
      </c>
    </row>
    <row r="17038" spans="1:1">
      <c r="A17038" t="s">
        <v>56750</v>
      </c>
    </row>
    <row r="17039" spans="1:1">
      <c r="A17039" t="s">
        <v>56751</v>
      </c>
    </row>
    <row r="17040" spans="1:1">
      <c r="A17040" t="s">
        <v>56752</v>
      </c>
    </row>
    <row r="17041" spans="1:1">
      <c r="A17041" t="s">
        <v>56753</v>
      </c>
    </row>
    <row r="17042" spans="1:1">
      <c r="A17042" t="s">
        <v>56754</v>
      </c>
    </row>
    <row r="17043" spans="1:1">
      <c r="A17043" t="s">
        <v>56755</v>
      </c>
    </row>
    <row r="17044" spans="1:1">
      <c r="A17044" t="s">
        <v>56756</v>
      </c>
    </row>
    <row r="17045" spans="1:1">
      <c r="A17045" t="s">
        <v>56757</v>
      </c>
    </row>
    <row r="17046" spans="1:1">
      <c r="A17046" t="s">
        <v>56758</v>
      </c>
    </row>
    <row r="17047" spans="1:1">
      <c r="A17047" t="s">
        <v>56759</v>
      </c>
    </row>
    <row r="17048" spans="1:1">
      <c r="A17048" t="s">
        <v>56760</v>
      </c>
    </row>
    <row r="17049" spans="1:1">
      <c r="A17049" t="s">
        <v>56761</v>
      </c>
    </row>
    <row r="17050" spans="1:1">
      <c r="A17050" t="s">
        <v>56762</v>
      </c>
    </row>
    <row r="17051" spans="1:1">
      <c r="A17051" t="s">
        <v>56763</v>
      </c>
    </row>
    <row r="17052" spans="1:1">
      <c r="A17052" t="s">
        <v>56764</v>
      </c>
    </row>
    <row r="17053" spans="1:1">
      <c r="A17053" t="s">
        <v>56765</v>
      </c>
    </row>
    <row r="17054" spans="1:1">
      <c r="A17054" t="s">
        <v>56766</v>
      </c>
    </row>
    <row r="17055" spans="1:1">
      <c r="A17055" t="s">
        <v>56767</v>
      </c>
    </row>
    <row r="17056" spans="1:1">
      <c r="A17056" t="s">
        <v>56768</v>
      </c>
    </row>
    <row r="17057" spans="1:1">
      <c r="A17057" t="s">
        <v>56769</v>
      </c>
    </row>
    <row r="17058" spans="1:1">
      <c r="A17058" t="s">
        <v>56770</v>
      </c>
    </row>
    <row r="17059" spans="1:1">
      <c r="A17059" t="s">
        <v>56771</v>
      </c>
    </row>
    <row r="17060" spans="1:1">
      <c r="A17060" t="s">
        <v>56772</v>
      </c>
    </row>
    <row r="17061" spans="1:1">
      <c r="A17061" t="s">
        <v>56773</v>
      </c>
    </row>
    <row r="17062" spans="1:1">
      <c r="A17062" t="s">
        <v>56774</v>
      </c>
    </row>
    <row r="17063" spans="1:1">
      <c r="A17063" t="s">
        <v>56775</v>
      </c>
    </row>
    <row r="17064" spans="1:1">
      <c r="A17064" t="s">
        <v>56776</v>
      </c>
    </row>
    <row r="17065" spans="1:1">
      <c r="A17065" t="s">
        <v>56777</v>
      </c>
    </row>
    <row r="17066" spans="1:1">
      <c r="A17066" t="s">
        <v>56778</v>
      </c>
    </row>
    <row r="17067" spans="1:1">
      <c r="A17067" t="s">
        <v>56779</v>
      </c>
    </row>
    <row r="17068" spans="1:1">
      <c r="A17068" t="s">
        <v>56780</v>
      </c>
    </row>
    <row r="17069" spans="1:1">
      <c r="A17069" t="s">
        <v>56781</v>
      </c>
    </row>
    <row r="17070" spans="1:1">
      <c r="A17070" t="s">
        <v>56782</v>
      </c>
    </row>
    <row r="17071" spans="1:1">
      <c r="A17071" t="s">
        <v>56783</v>
      </c>
    </row>
    <row r="17072" spans="1:1">
      <c r="A17072" t="s">
        <v>56784</v>
      </c>
    </row>
    <row r="17073" spans="1:1">
      <c r="A17073" t="s">
        <v>56785</v>
      </c>
    </row>
    <row r="17074" spans="1:1">
      <c r="A17074" t="s">
        <v>56786</v>
      </c>
    </row>
    <row r="17075" spans="1:1">
      <c r="A17075" t="s">
        <v>56787</v>
      </c>
    </row>
    <row r="17076" spans="1:1">
      <c r="A17076" t="s">
        <v>56788</v>
      </c>
    </row>
    <row r="17077" spans="1:1">
      <c r="A17077" t="s">
        <v>56789</v>
      </c>
    </row>
    <row r="17078" spans="1:1">
      <c r="A17078" t="s">
        <v>56790</v>
      </c>
    </row>
    <row r="17079" spans="1:1">
      <c r="A17079" t="s">
        <v>56791</v>
      </c>
    </row>
    <row r="17080" spans="1:1">
      <c r="A17080" t="s">
        <v>56792</v>
      </c>
    </row>
    <row r="17081" spans="1:1">
      <c r="A17081" t="s">
        <v>56793</v>
      </c>
    </row>
    <row r="17082" spans="1:1">
      <c r="A17082" t="s">
        <v>56794</v>
      </c>
    </row>
    <row r="17083" spans="1:1">
      <c r="A17083" t="s">
        <v>56795</v>
      </c>
    </row>
    <row r="17084" spans="1:1">
      <c r="A17084" t="s">
        <v>56796</v>
      </c>
    </row>
    <row r="17085" spans="1:1">
      <c r="A17085" t="s">
        <v>56797</v>
      </c>
    </row>
    <row r="17086" spans="1:1">
      <c r="A17086" t="s">
        <v>56798</v>
      </c>
    </row>
    <row r="17087" spans="1:1">
      <c r="A17087" t="s">
        <v>56799</v>
      </c>
    </row>
    <row r="17088" spans="1:1">
      <c r="A17088" t="s">
        <v>56800</v>
      </c>
    </row>
    <row r="17089" spans="1:1">
      <c r="A17089" t="s">
        <v>56801</v>
      </c>
    </row>
    <row r="17090" spans="1:1">
      <c r="A17090" t="s">
        <v>56802</v>
      </c>
    </row>
    <row r="17091" spans="1:1">
      <c r="A17091" t="s">
        <v>56803</v>
      </c>
    </row>
    <row r="17092" spans="1:1">
      <c r="A17092" t="s">
        <v>56804</v>
      </c>
    </row>
    <row r="17093" spans="1:1">
      <c r="A17093" t="s">
        <v>56805</v>
      </c>
    </row>
    <row r="17094" spans="1:1">
      <c r="A17094" t="s">
        <v>56806</v>
      </c>
    </row>
    <row r="17095" spans="1:1">
      <c r="A17095" t="s">
        <v>56807</v>
      </c>
    </row>
    <row r="17096" spans="1:1">
      <c r="A17096" t="s">
        <v>56808</v>
      </c>
    </row>
    <row r="17097" spans="1:1">
      <c r="A17097" t="s">
        <v>56809</v>
      </c>
    </row>
    <row r="17098" spans="1:1">
      <c r="A17098" t="s">
        <v>56810</v>
      </c>
    </row>
    <row r="17099" spans="1:1">
      <c r="A17099" t="s">
        <v>56811</v>
      </c>
    </row>
    <row r="17100" spans="1:1">
      <c r="A17100" t="s">
        <v>56812</v>
      </c>
    </row>
    <row r="17101" spans="1:1">
      <c r="A17101" t="s">
        <v>56813</v>
      </c>
    </row>
    <row r="17102" spans="1:1">
      <c r="A17102" t="s">
        <v>56814</v>
      </c>
    </row>
    <row r="17103" spans="1:1">
      <c r="A17103" t="s">
        <v>56815</v>
      </c>
    </row>
    <row r="17104" spans="1:1">
      <c r="A17104" t="s">
        <v>56816</v>
      </c>
    </row>
    <row r="17105" spans="1:1">
      <c r="A17105" t="s">
        <v>56817</v>
      </c>
    </row>
    <row r="17106" spans="1:1">
      <c r="A17106" t="s">
        <v>56818</v>
      </c>
    </row>
    <row r="17107" spans="1:1">
      <c r="A17107" t="s">
        <v>56819</v>
      </c>
    </row>
    <row r="17108" spans="1:1">
      <c r="A17108" t="s">
        <v>56820</v>
      </c>
    </row>
    <row r="17109" spans="1:1">
      <c r="A17109" t="s">
        <v>56821</v>
      </c>
    </row>
    <row r="17110" spans="1:1">
      <c r="A17110" t="s">
        <v>56822</v>
      </c>
    </row>
    <row r="17111" spans="1:1">
      <c r="A17111" t="s">
        <v>56823</v>
      </c>
    </row>
    <row r="17112" spans="1:1">
      <c r="A17112" t="s">
        <v>56824</v>
      </c>
    </row>
    <row r="17113" spans="1:1">
      <c r="A17113" t="s">
        <v>56825</v>
      </c>
    </row>
    <row r="17114" spans="1:1">
      <c r="A17114" t="s">
        <v>56826</v>
      </c>
    </row>
    <row r="17115" spans="1:1">
      <c r="A17115" t="s">
        <v>56827</v>
      </c>
    </row>
    <row r="17116" spans="1:1">
      <c r="A17116" t="s">
        <v>56828</v>
      </c>
    </row>
    <row r="17117" spans="1:1">
      <c r="A17117" t="s">
        <v>56829</v>
      </c>
    </row>
    <row r="17118" spans="1:1">
      <c r="A17118" t="s">
        <v>56830</v>
      </c>
    </row>
    <row r="17119" spans="1:1">
      <c r="A17119" t="s">
        <v>56831</v>
      </c>
    </row>
    <row r="17120" spans="1:1">
      <c r="A17120" t="s">
        <v>56832</v>
      </c>
    </row>
    <row r="17121" spans="1:1">
      <c r="A17121" t="s">
        <v>56833</v>
      </c>
    </row>
    <row r="17122" spans="1:1">
      <c r="A17122" t="s">
        <v>56834</v>
      </c>
    </row>
    <row r="17123" spans="1:1">
      <c r="A17123" t="s">
        <v>56835</v>
      </c>
    </row>
    <row r="17124" spans="1:1">
      <c r="A17124" t="s">
        <v>56836</v>
      </c>
    </row>
    <row r="17125" spans="1:1">
      <c r="A17125" t="s">
        <v>56837</v>
      </c>
    </row>
    <row r="17126" spans="1:1">
      <c r="A17126" t="s">
        <v>56838</v>
      </c>
    </row>
    <row r="17127" spans="1:1">
      <c r="A17127" t="s">
        <v>56839</v>
      </c>
    </row>
    <row r="17128" spans="1:1">
      <c r="A17128" t="s">
        <v>56840</v>
      </c>
    </row>
    <row r="17129" spans="1:1">
      <c r="A17129" t="s">
        <v>56841</v>
      </c>
    </row>
    <row r="17130" spans="1:1">
      <c r="A17130" t="s">
        <v>56842</v>
      </c>
    </row>
    <row r="17131" spans="1:1">
      <c r="A17131" t="s">
        <v>56843</v>
      </c>
    </row>
    <row r="17132" spans="1:1">
      <c r="A17132" t="s">
        <v>56844</v>
      </c>
    </row>
    <row r="17133" spans="1:1">
      <c r="A17133" t="s">
        <v>56845</v>
      </c>
    </row>
    <row r="17134" spans="1:1">
      <c r="A17134" t="s">
        <v>56846</v>
      </c>
    </row>
    <row r="17135" spans="1:1">
      <c r="A17135" t="s">
        <v>56847</v>
      </c>
    </row>
    <row r="17136" spans="1:1">
      <c r="A17136" t="s">
        <v>56848</v>
      </c>
    </row>
    <row r="17137" spans="1:1">
      <c r="A17137" t="s">
        <v>56849</v>
      </c>
    </row>
    <row r="17138" spans="1:1">
      <c r="A17138" t="s">
        <v>56850</v>
      </c>
    </row>
    <row r="17139" spans="1:1">
      <c r="A17139" t="s">
        <v>56851</v>
      </c>
    </row>
    <row r="17140" spans="1:1">
      <c r="A17140" t="s">
        <v>56852</v>
      </c>
    </row>
    <row r="17141" spans="1:1">
      <c r="A17141" t="s">
        <v>56853</v>
      </c>
    </row>
    <row r="17142" spans="1:1">
      <c r="A17142" t="s">
        <v>56854</v>
      </c>
    </row>
    <row r="17143" spans="1:1">
      <c r="A17143" t="s">
        <v>56855</v>
      </c>
    </row>
    <row r="17144" spans="1:1">
      <c r="A17144" t="s">
        <v>56856</v>
      </c>
    </row>
    <row r="17145" spans="1:1">
      <c r="A17145" t="s">
        <v>56857</v>
      </c>
    </row>
    <row r="17146" spans="1:1">
      <c r="A17146" t="s">
        <v>56858</v>
      </c>
    </row>
    <row r="17147" spans="1:1">
      <c r="A17147" t="s">
        <v>56859</v>
      </c>
    </row>
    <row r="17148" spans="1:1">
      <c r="A17148" t="s">
        <v>56860</v>
      </c>
    </row>
    <row r="17149" spans="1:1">
      <c r="A17149" t="s">
        <v>56861</v>
      </c>
    </row>
    <row r="17150" spans="1:1">
      <c r="A17150" t="s">
        <v>56862</v>
      </c>
    </row>
    <row r="17151" spans="1:1">
      <c r="A17151" t="s">
        <v>56863</v>
      </c>
    </row>
    <row r="17152" spans="1:1">
      <c r="A17152" t="s">
        <v>56864</v>
      </c>
    </row>
    <row r="17153" spans="1:1">
      <c r="A17153" t="s">
        <v>56865</v>
      </c>
    </row>
    <row r="17154" spans="1:1">
      <c r="A17154" t="s">
        <v>56866</v>
      </c>
    </row>
    <row r="17155" spans="1:1">
      <c r="A17155" t="s">
        <v>56867</v>
      </c>
    </row>
    <row r="17156" spans="1:1">
      <c r="A17156" t="s">
        <v>56868</v>
      </c>
    </row>
    <row r="17157" spans="1:1">
      <c r="A17157" t="s">
        <v>56869</v>
      </c>
    </row>
    <row r="17158" spans="1:1">
      <c r="A17158" t="s">
        <v>56870</v>
      </c>
    </row>
    <row r="17159" spans="1:1">
      <c r="A17159" t="s">
        <v>56871</v>
      </c>
    </row>
    <row r="17160" spans="1:1">
      <c r="A17160" t="s">
        <v>56872</v>
      </c>
    </row>
    <row r="17161" spans="1:1">
      <c r="A17161" t="s">
        <v>56873</v>
      </c>
    </row>
    <row r="17162" spans="1:1">
      <c r="A17162" t="s">
        <v>56874</v>
      </c>
    </row>
    <row r="17163" spans="1:1">
      <c r="A17163" t="s">
        <v>56875</v>
      </c>
    </row>
    <row r="17164" spans="1:1">
      <c r="A17164" t="s">
        <v>56876</v>
      </c>
    </row>
    <row r="17165" spans="1:1">
      <c r="A17165" t="s">
        <v>56877</v>
      </c>
    </row>
    <row r="17166" spans="1:1">
      <c r="A17166" t="s">
        <v>56878</v>
      </c>
    </row>
    <row r="17167" spans="1:1">
      <c r="A17167" t="s">
        <v>56879</v>
      </c>
    </row>
    <row r="17168" spans="1:1">
      <c r="A17168" t="s">
        <v>56880</v>
      </c>
    </row>
    <row r="17169" spans="1:1">
      <c r="A17169" t="s">
        <v>56881</v>
      </c>
    </row>
    <row r="17170" spans="1:1">
      <c r="A17170" t="s">
        <v>56882</v>
      </c>
    </row>
    <row r="17171" spans="1:1">
      <c r="A17171" t="s">
        <v>56883</v>
      </c>
    </row>
    <row r="17172" spans="1:1">
      <c r="A17172" t="s">
        <v>56884</v>
      </c>
    </row>
    <row r="17173" spans="1:1">
      <c r="A17173" t="s">
        <v>56885</v>
      </c>
    </row>
    <row r="17174" spans="1:1">
      <c r="A17174" t="s">
        <v>56886</v>
      </c>
    </row>
    <row r="17175" spans="1:1">
      <c r="A17175" t="s">
        <v>56887</v>
      </c>
    </row>
    <row r="17176" spans="1:1">
      <c r="A17176" t="s">
        <v>56888</v>
      </c>
    </row>
    <row r="17177" spans="1:1">
      <c r="A17177" t="s">
        <v>56889</v>
      </c>
    </row>
    <row r="17178" spans="1:1">
      <c r="A17178" t="s">
        <v>56890</v>
      </c>
    </row>
    <row r="17179" spans="1:1">
      <c r="A17179" t="s">
        <v>56891</v>
      </c>
    </row>
    <row r="17180" spans="1:1">
      <c r="A17180" t="s">
        <v>56892</v>
      </c>
    </row>
    <row r="17181" spans="1:1">
      <c r="A17181" t="s">
        <v>56893</v>
      </c>
    </row>
    <row r="17182" spans="1:1">
      <c r="A17182" t="s">
        <v>56894</v>
      </c>
    </row>
    <row r="17183" spans="1:1">
      <c r="A17183" t="s">
        <v>56895</v>
      </c>
    </row>
    <row r="17184" spans="1:1">
      <c r="A17184" t="s">
        <v>56896</v>
      </c>
    </row>
    <row r="17185" spans="1:1">
      <c r="A17185" t="s">
        <v>56897</v>
      </c>
    </row>
    <row r="17186" spans="1:1">
      <c r="A17186" t="s">
        <v>56898</v>
      </c>
    </row>
    <row r="17187" spans="1:1">
      <c r="A17187" t="s">
        <v>56899</v>
      </c>
    </row>
    <row r="17188" spans="1:1">
      <c r="A17188" t="s">
        <v>56900</v>
      </c>
    </row>
    <row r="17189" spans="1:1">
      <c r="A17189" t="s">
        <v>56901</v>
      </c>
    </row>
    <row r="17190" spans="1:1">
      <c r="A17190" t="s">
        <v>56902</v>
      </c>
    </row>
    <row r="17191" spans="1:1">
      <c r="A17191" t="s">
        <v>56903</v>
      </c>
    </row>
    <row r="17192" spans="1:1">
      <c r="A17192" t="s">
        <v>56904</v>
      </c>
    </row>
    <row r="17193" spans="1:1">
      <c r="A17193" t="s">
        <v>56905</v>
      </c>
    </row>
    <row r="17194" spans="1:1">
      <c r="A17194" t="s">
        <v>56906</v>
      </c>
    </row>
    <row r="17195" spans="1:1">
      <c r="A17195" t="s">
        <v>56907</v>
      </c>
    </row>
    <row r="17196" spans="1:1">
      <c r="A17196" t="s">
        <v>56908</v>
      </c>
    </row>
    <row r="17197" spans="1:1">
      <c r="A17197" t="s">
        <v>56909</v>
      </c>
    </row>
    <row r="17198" spans="1:1">
      <c r="A17198" t="s">
        <v>56910</v>
      </c>
    </row>
    <row r="17199" spans="1:1">
      <c r="A17199" t="s">
        <v>56911</v>
      </c>
    </row>
    <row r="17200" spans="1:1">
      <c r="A17200" t="s">
        <v>56912</v>
      </c>
    </row>
    <row r="17201" spans="1:1">
      <c r="A17201" t="s">
        <v>56913</v>
      </c>
    </row>
    <row r="17202" spans="1:1">
      <c r="A17202" t="s">
        <v>56914</v>
      </c>
    </row>
    <row r="17203" spans="1:1">
      <c r="A17203" t="s">
        <v>56915</v>
      </c>
    </row>
    <row r="17204" spans="1:1">
      <c r="A17204" t="s">
        <v>56916</v>
      </c>
    </row>
    <row r="17205" spans="1:1">
      <c r="A17205" t="s">
        <v>56917</v>
      </c>
    </row>
    <row r="17206" spans="1:1">
      <c r="A17206" t="s">
        <v>56918</v>
      </c>
    </row>
    <row r="17207" spans="1:1">
      <c r="A17207" t="s">
        <v>56919</v>
      </c>
    </row>
    <row r="17208" spans="1:1">
      <c r="A17208" t="s">
        <v>56920</v>
      </c>
    </row>
    <row r="17209" spans="1:1">
      <c r="A17209" t="s">
        <v>56921</v>
      </c>
    </row>
    <row r="17210" spans="1:1">
      <c r="A17210" t="s">
        <v>56922</v>
      </c>
    </row>
    <row r="17211" spans="1:1">
      <c r="A17211" t="s">
        <v>56923</v>
      </c>
    </row>
    <row r="17212" spans="1:1">
      <c r="A17212" t="s">
        <v>56924</v>
      </c>
    </row>
    <row r="17213" spans="1:1">
      <c r="A17213" t="s">
        <v>56925</v>
      </c>
    </row>
    <row r="17214" spans="1:1">
      <c r="A17214" t="s">
        <v>56926</v>
      </c>
    </row>
    <row r="17215" spans="1:1">
      <c r="A17215" t="s">
        <v>56927</v>
      </c>
    </row>
    <row r="17216" spans="1:1">
      <c r="A17216" t="s">
        <v>56928</v>
      </c>
    </row>
    <row r="17217" spans="1:1">
      <c r="A17217" t="s">
        <v>56929</v>
      </c>
    </row>
    <row r="17218" spans="1:1">
      <c r="A17218" t="s">
        <v>56930</v>
      </c>
    </row>
    <row r="17219" spans="1:1">
      <c r="A17219" t="s">
        <v>56931</v>
      </c>
    </row>
    <row r="17220" spans="1:1">
      <c r="A17220" t="s">
        <v>56932</v>
      </c>
    </row>
    <row r="17221" spans="1:1">
      <c r="A17221" t="s">
        <v>56933</v>
      </c>
    </row>
    <row r="17222" spans="1:1">
      <c r="A17222" t="s">
        <v>56934</v>
      </c>
    </row>
    <row r="17223" spans="1:1">
      <c r="A17223" t="s">
        <v>56935</v>
      </c>
    </row>
    <row r="17224" spans="1:1">
      <c r="A17224" t="s">
        <v>56936</v>
      </c>
    </row>
    <row r="17225" spans="1:1">
      <c r="A17225" t="s">
        <v>56937</v>
      </c>
    </row>
    <row r="17226" spans="1:1">
      <c r="A17226" t="s">
        <v>56938</v>
      </c>
    </row>
    <row r="17227" spans="1:1">
      <c r="A17227" t="s">
        <v>56939</v>
      </c>
    </row>
    <row r="17228" spans="1:1">
      <c r="A17228" t="s">
        <v>56940</v>
      </c>
    </row>
    <row r="17229" spans="1:1">
      <c r="A17229" t="s">
        <v>56941</v>
      </c>
    </row>
    <row r="17230" spans="1:1">
      <c r="A17230" t="s">
        <v>56942</v>
      </c>
    </row>
    <row r="17231" spans="1:1">
      <c r="A17231" t="s">
        <v>56943</v>
      </c>
    </row>
    <row r="17232" spans="1:1">
      <c r="A17232" t="s">
        <v>56944</v>
      </c>
    </row>
    <row r="17233" spans="1:1">
      <c r="A17233" t="s">
        <v>56945</v>
      </c>
    </row>
    <row r="17234" spans="1:1">
      <c r="A17234" t="s">
        <v>56946</v>
      </c>
    </row>
    <row r="17235" spans="1:1">
      <c r="A17235" t="s">
        <v>56947</v>
      </c>
    </row>
    <row r="17236" spans="1:1">
      <c r="A17236" t="s">
        <v>56948</v>
      </c>
    </row>
    <row r="17237" spans="1:1">
      <c r="A17237" t="s">
        <v>56949</v>
      </c>
    </row>
    <row r="17238" spans="1:1">
      <c r="A17238" t="s">
        <v>56950</v>
      </c>
    </row>
    <row r="17239" spans="1:1">
      <c r="A17239" t="s">
        <v>56951</v>
      </c>
    </row>
    <row r="17240" spans="1:1">
      <c r="A17240" t="s">
        <v>56952</v>
      </c>
    </row>
    <row r="17241" spans="1:1">
      <c r="A17241" t="s">
        <v>56953</v>
      </c>
    </row>
    <row r="17242" spans="1:1">
      <c r="A17242" t="s">
        <v>56954</v>
      </c>
    </row>
    <row r="17243" spans="1:1">
      <c r="A17243" t="s">
        <v>56955</v>
      </c>
    </row>
    <row r="17244" spans="1:1">
      <c r="A17244" t="s">
        <v>56956</v>
      </c>
    </row>
    <row r="17245" spans="1:1">
      <c r="A17245" t="s">
        <v>56957</v>
      </c>
    </row>
    <row r="17246" spans="1:1">
      <c r="A17246" t="s">
        <v>56958</v>
      </c>
    </row>
    <row r="17247" spans="1:1">
      <c r="A17247" t="s">
        <v>56959</v>
      </c>
    </row>
    <row r="17248" spans="1:1">
      <c r="A17248" t="s">
        <v>56960</v>
      </c>
    </row>
    <row r="17249" spans="1:1">
      <c r="A17249" t="s">
        <v>56961</v>
      </c>
    </row>
    <row r="17250" spans="1:1">
      <c r="A17250" t="s">
        <v>56962</v>
      </c>
    </row>
    <row r="17251" spans="1:1">
      <c r="A17251" t="s">
        <v>56963</v>
      </c>
    </row>
    <row r="17252" spans="1:1">
      <c r="A17252" t="s">
        <v>56964</v>
      </c>
    </row>
    <row r="17253" spans="1:1">
      <c r="A17253" t="s">
        <v>56965</v>
      </c>
    </row>
    <row r="17254" spans="1:1">
      <c r="A17254" t="s">
        <v>56966</v>
      </c>
    </row>
    <row r="17255" spans="1:1">
      <c r="A17255" t="s">
        <v>56967</v>
      </c>
    </row>
    <row r="17256" spans="1:1">
      <c r="A17256" t="s">
        <v>56968</v>
      </c>
    </row>
    <row r="17257" spans="1:1">
      <c r="A17257" t="s">
        <v>56969</v>
      </c>
    </row>
    <row r="17258" spans="1:1">
      <c r="A17258" t="s">
        <v>56970</v>
      </c>
    </row>
    <row r="17259" spans="1:1">
      <c r="A17259" t="s">
        <v>56971</v>
      </c>
    </row>
    <row r="17260" spans="1:1">
      <c r="A17260" t="s">
        <v>56972</v>
      </c>
    </row>
    <row r="17261" spans="1:1">
      <c r="A17261" t="s">
        <v>56973</v>
      </c>
    </row>
    <row r="17262" spans="1:1">
      <c r="A17262" t="s">
        <v>56974</v>
      </c>
    </row>
    <row r="17263" spans="1:1">
      <c r="A17263" t="s">
        <v>56975</v>
      </c>
    </row>
    <row r="17264" spans="1:1">
      <c r="A17264" t="s">
        <v>56976</v>
      </c>
    </row>
    <row r="17265" spans="1:1">
      <c r="A17265" t="s">
        <v>56977</v>
      </c>
    </row>
    <row r="17266" spans="1:1">
      <c r="A17266" t="s">
        <v>56978</v>
      </c>
    </row>
    <row r="17267" spans="1:1">
      <c r="A17267" t="s">
        <v>56979</v>
      </c>
    </row>
    <row r="17268" spans="1:1">
      <c r="A17268" t="s">
        <v>56980</v>
      </c>
    </row>
    <row r="17269" spans="1:1">
      <c r="A17269" t="s">
        <v>56981</v>
      </c>
    </row>
    <row r="17270" spans="1:1">
      <c r="A17270" t="s">
        <v>56982</v>
      </c>
    </row>
    <row r="17271" spans="1:1">
      <c r="A17271" t="s">
        <v>56983</v>
      </c>
    </row>
    <row r="17272" spans="1:1">
      <c r="A17272" t="s">
        <v>56984</v>
      </c>
    </row>
    <row r="17273" spans="1:1">
      <c r="A17273" t="s">
        <v>56985</v>
      </c>
    </row>
    <row r="17274" spans="1:1">
      <c r="A17274" t="s">
        <v>56986</v>
      </c>
    </row>
    <row r="17275" spans="1:1">
      <c r="A17275" t="s">
        <v>56987</v>
      </c>
    </row>
    <row r="17276" spans="1:1">
      <c r="A17276" t="s">
        <v>56988</v>
      </c>
    </row>
    <row r="17277" spans="1:1">
      <c r="A17277" t="s">
        <v>56989</v>
      </c>
    </row>
    <row r="17278" spans="1:1">
      <c r="A17278" t="s">
        <v>56990</v>
      </c>
    </row>
    <row r="17279" spans="1:1">
      <c r="A17279" t="s">
        <v>56991</v>
      </c>
    </row>
    <row r="17280" spans="1:1">
      <c r="A17280" t="s">
        <v>56992</v>
      </c>
    </row>
    <row r="17281" spans="1:1">
      <c r="A17281" t="s">
        <v>56993</v>
      </c>
    </row>
    <row r="17282" spans="1:1">
      <c r="A17282" t="s">
        <v>56994</v>
      </c>
    </row>
    <row r="17283" spans="1:1">
      <c r="A17283" t="s">
        <v>56995</v>
      </c>
    </row>
    <row r="17284" spans="1:1">
      <c r="A17284" t="s">
        <v>56996</v>
      </c>
    </row>
    <row r="17285" spans="1:1">
      <c r="A17285" t="s">
        <v>56997</v>
      </c>
    </row>
    <row r="17286" spans="1:1">
      <c r="A17286" t="s">
        <v>56998</v>
      </c>
    </row>
    <row r="17287" spans="1:1">
      <c r="A17287" t="s">
        <v>56999</v>
      </c>
    </row>
    <row r="17288" spans="1:1">
      <c r="A17288" t="s">
        <v>57000</v>
      </c>
    </row>
    <row r="17289" spans="1:1">
      <c r="A17289" t="s">
        <v>57001</v>
      </c>
    </row>
    <row r="17290" spans="1:1">
      <c r="A17290" t="s">
        <v>57002</v>
      </c>
    </row>
    <row r="17291" spans="1:1">
      <c r="A17291" t="s">
        <v>57003</v>
      </c>
    </row>
    <row r="17292" spans="1:1">
      <c r="A17292" t="s">
        <v>57004</v>
      </c>
    </row>
    <row r="17293" spans="1:1">
      <c r="A17293" t="s">
        <v>57005</v>
      </c>
    </row>
    <row r="17294" spans="1:1">
      <c r="A17294" t="s">
        <v>57006</v>
      </c>
    </row>
    <row r="17295" spans="1:1">
      <c r="A17295" t="s">
        <v>57007</v>
      </c>
    </row>
    <row r="17296" spans="1:1">
      <c r="A17296" t="s">
        <v>57008</v>
      </c>
    </row>
    <row r="17297" spans="1:1">
      <c r="A17297" t="s">
        <v>57009</v>
      </c>
    </row>
    <row r="17298" spans="1:1">
      <c r="A17298" t="s">
        <v>57010</v>
      </c>
    </row>
    <row r="17299" spans="1:1">
      <c r="A17299" t="s">
        <v>57011</v>
      </c>
    </row>
    <row r="17300" spans="1:1">
      <c r="A17300" t="s">
        <v>57012</v>
      </c>
    </row>
    <row r="17301" spans="1:1">
      <c r="A17301" t="s">
        <v>57013</v>
      </c>
    </row>
    <row r="17302" spans="1:1">
      <c r="A17302" t="s">
        <v>57014</v>
      </c>
    </row>
    <row r="17303" spans="1:1">
      <c r="A17303" t="s">
        <v>57015</v>
      </c>
    </row>
    <row r="17304" spans="1:1">
      <c r="A17304" t="s">
        <v>57016</v>
      </c>
    </row>
    <row r="17305" spans="1:1">
      <c r="A17305" t="s">
        <v>57017</v>
      </c>
    </row>
    <row r="17306" spans="1:1">
      <c r="A17306" t="s">
        <v>57018</v>
      </c>
    </row>
    <row r="17307" spans="1:1">
      <c r="A17307" t="s">
        <v>57019</v>
      </c>
    </row>
    <row r="17308" spans="1:1">
      <c r="A17308" t="s">
        <v>57020</v>
      </c>
    </row>
    <row r="17309" spans="1:1">
      <c r="A17309" t="s">
        <v>57021</v>
      </c>
    </row>
    <row r="17310" spans="1:1">
      <c r="A17310" t="s">
        <v>57022</v>
      </c>
    </row>
    <row r="17311" spans="1:1">
      <c r="A17311" t="s">
        <v>57023</v>
      </c>
    </row>
    <row r="17312" spans="1:1">
      <c r="A17312" t="s">
        <v>57024</v>
      </c>
    </row>
    <row r="17313" spans="1:1">
      <c r="A17313" t="s">
        <v>57025</v>
      </c>
    </row>
    <row r="17314" spans="1:1">
      <c r="A17314" t="s">
        <v>57026</v>
      </c>
    </row>
    <row r="17315" spans="1:1">
      <c r="A17315" t="s">
        <v>57027</v>
      </c>
    </row>
    <row r="17316" spans="1:1">
      <c r="A17316" t="s">
        <v>57028</v>
      </c>
    </row>
    <row r="17317" spans="1:1">
      <c r="A17317" t="s">
        <v>57029</v>
      </c>
    </row>
    <row r="17318" spans="1:1">
      <c r="A17318" t="s">
        <v>57030</v>
      </c>
    </row>
    <row r="17319" spans="1:1">
      <c r="A17319" t="s">
        <v>57031</v>
      </c>
    </row>
    <row r="17320" spans="1:1">
      <c r="A17320" t="s">
        <v>57032</v>
      </c>
    </row>
    <row r="17321" spans="1:1">
      <c r="A17321" t="s">
        <v>57033</v>
      </c>
    </row>
    <row r="17322" spans="1:1">
      <c r="A17322" t="s">
        <v>57034</v>
      </c>
    </row>
    <row r="17323" spans="1:1">
      <c r="A17323" t="s">
        <v>57035</v>
      </c>
    </row>
    <row r="17324" spans="1:1">
      <c r="A17324" t="s">
        <v>57036</v>
      </c>
    </row>
    <row r="17325" spans="1:1">
      <c r="A17325" t="s">
        <v>57037</v>
      </c>
    </row>
    <row r="17326" spans="1:1">
      <c r="A17326" t="s">
        <v>57038</v>
      </c>
    </row>
    <row r="17327" spans="1:1">
      <c r="A17327" t="s">
        <v>57039</v>
      </c>
    </row>
    <row r="17328" spans="1:1">
      <c r="A17328" t="s">
        <v>57040</v>
      </c>
    </row>
    <row r="17329" spans="1:1">
      <c r="A17329" t="s">
        <v>57041</v>
      </c>
    </row>
    <row r="17330" spans="1:1">
      <c r="A17330" t="s">
        <v>57042</v>
      </c>
    </row>
    <row r="17331" spans="1:1">
      <c r="A17331" t="s">
        <v>57043</v>
      </c>
    </row>
    <row r="17332" spans="1:1">
      <c r="A17332" t="s">
        <v>57044</v>
      </c>
    </row>
    <row r="17333" spans="1:1">
      <c r="A17333" t="s">
        <v>57045</v>
      </c>
    </row>
    <row r="17334" spans="1:1">
      <c r="A17334" t="s">
        <v>57046</v>
      </c>
    </row>
    <row r="17335" spans="1:1">
      <c r="A17335" t="s">
        <v>57047</v>
      </c>
    </row>
    <row r="17336" spans="1:1">
      <c r="A17336" t="s">
        <v>57048</v>
      </c>
    </row>
    <row r="17337" spans="1:1">
      <c r="A17337" t="s">
        <v>57049</v>
      </c>
    </row>
    <row r="17338" spans="1:1">
      <c r="A17338" t="s">
        <v>57050</v>
      </c>
    </row>
    <row r="17339" spans="1:1">
      <c r="A17339" t="s">
        <v>57051</v>
      </c>
    </row>
    <row r="17340" spans="1:1">
      <c r="A17340" t="s">
        <v>57052</v>
      </c>
    </row>
    <row r="17341" spans="1:1">
      <c r="A17341" t="s">
        <v>57053</v>
      </c>
    </row>
    <row r="17342" spans="1:1">
      <c r="A17342" t="s">
        <v>57054</v>
      </c>
    </row>
    <row r="17343" spans="1:1">
      <c r="A17343" t="s">
        <v>57055</v>
      </c>
    </row>
    <row r="17344" spans="1:1">
      <c r="A17344" t="s">
        <v>57056</v>
      </c>
    </row>
    <row r="17345" spans="1:1">
      <c r="A17345" t="s">
        <v>57057</v>
      </c>
    </row>
    <row r="17346" spans="1:1">
      <c r="A17346" t="s">
        <v>57058</v>
      </c>
    </row>
    <row r="17347" spans="1:1">
      <c r="A17347" t="s">
        <v>57059</v>
      </c>
    </row>
    <row r="17348" spans="1:1">
      <c r="A17348" t="s">
        <v>57060</v>
      </c>
    </row>
    <row r="17349" spans="1:1">
      <c r="A17349" t="s">
        <v>57061</v>
      </c>
    </row>
    <row r="17350" spans="1:1">
      <c r="A17350" t="s">
        <v>57062</v>
      </c>
    </row>
    <row r="17351" spans="1:1">
      <c r="A17351" t="s">
        <v>57063</v>
      </c>
    </row>
    <row r="17352" spans="1:1">
      <c r="A17352" t="s">
        <v>57064</v>
      </c>
    </row>
    <row r="17353" spans="1:1">
      <c r="A17353" t="s">
        <v>57065</v>
      </c>
    </row>
    <row r="17354" spans="1:1">
      <c r="A17354" t="s">
        <v>57066</v>
      </c>
    </row>
    <row r="17355" spans="1:1">
      <c r="A17355" t="s">
        <v>57067</v>
      </c>
    </row>
    <row r="17356" spans="1:1">
      <c r="A17356" t="s">
        <v>57068</v>
      </c>
    </row>
    <row r="17357" spans="1:1">
      <c r="A17357" t="s">
        <v>57069</v>
      </c>
    </row>
    <row r="17358" spans="1:1">
      <c r="A17358" t="s">
        <v>57070</v>
      </c>
    </row>
    <row r="17359" spans="1:1">
      <c r="A17359" t="s">
        <v>57071</v>
      </c>
    </row>
    <row r="17360" spans="1:1">
      <c r="A17360" t="s">
        <v>57072</v>
      </c>
    </row>
    <row r="17361" spans="1:1">
      <c r="A17361" t="s">
        <v>57073</v>
      </c>
    </row>
    <row r="17362" spans="1:1">
      <c r="A17362" t="s">
        <v>57074</v>
      </c>
    </row>
    <row r="17363" spans="1:1">
      <c r="A17363" t="s">
        <v>57075</v>
      </c>
    </row>
    <row r="17364" spans="1:1">
      <c r="A17364" t="s">
        <v>57076</v>
      </c>
    </row>
    <row r="17365" spans="1:1">
      <c r="A17365" t="s">
        <v>57077</v>
      </c>
    </row>
    <row r="17366" spans="1:1">
      <c r="A17366" t="s">
        <v>57078</v>
      </c>
    </row>
    <row r="17367" spans="1:1">
      <c r="A17367" t="s">
        <v>57079</v>
      </c>
    </row>
    <row r="17368" spans="1:1">
      <c r="A17368" t="s">
        <v>57080</v>
      </c>
    </row>
    <row r="17369" spans="1:1">
      <c r="A17369" t="s">
        <v>57081</v>
      </c>
    </row>
    <row r="17370" spans="1:1">
      <c r="A17370" t="s">
        <v>57082</v>
      </c>
    </row>
    <row r="17371" spans="1:1">
      <c r="A17371" t="s">
        <v>57083</v>
      </c>
    </row>
    <row r="17372" spans="1:1">
      <c r="A17372" t="s">
        <v>57084</v>
      </c>
    </row>
    <row r="17373" spans="1:1">
      <c r="A17373" t="s">
        <v>57085</v>
      </c>
    </row>
    <row r="17374" spans="1:1">
      <c r="A17374" t="s">
        <v>57086</v>
      </c>
    </row>
    <row r="17375" spans="1:1">
      <c r="A17375" t="s">
        <v>57087</v>
      </c>
    </row>
    <row r="17376" spans="1:1">
      <c r="A17376" t="s">
        <v>57088</v>
      </c>
    </row>
    <row r="17377" spans="1:1">
      <c r="A17377" t="s">
        <v>57089</v>
      </c>
    </row>
    <row r="17378" spans="1:1">
      <c r="A17378" t="s">
        <v>57090</v>
      </c>
    </row>
    <row r="17379" spans="1:1">
      <c r="A17379" t="s">
        <v>57091</v>
      </c>
    </row>
    <row r="17380" spans="1:1">
      <c r="A17380" t="s">
        <v>57092</v>
      </c>
    </row>
    <row r="17381" spans="1:1">
      <c r="A17381" t="s">
        <v>57093</v>
      </c>
    </row>
    <row r="17382" spans="1:1">
      <c r="A17382" t="s">
        <v>57094</v>
      </c>
    </row>
    <row r="17383" spans="1:1">
      <c r="A17383" t="s">
        <v>57095</v>
      </c>
    </row>
    <row r="17384" spans="1:1">
      <c r="A17384" t="s">
        <v>57096</v>
      </c>
    </row>
    <row r="17385" spans="1:1">
      <c r="A17385" t="s">
        <v>57097</v>
      </c>
    </row>
    <row r="17386" spans="1:1">
      <c r="A17386" t="s">
        <v>57098</v>
      </c>
    </row>
    <row r="17387" spans="1:1">
      <c r="A17387" t="s">
        <v>57099</v>
      </c>
    </row>
    <row r="17388" spans="1:1">
      <c r="A17388" t="s">
        <v>57100</v>
      </c>
    </row>
    <row r="17389" spans="1:1">
      <c r="A17389" t="s">
        <v>57101</v>
      </c>
    </row>
    <row r="17390" spans="1:1">
      <c r="A17390" t="s">
        <v>57102</v>
      </c>
    </row>
    <row r="17391" spans="1:1">
      <c r="A17391" t="s">
        <v>57103</v>
      </c>
    </row>
    <row r="17392" spans="1:1">
      <c r="A17392" t="s">
        <v>57104</v>
      </c>
    </row>
    <row r="17393" spans="1:1">
      <c r="A17393" t="s">
        <v>57105</v>
      </c>
    </row>
    <row r="17394" spans="1:1">
      <c r="A17394" t="s">
        <v>57106</v>
      </c>
    </row>
    <row r="17395" spans="1:1">
      <c r="A17395" t="s">
        <v>57107</v>
      </c>
    </row>
    <row r="17396" spans="1:1">
      <c r="A17396" t="s">
        <v>57108</v>
      </c>
    </row>
    <row r="17397" spans="1:1">
      <c r="A17397" t="s">
        <v>57109</v>
      </c>
    </row>
    <row r="17398" spans="1:1">
      <c r="A17398" t="s">
        <v>57110</v>
      </c>
    </row>
    <row r="17399" spans="1:1">
      <c r="A17399" t="s">
        <v>57111</v>
      </c>
    </row>
    <row r="17400" spans="1:1">
      <c r="A17400" t="s">
        <v>57112</v>
      </c>
    </row>
    <row r="17401" spans="1:1">
      <c r="A17401" t="s">
        <v>57113</v>
      </c>
    </row>
    <row r="17402" spans="1:1">
      <c r="A17402" t="s">
        <v>57114</v>
      </c>
    </row>
    <row r="17403" spans="1:1">
      <c r="A17403" t="s">
        <v>57115</v>
      </c>
    </row>
    <row r="17404" spans="1:1">
      <c r="A17404" t="s">
        <v>57116</v>
      </c>
    </row>
    <row r="17405" spans="1:1">
      <c r="A17405" t="s">
        <v>57117</v>
      </c>
    </row>
    <row r="17406" spans="1:1">
      <c r="A17406" t="s">
        <v>57118</v>
      </c>
    </row>
    <row r="17407" spans="1:1">
      <c r="A17407" t="s">
        <v>57119</v>
      </c>
    </row>
    <row r="17408" spans="1:1">
      <c r="A17408" t="s">
        <v>57120</v>
      </c>
    </row>
    <row r="17409" spans="1:1">
      <c r="A17409" t="s">
        <v>57121</v>
      </c>
    </row>
    <row r="17410" spans="1:1">
      <c r="A17410" t="s">
        <v>57122</v>
      </c>
    </row>
    <row r="17411" spans="1:1">
      <c r="A17411" t="s">
        <v>57123</v>
      </c>
    </row>
    <row r="17412" spans="1:1">
      <c r="A17412" t="s">
        <v>57124</v>
      </c>
    </row>
    <row r="17413" spans="1:1">
      <c r="A17413" t="s">
        <v>57125</v>
      </c>
    </row>
    <row r="17414" spans="1:1">
      <c r="A17414" t="s">
        <v>57126</v>
      </c>
    </row>
    <row r="17415" spans="1:1">
      <c r="A17415" t="s">
        <v>57127</v>
      </c>
    </row>
    <row r="17416" spans="1:1">
      <c r="A17416" t="s">
        <v>57128</v>
      </c>
    </row>
    <row r="17417" spans="1:1">
      <c r="A17417" t="s">
        <v>57129</v>
      </c>
    </row>
    <row r="17418" spans="1:1">
      <c r="A17418" t="s">
        <v>57130</v>
      </c>
    </row>
    <row r="17419" spans="1:1">
      <c r="A17419" t="s">
        <v>57131</v>
      </c>
    </row>
    <row r="17420" spans="1:1">
      <c r="A17420" t="s">
        <v>57132</v>
      </c>
    </row>
    <row r="17421" spans="1:1">
      <c r="A17421" t="s">
        <v>57133</v>
      </c>
    </row>
    <row r="17422" spans="1:1">
      <c r="A17422" t="s">
        <v>57134</v>
      </c>
    </row>
    <row r="17423" spans="1:1">
      <c r="A17423" t="s">
        <v>57135</v>
      </c>
    </row>
    <row r="17424" spans="1:1">
      <c r="A17424" t="s">
        <v>57136</v>
      </c>
    </row>
    <row r="17425" spans="1:1">
      <c r="A17425" t="s">
        <v>57137</v>
      </c>
    </row>
    <row r="17426" spans="1:1">
      <c r="A17426" t="s">
        <v>57138</v>
      </c>
    </row>
    <row r="17427" spans="1:1">
      <c r="A17427" t="s">
        <v>57139</v>
      </c>
    </row>
    <row r="17428" spans="1:1">
      <c r="A17428" t="s">
        <v>57140</v>
      </c>
    </row>
    <row r="17429" spans="1:1">
      <c r="A17429" t="s">
        <v>57141</v>
      </c>
    </row>
    <row r="17430" spans="1:1">
      <c r="A17430" t="s">
        <v>57142</v>
      </c>
    </row>
    <row r="17431" spans="1:1">
      <c r="A17431" t="s">
        <v>57143</v>
      </c>
    </row>
    <row r="17432" spans="1:1">
      <c r="A17432" t="s">
        <v>57144</v>
      </c>
    </row>
    <row r="17433" spans="1:1">
      <c r="A17433" t="s">
        <v>57145</v>
      </c>
    </row>
    <row r="17434" spans="1:1">
      <c r="A17434" t="s">
        <v>57146</v>
      </c>
    </row>
    <row r="17435" spans="1:1">
      <c r="A17435" t="s">
        <v>57147</v>
      </c>
    </row>
    <row r="17436" spans="1:1">
      <c r="A17436" t="s">
        <v>57148</v>
      </c>
    </row>
    <row r="17437" spans="1:1">
      <c r="A17437" t="s">
        <v>57149</v>
      </c>
    </row>
    <row r="17438" spans="1:1">
      <c r="A17438" t="s">
        <v>57150</v>
      </c>
    </row>
    <row r="17439" spans="1:1">
      <c r="A17439" t="s">
        <v>57151</v>
      </c>
    </row>
    <row r="17440" spans="1:1">
      <c r="A17440" t="s">
        <v>57152</v>
      </c>
    </row>
    <row r="17441" spans="1:1">
      <c r="A17441" t="s">
        <v>57153</v>
      </c>
    </row>
    <row r="17442" spans="1:1">
      <c r="A17442" t="s">
        <v>57154</v>
      </c>
    </row>
    <row r="17443" spans="1:1">
      <c r="A17443" t="s">
        <v>57155</v>
      </c>
    </row>
    <row r="17444" spans="1:1">
      <c r="A17444" t="s">
        <v>57156</v>
      </c>
    </row>
    <row r="17445" spans="1:1">
      <c r="A17445" t="s">
        <v>57157</v>
      </c>
    </row>
    <row r="17446" spans="1:1">
      <c r="A17446" t="s">
        <v>57158</v>
      </c>
    </row>
    <row r="17447" spans="1:1">
      <c r="A17447" t="s">
        <v>57159</v>
      </c>
    </row>
    <row r="17448" spans="1:1">
      <c r="A17448" t="s">
        <v>57160</v>
      </c>
    </row>
    <row r="17449" spans="1:1">
      <c r="A17449" t="s">
        <v>57161</v>
      </c>
    </row>
    <row r="17450" spans="1:1">
      <c r="A17450" t="s">
        <v>57162</v>
      </c>
    </row>
    <row r="17451" spans="1:1">
      <c r="A17451" t="s">
        <v>57163</v>
      </c>
    </row>
    <row r="17452" spans="1:1">
      <c r="A17452" t="s">
        <v>57164</v>
      </c>
    </row>
    <row r="17453" spans="1:1">
      <c r="A17453" t="s">
        <v>57165</v>
      </c>
    </row>
    <row r="17454" spans="1:1">
      <c r="A17454" t="s">
        <v>57166</v>
      </c>
    </row>
    <row r="17455" spans="1:1">
      <c r="A17455" t="s">
        <v>57167</v>
      </c>
    </row>
    <row r="17456" spans="1:1">
      <c r="A17456" t="s">
        <v>57168</v>
      </c>
    </row>
    <row r="17457" spans="1:1">
      <c r="A17457" t="s">
        <v>57169</v>
      </c>
    </row>
    <row r="17458" spans="1:1">
      <c r="A17458" t="s">
        <v>57170</v>
      </c>
    </row>
    <row r="17459" spans="1:1">
      <c r="A17459" t="s">
        <v>57171</v>
      </c>
    </row>
    <row r="17460" spans="1:1">
      <c r="A17460" t="s">
        <v>57172</v>
      </c>
    </row>
    <row r="17461" spans="1:1">
      <c r="A17461" t="s">
        <v>57173</v>
      </c>
    </row>
    <row r="17462" spans="1:1">
      <c r="A17462" t="s">
        <v>57174</v>
      </c>
    </row>
    <row r="17463" spans="1:1">
      <c r="A17463" t="s">
        <v>57175</v>
      </c>
    </row>
    <row r="17464" spans="1:1">
      <c r="A17464" t="s">
        <v>57176</v>
      </c>
    </row>
    <row r="17465" spans="1:1">
      <c r="A17465" t="s">
        <v>57177</v>
      </c>
    </row>
    <row r="17466" spans="1:1">
      <c r="A17466" t="s">
        <v>57178</v>
      </c>
    </row>
    <row r="17467" spans="1:1">
      <c r="A17467" t="s">
        <v>57179</v>
      </c>
    </row>
    <row r="17468" spans="1:1">
      <c r="A17468" t="s">
        <v>57180</v>
      </c>
    </row>
    <row r="17469" spans="1:1">
      <c r="A17469" t="s">
        <v>57181</v>
      </c>
    </row>
    <row r="17470" spans="1:1">
      <c r="A17470" t="s">
        <v>57182</v>
      </c>
    </row>
    <row r="17471" spans="1:1">
      <c r="A17471" t="s">
        <v>57183</v>
      </c>
    </row>
    <row r="17472" spans="1:1">
      <c r="A17472" t="s">
        <v>57184</v>
      </c>
    </row>
    <row r="17473" spans="1:1">
      <c r="A17473" t="s">
        <v>57185</v>
      </c>
    </row>
    <row r="17474" spans="1:1">
      <c r="A17474" t="s">
        <v>57186</v>
      </c>
    </row>
    <row r="17475" spans="1:1">
      <c r="A17475" t="s">
        <v>57187</v>
      </c>
    </row>
    <row r="17476" spans="1:1">
      <c r="A17476" t="s">
        <v>57188</v>
      </c>
    </row>
    <row r="17477" spans="1:1">
      <c r="A17477" t="s">
        <v>57189</v>
      </c>
    </row>
    <row r="17478" spans="1:1">
      <c r="A17478" t="s">
        <v>57190</v>
      </c>
    </row>
    <row r="17479" spans="1:1">
      <c r="A17479" t="s">
        <v>57191</v>
      </c>
    </row>
    <row r="17480" spans="1:1">
      <c r="A17480" t="s">
        <v>57192</v>
      </c>
    </row>
    <row r="17481" spans="1:1">
      <c r="A17481" t="s">
        <v>57193</v>
      </c>
    </row>
    <row r="17482" spans="1:1">
      <c r="A17482" t="s">
        <v>57194</v>
      </c>
    </row>
    <row r="17483" spans="1:1">
      <c r="A17483" t="s">
        <v>57195</v>
      </c>
    </row>
    <row r="17484" spans="1:1">
      <c r="A17484" t="s">
        <v>57196</v>
      </c>
    </row>
    <row r="17485" spans="1:1">
      <c r="A17485" t="s">
        <v>57197</v>
      </c>
    </row>
    <row r="17486" spans="1:1">
      <c r="A17486" t="s">
        <v>57198</v>
      </c>
    </row>
    <row r="17487" spans="1:1">
      <c r="A17487" t="s">
        <v>57199</v>
      </c>
    </row>
    <row r="17488" spans="1:1">
      <c r="A17488" t="s">
        <v>57200</v>
      </c>
    </row>
    <row r="17489" spans="1:1">
      <c r="A17489" t="s">
        <v>57201</v>
      </c>
    </row>
    <row r="17490" spans="1:1">
      <c r="A17490" t="s">
        <v>57202</v>
      </c>
    </row>
    <row r="17491" spans="1:1">
      <c r="A17491" t="s">
        <v>57203</v>
      </c>
    </row>
    <row r="17492" spans="1:1">
      <c r="A17492" t="s">
        <v>57204</v>
      </c>
    </row>
    <row r="17493" spans="1:1">
      <c r="A17493" t="s">
        <v>57205</v>
      </c>
    </row>
    <row r="17494" spans="1:1">
      <c r="A17494" t="s">
        <v>57206</v>
      </c>
    </row>
    <row r="17495" spans="1:1">
      <c r="A17495" t="s">
        <v>57207</v>
      </c>
    </row>
    <row r="17496" spans="1:1">
      <c r="A17496" t="s">
        <v>57208</v>
      </c>
    </row>
    <row r="17497" spans="1:1">
      <c r="A17497" t="s">
        <v>57209</v>
      </c>
    </row>
    <row r="17498" spans="1:1">
      <c r="A17498" t="s">
        <v>57210</v>
      </c>
    </row>
    <row r="17499" spans="1:1">
      <c r="A17499" t="s">
        <v>57211</v>
      </c>
    </row>
    <row r="17500" spans="1:1">
      <c r="A17500" t="s">
        <v>57212</v>
      </c>
    </row>
    <row r="17501" spans="1:1">
      <c r="A17501" t="s">
        <v>57213</v>
      </c>
    </row>
    <row r="17502" spans="1:1">
      <c r="A17502" t="s">
        <v>57214</v>
      </c>
    </row>
    <row r="17503" spans="1:1">
      <c r="A17503" t="s">
        <v>57215</v>
      </c>
    </row>
    <row r="17504" spans="1:1">
      <c r="A17504" t="s">
        <v>57216</v>
      </c>
    </row>
    <row r="17505" spans="1:1">
      <c r="A17505" t="s">
        <v>57217</v>
      </c>
    </row>
    <row r="17506" spans="1:1">
      <c r="A17506" t="s">
        <v>57218</v>
      </c>
    </row>
    <row r="17507" spans="1:1">
      <c r="A17507" t="s">
        <v>57219</v>
      </c>
    </row>
    <row r="17508" spans="1:1">
      <c r="A17508" t="s">
        <v>57220</v>
      </c>
    </row>
    <row r="17509" spans="1:1">
      <c r="A17509" t="s">
        <v>57221</v>
      </c>
    </row>
    <row r="17510" spans="1:1">
      <c r="A17510" t="s">
        <v>57222</v>
      </c>
    </row>
    <row r="17511" spans="1:1">
      <c r="A17511" t="s">
        <v>57223</v>
      </c>
    </row>
    <row r="17512" spans="1:1">
      <c r="A17512" t="s">
        <v>57224</v>
      </c>
    </row>
    <row r="17513" spans="1:1">
      <c r="A17513" t="s">
        <v>57225</v>
      </c>
    </row>
    <row r="17514" spans="1:1">
      <c r="A17514" t="s">
        <v>57226</v>
      </c>
    </row>
    <row r="17515" spans="1:1">
      <c r="A17515" t="s">
        <v>57227</v>
      </c>
    </row>
    <row r="17516" spans="1:1">
      <c r="A17516" t="s">
        <v>57228</v>
      </c>
    </row>
    <row r="17517" spans="1:1">
      <c r="A17517" t="s">
        <v>57229</v>
      </c>
    </row>
    <row r="17518" spans="1:1">
      <c r="A17518" t="s">
        <v>57230</v>
      </c>
    </row>
    <row r="17519" spans="1:1">
      <c r="A17519" t="s">
        <v>57231</v>
      </c>
    </row>
    <row r="17520" spans="1:1">
      <c r="A17520" t="s">
        <v>57232</v>
      </c>
    </row>
    <row r="17521" spans="1:1">
      <c r="A17521" t="s">
        <v>57233</v>
      </c>
    </row>
    <row r="17522" spans="1:1">
      <c r="A17522" t="s">
        <v>57234</v>
      </c>
    </row>
    <row r="17523" spans="1:1">
      <c r="A17523" t="s">
        <v>57235</v>
      </c>
    </row>
    <row r="17524" spans="1:1">
      <c r="A17524" t="s">
        <v>57236</v>
      </c>
    </row>
    <row r="17525" spans="1:1">
      <c r="A17525" t="s">
        <v>57237</v>
      </c>
    </row>
    <row r="17526" spans="1:1">
      <c r="A17526" t="s">
        <v>57238</v>
      </c>
    </row>
    <row r="17527" spans="1:1">
      <c r="A17527" t="s">
        <v>57239</v>
      </c>
    </row>
    <row r="17528" spans="1:1">
      <c r="A17528" t="s">
        <v>57240</v>
      </c>
    </row>
    <row r="17529" spans="1:1">
      <c r="A17529" t="s">
        <v>57241</v>
      </c>
    </row>
    <row r="17530" spans="1:1">
      <c r="A17530" t="s">
        <v>57242</v>
      </c>
    </row>
    <row r="17531" spans="1:1">
      <c r="A17531" t="s">
        <v>57243</v>
      </c>
    </row>
    <row r="17532" spans="1:1">
      <c r="A17532" t="s">
        <v>57244</v>
      </c>
    </row>
    <row r="17533" spans="1:1">
      <c r="A17533" t="s">
        <v>57245</v>
      </c>
    </row>
    <row r="17534" spans="1:1">
      <c r="A17534" t="s">
        <v>57246</v>
      </c>
    </row>
    <row r="17535" spans="1:1">
      <c r="A17535" t="s">
        <v>57247</v>
      </c>
    </row>
    <row r="17536" spans="1:1">
      <c r="A17536" t="s">
        <v>57248</v>
      </c>
    </row>
    <row r="17537" spans="1:1">
      <c r="A17537" t="s">
        <v>57249</v>
      </c>
    </row>
    <row r="17538" spans="1:1">
      <c r="A17538" t="s">
        <v>57250</v>
      </c>
    </row>
    <row r="17539" spans="1:1">
      <c r="A17539" t="s">
        <v>57251</v>
      </c>
    </row>
    <row r="17540" spans="1:1">
      <c r="A17540" t="s">
        <v>57252</v>
      </c>
    </row>
    <row r="17541" spans="1:1">
      <c r="A17541" t="s">
        <v>57253</v>
      </c>
    </row>
    <row r="17542" spans="1:1">
      <c r="A17542" t="s">
        <v>57254</v>
      </c>
    </row>
    <row r="17543" spans="1:1">
      <c r="A17543" t="s">
        <v>57255</v>
      </c>
    </row>
    <row r="17544" spans="1:1">
      <c r="A17544" t="s">
        <v>57256</v>
      </c>
    </row>
    <row r="17545" spans="1:1">
      <c r="A17545" t="s">
        <v>57257</v>
      </c>
    </row>
    <row r="17546" spans="1:1">
      <c r="A17546" t="s">
        <v>57258</v>
      </c>
    </row>
    <row r="17547" spans="1:1">
      <c r="A17547" t="s">
        <v>57259</v>
      </c>
    </row>
    <row r="17548" spans="1:1">
      <c r="A17548" t="s">
        <v>57260</v>
      </c>
    </row>
    <row r="17549" spans="1:1">
      <c r="A17549" t="s">
        <v>57261</v>
      </c>
    </row>
    <row r="17550" spans="1:1">
      <c r="A17550" t="s">
        <v>57262</v>
      </c>
    </row>
    <row r="17551" spans="1:1">
      <c r="A17551" t="s">
        <v>57263</v>
      </c>
    </row>
    <row r="17552" spans="1:1">
      <c r="A17552" t="s">
        <v>57264</v>
      </c>
    </row>
    <row r="17553" spans="1:1">
      <c r="A17553" t="s">
        <v>57265</v>
      </c>
    </row>
    <row r="17554" spans="1:1">
      <c r="A17554" t="s">
        <v>57266</v>
      </c>
    </row>
    <row r="17555" spans="1:1">
      <c r="A17555" t="s">
        <v>57267</v>
      </c>
    </row>
    <row r="17556" spans="1:1">
      <c r="A17556" t="s">
        <v>57268</v>
      </c>
    </row>
    <row r="17557" spans="1:1">
      <c r="A17557" t="s">
        <v>57269</v>
      </c>
    </row>
    <row r="17558" spans="1:1">
      <c r="A17558" t="s">
        <v>57270</v>
      </c>
    </row>
    <row r="17559" spans="1:1">
      <c r="A17559" t="s">
        <v>57271</v>
      </c>
    </row>
    <row r="17560" spans="1:1">
      <c r="A17560" t="s">
        <v>57272</v>
      </c>
    </row>
    <row r="17561" spans="1:1">
      <c r="A17561" t="s">
        <v>57273</v>
      </c>
    </row>
    <row r="17562" spans="1:1">
      <c r="A17562" t="s">
        <v>57274</v>
      </c>
    </row>
    <row r="17563" spans="1:1">
      <c r="A17563" t="s">
        <v>57275</v>
      </c>
    </row>
    <row r="17564" spans="1:1">
      <c r="A17564" t="s">
        <v>57276</v>
      </c>
    </row>
    <row r="17565" spans="1:1">
      <c r="A17565" t="s">
        <v>57277</v>
      </c>
    </row>
    <row r="17566" spans="1:1">
      <c r="A17566" t="s">
        <v>57278</v>
      </c>
    </row>
    <row r="17567" spans="1:1">
      <c r="A17567" t="s">
        <v>57279</v>
      </c>
    </row>
    <row r="17568" spans="1:1">
      <c r="A17568" t="s">
        <v>57280</v>
      </c>
    </row>
    <row r="17569" spans="1:1">
      <c r="A17569" t="s">
        <v>57281</v>
      </c>
    </row>
    <row r="17570" spans="1:1">
      <c r="A17570" t="s">
        <v>57282</v>
      </c>
    </row>
    <row r="17571" spans="1:1">
      <c r="A17571" t="s">
        <v>57283</v>
      </c>
    </row>
    <row r="17572" spans="1:1">
      <c r="A17572" t="s">
        <v>57284</v>
      </c>
    </row>
    <row r="17573" spans="1:1">
      <c r="A17573" t="s">
        <v>57285</v>
      </c>
    </row>
    <row r="17574" spans="1:1">
      <c r="A17574" t="s">
        <v>57286</v>
      </c>
    </row>
    <row r="17575" spans="1:1">
      <c r="A17575" t="s">
        <v>57287</v>
      </c>
    </row>
    <row r="17576" spans="1:1">
      <c r="A17576" t="s">
        <v>57288</v>
      </c>
    </row>
    <row r="17577" spans="1:1">
      <c r="A17577" t="s">
        <v>57289</v>
      </c>
    </row>
    <row r="17578" spans="1:1">
      <c r="A17578" t="s">
        <v>57290</v>
      </c>
    </row>
    <row r="17579" spans="1:1">
      <c r="A17579" t="s">
        <v>57291</v>
      </c>
    </row>
    <row r="17580" spans="1:1">
      <c r="A17580" t="s">
        <v>57292</v>
      </c>
    </row>
    <row r="17581" spans="1:1">
      <c r="A17581" t="s">
        <v>57293</v>
      </c>
    </row>
    <row r="17582" spans="1:1">
      <c r="A17582" t="s">
        <v>57294</v>
      </c>
    </row>
    <row r="17583" spans="1:1">
      <c r="A17583" t="s">
        <v>57295</v>
      </c>
    </row>
    <row r="17584" spans="1:1">
      <c r="A17584" t="s">
        <v>57296</v>
      </c>
    </row>
    <row r="17585" spans="1:1">
      <c r="A17585" t="s">
        <v>57297</v>
      </c>
    </row>
    <row r="17586" spans="1:1">
      <c r="A17586" t="s">
        <v>57298</v>
      </c>
    </row>
    <row r="17587" spans="1:1">
      <c r="A17587" t="s">
        <v>57299</v>
      </c>
    </row>
    <row r="17588" spans="1:1">
      <c r="A17588" t="s">
        <v>57300</v>
      </c>
    </row>
    <row r="17589" spans="1:1">
      <c r="A17589" t="s">
        <v>57301</v>
      </c>
    </row>
    <row r="17590" spans="1:1">
      <c r="A17590" t="s">
        <v>57302</v>
      </c>
    </row>
    <row r="17591" spans="1:1">
      <c r="A17591" t="s">
        <v>57303</v>
      </c>
    </row>
    <row r="17592" spans="1:1">
      <c r="A17592" t="s">
        <v>57304</v>
      </c>
    </row>
    <row r="17593" spans="1:1">
      <c r="A17593" t="s">
        <v>57305</v>
      </c>
    </row>
    <row r="17594" spans="1:1">
      <c r="A17594" t="s">
        <v>57306</v>
      </c>
    </row>
    <row r="17595" spans="1:1">
      <c r="A17595" t="s">
        <v>57307</v>
      </c>
    </row>
    <row r="17596" spans="1:1">
      <c r="A17596" t="s">
        <v>57308</v>
      </c>
    </row>
    <row r="17597" spans="1:1">
      <c r="A17597" t="s">
        <v>57309</v>
      </c>
    </row>
    <row r="17598" spans="1:1">
      <c r="A17598" t="s">
        <v>57310</v>
      </c>
    </row>
    <row r="17599" spans="1:1">
      <c r="A17599" t="s">
        <v>57311</v>
      </c>
    </row>
    <row r="17600" spans="1:1">
      <c r="A17600" t="s">
        <v>57312</v>
      </c>
    </row>
    <row r="17601" spans="1:1">
      <c r="A17601" t="s">
        <v>57313</v>
      </c>
    </row>
    <row r="17602" spans="1:1">
      <c r="A17602" t="s">
        <v>57314</v>
      </c>
    </row>
    <row r="17603" spans="1:1">
      <c r="A17603" t="s">
        <v>57315</v>
      </c>
    </row>
    <row r="17604" spans="1:1">
      <c r="A17604" t="s">
        <v>57316</v>
      </c>
    </row>
    <row r="17605" spans="1:1">
      <c r="A17605" t="s">
        <v>57317</v>
      </c>
    </row>
    <row r="17606" spans="1:1">
      <c r="A17606" t="s">
        <v>57318</v>
      </c>
    </row>
    <row r="17607" spans="1:1">
      <c r="A17607" t="s">
        <v>57319</v>
      </c>
    </row>
    <row r="17608" spans="1:1">
      <c r="A17608" t="s">
        <v>57320</v>
      </c>
    </row>
    <row r="17609" spans="1:1">
      <c r="A17609" t="s">
        <v>57321</v>
      </c>
    </row>
    <row r="17610" spans="1:1">
      <c r="A17610" t="s">
        <v>57322</v>
      </c>
    </row>
    <row r="17611" spans="1:1">
      <c r="A17611" t="s">
        <v>57323</v>
      </c>
    </row>
    <row r="17612" spans="1:1">
      <c r="A17612" t="s">
        <v>57324</v>
      </c>
    </row>
    <row r="17613" spans="1:1">
      <c r="A17613" t="s">
        <v>57325</v>
      </c>
    </row>
    <row r="17614" spans="1:1">
      <c r="A17614" t="s">
        <v>57326</v>
      </c>
    </row>
    <row r="17615" spans="1:1">
      <c r="A17615" t="s">
        <v>57327</v>
      </c>
    </row>
    <row r="17616" spans="1:1">
      <c r="A17616" t="s">
        <v>57328</v>
      </c>
    </row>
    <row r="17617" spans="1:1">
      <c r="A17617" t="s">
        <v>57329</v>
      </c>
    </row>
    <row r="17618" spans="1:1">
      <c r="A17618" t="s">
        <v>57330</v>
      </c>
    </row>
    <row r="17619" spans="1:1">
      <c r="A17619" t="s">
        <v>57331</v>
      </c>
    </row>
    <row r="17620" spans="1:1">
      <c r="A17620" t="s">
        <v>57332</v>
      </c>
    </row>
    <row r="17621" spans="1:1">
      <c r="A17621" t="s">
        <v>57333</v>
      </c>
    </row>
    <row r="17622" spans="1:1">
      <c r="A17622" t="s">
        <v>57334</v>
      </c>
    </row>
    <row r="17623" spans="1:1">
      <c r="A17623" t="s">
        <v>57335</v>
      </c>
    </row>
    <row r="17624" spans="1:1">
      <c r="A17624" t="s">
        <v>57336</v>
      </c>
    </row>
    <row r="17625" spans="1:1">
      <c r="A17625" t="s">
        <v>57337</v>
      </c>
    </row>
    <row r="17626" spans="1:1">
      <c r="A17626" t="s">
        <v>57338</v>
      </c>
    </row>
    <row r="17627" spans="1:1">
      <c r="A17627" t="s">
        <v>57339</v>
      </c>
    </row>
    <row r="17628" spans="1:1">
      <c r="A17628" t="s">
        <v>57340</v>
      </c>
    </row>
    <row r="17629" spans="1:1">
      <c r="A17629" t="s">
        <v>57341</v>
      </c>
    </row>
    <row r="17630" spans="1:1">
      <c r="A17630" t="s">
        <v>57342</v>
      </c>
    </row>
    <row r="17631" spans="1:1">
      <c r="A17631" t="s">
        <v>57343</v>
      </c>
    </row>
    <row r="17632" spans="1:1">
      <c r="A17632" t="s">
        <v>57344</v>
      </c>
    </row>
    <row r="17633" spans="1:1">
      <c r="A17633" t="s">
        <v>57345</v>
      </c>
    </row>
    <row r="17634" spans="1:1">
      <c r="A17634" t="s">
        <v>57346</v>
      </c>
    </row>
    <row r="17635" spans="1:1">
      <c r="A17635" t="s">
        <v>57347</v>
      </c>
    </row>
    <row r="17636" spans="1:1">
      <c r="A17636" t="s">
        <v>57348</v>
      </c>
    </row>
    <row r="17637" spans="1:1">
      <c r="A17637" t="s">
        <v>57349</v>
      </c>
    </row>
    <row r="17638" spans="1:1">
      <c r="A17638" t="s">
        <v>57350</v>
      </c>
    </row>
    <row r="17639" spans="1:1">
      <c r="A17639" t="s">
        <v>57351</v>
      </c>
    </row>
    <row r="17640" spans="1:1">
      <c r="A17640" t="s">
        <v>57352</v>
      </c>
    </row>
    <row r="17641" spans="1:1">
      <c r="A17641" t="s">
        <v>57353</v>
      </c>
    </row>
    <row r="17642" spans="1:1">
      <c r="A17642" t="s">
        <v>57354</v>
      </c>
    </row>
    <row r="17643" spans="1:1">
      <c r="A17643" t="s">
        <v>57355</v>
      </c>
    </row>
    <row r="17644" spans="1:1">
      <c r="A17644" t="s">
        <v>57356</v>
      </c>
    </row>
    <row r="17645" spans="1:1">
      <c r="A17645" t="s">
        <v>57357</v>
      </c>
    </row>
    <row r="17646" spans="1:1">
      <c r="A17646" t="s">
        <v>57358</v>
      </c>
    </row>
    <row r="17647" spans="1:1">
      <c r="A17647" t="s">
        <v>57359</v>
      </c>
    </row>
    <row r="17648" spans="1:1">
      <c r="A17648" t="s">
        <v>57360</v>
      </c>
    </row>
    <row r="17649" spans="1:1">
      <c r="A17649" t="s">
        <v>57361</v>
      </c>
    </row>
    <row r="17650" spans="1:1">
      <c r="A17650" t="s">
        <v>57362</v>
      </c>
    </row>
    <row r="17651" spans="1:1">
      <c r="A17651" t="s">
        <v>57363</v>
      </c>
    </row>
    <row r="17652" spans="1:1">
      <c r="A17652" t="s">
        <v>57364</v>
      </c>
    </row>
    <row r="17653" spans="1:1">
      <c r="A17653" t="s">
        <v>57365</v>
      </c>
    </row>
    <row r="17654" spans="1:1">
      <c r="A17654" t="s">
        <v>57366</v>
      </c>
    </row>
    <row r="17655" spans="1:1">
      <c r="A17655" t="s">
        <v>57367</v>
      </c>
    </row>
    <row r="17656" spans="1:1">
      <c r="A17656" t="s">
        <v>57368</v>
      </c>
    </row>
    <row r="17657" spans="1:1">
      <c r="A17657" t="s">
        <v>57369</v>
      </c>
    </row>
    <row r="17658" spans="1:1">
      <c r="A17658" t="s">
        <v>57370</v>
      </c>
    </row>
    <row r="17659" spans="1:1">
      <c r="A17659" t="s">
        <v>57371</v>
      </c>
    </row>
    <row r="17660" spans="1:1">
      <c r="A17660" t="s">
        <v>57372</v>
      </c>
    </row>
    <row r="17661" spans="1:1">
      <c r="A17661" t="s">
        <v>57373</v>
      </c>
    </row>
    <row r="17662" spans="1:1">
      <c r="A17662" t="s">
        <v>57374</v>
      </c>
    </row>
    <row r="17663" spans="1:1">
      <c r="A17663" t="s">
        <v>57375</v>
      </c>
    </row>
    <row r="17664" spans="1:1">
      <c r="A17664" t="s">
        <v>57376</v>
      </c>
    </row>
    <row r="17665" spans="1:1">
      <c r="A17665" t="s">
        <v>57377</v>
      </c>
    </row>
    <row r="17666" spans="1:1">
      <c r="A17666" t="s">
        <v>57378</v>
      </c>
    </row>
    <row r="17667" spans="1:1">
      <c r="A17667" t="s">
        <v>57379</v>
      </c>
    </row>
    <row r="17668" spans="1:1">
      <c r="A17668" t="s">
        <v>57380</v>
      </c>
    </row>
    <row r="17669" spans="1:1">
      <c r="A17669" t="s">
        <v>57381</v>
      </c>
    </row>
    <row r="17670" spans="1:1">
      <c r="A17670" t="s">
        <v>57382</v>
      </c>
    </row>
    <row r="17671" spans="1:1">
      <c r="A17671" t="s">
        <v>57383</v>
      </c>
    </row>
    <row r="17672" spans="1:1">
      <c r="A17672" t="s">
        <v>57384</v>
      </c>
    </row>
    <row r="17673" spans="1:1">
      <c r="A17673" t="s">
        <v>57385</v>
      </c>
    </row>
    <row r="17674" spans="1:1">
      <c r="A17674" t="s">
        <v>57386</v>
      </c>
    </row>
    <row r="17675" spans="1:1">
      <c r="A17675" t="s">
        <v>57387</v>
      </c>
    </row>
    <row r="17676" spans="1:1">
      <c r="A17676" t="s">
        <v>57388</v>
      </c>
    </row>
    <row r="17677" spans="1:1">
      <c r="A17677" t="s">
        <v>57389</v>
      </c>
    </row>
    <row r="17678" spans="1:1">
      <c r="A17678" t="s">
        <v>57390</v>
      </c>
    </row>
    <row r="17679" spans="1:1">
      <c r="A17679" t="s">
        <v>57391</v>
      </c>
    </row>
    <row r="17680" spans="1:1">
      <c r="A17680" t="s">
        <v>57392</v>
      </c>
    </row>
    <row r="17681" spans="1:1">
      <c r="A17681" t="s">
        <v>57393</v>
      </c>
    </row>
    <row r="17682" spans="1:1">
      <c r="A17682" t="s">
        <v>57394</v>
      </c>
    </row>
    <row r="17683" spans="1:1">
      <c r="A17683" t="s">
        <v>57395</v>
      </c>
    </row>
    <row r="17684" spans="1:1">
      <c r="A17684" t="s">
        <v>57396</v>
      </c>
    </row>
    <row r="17685" spans="1:1">
      <c r="A17685" t="s">
        <v>57397</v>
      </c>
    </row>
    <row r="17686" spans="1:1">
      <c r="A17686" t="s">
        <v>57398</v>
      </c>
    </row>
    <row r="17687" spans="1:1">
      <c r="A17687" t="s">
        <v>57399</v>
      </c>
    </row>
    <row r="17688" spans="1:1">
      <c r="A17688" t="s">
        <v>57400</v>
      </c>
    </row>
    <row r="17689" spans="1:1">
      <c r="A17689" t="s">
        <v>57401</v>
      </c>
    </row>
    <row r="17690" spans="1:1">
      <c r="A17690" t="s">
        <v>57402</v>
      </c>
    </row>
    <row r="17691" spans="1:1">
      <c r="A17691" t="s">
        <v>57403</v>
      </c>
    </row>
    <row r="17692" spans="1:1">
      <c r="A17692" t="s">
        <v>57404</v>
      </c>
    </row>
    <row r="17693" spans="1:1">
      <c r="A17693" t="s">
        <v>57405</v>
      </c>
    </row>
    <row r="17694" spans="1:1">
      <c r="A17694" t="s">
        <v>57406</v>
      </c>
    </row>
    <row r="17695" spans="1:1">
      <c r="A17695" t="s">
        <v>57407</v>
      </c>
    </row>
    <row r="17696" spans="1:1">
      <c r="A17696" t="s">
        <v>57408</v>
      </c>
    </row>
    <row r="17697" spans="1:1">
      <c r="A17697" t="s">
        <v>57409</v>
      </c>
    </row>
    <row r="17698" spans="1:1">
      <c r="A17698" t="s">
        <v>57410</v>
      </c>
    </row>
    <row r="17699" spans="1:1">
      <c r="A17699" t="s">
        <v>57411</v>
      </c>
    </row>
    <row r="17700" spans="1:1">
      <c r="A17700" t="s">
        <v>57412</v>
      </c>
    </row>
    <row r="17701" spans="1:1">
      <c r="A17701" t="s">
        <v>57413</v>
      </c>
    </row>
    <row r="17702" spans="1:1">
      <c r="A17702" t="s">
        <v>57414</v>
      </c>
    </row>
    <row r="17703" spans="1:1">
      <c r="A17703" t="s">
        <v>57415</v>
      </c>
    </row>
    <row r="17704" spans="1:1">
      <c r="A17704" t="s">
        <v>57416</v>
      </c>
    </row>
    <row r="17705" spans="1:1">
      <c r="A17705" t="s">
        <v>57417</v>
      </c>
    </row>
    <row r="17706" spans="1:1">
      <c r="A17706" t="s">
        <v>57418</v>
      </c>
    </row>
    <row r="17707" spans="1:1">
      <c r="A17707" t="s">
        <v>57419</v>
      </c>
    </row>
    <row r="17708" spans="1:1">
      <c r="A17708" t="s">
        <v>57420</v>
      </c>
    </row>
    <row r="17709" spans="1:1">
      <c r="A17709" t="s">
        <v>57421</v>
      </c>
    </row>
    <row r="17710" spans="1:1">
      <c r="A17710" t="s">
        <v>57422</v>
      </c>
    </row>
    <row r="17711" spans="1:1">
      <c r="A17711" t="s">
        <v>57423</v>
      </c>
    </row>
    <row r="17712" spans="1:1">
      <c r="A17712" t="s">
        <v>57424</v>
      </c>
    </row>
    <row r="17713" spans="1:1">
      <c r="A17713" t="s">
        <v>57425</v>
      </c>
    </row>
    <row r="17714" spans="1:1">
      <c r="A17714" t="s">
        <v>57426</v>
      </c>
    </row>
    <row r="17715" spans="1:1">
      <c r="A17715" t="s">
        <v>57427</v>
      </c>
    </row>
    <row r="17716" spans="1:1">
      <c r="A17716" t="s">
        <v>57428</v>
      </c>
    </row>
    <row r="17717" spans="1:1">
      <c r="A17717" t="s">
        <v>57429</v>
      </c>
    </row>
    <row r="17718" spans="1:1">
      <c r="A17718" t="s">
        <v>57430</v>
      </c>
    </row>
    <row r="17719" spans="1:1">
      <c r="A17719" t="s">
        <v>57431</v>
      </c>
    </row>
    <row r="17720" spans="1:1">
      <c r="A17720" t="s">
        <v>57432</v>
      </c>
    </row>
    <row r="17721" spans="1:1">
      <c r="A17721" t="s">
        <v>57433</v>
      </c>
    </row>
    <row r="17722" spans="1:1">
      <c r="A17722" t="s">
        <v>57434</v>
      </c>
    </row>
    <row r="17723" spans="1:1">
      <c r="A17723" t="s">
        <v>57435</v>
      </c>
    </row>
    <row r="17724" spans="1:1">
      <c r="A17724" t="s">
        <v>57436</v>
      </c>
    </row>
    <row r="17725" spans="1:1">
      <c r="A17725" t="s">
        <v>57437</v>
      </c>
    </row>
    <row r="17726" spans="1:1">
      <c r="A17726" t="s">
        <v>57438</v>
      </c>
    </row>
    <row r="17727" spans="1:1">
      <c r="A17727" t="s">
        <v>57439</v>
      </c>
    </row>
    <row r="17728" spans="1:1">
      <c r="A17728" t="s">
        <v>57440</v>
      </c>
    </row>
    <row r="17729" spans="1:1">
      <c r="A17729" t="s">
        <v>57441</v>
      </c>
    </row>
    <row r="17730" spans="1:1">
      <c r="A17730" t="s">
        <v>57442</v>
      </c>
    </row>
    <row r="17731" spans="1:1">
      <c r="A17731" t="s">
        <v>57443</v>
      </c>
    </row>
    <row r="17732" spans="1:1">
      <c r="A17732" t="s">
        <v>57444</v>
      </c>
    </row>
    <row r="17733" spans="1:1">
      <c r="A17733" t="s">
        <v>57445</v>
      </c>
    </row>
    <row r="17734" spans="1:1">
      <c r="A17734" t="s">
        <v>57446</v>
      </c>
    </row>
    <row r="17735" spans="1:1">
      <c r="A17735" t="s">
        <v>57447</v>
      </c>
    </row>
    <row r="17736" spans="1:1">
      <c r="A17736" t="s">
        <v>57448</v>
      </c>
    </row>
    <row r="17737" spans="1:1">
      <c r="A17737" t="s">
        <v>57449</v>
      </c>
    </row>
    <row r="17738" spans="1:1">
      <c r="A17738" t="s">
        <v>57450</v>
      </c>
    </row>
    <row r="17739" spans="1:1">
      <c r="A17739" t="s">
        <v>57451</v>
      </c>
    </row>
    <row r="17740" spans="1:1">
      <c r="A17740" t="s">
        <v>57452</v>
      </c>
    </row>
    <row r="17741" spans="1:1">
      <c r="A17741" t="s">
        <v>57453</v>
      </c>
    </row>
    <row r="17742" spans="1:1">
      <c r="A17742" t="s">
        <v>57454</v>
      </c>
    </row>
    <row r="17743" spans="1:1">
      <c r="A17743" t="s">
        <v>57455</v>
      </c>
    </row>
    <row r="17744" spans="1:1">
      <c r="A17744" t="s">
        <v>57456</v>
      </c>
    </row>
    <row r="17745" spans="1:1">
      <c r="A17745" t="s">
        <v>57457</v>
      </c>
    </row>
    <row r="17746" spans="1:1">
      <c r="A17746" t="s">
        <v>57458</v>
      </c>
    </row>
    <row r="17747" spans="1:1">
      <c r="A17747" t="s">
        <v>57459</v>
      </c>
    </row>
    <row r="17748" spans="1:1">
      <c r="A17748" t="s">
        <v>57460</v>
      </c>
    </row>
    <row r="17749" spans="1:1">
      <c r="A17749" t="s">
        <v>57461</v>
      </c>
    </row>
    <row r="17750" spans="1:1">
      <c r="A17750" t="s">
        <v>57462</v>
      </c>
    </row>
    <row r="17751" spans="1:1">
      <c r="A17751" t="s">
        <v>57463</v>
      </c>
    </row>
    <row r="17752" spans="1:1">
      <c r="A17752" t="s">
        <v>57464</v>
      </c>
    </row>
    <row r="17753" spans="1:1">
      <c r="A17753" t="s">
        <v>57465</v>
      </c>
    </row>
    <row r="17754" spans="1:1">
      <c r="A17754" t="s">
        <v>57466</v>
      </c>
    </row>
    <row r="17755" spans="1:1">
      <c r="A17755" t="s">
        <v>57467</v>
      </c>
    </row>
    <row r="17756" spans="1:1">
      <c r="A17756" t="s">
        <v>57468</v>
      </c>
    </row>
    <row r="17757" spans="1:1">
      <c r="A17757" t="s">
        <v>57469</v>
      </c>
    </row>
    <row r="17758" spans="1:1">
      <c r="A17758" t="s">
        <v>57470</v>
      </c>
    </row>
    <row r="17759" spans="1:1">
      <c r="A17759" t="s">
        <v>57471</v>
      </c>
    </row>
    <row r="17760" spans="1:1">
      <c r="A17760" t="s">
        <v>57472</v>
      </c>
    </row>
    <row r="17761" spans="1:1">
      <c r="A17761" t="s">
        <v>57473</v>
      </c>
    </row>
    <row r="17762" spans="1:1">
      <c r="A17762" t="s">
        <v>57474</v>
      </c>
    </row>
    <row r="17763" spans="1:1">
      <c r="A17763" t="s">
        <v>57475</v>
      </c>
    </row>
    <row r="17764" spans="1:1">
      <c r="A17764" t="s">
        <v>57476</v>
      </c>
    </row>
    <row r="17765" spans="1:1">
      <c r="A17765" t="s">
        <v>57477</v>
      </c>
    </row>
    <row r="17766" spans="1:1">
      <c r="A17766" t="s">
        <v>57478</v>
      </c>
    </row>
    <row r="17767" spans="1:1">
      <c r="A17767" t="s">
        <v>57479</v>
      </c>
    </row>
    <row r="17768" spans="1:1">
      <c r="A17768" t="s">
        <v>57480</v>
      </c>
    </row>
    <row r="17769" spans="1:1">
      <c r="A17769" t="s">
        <v>57481</v>
      </c>
    </row>
    <row r="17770" spans="1:1">
      <c r="A17770" t="s">
        <v>57482</v>
      </c>
    </row>
    <row r="17771" spans="1:1">
      <c r="A17771" t="s">
        <v>57483</v>
      </c>
    </row>
    <row r="17772" spans="1:1">
      <c r="A17772" t="s">
        <v>57484</v>
      </c>
    </row>
    <row r="17773" spans="1:1">
      <c r="A17773" t="s">
        <v>57485</v>
      </c>
    </row>
    <row r="17774" spans="1:1">
      <c r="A17774" t="s">
        <v>57486</v>
      </c>
    </row>
    <row r="17775" spans="1:1">
      <c r="A17775" t="s">
        <v>57487</v>
      </c>
    </row>
    <row r="17776" spans="1:1">
      <c r="A17776" t="s">
        <v>57488</v>
      </c>
    </row>
    <row r="17777" spans="1:1">
      <c r="A17777" t="s">
        <v>57489</v>
      </c>
    </row>
    <row r="17778" spans="1:1">
      <c r="A17778" t="s">
        <v>57490</v>
      </c>
    </row>
    <row r="17779" spans="1:1">
      <c r="A17779" t="s">
        <v>57491</v>
      </c>
    </row>
    <row r="17780" spans="1:1">
      <c r="A17780" t="s">
        <v>57492</v>
      </c>
    </row>
    <row r="17781" spans="1:1">
      <c r="A17781" t="s">
        <v>57493</v>
      </c>
    </row>
    <row r="17782" spans="1:1">
      <c r="A17782" t="s">
        <v>57494</v>
      </c>
    </row>
    <row r="17783" spans="1:1">
      <c r="A17783" t="s">
        <v>57495</v>
      </c>
    </row>
    <row r="17784" spans="1:1">
      <c r="A17784" t="s">
        <v>57496</v>
      </c>
    </row>
    <row r="17785" spans="1:1">
      <c r="A17785" t="s">
        <v>57497</v>
      </c>
    </row>
    <row r="17786" spans="1:1">
      <c r="A17786" t="s">
        <v>57498</v>
      </c>
    </row>
    <row r="17787" spans="1:1">
      <c r="A17787" t="s">
        <v>57499</v>
      </c>
    </row>
    <row r="17788" spans="1:1">
      <c r="A17788" t="s">
        <v>57500</v>
      </c>
    </row>
    <row r="17789" spans="1:1">
      <c r="A17789" t="s">
        <v>57501</v>
      </c>
    </row>
    <row r="17790" spans="1:1">
      <c r="A17790" t="s">
        <v>57502</v>
      </c>
    </row>
    <row r="17791" spans="1:1">
      <c r="A17791" t="s">
        <v>57503</v>
      </c>
    </row>
    <row r="17792" spans="1:1">
      <c r="A17792" t="s">
        <v>57504</v>
      </c>
    </row>
    <row r="17793" spans="1:1">
      <c r="A17793" t="s">
        <v>57505</v>
      </c>
    </row>
    <row r="17794" spans="1:1">
      <c r="A17794" t="s">
        <v>57506</v>
      </c>
    </row>
    <row r="17795" spans="1:1">
      <c r="A17795" t="s">
        <v>57507</v>
      </c>
    </row>
    <row r="17796" spans="1:1">
      <c r="A17796" t="s">
        <v>57508</v>
      </c>
    </row>
    <row r="17797" spans="1:1">
      <c r="A17797" t="s">
        <v>57509</v>
      </c>
    </row>
    <row r="17798" spans="1:1">
      <c r="A17798" t="s">
        <v>57510</v>
      </c>
    </row>
    <row r="17799" spans="1:1">
      <c r="A17799" t="s">
        <v>57511</v>
      </c>
    </row>
    <row r="17800" spans="1:1">
      <c r="A17800" t="s">
        <v>57512</v>
      </c>
    </row>
    <row r="17801" spans="1:1">
      <c r="A17801" t="s">
        <v>57513</v>
      </c>
    </row>
    <row r="17802" spans="1:1">
      <c r="A17802" t="s">
        <v>57514</v>
      </c>
    </row>
    <row r="17803" spans="1:1">
      <c r="A17803" t="s">
        <v>57515</v>
      </c>
    </row>
    <row r="17804" spans="1:1">
      <c r="A17804" t="s">
        <v>57516</v>
      </c>
    </row>
    <row r="17805" spans="1:1">
      <c r="A17805" t="s">
        <v>57517</v>
      </c>
    </row>
    <row r="17806" spans="1:1">
      <c r="A17806" t="s">
        <v>57518</v>
      </c>
    </row>
    <row r="17807" spans="1:1">
      <c r="A17807" t="s">
        <v>57519</v>
      </c>
    </row>
    <row r="17808" spans="1:1">
      <c r="A17808" t="s">
        <v>57520</v>
      </c>
    </row>
    <row r="17809" spans="1:1">
      <c r="A17809" t="s">
        <v>57521</v>
      </c>
    </row>
    <row r="17810" spans="1:1">
      <c r="A17810" t="s">
        <v>57522</v>
      </c>
    </row>
    <row r="17811" spans="1:1">
      <c r="A17811" t="s">
        <v>57523</v>
      </c>
    </row>
    <row r="17812" spans="1:1">
      <c r="A17812" t="s">
        <v>57524</v>
      </c>
    </row>
    <row r="17813" spans="1:1">
      <c r="A17813" t="s">
        <v>57525</v>
      </c>
    </row>
    <row r="17814" spans="1:1">
      <c r="A17814" t="s">
        <v>57526</v>
      </c>
    </row>
    <row r="17815" spans="1:1">
      <c r="A17815" t="s">
        <v>57527</v>
      </c>
    </row>
    <row r="17816" spans="1:1">
      <c r="A17816" t="s">
        <v>57528</v>
      </c>
    </row>
    <row r="17817" spans="1:1">
      <c r="A17817" t="s">
        <v>57529</v>
      </c>
    </row>
    <row r="17818" spans="1:1">
      <c r="A17818" t="s">
        <v>57530</v>
      </c>
    </row>
    <row r="17819" spans="1:1">
      <c r="A17819" t="s">
        <v>57531</v>
      </c>
    </row>
    <row r="17820" spans="1:1">
      <c r="A17820" t="s">
        <v>57532</v>
      </c>
    </row>
    <row r="17821" spans="1:1">
      <c r="A17821" t="s">
        <v>57533</v>
      </c>
    </row>
    <row r="17822" spans="1:1">
      <c r="A17822" t="s">
        <v>57534</v>
      </c>
    </row>
    <row r="17823" spans="1:1">
      <c r="A17823" t="s">
        <v>57535</v>
      </c>
    </row>
    <row r="17824" spans="1:1">
      <c r="A17824" t="s">
        <v>57536</v>
      </c>
    </row>
    <row r="17825" spans="1:1">
      <c r="A17825" t="s">
        <v>57537</v>
      </c>
    </row>
    <row r="17826" spans="1:1">
      <c r="A17826" t="s">
        <v>57538</v>
      </c>
    </row>
    <row r="17827" spans="1:1">
      <c r="A17827" t="s">
        <v>57539</v>
      </c>
    </row>
    <row r="17828" spans="1:1">
      <c r="A17828" t="s">
        <v>57540</v>
      </c>
    </row>
    <row r="17829" spans="1:1">
      <c r="A17829" t="s">
        <v>57541</v>
      </c>
    </row>
    <row r="17830" spans="1:1">
      <c r="A17830" t="s">
        <v>57542</v>
      </c>
    </row>
    <row r="17831" spans="1:1">
      <c r="A17831" t="s">
        <v>57543</v>
      </c>
    </row>
    <row r="17832" spans="1:1">
      <c r="A17832" t="s">
        <v>57544</v>
      </c>
    </row>
    <row r="17833" spans="1:1">
      <c r="A17833" t="s">
        <v>57545</v>
      </c>
    </row>
    <row r="17834" spans="1:1">
      <c r="A17834" t="s">
        <v>57546</v>
      </c>
    </row>
    <row r="17835" spans="1:1">
      <c r="A17835" t="s">
        <v>57547</v>
      </c>
    </row>
    <row r="17836" spans="1:1">
      <c r="A17836" t="s">
        <v>57548</v>
      </c>
    </row>
    <row r="17837" spans="1:1">
      <c r="A17837" t="s">
        <v>57549</v>
      </c>
    </row>
    <row r="17838" spans="1:1">
      <c r="A17838" t="s">
        <v>57550</v>
      </c>
    </row>
    <row r="17839" spans="1:1">
      <c r="A17839" t="s">
        <v>57551</v>
      </c>
    </row>
    <row r="17840" spans="1:1">
      <c r="A17840" t="s">
        <v>57552</v>
      </c>
    </row>
    <row r="17841" spans="1:1">
      <c r="A17841" t="s">
        <v>57553</v>
      </c>
    </row>
    <row r="17842" spans="1:1">
      <c r="A17842" t="s">
        <v>57554</v>
      </c>
    </row>
    <row r="17843" spans="1:1">
      <c r="A17843" t="s">
        <v>57555</v>
      </c>
    </row>
    <row r="17844" spans="1:1">
      <c r="A17844" t="s">
        <v>57556</v>
      </c>
    </row>
    <row r="17845" spans="1:1">
      <c r="A17845" t="s">
        <v>57557</v>
      </c>
    </row>
    <row r="17846" spans="1:1">
      <c r="A17846" t="s">
        <v>57558</v>
      </c>
    </row>
    <row r="17847" spans="1:1">
      <c r="A17847" t="s">
        <v>57559</v>
      </c>
    </row>
    <row r="17848" spans="1:1">
      <c r="A17848" t="s">
        <v>57560</v>
      </c>
    </row>
    <row r="17849" spans="1:1">
      <c r="A17849" t="s">
        <v>57561</v>
      </c>
    </row>
    <row r="17850" spans="1:1">
      <c r="A17850" t="s">
        <v>57562</v>
      </c>
    </row>
    <row r="17851" spans="1:1">
      <c r="A17851" t="s">
        <v>57563</v>
      </c>
    </row>
    <row r="17852" spans="1:1">
      <c r="A17852" t="s">
        <v>57564</v>
      </c>
    </row>
    <row r="17853" spans="1:1">
      <c r="A17853" t="s">
        <v>57565</v>
      </c>
    </row>
    <row r="17854" spans="1:1">
      <c r="A17854" t="s">
        <v>57566</v>
      </c>
    </row>
    <row r="17855" spans="1:1">
      <c r="A17855" t="s">
        <v>57567</v>
      </c>
    </row>
    <row r="17856" spans="1:1">
      <c r="A17856" t="s">
        <v>57568</v>
      </c>
    </row>
    <row r="17857" spans="1:1">
      <c r="A17857" t="s">
        <v>57569</v>
      </c>
    </row>
    <row r="17858" spans="1:1">
      <c r="A17858" t="s">
        <v>57570</v>
      </c>
    </row>
    <row r="17859" spans="1:1">
      <c r="A17859" t="s">
        <v>57571</v>
      </c>
    </row>
    <row r="17860" spans="1:1">
      <c r="A17860" t="s">
        <v>57572</v>
      </c>
    </row>
    <row r="17861" spans="1:1">
      <c r="A17861" t="s">
        <v>57573</v>
      </c>
    </row>
    <row r="17862" spans="1:1">
      <c r="A17862" t="s">
        <v>57574</v>
      </c>
    </row>
    <row r="17863" spans="1:1">
      <c r="A17863" t="s">
        <v>57575</v>
      </c>
    </row>
    <row r="17864" spans="1:1">
      <c r="A17864" t="s">
        <v>57576</v>
      </c>
    </row>
    <row r="17865" spans="1:1">
      <c r="A17865" t="s">
        <v>57577</v>
      </c>
    </row>
    <row r="17866" spans="1:1">
      <c r="A17866" t="s">
        <v>57578</v>
      </c>
    </row>
    <row r="17867" spans="1:1">
      <c r="A17867" t="s">
        <v>57579</v>
      </c>
    </row>
    <row r="17868" spans="1:1">
      <c r="A17868" t="s">
        <v>57580</v>
      </c>
    </row>
    <row r="17869" spans="1:1">
      <c r="A17869" t="s">
        <v>57581</v>
      </c>
    </row>
    <row r="17870" spans="1:1">
      <c r="A17870" t="s">
        <v>57582</v>
      </c>
    </row>
    <row r="17871" spans="1:1">
      <c r="A17871" t="s">
        <v>57583</v>
      </c>
    </row>
    <row r="17872" spans="1:1">
      <c r="A17872" t="s">
        <v>57584</v>
      </c>
    </row>
    <row r="17873" spans="1:1">
      <c r="A17873" t="s">
        <v>57585</v>
      </c>
    </row>
    <row r="17874" spans="1:1">
      <c r="A17874" t="s">
        <v>57586</v>
      </c>
    </row>
    <row r="17875" spans="1:1">
      <c r="A17875" t="s">
        <v>57587</v>
      </c>
    </row>
    <row r="17876" spans="1:1">
      <c r="A17876" t="s">
        <v>57588</v>
      </c>
    </row>
    <row r="17877" spans="1:1">
      <c r="A17877" t="s">
        <v>57589</v>
      </c>
    </row>
    <row r="17878" spans="1:1">
      <c r="A17878" t="s">
        <v>57590</v>
      </c>
    </row>
    <row r="17879" spans="1:1">
      <c r="A17879" t="s">
        <v>57591</v>
      </c>
    </row>
    <row r="17880" spans="1:1">
      <c r="A17880" t="s">
        <v>57592</v>
      </c>
    </row>
    <row r="17881" spans="1:1">
      <c r="A17881" t="s">
        <v>57593</v>
      </c>
    </row>
    <row r="17882" spans="1:1">
      <c r="A17882" t="s">
        <v>57594</v>
      </c>
    </row>
    <row r="17883" spans="1:1">
      <c r="A17883" t="s">
        <v>57595</v>
      </c>
    </row>
    <row r="17884" spans="1:1">
      <c r="A17884" t="s">
        <v>57596</v>
      </c>
    </row>
    <row r="17885" spans="1:1">
      <c r="A17885" t="s">
        <v>57597</v>
      </c>
    </row>
    <row r="17886" spans="1:1">
      <c r="A17886" t="s">
        <v>57598</v>
      </c>
    </row>
    <row r="17887" spans="1:1">
      <c r="A17887" t="s">
        <v>57599</v>
      </c>
    </row>
    <row r="17888" spans="1:1">
      <c r="A17888" t="s">
        <v>57600</v>
      </c>
    </row>
    <row r="17889" spans="1:1">
      <c r="A17889" t="s">
        <v>57601</v>
      </c>
    </row>
    <row r="17890" spans="1:1">
      <c r="A17890" t="s">
        <v>57602</v>
      </c>
    </row>
    <row r="17891" spans="1:1">
      <c r="A17891" t="s">
        <v>57603</v>
      </c>
    </row>
    <row r="17892" spans="1:1">
      <c r="A17892" t="s">
        <v>57604</v>
      </c>
    </row>
    <row r="17893" spans="1:1">
      <c r="A17893" t="s">
        <v>57605</v>
      </c>
    </row>
    <row r="17894" spans="1:1">
      <c r="A17894" t="s">
        <v>57606</v>
      </c>
    </row>
    <row r="17895" spans="1:1">
      <c r="A17895" t="s">
        <v>57607</v>
      </c>
    </row>
    <row r="17896" spans="1:1">
      <c r="A17896" t="s">
        <v>57608</v>
      </c>
    </row>
    <row r="17897" spans="1:1">
      <c r="A17897" t="s">
        <v>57609</v>
      </c>
    </row>
    <row r="17898" spans="1:1">
      <c r="A17898" t="s">
        <v>57610</v>
      </c>
    </row>
    <row r="17899" spans="1:1">
      <c r="A17899" t="s">
        <v>57611</v>
      </c>
    </row>
    <row r="17900" spans="1:1">
      <c r="A17900" t="s">
        <v>57612</v>
      </c>
    </row>
    <row r="17901" spans="1:1">
      <c r="A17901" t="s">
        <v>57613</v>
      </c>
    </row>
    <row r="17902" spans="1:1">
      <c r="A17902" t="s">
        <v>57614</v>
      </c>
    </row>
    <row r="17903" spans="1:1">
      <c r="A17903" t="s">
        <v>57615</v>
      </c>
    </row>
    <row r="17904" spans="1:1">
      <c r="A17904" t="s">
        <v>57616</v>
      </c>
    </row>
    <row r="17905" spans="1:1">
      <c r="A17905" t="s">
        <v>57617</v>
      </c>
    </row>
    <row r="17906" spans="1:1">
      <c r="A17906" t="s">
        <v>57618</v>
      </c>
    </row>
    <row r="17907" spans="1:1">
      <c r="A17907" t="s">
        <v>57619</v>
      </c>
    </row>
    <row r="17908" spans="1:1">
      <c r="A17908" t="s">
        <v>57620</v>
      </c>
    </row>
    <row r="17909" spans="1:1">
      <c r="A17909" t="s">
        <v>57621</v>
      </c>
    </row>
    <row r="17910" spans="1:1">
      <c r="A17910" t="s">
        <v>57622</v>
      </c>
    </row>
    <row r="17911" spans="1:1">
      <c r="A17911" t="s">
        <v>57623</v>
      </c>
    </row>
    <row r="17912" spans="1:1">
      <c r="A17912" t="s">
        <v>57624</v>
      </c>
    </row>
    <row r="17913" spans="1:1">
      <c r="A17913" t="s">
        <v>57625</v>
      </c>
    </row>
    <row r="17914" spans="1:1">
      <c r="A17914" t="s">
        <v>57626</v>
      </c>
    </row>
    <row r="17915" spans="1:1">
      <c r="A17915" t="s">
        <v>57627</v>
      </c>
    </row>
    <row r="17916" spans="1:1">
      <c r="A17916" t="s">
        <v>57628</v>
      </c>
    </row>
    <row r="17917" spans="1:1">
      <c r="A17917" t="s">
        <v>57629</v>
      </c>
    </row>
    <row r="17918" spans="1:1">
      <c r="A17918" t="s">
        <v>57630</v>
      </c>
    </row>
    <row r="17919" spans="1:1">
      <c r="A17919" t="s">
        <v>57631</v>
      </c>
    </row>
    <row r="17920" spans="1:1">
      <c r="A17920" t="s">
        <v>57632</v>
      </c>
    </row>
    <row r="17921" spans="1:1">
      <c r="A17921" t="s">
        <v>57633</v>
      </c>
    </row>
    <row r="17922" spans="1:1">
      <c r="A17922" t="s">
        <v>57634</v>
      </c>
    </row>
    <row r="17923" spans="1:1">
      <c r="A17923" t="s">
        <v>57635</v>
      </c>
    </row>
    <row r="17924" spans="1:1">
      <c r="A17924" t="s">
        <v>57636</v>
      </c>
    </row>
    <row r="17925" spans="1:1">
      <c r="A17925" t="s">
        <v>57637</v>
      </c>
    </row>
    <row r="17926" spans="1:1">
      <c r="A17926" t="s">
        <v>57638</v>
      </c>
    </row>
    <row r="17927" spans="1:1">
      <c r="A17927" t="s">
        <v>57639</v>
      </c>
    </row>
    <row r="17928" spans="1:1">
      <c r="A17928" t="s">
        <v>57640</v>
      </c>
    </row>
    <row r="17929" spans="1:1">
      <c r="A17929" t="s">
        <v>57641</v>
      </c>
    </row>
    <row r="17930" spans="1:1">
      <c r="A17930" t="s">
        <v>57642</v>
      </c>
    </row>
    <row r="17931" spans="1:1">
      <c r="A17931" t="s">
        <v>57643</v>
      </c>
    </row>
    <row r="17932" spans="1:1">
      <c r="A17932" t="s">
        <v>57644</v>
      </c>
    </row>
    <row r="17933" spans="1:1">
      <c r="A17933" t="s">
        <v>57645</v>
      </c>
    </row>
    <row r="17934" spans="1:1">
      <c r="A17934" t="s">
        <v>57646</v>
      </c>
    </row>
    <row r="17935" spans="1:1">
      <c r="A17935" t="s">
        <v>57647</v>
      </c>
    </row>
    <row r="17936" spans="1:1">
      <c r="A17936" t="s">
        <v>57648</v>
      </c>
    </row>
    <row r="17937" spans="1:1">
      <c r="A17937" t="s">
        <v>57649</v>
      </c>
    </row>
    <row r="17938" spans="1:1">
      <c r="A17938" t="s">
        <v>57650</v>
      </c>
    </row>
    <row r="17939" spans="1:1">
      <c r="A17939" t="s">
        <v>57651</v>
      </c>
    </row>
    <row r="17940" spans="1:1">
      <c r="A17940" t="s">
        <v>57652</v>
      </c>
    </row>
    <row r="17941" spans="1:1">
      <c r="A17941" t="s">
        <v>57653</v>
      </c>
    </row>
    <row r="17942" spans="1:1">
      <c r="A17942" t="s">
        <v>57654</v>
      </c>
    </row>
    <row r="17943" spans="1:1">
      <c r="A17943" t="s">
        <v>57655</v>
      </c>
    </row>
    <row r="17944" spans="1:1">
      <c r="A17944" t="s">
        <v>57656</v>
      </c>
    </row>
    <row r="17945" spans="1:1">
      <c r="A17945" t="s">
        <v>57657</v>
      </c>
    </row>
    <row r="17946" spans="1:1">
      <c r="A17946" t="s">
        <v>57658</v>
      </c>
    </row>
    <row r="17947" spans="1:1">
      <c r="A17947" t="s">
        <v>57659</v>
      </c>
    </row>
    <row r="17948" spans="1:1">
      <c r="A17948" t="s">
        <v>57660</v>
      </c>
    </row>
    <row r="17949" spans="1:1">
      <c r="A17949" t="s">
        <v>57661</v>
      </c>
    </row>
    <row r="17950" spans="1:1">
      <c r="A17950" t="s">
        <v>57662</v>
      </c>
    </row>
    <row r="17951" spans="1:1">
      <c r="A17951" t="s">
        <v>57663</v>
      </c>
    </row>
    <row r="17952" spans="1:1">
      <c r="A17952" t="s">
        <v>57664</v>
      </c>
    </row>
    <row r="17953" spans="1:1">
      <c r="A17953" t="s">
        <v>57665</v>
      </c>
    </row>
    <row r="17954" spans="1:1">
      <c r="A17954" t="s">
        <v>57666</v>
      </c>
    </row>
    <row r="17955" spans="1:1">
      <c r="A17955" t="s">
        <v>57667</v>
      </c>
    </row>
    <row r="17956" spans="1:1">
      <c r="A17956" t="s">
        <v>57668</v>
      </c>
    </row>
    <row r="17957" spans="1:1">
      <c r="A17957" t="s">
        <v>57669</v>
      </c>
    </row>
    <row r="17958" spans="1:1">
      <c r="A17958" t="s">
        <v>57670</v>
      </c>
    </row>
    <row r="17959" spans="1:1">
      <c r="A17959" t="s">
        <v>57671</v>
      </c>
    </row>
    <row r="17960" spans="1:1">
      <c r="A17960" t="s">
        <v>57672</v>
      </c>
    </row>
    <row r="17961" spans="1:1">
      <c r="A17961" t="s">
        <v>57673</v>
      </c>
    </row>
    <row r="17962" spans="1:1">
      <c r="A17962" t="s">
        <v>57674</v>
      </c>
    </row>
    <row r="17963" spans="1:1">
      <c r="A17963" t="s">
        <v>57675</v>
      </c>
    </row>
    <row r="17964" spans="1:1">
      <c r="A17964" t="s">
        <v>57676</v>
      </c>
    </row>
    <row r="17965" spans="1:1">
      <c r="A17965" t="s">
        <v>57677</v>
      </c>
    </row>
    <row r="17966" spans="1:1">
      <c r="A17966" t="s">
        <v>57678</v>
      </c>
    </row>
    <row r="17967" spans="1:1">
      <c r="A17967" t="s">
        <v>57679</v>
      </c>
    </row>
    <row r="17968" spans="1:1">
      <c r="A17968" t="s">
        <v>57680</v>
      </c>
    </row>
    <row r="17969" spans="1:1">
      <c r="A17969" t="s">
        <v>57681</v>
      </c>
    </row>
    <row r="17970" spans="1:1">
      <c r="A17970" t="s">
        <v>57682</v>
      </c>
    </row>
    <row r="17971" spans="1:1">
      <c r="A17971" t="s">
        <v>57683</v>
      </c>
    </row>
    <row r="17972" spans="1:1">
      <c r="A17972" t="s">
        <v>57684</v>
      </c>
    </row>
    <row r="17973" spans="1:1">
      <c r="A17973" t="s">
        <v>57685</v>
      </c>
    </row>
    <row r="17974" spans="1:1">
      <c r="A17974" t="s">
        <v>57686</v>
      </c>
    </row>
    <row r="17975" spans="1:1">
      <c r="A17975" t="s">
        <v>57687</v>
      </c>
    </row>
    <row r="17976" spans="1:1">
      <c r="A17976" t="s">
        <v>57688</v>
      </c>
    </row>
    <row r="17977" spans="1:1">
      <c r="A17977" t="s">
        <v>57689</v>
      </c>
    </row>
    <row r="17978" spans="1:1">
      <c r="A17978" t="s">
        <v>57690</v>
      </c>
    </row>
    <row r="17979" spans="1:1">
      <c r="A17979" t="s">
        <v>57691</v>
      </c>
    </row>
    <row r="17980" spans="1:1">
      <c r="A17980" t="s">
        <v>57692</v>
      </c>
    </row>
    <row r="17981" spans="1:1">
      <c r="A17981" t="s">
        <v>57693</v>
      </c>
    </row>
    <row r="17982" spans="1:1">
      <c r="A17982" t="s">
        <v>57694</v>
      </c>
    </row>
    <row r="17983" spans="1:1">
      <c r="A17983" t="s">
        <v>57695</v>
      </c>
    </row>
    <row r="17984" spans="1:1">
      <c r="A17984" t="s">
        <v>57696</v>
      </c>
    </row>
    <row r="17985" spans="1:1">
      <c r="A17985" t="s">
        <v>57697</v>
      </c>
    </row>
    <row r="17986" spans="1:1">
      <c r="A17986" t="s">
        <v>57698</v>
      </c>
    </row>
    <row r="17987" spans="1:1">
      <c r="A17987" t="s">
        <v>57699</v>
      </c>
    </row>
    <row r="17988" spans="1:1">
      <c r="A17988" t="s">
        <v>57700</v>
      </c>
    </row>
    <row r="17989" spans="1:1">
      <c r="A17989" t="s">
        <v>57701</v>
      </c>
    </row>
    <row r="17990" spans="1:1">
      <c r="A17990" t="s">
        <v>57702</v>
      </c>
    </row>
    <row r="17991" spans="1:1">
      <c r="A17991" t="s">
        <v>57703</v>
      </c>
    </row>
    <row r="17992" spans="1:1">
      <c r="A17992" t="s">
        <v>57704</v>
      </c>
    </row>
    <row r="17993" spans="1:1">
      <c r="A17993" t="s">
        <v>57705</v>
      </c>
    </row>
    <row r="17994" spans="1:1">
      <c r="A17994" t="s">
        <v>57706</v>
      </c>
    </row>
    <row r="17995" spans="1:1">
      <c r="A17995" t="s">
        <v>57707</v>
      </c>
    </row>
    <row r="17996" spans="1:1">
      <c r="A17996" t="s">
        <v>57708</v>
      </c>
    </row>
    <row r="17997" spans="1:1">
      <c r="A17997" t="s">
        <v>57709</v>
      </c>
    </row>
    <row r="17998" spans="1:1">
      <c r="A17998" t="s">
        <v>57710</v>
      </c>
    </row>
    <row r="17999" spans="1:1">
      <c r="A17999" t="s">
        <v>57711</v>
      </c>
    </row>
    <row r="18000" spans="1:1">
      <c r="A18000" t="s">
        <v>57712</v>
      </c>
    </row>
    <row r="18001" spans="1:1">
      <c r="A18001" t="s">
        <v>57713</v>
      </c>
    </row>
    <row r="18002" spans="1:1">
      <c r="A18002" t="s">
        <v>57714</v>
      </c>
    </row>
    <row r="18003" spans="1:1">
      <c r="A18003" t="s">
        <v>57715</v>
      </c>
    </row>
    <row r="18004" spans="1:1">
      <c r="A18004" t="s">
        <v>57716</v>
      </c>
    </row>
    <row r="18005" spans="1:1">
      <c r="A18005" t="s">
        <v>57717</v>
      </c>
    </row>
    <row r="18006" spans="1:1">
      <c r="A18006" t="s">
        <v>57718</v>
      </c>
    </row>
    <row r="18007" spans="1:1">
      <c r="A18007" t="s">
        <v>57719</v>
      </c>
    </row>
    <row r="18008" spans="1:1">
      <c r="A18008" t="s">
        <v>57720</v>
      </c>
    </row>
    <row r="18009" spans="1:1">
      <c r="A18009" t="s">
        <v>57721</v>
      </c>
    </row>
    <row r="18010" spans="1:1">
      <c r="A18010" t="s">
        <v>57722</v>
      </c>
    </row>
    <row r="18011" spans="1:1">
      <c r="A18011" t="s">
        <v>57723</v>
      </c>
    </row>
    <row r="18012" spans="1:1">
      <c r="A18012" t="s">
        <v>57724</v>
      </c>
    </row>
    <row r="18013" spans="1:1">
      <c r="A18013" t="s">
        <v>57725</v>
      </c>
    </row>
    <row r="18014" spans="1:1">
      <c r="A18014" t="s">
        <v>57726</v>
      </c>
    </row>
    <row r="18015" spans="1:1">
      <c r="A18015" t="s">
        <v>57727</v>
      </c>
    </row>
    <row r="18016" spans="1:1">
      <c r="A18016" t="s">
        <v>57728</v>
      </c>
    </row>
    <row r="18017" spans="1:1">
      <c r="A18017" t="s">
        <v>57729</v>
      </c>
    </row>
    <row r="18018" spans="1:1">
      <c r="A18018" t="s">
        <v>57730</v>
      </c>
    </row>
    <row r="18019" spans="1:1">
      <c r="A18019" t="s">
        <v>57731</v>
      </c>
    </row>
    <row r="18020" spans="1:1">
      <c r="A18020" t="s">
        <v>57732</v>
      </c>
    </row>
    <row r="18021" spans="1:1">
      <c r="A18021" t="s">
        <v>57733</v>
      </c>
    </row>
    <row r="18022" spans="1:1">
      <c r="A18022" t="s">
        <v>57734</v>
      </c>
    </row>
    <row r="18023" spans="1:1">
      <c r="A18023" t="s">
        <v>57735</v>
      </c>
    </row>
    <row r="18024" spans="1:1">
      <c r="A18024" t="s">
        <v>57736</v>
      </c>
    </row>
    <row r="18025" spans="1:1">
      <c r="A18025" t="s">
        <v>57737</v>
      </c>
    </row>
    <row r="18026" spans="1:1">
      <c r="A18026" t="s">
        <v>57738</v>
      </c>
    </row>
    <row r="18027" spans="1:1">
      <c r="A18027" t="s">
        <v>57739</v>
      </c>
    </row>
    <row r="18028" spans="1:1">
      <c r="A18028" t="s">
        <v>57740</v>
      </c>
    </row>
    <row r="18029" spans="1:1">
      <c r="A18029" t="s">
        <v>57741</v>
      </c>
    </row>
    <row r="18030" spans="1:1">
      <c r="A18030" t="s">
        <v>57742</v>
      </c>
    </row>
    <row r="18031" spans="1:1">
      <c r="A18031" t="s">
        <v>57743</v>
      </c>
    </row>
    <row r="18032" spans="1:1">
      <c r="A18032" t="s">
        <v>57744</v>
      </c>
    </row>
    <row r="18033" spans="1:1">
      <c r="A18033" t="s">
        <v>57745</v>
      </c>
    </row>
    <row r="18034" spans="1:1">
      <c r="A18034" t="s">
        <v>57746</v>
      </c>
    </row>
    <row r="18035" spans="1:1">
      <c r="A18035" t="s">
        <v>57747</v>
      </c>
    </row>
    <row r="18036" spans="1:1">
      <c r="A18036" t="s">
        <v>57748</v>
      </c>
    </row>
    <row r="18037" spans="1:1">
      <c r="A18037" t="s">
        <v>57749</v>
      </c>
    </row>
    <row r="18038" spans="1:1">
      <c r="A18038" t="s">
        <v>57750</v>
      </c>
    </row>
    <row r="18039" spans="1:1">
      <c r="A18039" t="s">
        <v>57751</v>
      </c>
    </row>
    <row r="18040" spans="1:1">
      <c r="A18040" t="s">
        <v>57752</v>
      </c>
    </row>
    <row r="18041" spans="1:1">
      <c r="A18041" t="s">
        <v>57753</v>
      </c>
    </row>
    <row r="18042" spans="1:1">
      <c r="A18042" t="s">
        <v>57754</v>
      </c>
    </row>
    <row r="18043" spans="1:1">
      <c r="A18043" t="s">
        <v>57755</v>
      </c>
    </row>
    <row r="18044" spans="1:1">
      <c r="A18044" t="s">
        <v>57756</v>
      </c>
    </row>
    <row r="18045" spans="1:1">
      <c r="A18045" t="s">
        <v>57757</v>
      </c>
    </row>
    <row r="18046" spans="1:1">
      <c r="A18046" t="s">
        <v>57758</v>
      </c>
    </row>
    <row r="18047" spans="1:1">
      <c r="A18047" t="s">
        <v>57759</v>
      </c>
    </row>
    <row r="18048" spans="1:1">
      <c r="A18048" t="s">
        <v>57760</v>
      </c>
    </row>
    <row r="18049" spans="1:1">
      <c r="A18049" t="s">
        <v>57761</v>
      </c>
    </row>
    <row r="18050" spans="1:1">
      <c r="A18050" t="s">
        <v>57762</v>
      </c>
    </row>
    <row r="18051" spans="1:1">
      <c r="A18051" t="s">
        <v>57763</v>
      </c>
    </row>
    <row r="18052" spans="1:1">
      <c r="A18052" t="s">
        <v>57764</v>
      </c>
    </row>
    <row r="18053" spans="1:1">
      <c r="A18053" t="s">
        <v>57765</v>
      </c>
    </row>
    <row r="18054" spans="1:1">
      <c r="A18054" t="s">
        <v>57766</v>
      </c>
    </row>
    <row r="18055" spans="1:1">
      <c r="A18055" t="s">
        <v>57767</v>
      </c>
    </row>
    <row r="18056" spans="1:1">
      <c r="A18056" t="s">
        <v>57768</v>
      </c>
    </row>
    <row r="18057" spans="1:1">
      <c r="A18057" t="s">
        <v>57769</v>
      </c>
    </row>
    <row r="18058" spans="1:1">
      <c r="A18058" t="s">
        <v>57770</v>
      </c>
    </row>
    <row r="18059" spans="1:1">
      <c r="A18059" t="s">
        <v>57771</v>
      </c>
    </row>
    <row r="18060" spans="1:1">
      <c r="A18060" t="s">
        <v>57772</v>
      </c>
    </row>
    <row r="18061" spans="1:1">
      <c r="A18061" t="s">
        <v>57773</v>
      </c>
    </row>
    <row r="18062" spans="1:1">
      <c r="A18062" t="s">
        <v>57774</v>
      </c>
    </row>
    <row r="18063" spans="1:1">
      <c r="A18063" t="s">
        <v>57775</v>
      </c>
    </row>
    <row r="18064" spans="1:1">
      <c r="A18064" t="s">
        <v>57776</v>
      </c>
    </row>
    <row r="18065" spans="1:1">
      <c r="A18065" t="s">
        <v>57777</v>
      </c>
    </row>
    <row r="18066" spans="1:1">
      <c r="A18066" t="s">
        <v>57778</v>
      </c>
    </row>
    <row r="18067" spans="1:1">
      <c r="A18067" t="s">
        <v>57779</v>
      </c>
    </row>
    <row r="18068" spans="1:1">
      <c r="A18068" t="s">
        <v>57780</v>
      </c>
    </row>
    <row r="18069" spans="1:1">
      <c r="A18069" t="s">
        <v>57781</v>
      </c>
    </row>
    <row r="18070" spans="1:1">
      <c r="A18070" t="s">
        <v>57782</v>
      </c>
    </row>
    <row r="18071" spans="1:1">
      <c r="A18071" t="s">
        <v>57783</v>
      </c>
    </row>
    <row r="18072" spans="1:1">
      <c r="A18072" t="s">
        <v>57784</v>
      </c>
    </row>
    <row r="18073" spans="1:1">
      <c r="A18073" t="s">
        <v>57785</v>
      </c>
    </row>
    <row r="18074" spans="1:1">
      <c r="A18074" t="s">
        <v>57786</v>
      </c>
    </row>
    <row r="18075" spans="1:1">
      <c r="A18075" t="s">
        <v>57787</v>
      </c>
    </row>
    <row r="18076" spans="1:1">
      <c r="A18076" t="s">
        <v>57788</v>
      </c>
    </row>
    <row r="18077" spans="1:1">
      <c r="A18077" t="s">
        <v>57789</v>
      </c>
    </row>
    <row r="18078" spans="1:1">
      <c r="A18078" t="s">
        <v>57790</v>
      </c>
    </row>
    <row r="18079" spans="1:1">
      <c r="A18079" t="s">
        <v>57791</v>
      </c>
    </row>
    <row r="18080" spans="1:1">
      <c r="A18080" t="s">
        <v>57792</v>
      </c>
    </row>
    <row r="18081" spans="1:1">
      <c r="A18081" t="s">
        <v>57793</v>
      </c>
    </row>
    <row r="18082" spans="1:1">
      <c r="A18082" t="s">
        <v>57794</v>
      </c>
    </row>
    <row r="18083" spans="1:1">
      <c r="A18083" t="s">
        <v>57795</v>
      </c>
    </row>
    <row r="18084" spans="1:1">
      <c r="A18084" t="s">
        <v>57796</v>
      </c>
    </row>
    <row r="18085" spans="1:1">
      <c r="A18085" t="s">
        <v>57797</v>
      </c>
    </row>
    <row r="18086" spans="1:1">
      <c r="A18086" t="s">
        <v>57798</v>
      </c>
    </row>
    <row r="18087" spans="1:1">
      <c r="A18087" t="s">
        <v>57799</v>
      </c>
    </row>
    <row r="18088" spans="1:1">
      <c r="A18088" t="s">
        <v>57800</v>
      </c>
    </row>
    <row r="18089" spans="1:1">
      <c r="A18089" t="s">
        <v>57801</v>
      </c>
    </row>
    <row r="18090" spans="1:1">
      <c r="A18090" t="s">
        <v>57802</v>
      </c>
    </row>
    <row r="18091" spans="1:1">
      <c r="A18091" t="s">
        <v>57803</v>
      </c>
    </row>
    <row r="18092" spans="1:1">
      <c r="A18092" t="s">
        <v>57804</v>
      </c>
    </row>
    <row r="18093" spans="1:1">
      <c r="A18093" t="s">
        <v>57805</v>
      </c>
    </row>
    <row r="18094" spans="1:1">
      <c r="A18094" t="s">
        <v>57806</v>
      </c>
    </row>
    <row r="18095" spans="1:1">
      <c r="A18095" t="s">
        <v>57807</v>
      </c>
    </row>
    <row r="18096" spans="1:1">
      <c r="A18096" t="s">
        <v>57808</v>
      </c>
    </row>
    <row r="18097" spans="1:1">
      <c r="A18097" t="s">
        <v>57809</v>
      </c>
    </row>
    <row r="18098" spans="1:1">
      <c r="A18098" t="s">
        <v>57810</v>
      </c>
    </row>
    <row r="18099" spans="1:1">
      <c r="A18099" t="s">
        <v>57811</v>
      </c>
    </row>
    <row r="18100" spans="1:1">
      <c r="A18100" t="s">
        <v>57812</v>
      </c>
    </row>
    <row r="18101" spans="1:1">
      <c r="A18101" t="s">
        <v>57813</v>
      </c>
    </row>
    <row r="18102" spans="1:1">
      <c r="A18102" t="s">
        <v>57814</v>
      </c>
    </row>
    <row r="18103" spans="1:1">
      <c r="A18103" t="s">
        <v>57815</v>
      </c>
    </row>
    <row r="18104" spans="1:1">
      <c r="A18104" t="s">
        <v>57816</v>
      </c>
    </row>
    <row r="18105" spans="1:1">
      <c r="A18105" t="s">
        <v>57817</v>
      </c>
    </row>
    <row r="18106" spans="1:1">
      <c r="A18106" t="s">
        <v>57818</v>
      </c>
    </row>
    <row r="18107" spans="1:1">
      <c r="A18107" t="s">
        <v>57819</v>
      </c>
    </row>
    <row r="18108" spans="1:1">
      <c r="A18108" t="s">
        <v>57820</v>
      </c>
    </row>
    <row r="18109" spans="1:1">
      <c r="A18109" t="s">
        <v>57821</v>
      </c>
    </row>
    <row r="18110" spans="1:1">
      <c r="A18110" t="s">
        <v>57822</v>
      </c>
    </row>
    <row r="18111" spans="1:1">
      <c r="A18111" t="s">
        <v>57823</v>
      </c>
    </row>
    <row r="18112" spans="1:1">
      <c r="A18112" t="s">
        <v>57824</v>
      </c>
    </row>
    <row r="18113" spans="1:1">
      <c r="A18113" t="s">
        <v>57825</v>
      </c>
    </row>
    <row r="18114" spans="1:1">
      <c r="A18114" t="s">
        <v>57826</v>
      </c>
    </row>
    <row r="18115" spans="1:1">
      <c r="A18115" t="s">
        <v>57827</v>
      </c>
    </row>
    <row r="18116" spans="1:1">
      <c r="A18116" t="s">
        <v>57828</v>
      </c>
    </row>
    <row r="18117" spans="1:1">
      <c r="A18117" t="s">
        <v>57829</v>
      </c>
    </row>
    <row r="18118" spans="1:1">
      <c r="A18118" t="s">
        <v>57830</v>
      </c>
    </row>
    <row r="18119" spans="1:1">
      <c r="A18119" t="s">
        <v>57831</v>
      </c>
    </row>
    <row r="18120" spans="1:1">
      <c r="A18120" t="s">
        <v>57832</v>
      </c>
    </row>
    <row r="18121" spans="1:1">
      <c r="A18121" t="s">
        <v>57833</v>
      </c>
    </row>
    <row r="18122" spans="1:1">
      <c r="A18122" t="s">
        <v>57834</v>
      </c>
    </row>
    <row r="18123" spans="1:1">
      <c r="A18123" t="s">
        <v>57835</v>
      </c>
    </row>
    <row r="18124" spans="1:1">
      <c r="A18124" t="s">
        <v>57836</v>
      </c>
    </row>
    <row r="18125" spans="1:1">
      <c r="A18125" t="s">
        <v>57837</v>
      </c>
    </row>
    <row r="18126" spans="1:1">
      <c r="A18126" t="s">
        <v>57838</v>
      </c>
    </row>
    <row r="18127" spans="1:1">
      <c r="A18127" t="s">
        <v>57839</v>
      </c>
    </row>
    <row r="18128" spans="1:1">
      <c r="A18128" t="s">
        <v>57840</v>
      </c>
    </row>
    <row r="18129" spans="1:1">
      <c r="A18129" t="s">
        <v>57841</v>
      </c>
    </row>
    <row r="18130" spans="1:1">
      <c r="A18130" t="s">
        <v>57842</v>
      </c>
    </row>
    <row r="18131" spans="1:1">
      <c r="A18131" t="s">
        <v>57843</v>
      </c>
    </row>
    <row r="18132" spans="1:1">
      <c r="A18132" t="s">
        <v>57844</v>
      </c>
    </row>
    <row r="18133" spans="1:1">
      <c r="A18133" t="s">
        <v>57845</v>
      </c>
    </row>
    <row r="18134" spans="1:1">
      <c r="A18134" t="s">
        <v>57846</v>
      </c>
    </row>
    <row r="18135" spans="1:1">
      <c r="A18135" t="s">
        <v>57847</v>
      </c>
    </row>
    <row r="18136" spans="1:1">
      <c r="A18136" t="s">
        <v>57848</v>
      </c>
    </row>
    <row r="18137" spans="1:1">
      <c r="A18137" t="s">
        <v>57849</v>
      </c>
    </row>
    <row r="18138" spans="1:1">
      <c r="A18138" t="s">
        <v>57850</v>
      </c>
    </row>
    <row r="18139" spans="1:1">
      <c r="A18139" t="s">
        <v>57851</v>
      </c>
    </row>
    <row r="18140" spans="1:1">
      <c r="A18140" t="s">
        <v>57852</v>
      </c>
    </row>
    <row r="18141" spans="1:1">
      <c r="A18141" t="s">
        <v>57853</v>
      </c>
    </row>
    <row r="18142" spans="1:1">
      <c r="A18142" t="s">
        <v>57854</v>
      </c>
    </row>
    <row r="18143" spans="1:1">
      <c r="A18143" t="s">
        <v>57855</v>
      </c>
    </row>
    <row r="18144" spans="1:1">
      <c r="A18144" t="s">
        <v>57856</v>
      </c>
    </row>
    <row r="18145" spans="1:1">
      <c r="A18145" t="s">
        <v>57857</v>
      </c>
    </row>
    <row r="18146" spans="1:1">
      <c r="A18146" t="s">
        <v>57858</v>
      </c>
    </row>
    <row r="18147" spans="1:1">
      <c r="A18147" t="s">
        <v>57859</v>
      </c>
    </row>
    <row r="18148" spans="1:1">
      <c r="A18148" t="s">
        <v>57860</v>
      </c>
    </row>
    <row r="18149" spans="1:1">
      <c r="A18149" t="s">
        <v>57861</v>
      </c>
    </row>
    <row r="18150" spans="1:1">
      <c r="A18150" t="s">
        <v>57862</v>
      </c>
    </row>
    <row r="18151" spans="1:1">
      <c r="A18151" t="s">
        <v>57863</v>
      </c>
    </row>
    <row r="18152" spans="1:1">
      <c r="A18152" t="s">
        <v>57864</v>
      </c>
    </row>
    <row r="18153" spans="1:1">
      <c r="A18153" t="s">
        <v>57865</v>
      </c>
    </row>
    <row r="18154" spans="1:1">
      <c r="A18154" t="s">
        <v>57866</v>
      </c>
    </row>
    <row r="18155" spans="1:1">
      <c r="A18155" t="s">
        <v>57867</v>
      </c>
    </row>
    <row r="18156" spans="1:1">
      <c r="A18156" t="s">
        <v>57868</v>
      </c>
    </row>
    <row r="18157" spans="1:1">
      <c r="A18157" t="s">
        <v>57869</v>
      </c>
    </row>
    <row r="18158" spans="1:1">
      <c r="A18158" t="s">
        <v>57870</v>
      </c>
    </row>
    <row r="18159" spans="1:1">
      <c r="A18159" t="s">
        <v>57871</v>
      </c>
    </row>
    <row r="18160" spans="1:1">
      <c r="A18160" t="s">
        <v>57872</v>
      </c>
    </row>
    <row r="18161" spans="1:1">
      <c r="A18161" t="s">
        <v>57873</v>
      </c>
    </row>
    <row r="18162" spans="1:1">
      <c r="A18162" t="s">
        <v>57874</v>
      </c>
    </row>
    <row r="18163" spans="1:1">
      <c r="A18163" t="s">
        <v>57875</v>
      </c>
    </row>
    <row r="18164" spans="1:1">
      <c r="A18164" t="s">
        <v>57876</v>
      </c>
    </row>
    <row r="18165" spans="1:1">
      <c r="A18165" t="s">
        <v>57877</v>
      </c>
    </row>
    <row r="18166" spans="1:1">
      <c r="A18166" t="s">
        <v>57878</v>
      </c>
    </row>
    <row r="18167" spans="1:1">
      <c r="A18167" t="s">
        <v>57879</v>
      </c>
    </row>
    <row r="18168" spans="1:1">
      <c r="A18168" t="s">
        <v>57880</v>
      </c>
    </row>
    <row r="18169" spans="1:1">
      <c r="A18169" t="s">
        <v>57881</v>
      </c>
    </row>
    <row r="18170" spans="1:1">
      <c r="A18170" t="s">
        <v>57882</v>
      </c>
    </row>
    <row r="18171" spans="1:1">
      <c r="A18171" t="s">
        <v>57883</v>
      </c>
    </row>
    <row r="18172" spans="1:1">
      <c r="A18172" t="s">
        <v>57884</v>
      </c>
    </row>
    <row r="18173" spans="1:1">
      <c r="A18173" t="s">
        <v>57885</v>
      </c>
    </row>
    <row r="18174" spans="1:1">
      <c r="A18174" t="s">
        <v>57886</v>
      </c>
    </row>
    <row r="18175" spans="1:1">
      <c r="A18175" t="s">
        <v>57887</v>
      </c>
    </row>
    <row r="18176" spans="1:1">
      <c r="A18176" t="s">
        <v>57888</v>
      </c>
    </row>
    <row r="18177" spans="1:1">
      <c r="A18177" t="s">
        <v>57889</v>
      </c>
    </row>
    <row r="18178" spans="1:1">
      <c r="A18178" t="s">
        <v>57890</v>
      </c>
    </row>
    <row r="18179" spans="1:1">
      <c r="A18179" t="s">
        <v>57891</v>
      </c>
    </row>
    <row r="18180" spans="1:1">
      <c r="A18180" t="s">
        <v>57892</v>
      </c>
    </row>
    <row r="18181" spans="1:1">
      <c r="A18181" t="s">
        <v>57893</v>
      </c>
    </row>
    <row r="18182" spans="1:1">
      <c r="A18182" t="s">
        <v>57894</v>
      </c>
    </row>
    <row r="18183" spans="1:1">
      <c r="A18183" t="s">
        <v>57895</v>
      </c>
    </row>
    <row r="18184" spans="1:1">
      <c r="A18184" t="s">
        <v>57896</v>
      </c>
    </row>
    <row r="18185" spans="1:1">
      <c r="A18185" t="s">
        <v>57897</v>
      </c>
    </row>
    <row r="18186" spans="1:1">
      <c r="A18186" t="s">
        <v>57898</v>
      </c>
    </row>
    <row r="18187" spans="1:1">
      <c r="A18187" t="s">
        <v>57899</v>
      </c>
    </row>
    <row r="18188" spans="1:1">
      <c r="A18188" t="s">
        <v>57900</v>
      </c>
    </row>
    <row r="18189" spans="1:1">
      <c r="A18189" t="s">
        <v>57901</v>
      </c>
    </row>
    <row r="18190" spans="1:1">
      <c r="A18190" t="s">
        <v>57902</v>
      </c>
    </row>
    <row r="18191" spans="1:1">
      <c r="A18191" t="s">
        <v>57903</v>
      </c>
    </row>
    <row r="18192" spans="1:1">
      <c r="A18192" t="s">
        <v>57904</v>
      </c>
    </row>
    <row r="18193" spans="1:1">
      <c r="A18193" t="s">
        <v>57905</v>
      </c>
    </row>
    <row r="18194" spans="1:1">
      <c r="A18194" t="s">
        <v>57906</v>
      </c>
    </row>
    <row r="18195" spans="1:1">
      <c r="A18195" t="s">
        <v>57907</v>
      </c>
    </row>
    <row r="18196" spans="1:1">
      <c r="A18196" t="s">
        <v>57908</v>
      </c>
    </row>
    <row r="18197" spans="1:1">
      <c r="A18197" t="s">
        <v>57909</v>
      </c>
    </row>
    <row r="18198" spans="1:1">
      <c r="A18198" t="s">
        <v>57910</v>
      </c>
    </row>
    <row r="18199" spans="1:1">
      <c r="A18199" t="s">
        <v>57911</v>
      </c>
    </row>
    <row r="18200" spans="1:1">
      <c r="A18200" t="s">
        <v>57912</v>
      </c>
    </row>
    <row r="18201" spans="1:1">
      <c r="A18201" t="s">
        <v>57913</v>
      </c>
    </row>
    <row r="18202" spans="1:1">
      <c r="A18202" t="s">
        <v>57914</v>
      </c>
    </row>
    <row r="18203" spans="1:1">
      <c r="A18203" t="s">
        <v>57915</v>
      </c>
    </row>
    <row r="18204" spans="1:1">
      <c r="A18204" t="s">
        <v>57916</v>
      </c>
    </row>
    <row r="18205" spans="1:1">
      <c r="A18205" t="s">
        <v>57917</v>
      </c>
    </row>
    <row r="18206" spans="1:1">
      <c r="A18206" t="s">
        <v>57918</v>
      </c>
    </row>
    <row r="18207" spans="1:1">
      <c r="A18207" t="s">
        <v>57919</v>
      </c>
    </row>
    <row r="18208" spans="1:1">
      <c r="A18208" t="s">
        <v>57920</v>
      </c>
    </row>
    <row r="18209" spans="1:1">
      <c r="A18209" t="s">
        <v>57921</v>
      </c>
    </row>
    <row r="18210" spans="1:1">
      <c r="A18210" t="s">
        <v>57922</v>
      </c>
    </row>
    <row r="18211" spans="1:1">
      <c r="A18211" t="s">
        <v>57923</v>
      </c>
    </row>
    <row r="18212" spans="1:1">
      <c r="A18212" t="s">
        <v>57924</v>
      </c>
    </row>
    <row r="18213" spans="1:1">
      <c r="A18213" t="s">
        <v>57925</v>
      </c>
    </row>
    <row r="18214" spans="1:1">
      <c r="A18214" t="s">
        <v>57926</v>
      </c>
    </row>
    <row r="18215" spans="1:1">
      <c r="A18215" t="s">
        <v>57927</v>
      </c>
    </row>
    <row r="18216" spans="1:1">
      <c r="A18216" t="s">
        <v>57928</v>
      </c>
    </row>
    <row r="18217" spans="1:1">
      <c r="A18217" t="s">
        <v>57929</v>
      </c>
    </row>
    <row r="18218" spans="1:1">
      <c r="A18218" t="s">
        <v>57930</v>
      </c>
    </row>
    <row r="18219" spans="1:1">
      <c r="A18219" t="s">
        <v>57931</v>
      </c>
    </row>
    <row r="18220" spans="1:1">
      <c r="A18220" t="s">
        <v>57932</v>
      </c>
    </row>
    <row r="18221" spans="1:1">
      <c r="A18221" t="s">
        <v>57933</v>
      </c>
    </row>
    <row r="18222" spans="1:1">
      <c r="A18222" t="s">
        <v>57934</v>
      </c>
    </row>
    <row r="18223" spans="1:1">
      <c r="A18223" t="s">
        <v>57935</v>
      </c>
    </row>
    <row r="18224" spans="1:1">
      <c r="A18224" t="s">
        <v>57936</v>
      </c>
    </row>
    <row r="18225" spans="1:1">
      <c r="A18225" t="s">
        <v>57937</v>
      </c>
    </row>
    <row r="18226" spans="1:1">
      <c r="A18226" t="s">
        <v>57938</v>
      </c>
    </row>
    <row r="18227" spans="1:1">
      <c r="A18227" t="s">
        <v>57939</v>
      </c>
    </row>
    <row r="18228" spans="1:1">
      <c r="A18228" t="s">
        <v>57940</v>
      </c>
    </row>
    <row r="18229" spans="1:1">
      <c r="A18229" t="s">
        <v>57941</v>
      </c>
    </row>
    <row r="18230" spans="1:1">
      <c r="A18230" t="s">
        <v>57942</v>
      </c>
    </row>
    <row r="18231" spans="1:1">
      <c r="A18231" t="s">
        <v>57943</v>
      </c>
    </row>
    <row r="18232" spans="1:1">
      <c r="A18232" t="s">
        <v>57944</v>
      </c>
    </row>
    <row r="18233" spans="1:1">
      <c r="A18233" t="s">
        <v>57945</v>
      </c>
    </row>
    <row r="18234" spans="1:1">
      <c r="A18234" t="s">
        <v>57946</v>
      </c>
    </row>
    <row r="18235" spans="1:1">
      <c r="A18235" t="s">
        <v>57947</v>
      </c>
    </row>
    <row r="18236" spans="1:1">
      <c r="A18236" t="s">
        <v>57948</v>
      </c>
    </row>
    <row r="18237" spans="1:1">
      <c r="A18237" t="s">
        <v>57949</v>
      </c>
    </row>
    <row r="18238" spans="1:1">
      <c r="A18238" t="s">
        <v>57950</v>
      </c>
    </row>
    <row r="18239" spans="1:1">
      <c r="A18239" t="s">
        <v>57951</v>
      </c>
    </row>
    <row r="18240" spans="1:1">
      <c r="A18240" t="s">
        <v>57952</v>
      </c>
    </row>
    <row r="18241" spans="1:1">
      <c r="A18241" t="s">
        <v>57953</v>
      </c>
    </row>
    <row r="18242" spans="1:1">
      <c r="A18242" t="s">
        <v>57954</v>
      </c>
    </row>
    <row r="18243" spans="1:1">
      <c r="A18243" t="s">
        <v>57955</v>
      </c>
    </row>
    <row r="18244" spans="1:1">
      <c r="A18244" t="s">
        <v>57956</v>
      </c>
    </row>
    <row r="18245" spans="1:1">
      <c r="A18245" t="s">
        <v>57957</v>
      </c>
    </row>
    <row r="18246" spans="1:1">
      <c r="A18246" t="s">
        <v>57958</v>
      </c>
    </row>
    <row r="18247" spans="1:1">
      <c r="A18247" t="s">
        <v>57959</v>
      </c>
    </row>
    <row r="18248" spans="1:1">
      <c r="A18248" t="s">
        <v>57960</v>
      </c>
    </row>
    <row r="18249" spans="1:1">
      <c r="A18249" t="s">
        <v>57961</v>
      </c>
    </row>
    <row r="18250" spans="1:1">
      <c r="A18250" t="s">
        <v>57962</v>
      </c>
    </row>
    <row r="18251" spans="1:1">
      <c r="A18251" t="s">
        <v>57963</v>
      </c>
    </row>
    <row r="18252" spans="1:1">
      <c r="A18252" t="s">
        <v>57964</v>
      </c>
    </row>
    <row r="18253" spans="1:1">
      <c r="A18253" t="s">
        <v>57965</v>
      </c>
    </row>
    <row r="18254" spans="1:1">
      <c r="A18254" t="s">
        <v>57966</v>
      </c>
    </row>
    <row r="18255" spans="1:1">
      <c r="A18255" t="s">
        <v>57967</v>
      </c>
    </row>
    <row r="18256" spans="1:1">
      <c r="A18256" t="s">
        <v>57968</v>
      </c>
    </row>
    <row r="18257" spans="1:1">
      <c r="A18257" t="s">
        <v>57969</v>
      </c>
    </row>
    <row r="18258" spans="1:1">
      <c r="A18258" t="s">
        <v>57970</v>
      </c>
    </row>
    <row r="18259" spans="1:1">
      <c r="A18259" t="s">
        <v>57971</v>
      </c>
    </row>
    <row r="18260" spans="1:1">
      <c r="A18260" t="s">
        <v>57972</v>
      </c>
    </row>
    <row r="18261" spans="1:1">
      <c r="A18261" t="s">
        <v>57973</v>
      </c>
    </row>
    <row r="18262" spans="1:1">
      <c r="A18262" t="s">
        <v>57974</v>
      </c>
    </row>
    <row r="18263" spans="1:1">
      <c r="A18263" t="s">
        <v>57975</v>
      </c>
    </row>
    <row r="18264" spans="1:1">
      <c r="A18264" t="s">
        <v>57976</v>
      </c>
    </row>
    <row r="18265" spans="1:1">
      <c r="A18265" t="s">
        <v>57977</v>
      </c>
    </row>
    <row r="18266" spans="1:1">
      <c r="A18266" t="s">
        <v>57978</v>
      </c>
    </row>
    <row r="18267" spans="1:1">
      <c r="A18267" t="s">
        <v>57979</v>
      </c>
    </row>
    <row r="18268" spans="1:1">
      <c r="A18268" t="s">
        <v>57980</v>
      </c>
    </row>
    <row r="18269" spans="1:1">
      <c r="A18269" t="s">
        <v>57981</v>
      </c>
    </row>
    <row r="18270" spans="1:1">
      <c r="A18270" t="s">
        <v>57982</v>
      </c>
    </row>
    <row r="18271" spans="1:1">
      <c r="A18271" t="s">
        <v>57983</v>
      </c>
    </row>
    <row r="18272" spans="1:1">
      <c r="A18272" t="s">
        <v>57984</v>
      </c>
    </row>
    <row r="18273" spans="1:1">
      <c r="A18273" t="s">
        <v>57985</v>
      </c>
    </row>
    <row r="18274" spans="1:1">
      <c r="A18274" t="s">
        <v>57986</v>
      </c>
    </row>
    <row r="18275" spans="1:1">
      <c r="A18275" t="s">
        <v>57987</v>
      </c>
    </row>
    <row r="18276" spans="1:1">
      <c r="A18276" t="s">
        <v>57988</v>
      </c>
    </row>
    <row r="18277" spans="1:1">
      <c r="A18277" t="s">
        <v>57989</v>
      </c>
    </row>
    <row r="18278" spans="1:1">
      <c r="A18278" t="s">
        <v>57990</v>
      </c>
    </row>
    <row r="18279" spans="1:1">
      <c r="A18279" t="s">
        <v>57991</v>
      </c>
    </row>
    <row r="18280" spans="1:1">
      <c r="A18280" t="s">
        <v>57992</v>
      </c>
    </row>
    <row r="18281" spans="1:1">
      <c r="A18281" t="s">
        <v>57993</v>
      </c>
    </row>
    <row r="18282" spans="1:1">
      <c r="A18282" t="s">
        <v>57994</v>
      </c>
    </row>
    <row r="18283" spans="1:1">
      <c r="A18283" t="s">
        <v>57995</v>
      </c>
    </row>
    <row r="18284" spans="1:1">
      <c r="A18284" t="s">
        <v>57996</v>
      </c>
    </row>
    <row r="18285" spans="1:1">
      <c r="A18285" t="s">
        <v>57997</v>
      </c>
    </row>
    <row r="18286" spans="1:1">
      <c r="A18286" t="s">
        <v>57998</v>
      </c>
    </row>
    <row r="18287" spans="1:1">
      <c r="A18287" t="s">
        <v>57999</v>
      </c>
    </row>
    <row r="18288" spans="1:1">
      <c r="A18288" t="s">
        <v>58000</v>
      </c>
    </row>
    <row r="18289" spans="1:1">
      <c r="A18289" t="s">
        <v>58001</v>
      </c>
    </row>
    <row r="18290" spans="1:1">
      <c r="A18290" t="s">
        <v>58002</v>
      </c>
    </row>
    <row r="18291" spans="1:1">
      <c r="A18291" t="s">
        <v>58003</v>
      </c>
    </row>
    <row r="18292" spans="1:1">
      <c r="A18292" t="s">
        <v>58004</v>
      </c>
    </row>
    <row r="18293" spans="1:1">
      <c r="A18293" t="s">
        <v>58005</v>
      </c>
    </row>
    <row r="18294" spans="1:1">
      <c r="A18294" t="s">
        <v>58006</v>
      </c>
    </row>
    <row r="18295" spans="1:1">
      <c r="A18295" t="s">
        <v>58007</v>
      </c>
    </row>
    <row r="18296" spans="1:1">
      <c r="A18296" t="s">
        <v>58008</v>
      </c>
    </row>
    <row r="18297" spans="1:1">
      <c r="A18297" t="s">
        <v>58009</v>
      </c>
    </row>
    <row r="18298" spans="1:1">
      <c r="A18298" t="s">
        <v>58010</v>
      </c>
    </row>
    <row r="18299" spans="1:1">
      <c r="A18299" t="s">
        <v>58011</v>
      </c>
    </row>
    <row r="18300" spans="1:1">
      <c r="A18300" t="s">
        <v>58012</v>
      </c>
    </row>
    <row r="18301" spans="1:1">
      <c r="A18301" t="s">
        <v>58013</v>
      </c>
    </row>
    <row r="18302" spans="1:1">
      <c r="A18302" t="s">
        <v>58014</v>
      </c>
    </row>
    <row r="18303" spans="1:1">
      <c r="A18303" t="s">
        <v>58015</v>
      </c>
    </row>
    <row r="18304" spans="1:1">
      <c r="A18304" t="s">
        <v>58016</v>
      </c>
    </row>
    <row r="18305" spans="1:1">
      <c r="A18305" t="s">
        <v>58017</v>
      </c>
    </row>
    <row r="18306" spans="1:1">
      <c r="A18306" t="s">
        <v>58018</v>
      </c>
    </row>
    <row r="18307" spans="1:1">
      <c r="A18307" t="s">
        <v>58019</v>
      </c>
    </row>
    <row r="18308" spans="1:1">
      <c r="A18308" t="s">
        <v>58020</v>
      </c>
    </row>
    <row r="18309" spans="1:1">
      <c r="A18309" t="s">
        <v>58021</v>
      </c>
    </row>
    <row r="18310" spans="1:1">
      <c r="A18310" t="s">
        <v>58022</v>
      </c>
    </row>
    <row r="18311" spans="1:1">
      <c r="A18311" t="s">
        <v>58023</v>
      </c>
    </row>
    <row r="18312" spans="1:1">
      <c r="A18312" t="s">
        <v>58024</v>
      </c>
    </row>
    <row r="18313" spans="1:1">
      <c r="A18313" t="s">
        <v>58025</v>
      </c>
    </row>
    <row r="18314" spans="1:1">
      <c r="A18314" t="s">
        <v>58026</v>
      </c>
    </row>
    <row r="18315" spans="1:1">
      <c r="A18315" t="s">
        <v>58027</v>
      </c>
    </row>
    <row r="18316" spans="1:1">
      <c r="A18316" t="s">
        <v>58028</v>
      </c>
    </row>
    <row r="18317" spans="1:1">
      <c r="A18317" t="s">
        <v>58029</v>
      </c>
    </row>
    <row r="18318" spans="1:1">
      <c r="A18318" t="s">
        <v>58030</v>
      </c>
    </row>
    <row r="18319" spans="1:1">
      <c r="A18319" t="s">
        <v>58031</v>
      </c>
    </row>
    <row r="18320" spans="1:1">
      <c r="A18320" t="s">
        <v>58032</v>
      </c>
    </row>
    <row r="18321" spans="1:1">
      <c r="A18321" t="s">
        <v>58033</v>
      </c>
    </row>
    <row r="18322" spans="1:1">
      <c r="A18322" t="s">
        <v>58034</v>
      </c>
    </row>
    <row r="18323" spans="1:1">
      <c r="A18323" t="s">
        <v>58035</v>
      </c>
    </row>
    <row r="18324" spans="1:1">
      <c r="A18324" t="s">
        <v>58036</v>
      </c>
    </row>
    <row r="18325" spans="1:1">
      <c r="A18325" t="s">
        <v>58037</v>
      </c>
    </row>
    <row r="18326" spans="1:1">
      <c r="A18326" t="s">
        <v>58038</v>
      </c>
    </row>
    <row r="18327" spans="1:1">
      <c r="A18327" t="s">
        <v>58039</v>
      </c>
    </row>
    <row r="18328" spans="1:1">
      <c r="A18328" t="s">
        <v>58040</v>
      </c>
    </row>
    <row r="18329" spans="1:1">
      <c r="A18329" t="s">
        <v>58041</v>
      </c>
    </row>
    <row r="18330" spans="1:1">
      <c r="A18330" t="s">
        <v>58042</v>
      </c>
    </row>
    <row r="18331" spans="1:1">
      <c r="A18331" t="s">
        <v>58043</v>
      </c>
    </row>
    <row r="18332" spans="1:1">
      <c r="A18332" t="s">
        <v>58044</v>
      </c>
    </row>
    <row r="18333" spans="1:1">
      <c r="A18333" t="s">
        <v>58045</v>
      </c>
    </row>
    <row r="18334" spans="1:1">
      <c r="A18334" t="s">
        <v>58046</v>
      </c>
    </row>
    <row r="18335" spans="1:1">
      <c r="A18335" t="s">
        <v>58047</v>
      </c>
    </row>
    <row r="18336" spans="1:1">
      <c r="A18336" t="s">
        <v>58048</v>
      </c>
    </row>
    <row r="18337" spans="1:1">
      <c r="A18337" t="s">
        <v>58049</v>
      </c>
    </row>
    <row r="18338" spans="1:1">
      <c r="A18338" t="s">
        <v>58050</v>
      </c>
    </row>
    <row r="18339" spans="1:1">
      <c r="A18339" t="s">
        <v>58051</v>
      </c>
    </row>
    <row r="18340" spans="1:1">
      <c r="A18340" t="s">
        <v>58052</v>
      </c>
    </row>
    <row r="18341" spans="1:1">
      <c r="A18341" t="s">
        <v>58053</v>
      </c>
    </row>
    <row r="18342" spans="1:1">
      <c r="A18342" t="s">
        <v>58054</v>
      </c>
    </row>
    <row r="18343" spans="1:1">
      <c r="A18343" t="s">
        <v>58055</v>
      </c>
    </row>
    <row r="18344" spans="1:1">
      <c r="A18344" t="s">
        <v>58056</v>
      </c>
    </row>
    <row r="18345" spans="1:1">
      <c r="A18345" t="s">
        <v>58057</v>
      </c>
    </row>
    <row r="18346" spans="1:1">
      <c r="A18346" t="s">
        <v>58058</v>
      </c>
    </row>
    <row r="18347" spans="1:1">
      <c r="A18347" t="s">
        <v>58059</v>
      </c>
    </row>
    <row r="18348" spans="1:1">
      <c r="A18348" t="s">
        <v>58060</v>
      </c>
    </row>
    <row r="18349" spans="1:1">
      <c r="A18349" t="s">
        <v>58061</v>
      </c>
    </row>
    <row r="18350" spans="1:1">
      <c r="A18350" t="s">
        <v>58062</v>
      </c>
    </row>
    <row r="18351" spans="1:1">
      <c r="A18351" t="s">
        <v>58063</v>
      </c>
    </row>
    <row r="18352" spans="1:1">
      <c r="A18352" t="s">
        <v>58064</v>
      </c>
    </row>
    <row r="18353" spans="1:1">
      <c r="A18353" t="s">
        <v>58065</v>
      </c>
    </row>
    <row r="18354" spans="1:1">
      <c r="A18354" t="s">
        <v>58066</v>
      </c>
    </row>
    <row r="18355" spans="1:1">
      <c r="A18355" t="s">
        <v>58067</v>
      </c>
    </row>
    <row r="18356" spans="1:1">
      <c r="A18356" t="s">
        <v>58068</v>
      </c>
    </row>
    <row r="18357" spans="1:1">
      <c r="A18357" t="s">
        <v>58069</v>
      </c>
    </row>
    <row r="18358" spans="1:1">
      <c r="A18358" t="s">
        <v>58070</v>
      </c>
    </row>
    <row r="18359" spans="1:1">
      <c r="A18359" t="s">
        <v>58071</v>
      </c>
    </row>
    <row r="18360" spans="1:1">
      <c r="A18360" t="s">
        <v>58072</v>
      </c>
    </row>
    <row r="18361" spans="1:1">
      <c r="A18361" t="s">
        <v>58073</v>
      </c>
    </row>
    <row r="18362" spans="1:1">
      <c r="A18362" t="s">
        <v>58074</v>
      </c>
    </row>
    <row r="18363" spans="1:1">
      <c r="A18363" t="s">
        <v>58075</v>
      </c>
    </row>
    <row r="18364" spans="1:1">
      <c r="A18364" t="s">
        <v>58076</v>
      </c>
    </row>
    <row r="18365" spans="1:1">
      <c r="A18365" t="s">
        <v>58077</v>
      </c>
    </row>
    <row r="18366" spans="1:1">
      <c r="A18366" t="s">
        <v>58078</v>
      </c>
    </row>
    <row r="18367" spans="1:1">
      <c r="A18367" t="s">
        <v>58079</v>
      </c>
    </row>
    <row r="18368" spans="1:1">
      <c r="A18368" t="s">
        <v>58080</v>
      </c>
    </row>
    <row r="18369" spans="1:1">
      <c r="A18369" t="s">
        <v>58081</v>
      </c>
    </row>
    <row r="18370" spans="1:1">
      <c r="A18370" t="s">
        <v>58082</v>
      </c>
    </row>
    <row r="18371" spans="1:1">
      <c r="A18371" t="s">
        <v>58083</v>
      </c>
    </row>
    <row r="18372" spans="1:1">
      <c r="A18372" t="s">
        <v>58084</v>
      </c>
    </row>
    <row r="18373" spans="1:1">
      <c r="A18373" t="s">
        <v>58085</v>
      </c>
    </row>
    <row r="18374" spans="1:1">
      <c r="A18374" t="s">
        <v>58086</v>
      </c>
    </row>
    <row r="18375" spans="1:1">
      <c r="A18375" t="s">
        <v>58087</v>
      </c>
    </row>
    <row r="18376" spans="1:1">
      <c r="A18376" t="s">
        <v>58088</v>
      </c>
    </row>
    <row r="18377" spans="1:1">
      <c r="A18377" t="s">
        <v>58089</v>
      </c>
    </row>
    <row r="18378" spans="1:1">
      <c r="A18378" t="s">
        <v>58090</v>
      </c>
    </row>
    <row r="18379" spans="1:1">
      <c r="A18379" t="s">
        <v>58091</v>
      </c>
    </row>
    <row r="18380" spans="1:1">
      <c r="A18380" t="s">
        <v>58092</v>
      </c>
    </row>
    <row r="18381" spans="1:1">
      <c r="A18381" t="s">
        <v>58093</v>
      </c>
    </row>
    <row r="18382" spans="1:1">
      <c r="A18382" t="s">
        <v>58094</v>
      </c>
    </row>
    <row r="18383" spans="1:1">
      <c r="A18383" t="s">
        <v>58095</v>
      </c>
    </row>
    <row r="18384" spans="1:1">
      <c r="A18384" t="s">
        <v>58096</v>
      </c>
    </row>
    <row r="18385" spans="1:1">
      <c r="A18385" t="s">
        <v>58097</v>
      </c>
    </row>
    <row r="18386" spans="1:1">
      <c r="A18386" t="s">
        <v>58098</v>
      </c>
    </row>
    <row r="18387" spans="1:1">
      <c r="A18387" t="s">
        <v>58099</v>
      </c>
    </row>
    <row r="18388" spans="1:1">
      <c r="A18388" t="s">
        <v>58100</v>
      </c>
    </row>
    <row r="18389" spans="1:1">
      <c r="A18389" t="s">
        <v>58101</v>
      </c>
    </row>
    <row r="18390" spans="1:1">
      <c r="A18390" t="s">
        <v>58102</v>
      </c>
    </row>
    <row r="18391" spans="1:1">
      <c r="A18391" t="s">
        <v>58103</v>
      </c>
    </row>
    <row r="18392" spans="1:1">
      <c r="A18392" t="s">
        <v>58104</v>
      </c>
    </row>
    <row r="18393" spans="1:1">
      <c r="A18393" t="s">
        <v>58105</v>
      </c>
    </row>
    <row r="18394" spans="1:1">
      <c r="A18394" t="s">
        <v>58106</v>
      </c>
    </row>
    <row r="18395" spans="1:1">
      <c r="A18395" t="s">
        <v>58107</v>
      </c>
    </row>
    <row r="18396" spans="1:1">
      <c r="A18396" t="s">
        <v>58108</v>
      </c>
    </row>
    <row r="18397" spans="1:1">
      <c r="A18397" t="s">
        <v>58109</v>
      </c>
    </row>
    <row r="18398" spans="1:1">
      <c r="A18398" t="s">
        <v>58110</v>
      </c>
    </row>
    <row r="18399" spans="1:1">
      <c r="A18399" t="s">
        <v>58111</v>
      </c>
    </row>
    <row r="18400" spans="1:1">
      <c r="A18400" t="s">
        <v>58112</v>
      </c>
    </row>
    <row r="18401" spans="1:1">
      <c r="A18401" t="s">
        <v>58113</v>
      </c>
    </row>
    <row r="18402" spans="1:1">
      <c r="A18402" t="s">
        <v>58114</v>
      </c>
    </row>
    <row r="18403" spans="1:1">
      <c r="A18403" t="s">
        <v>58115</v>
      </c>
    </row>
    <row r="18404" spans="1:1">
      <c r="A18404" t="s">
        <v>58116</v>
      </c>
    </row>
    <row r="18405" spans="1:1">
      <c r="A18405" t="s">
        <v>58117</v>
      </c>
    </row>
    <row r="18406" spans="1:1">
      <c r="A18406" t="s">
        <v>58118</v>
      </c>
    </row>
    <row r="18407" spans="1:1">
      <c r="A18407" t="s">
        <v>58119</v>
      </c>
    </row>
    <row r="18408" spans="1:1">
      <c r="A18408" t="s">
        <v>58120</v>
      </c>
    </row>
    <row r="18409" spans="1:1">
      <c r="A18409" t="s">
        <v>58121</v>
      </c>
    </row>
    <row r="18410" spans="1:1">
      <c r="A18410" t="s">
        <v>58122</v>
      </c>
    </row>
    <row r="18411" spans="1:1">
      <c r="A18411" t="s">
        <v>58123</v>
      </c>
    </row>
    <row r="18412" spans="1:1">
      <c r="A18412" t="s">
        <v>58124</v>
      </c>
    </row>
    <row r="18413" spans="1:1">
      <c r="A18413" t="s">
        <v>58125</v>
      </c>
    </row>
    <row r="18414" spans="1:1">
      <c r="A18414" t="s">
        <v>58126</v>
      </c>
    </row>
    <row r="18415" spans="1:1">
      <c r="A18415" t="s">
        <v>58127</v>
      </c>
    </row>
    <row r="18416" spans="1:1">
      <c r="A18416" t="s">
        <v>58128</v>
      </c>
    </row>
    <row r="18417" spans="1:1">
      <c r="A18417" t="s">
        <v>58129</v>
      </c>
    </row>
    <row r="18418" spans="1:1">
      <c r="A18418" t="s">
        <v>58130</v>
      </c>
    </row>
    <row r="18419" spans="1:1">
      <c r="A18419" t="s">
        <v>58131</v>
      </c>
    </row>
    <row r="18420" spans="1:1">
      <c r="A18420" t="s">
        <v>58132</v>
      </c>
    </row>
    <row r="18421" spans="1:1">
      <c r="A18421" t="s">
        <v>58133</v>
      </c>
    </row>
    <row r="18422" spans="1:1">
      <c r="A18422" t="s">
        <v>58134</v>
      </c>
    </row>
    <row r="18423" spans="1:1">
      <c r="A18423" t="s">
        <v>58135</v>
      </c>
    </row>
    <row r="18424" spans="1:1">
      <c r="A18424" t="s">
        <v>58136</v>
      </c>
    </row>
    <row r="18425" spans="1:1">
      <c r="A18425" t="s">
        <v>58137</v>
      </c>
    </row>
    <row r="18426" spans="1:1">
      <c r="A18426" t="s">
        <v>58138</v>
      </c>
    </row>
    <row r="18427" spans="1:1">
      <c r="A18427" t="s">
        <v>58139</v>
      </c>
    </row>
    <row r="18428" spans="1:1">
      <c r="A18428" t="s">
        <v>58140</v>
      </c>
    </row>
    <row r="18429" spans="1:1">
      <c r="A18429" t="s">
        <v>58141</v>
      </c>
    </row>
    <row r="18430" spans="1:1">
      <c r="A18430" t="s">
        <v>58142</v>
      </c>
    </row>
    <row r="18431" spans="1:1">
      <c r="A18431" t="s">
        <v>58143</v>
      </c>
    </row>
    <row r="18432" spans="1:1">
      <c r="A18432" t="s">
        <v>58144</v>
      </c>
    </row>
    <row r="18433" spans="1:1">
      <c r="A18433" t="s">
        <v>58145</v>
      </c>
    </row>
    <row r="18434" spans="1:1">
      <c r="A18434" t="s">
        <v>58146</v>
      </c>
    </row>
    <row r="18435" spans="1:1">
      <c r="A18435" t="s">
        <v>58147</v>
      </c>
    </row>
    <row r="18436" spans="1:1">
      <c r="A18436" t="s">
        <v>58148</v>
      </c>
    </row>
    <row r="18437" spans="1:1">
      <c r="A18437" t="s">
        <v>58149</v>
      </c>
    </row>
    <row r="18438" spans="1:1">
      <c r="A18438" t="s">
        <v>58150</v>
      </c>
    </row>
    <row r="18439" spans="1:1">
      <c r="A18439" t="s">
        <v>58151</v>
      </c>
    </row>
    <row r="18440" spans="1:1">
      <c r="A18440" t="s">
        <v>58152</v>
      </c>
    </row>
    <row r="18441" spans="1:1">
      <c r="A18441" t="s">
        <v>58153</v>
      </c>
    </row>
    <row r="18442" spans="1:1">
      <c r="A18442" t="s">
        <v>58154</v>
      </c>
    </row>
    <row r="18443" spans="1:1">
      <c r="A18443" t="s">
        <v>58155</v>
      </c>
    </row>
    <row r="18444" spans="1:1">
      <c r="A18444" t="s">
        <v>58156</v>
      </c>
    </row>
    <row r="18445" spans="1:1">
      <c r="A18445" t="s">
        <v>58157</v>
      </c>
    </row>
    <row r="18446" spans="1:1">
      <c r="A18446" t="s">
        <v>58158</v>
      </c>
    </row>
    <row r="18447" spans="1:1">
      <c r="A18447" t="s">
        <v>58159</v>
      </c>
    </row>
    <row r="18448" spans="1:1">
      <c r="A18448" t="s">
        <v>58160</v>
      </c>
    </row>
    <row r="18449" spans="1:1">
      <c r="A18449" t="s">
        <v>58161</v>
      </c>
    </row>
    <row r="18450" spans="1:1">
      <c r="A18450" t="s">
        <v>58162</v>
      </c>
    </row>
    <row r="18451" spans="1:1">
      <c r="A18451" t="s">
        <v>58163</v>
      </c>
    </row>
    <row r="18452" spans="1:1">
      <c r="A18452" t="s">
        <v>58164</v>
      </c>
    </row>
    <row r="18453" spans="1:1">
      <c r="A18453" t="s">
        <v>58165</v>
      </c>
    </row>
    <row r="18454" spans="1:1">
      <c r="A18454" t="s">
        <v>58166</v>
      </c>
    </row>
    <row r="18455" spans="1:1">
      <c r="A18455" t="s">
        <v>58167</v>
      </c>
    </row>
    <row r="18456" spans="1:1">
      <c r="A18456" t="s">
        <v>58168</v>
      </c>
    </row>
    <row r="18457" spans="1:1">
      <c r="A18457" t="s">
        <v>58169</v>
      </c>
    </row>
    <row r="18458" spans="1:1">
      <c r="A18458" t="s">
        <v>58170</v>
      </c>
    </row>
    <row r="18459" spans="1:1">
      <c r="A18459" t="s">
        <v>58171</v>
      </c>
    </row>
    <row r="18460" spans="1:1">
      <c r="A18460" t="s">
        <v>58172</v>
      </c>
    </row>
    <row r="18461" spans="1:1">
      <c r="A18461" t="s">
        <v>58173</v>
      </c>
    </row>
    <row r="18462" spans="1:1">
      <c r="A18462" t="s">
        <v>58174</v>
      </c>
    </row>
    <row r="18463" spans="1:1">
      <c r="A18463" t="s">
        <v>58175</v>
      </c>
    </row>
    <row r="18464" spans="1:1">
      <c r="A18464" t="s">
        <v>58176</v>
      </c>
    </row>
    <row r="18465" spans="1:1">
      <c r="A18465" t="s">
        <v>58177</v>
      </c>
    </row>
    <row r="18466" spans="1:1">
      <c r="A18466" t="s">
        <v>58178</v>
      </c>
    </row>
    <row r="18467" spans="1:1">
      <c r="A18467" t="s">
        <v>58179</v>
      </c>
    </row>
    <row r="18468" spans="1:1">
      <c r="A18468" t="s">
        <v>58180</v>
      </c>
    </row>
    <row r="18469" spans="1:1">
      <c r="A18469" t="s">
        <v>58181</v>
      </c>
    </row>
    <row r="18470" spans="1:1">
      <c r="A18470" t="s">
        <v>58182</v>
      </c>
    </row>
    <row r="18471" spans="1:1">
      <c r="A18471" t="s">
        <v>58183</v>
      </c>
    </row>
    <row r="18472" spans="1:1">
      <c r="A18472" t="s">
        <v>58184</v>
      </c>
    </row>
    <row r="18473" spans="1:1">
      <c r="A18473" t="s">
        <v>58185</v>
      </c>
    </row>
    <row r="18474" spans="1:1">
      <c r="A18474" t="s">
        <v>58186</v>
      </c>
    </row>
    <row r="18475" spans="1:1">
      <c r="A18475" t="s">
        <v>58187</v>
      </c>
    </row>
    <row r="18476" spans="1:1">
      <c r="A18476" t="s">
        <v>58188</v>
      </c>
    </row>
    <row r="18477" spans="1:1">
      <c r="A18477" t="s">
        <v>58189</v>
      </c>
    </row>
    <row r="18478" spans="1:1">
      <c r="A18478" t="s">
        <v>58190</v>
      </c>
    </row>
    <row r="18479" spans="1:1">
      <c r="A18479" t="s">
        <v>58191</v>
      </c>
    </row>
    <row r="18480" spans="1:1">
      <c r="A18480" t="s">
        <v>58192</v>
      </c>
    </row>
    <row r="18481" spans="1:1">
      <c r="A18481" t="s">
        <v>58193</v>
      </c>
    </row>
    <row r="18482" spans="1:1">
      <c r="A18482" t="s">
        <v>58194</v>
      </c>
    </row>
    <row r="18483" spans="1:1">
      <c r="A18483" t="s">
        <v>58195</v>
      </c>
    </row>
    <row r="18484" spans="1:1">
      <c r="A18484" t="s">
        <v>58196</v>
      </c>
    </row>
    <row r="18485" spans="1:1">
      <c r="A18485" t="s">
        <v>58197</v>
      </c>
    </row>
    <row r="18486" spans="1:1">
      <c r="A18486" t="s">
        <v>58198</v>
      </c>
    </row>
    <row r="18487" spans="1:1">
      <c r="A18487" t="s">
        <v>58199</v>
      </c>
    </row>
    <row r="18488" spans="1:1">
      <c r="A18488" t="s">
        <v>58200</v>
      </c>
    </row>
    <row r="18489" spans="1:1">
      <c r="A18489" t="s">
        <v>58201</v>
      </c>
    </row>
    <row r="18490" spans="1:1">
      <c r="A18490" t="s">
        <v>58202</v>
      </c>
    </row>
    <row r="18491" spans="1:1">
      <c r="A18491" t="s">
        <v>58203</v>
      </c>
    </row>
    <row r="18492" spans="1:1">
      <c r="A18492" t="s">
        <v>58204</v>
      </c>
    </row>
    <row r="18493" spans="1:1">
      <c r="A18493" t="s">
        <v>58205</v>
      </c>
    </row>
    <row r="18494" spans="1:1">
      <c r="A18494" t="s">
        <v>58206</v>
      </c>
    </row>
    <row r="18495" spans="1:1">
      <c r="A18495" t="s">
        <v>58207</v>
      </c>
    </row>
    <row r="18496" spans="1:1">
      <c r="A18496" t="s">
        <v>58208</v>
      </c>
    </row>
    <row r="18497" spans="1:1">
      <c r="A18497" t="s">
        <v>58209</v>
      </c>
    </row>
    <row r="18498" spans="1:1">
      <c r="A18498" t="s">
        <v>58210</v>
      </c>
    </row>
    <row r="18499" spans="1:1">
      <c r="A18499" t="s">
        <v>58211</v>
      </c>
    </row>
    <row r="18500" spans="1:1">
      <c r="A18500" t="s">
        <v>58212</v>
      </c>
    </row>
    <row r="18501" spans="1:1">
      <c r="A18501" t="s">
        <v>58213</v>
      </c>
    </row>
    <row r="18502" spans="1:1">
      <c r="A18502" t="s">
        <v>58214</v>
      </c>
    </row>
    <row r="18503" spans="1:1">
      <c r="A18503" t="s">
        <v>58215</v>
      </c>
    </row>
    <row r="18504" spans="1:1">
      <c r="A18504" t="s">
        <v>58216</v>
      </c>
    </row>
    <row r="18505" spans="1:1">
      <c r="A18505" t="s">
        <v>58217</v>
      </c>
    </row>
    <row r="18506" spans="1:1">
      <c r="A18506" t="s">
        <v>58218</v>
      </c>
    </row>
    <row r="18507" spans="1:1">
      <c r="A18507" t="s">
        <v>58219</v>
      </c>
    </row>
    <row r="18508" spans="1:1">
      <c r="A18508" t="s">
        <v>58220</v>
      </c>
    </row>
    <row r="18509" spans="1:1">
      <c r="A18509" t="s">
        <v>58221</v>
      </c>
    </row>
    <row r="18510" spans="1:1">
      <c r="A18510" t="s">
        <v>58222</v>
      </c>
    </row>
    <row r="18511" spans="1:1">
      <c r="A18511" t="s">
        <v>58223</v>
      </c>
    </row>
    <row r="18512" spans="1:1">
      <c r="A18512" t="s">
        <v>58224</v>
      </c>
    </row>
    <row r="18513" spans="1:1">
      <c r="A18513" t="s">
        <v>58225</v>
      </c>
    </row>
    <row r="18514" spans="1:1">
      <c r="A18514" t="s">
        <v>58226</v>
      </c>
    </row>
    <row r="18515" spans="1:1">
      <c r="A18515" t="s">
        <v>58227</v>
      </c>
    </row>
    <row r="18516" spans="1:1">
      <c r="A18516" t="s">
        <v>58228</v>
      </c>
    </row>
    <row r="18517" spans="1:1">
      <c r="A18517" t="s">
        <v>58229</v>
      </c>
    </row>
    <row r="18518" spans="1:1">
      <c r="A18518" t="s">
        <v>58230</v>
      </c>
    </row>
    <row r="18519" spans="1:1">
      <c r="A18519" t="s">
        <v>58231</v>
      </c>
    </row>
    <row r="18520" spans="1:1">
      <c r="A18520" t="s">
        <v>58232</v>
      </c>
    </row>
    <row r="18521" spans="1:1">
      <c r="A18521" t="s">
        <v>58233</v>
      </c>
    </row>
    <row r="18522" spans="1:1">
      <c r="A18522" t="s">
        <v>58234</v>
      </c>
    </row>
    <row r="18523" spans="1:1">
      <c r="A18523" t="s">
        <v>58235</v>
      </c>
    </row>
    <row r="18524" spans="1:1">
      <c r="A18524" t="s">
        <v>58236</v>
      </c>
    </row>
    <row r="18525" spans="1:1">
      <c r="A18525" t="s">
        <v>58237</v>
      </c>
    </row>
    <row r="18526" spans="1:1">
      <c r="A18526" t="s">
        <v>58238</v>
      </c>
    </row>
    <row r="18527" spans="1:1">
      <c r="A18527" t="s">
        <v>58239</v>
      </c>
    </row>
    <row r="18528" spans="1:1">
      <c r="A18528" t="s">
        <v>58240</v>
      </c>
    </row>
    <row r="18529" spans="1:1">
      <c r="A18529" t="s">
        <v>58241</v>
      </c>
    </row>
    <row r="18530" spans="1:1">
      <c r="A18530" t="s">
        <v>58242</v>
      </c>
    </row>
    <row r="18531" spans="1:1">
      <c r="A18531" t="s">
        <v>58243</v>
      </c>
    </row>
    <row r="18532" spans="1:1">
      <c r="A18532" t="s">
        <v>58244</v>
      </c>
    </row>
    <row r="18533" spans="1:1">
      <c r="A18533" t="s">
        <v>58245</v>
      </c>
    </row>
    <row r="18534" spans="1:1">
      <c r="A18534" t="s">
        <v>58246</v>
      </c>
    </row>
    <row r="18535" spans="1:1">
      <c r="A18535" t="s">
        <v>58247</v>
      </c>
    </row>
    <row r="18536" spans="1:1">
      <c r="A18536" t="s">
        <v>58248</v>
      </c>
    </row>
    <row r="18537" spans="1:1">
      <c r="A18537" t="s">
        <v>58249</v>
      </c>
    </row>
    <row r="18538" spans="1:1">
      <c r="A18538" t="s">
        <v>58250</v>
      </c>
    </row>
    <row r="18539" spans="1:1">
      <c r="A18539" t="s">
        <v>58251</v>
      </c>
    </row>
    <row r="18540" spans="1:1">
      <c r="A18540" t="s">
        <v>58252</v>
      </c>
    </row>
    <row r="18541" spans="1:1">
      <c r="A18541" t="s">
        <v>58253</v>
      </c>
    </row>
    <row r="18542" spans="1:1">
      <c r="A18542" t="s">
        <v>58254</v>
      </c>
    </row>
    <row r="18543" spans="1:1">
      <c r="A18543" t="s">
        <v>58255</v>
      </c>
    </row>
    <row r="18544" spans="1:1">
      <c r="A18544" t="s">
        <v>58256</v>
      </c>
    </row>
    <row r="18545" spans="1:1">
      <c r="A18545" t="s">
        <v>58257</v>
      </c>
    </row>
    <row r="18546" spans="1:1">
      <c r="A18546" t="s">
        <v>58258</v>
      </c>
    </row>
    <row r="18547" spans="1:1">
      <c r="A18547" t="s">
        <v>58259</v>
      </c>
    </row>
    <row r="18548" spans="1:1">
      <c r="A18548" t="s">
        <v>58260</v>
      </c>
    </row>
    <row r="18549" spans="1:1">
      <c r="A18549" t="s">
        <v>58261</v>
      </c>
    </row>
    <row r="18550" spans="1:1">
      <c r="A18550" t="s">
        <v>58262</v>
      </c>
    </row>
    <row r="18551" spans="1:1">
      <c r="A18551" t="s">
        <v>58263</v>
      </c>
    </row>
    <row r="18552" spans="1:1">
      <c r="A18552" t="s">
        <v>58264</v>
      </c>
    </row>
    <row r="18553" spans="1:1">
      <c r="A18553" t="s">
        <v>58265</v>
      </c>
    </row>
    <row r="18554" spans="1:1">
      <c r="A18554" t="s">
        <v>58266</v>
      </c>
    </row>
    <row r="18555" spans="1:1">
      <c r="A18555" t="s">
        <v>58267</v>
      </c>
    </row>
    <row r="18556" spans="1:1">
      <c r="A18556" t="s">
        <v>58268</v>
      </c>
    </row>
    <row r="18557" spans="1:1">
      <c r="A18557" t="s">
        <v>58269</v>
      </c>
    </row>
    <row r="18558" spans="1:1">
      <c r="A18558" t="s">
        <v>58270</v>
      </c>
    </row>
    <row r="18559" spans="1:1">
      <c r="A18559" t="s">
        <v>58271</v>
      </c>
    </row>
    <row r="18560" spans="1:1">
      <c r="A18560" t="s">
        <v>58272</v>
      </c>
    </row>
    <row r="18561" spans="1:1">
      <c r="A18561" t="s">
        <v>58273</v>
      </c>
    </row>
    <row r="18562" spans="1:1">
      <c r="A18562" t="s">
        <v>58274</v>
      </c>
    </row>
    <row r="18563" spans="1:1">
      <c r="A18563" t="s">
        <v>58275</v>
      </c>
    </row>
    <row r="18564" spans="1:1">
      <c r="A18564" t="s">
        <v>58276</v>
      </c>
    </row>
    <row r="18565" spans="1:1">
      <c r="A18565" t="s">
        <v>58277</v>
      </c>
    </row>
    <row r="18566" spans="1:1">
      <c r="A18566" t="s">
        <v>58278</v>
      </c>
    </row>
    <row r="18567" spans="1:1">
      <c r="A18567" t="s">
        <v>58279</v>
      </c>
    </row>
    <row r="18568" spans="1:1">
      <c r="A18568" t="s">
        <v>58280</v>
      </c>
    </row>
    <row r="18569" spans="1:1">
      <c r="A18569" t="s">
        <v>58281</v>
      </c>
    </row>
    <row r="18570" spans="1:1">
      <c r="A18570" t="s">
        <v>58282</v>
      </c>
    </row>
    <row r="18571" spans="1:1">
      <c r="A18571" t="s">
        <v>58283</v>
      </c>
    </row>
    <row r="18572" spans="1:1">
      <c r="A18572" t="s">
        <v>58284</v>
      </c>
    </row>
    <row r="18573" spans="1:1">
      <c r="A18573" t="s">
        <v>58285</v>
      </c>
    </row>
    <row r="18574" spans="1:1">
      <c r="A18574" t="s">
        <v>58286</v>
      </c>
    </row>
    <row r="18575" spans="1:1">
      <c r="A18575" t="s">
        <v>58287</v>
      </c>
    </row>
    <row r="18576" spans="1:1">
      <c r="A18576" t="s">
        <v>58288</v>
      </c>
    </row>
    <row r="18577" spans="1:1">
      <c r="A18577" t="s">
        <v>58289</v>
      </c>
    </row>
    <row r="18578" spans="1:1">
      <c r="A18578" t="s">
        <v>58290</v>
      </c>
    </row>
    <row r="18579" spans="1:1">
      <c r="A18579" t="s">
        <v>58291</v>
      </c>
    </row>
    <row r="18580" spans="1:1">
      <c r="A18580" t="s">
        <v>58292</v>
      </c>
    </row>
    <row r="18581" spans="1:1">
      <c r="A18581" t="s">
        <v>58293</v>
      </c>
    </row>
    <row r="18582" spans="1:1">
      <c r="A18582" t="s">
        <v>58294</v>
      </c>
    </row>
    <row r="18583" spans="1:1">
      <c r="A18583" t="s">
        <v>58295</v>
      </c>
    </row>
    <row r="18584" spans="1:1">
      <c r="A18584" t="s">
        <v>58296</v>
      </c>
    </row>
    <row r="18585" spans="1:1">
      <c r="A18585" t="s">
        <v>58297</v>
      </c>
    </row>
    <row r="18586" spans="1:1">
      <c r="A18586" t="s">
        <v>58298</v>
      </c>
    </row>
    <row r="18587" spans="1:1">
      <c r="A18587" t="s">
        <v>58299</v>
      </c>
    </row>
    <row r="18588" spans="1:1">
      <c r="A18588" t="s">
        <v>58300</v>
      </c>
    </row>
    <row r="18589" spans="1:1">
      <c r="A18589" t="s">
        <v>58301</v>
      </c>
    </row>
    <row r="18590" spans="1:1">
      <c r="A18590" t="s">
        <v>58302</v>
      </c>
    </row>
    <row r="18591" spans="1:1">
      <c r="A18591" t="s">
        <v>58303</v>
      </c>
    </row>
    <row r="18592" spans="1:1">
      <c r="A18592" t="s">
        <v>58304</v>
      </c>
    </row>
    <row r="18593" spans="1:1">
      <c r="A18593" t="s">
        <v>58305</v>
      </c>
    </row>
    <row r="18594" spans="1:1">
      <c r="A18594" t="s">
        <v>58306</v>
      </c>
    </row>
    <row r="18595" spans="1:1">
      <c r="A18595" t="s">
        <v>58307</v>
      </c>
    </row>
    <row r="18596" spans="1:1">
      <c r="A18596" t="s">
        <v>58308</v>
      </c>
    </row>
    <row r="18597" spans="1:1">
      <c r="A18597" t="s">
        <v>58309</v>
      </c>
    </row>
    <row r="18598" spans="1:1">
      <c r="A18598" t="s">
        <v>58310</v>
      </c>
    </row>
    <row r="18599" spans="1:1">
      <c r="A18599" t="s">
        <v>58311</v>
      </c>
    </row>
    <row r="18600" spans="1:1">
      <c r="A18600" t="s">
        <v>58312</v>
      </c>
    </row>
    <row r="18601" spans="1:1">
      <c r="A18601" t="s">
        <v>58313</v>
      </c>
    </row>
    <row r="18602" spans="1:1">
      <c r="A18602" t="s">
        <v>58314</v>
      </c>
    </row>
    <row r="18603" spans="1:1">
      <c r="A18603" t="s">
        <v>58315</v>
      </c>
    </row>
    <row r="18604" spans="1:1">
      <c r="A18604" t="s">
        <v>58316</v>
      </c>
    </row>
    <row r="18605" spans="1:1">
      <c r="A18605" t="s">
        <v>58317</v>
      </c>
    </row>
    <row r="18606" spans="1:1">
      <c r="A18606" t="s">
        <v>58318</v>
      </c>
    </row>
    <row r="18607" spans="1:1">
      <c r="A18607" t="s">
        <v>58319</v>
      </c>
    </row>
    <row r="18608" spans="1:1">
      <c r="A18608" t="s">
        <v>58320</v>
      </c>
    </row>
    <row r="18609" spans="1:1">
      <c r="A18609" t="s">
        <v>58321</v>
      </c>
    </row>
    <row r="18610" spans="1:1">
      <c r="A18610" t="s">
        <v>58322</v>
      </c>
    </row>
    <row r="18611" spans="1:1">
      <c r="A18611" t="s">
        <v>58323</v>
      </c>
    </row>
    <row r="18612" spans="1:1">
      <c r="A18612" t="s">
        <v>58324</v>
      </c>
    </row>
    <row r="18613" spans="1:1">
      <c r="A18613" t="s">
        <v>58325</v>
      </c>
    </row>
    <row r="18614" spans="1:1">
      <c r="A18614" t="s">
        <v>58326</v>
      </c>
    </row>
    <row r="18615" spans="1:1">
      <c r="A18615" t="s">
        <v>58327</v>
      </c>
    </row>
    <row r="18616" spans="1:1">
      <c r="A18616" t="s">
        <v>58328</v>
      </c>
    </row>
    <row r="18617" spans="1:1">
      <c r="A18617" t="s">
        <v>58329</v>
      </c>
    </row>
    <row r="18618" spans="1:1">
      <c r="A18618" t="s">
        <v>58330</v>
      </c>
    </row>
    <row r="18619" spans="1:1">
      <c r="A18619" t="s">
        <v>58331</v>
      </c>
    </row>
    <row r="18620" spans="1:1">
      <c r="A18620" t="s">
        <v>58332</v>
      </c>
    </row>
    <row r="18621" spans="1:1">
      <c r="A18621" t="s">
        <v>58333</v>
      </c>
    </row>
    <row r="18622" spans="1:1">
      <c r="A18622" t="s">
        <v>58334</v>
      </c>
    </row>
    <row r="18623" spans="1:1">
      <c r="A18623" t="s">
        <v>58335</v>
      </c>
    </row>
    <row r="18624" spans="1:1">
      <c r="A18624" t="s">
        <v>58336</v>
      </c>
    </row>
    <row r="18625" spans="1:1">
      <c r="A18625" t="s">
        <v>58337</v>
      </c>
    </row>
    <row r="18626" spans="1:1">
      <c r="A18626" t="s">
        <v>58338</v>
      </c>
    </row>
    <row r="18627" spans="1:1">
      <c r="A18627" t="s">
        <v>58339</v>
      </c>
    </row>
    <row r="18628" spans="1:1">
      <c r="A18628" t="s">
        <v>58340</v>
      </c>
    </row>
    <row r="18629" spans="1:1">
      <c r="A18629" t="s">
        <v>58341</v>
      </c>
    </row>
    <row r="18630" spans="1:1">
      <c r="A18630" t="s">
        <v>58342</v>
      </c>
    </row>
    <row r="18631" spans="1:1">
      <c r="A18631" t="s">
        <v>58343</v>
      </c>
    </row>
    <row r="18632" spans="1:1">
      <c r="A18632" t="s">
        <v>58344</v>
      </c>
    </row>
    <row r="18633" spans="1:1">
      <c r="A18633" t="s">
        <v>58345</v>
      </c>
    </row>
    <row r="18634" spans="1:1">
      <c r="A18634" t="s">
        <v>58346</v>
      </c>
    </row>
    <row r="18635" spans="1:1">
      <c r="A18635" t="s">
        <v>58347</v>
      </c>
    </row>
    <row r="18636" spans="1:1">
      <c r="A18636" t="s">
        <v>58348</v>
      </c>
    </row>
    <row r="18637" spans="1:1">
      <c r="A18637" t="s">
        <v>58349</v>
      </c>
    </row>
    <row r="18638" spans="1:1">
      <c r="A18638" t="s">
        <v>58350</v>
      </c>
    </row>
    <row r="18639" spans="1:1">
      <c r="A18639" t="s">
        <v>58351</v>
      </c>
    </row>
    <row r="18640" spans="1:1">
      <c r="A18640" t="s">
        <v>58352</v>
      </c>
    </row>
    <row r="18641" spans="1:1">
      <c r="A18641" t="s">
        <v>58353</v>
      </c>
    </row>
    <row r="18642" spans="1:1">
      <c r="A18642" t="s">
        <v>58354</v>
      </c>
    </row>
    <row r="18643" spans="1:1">
      <c r="A18643" t="s">
        <v>58355</v>
      </c>
    </row>
    <row r="18644" spans="1:1">
      <c r="A18644" t="s">
        <v>58356</v>
      </c>
    </row>
    <row r="18645" spans="1:1">
      <c r="A18645" t="s">
        <v>58357</v>
      </c>
    </row>
    <row r="18646" spans="1:1">
      <c r="A18646" t="s">
        <v>58358</v>
      </c>
    </row>
    <row r="18647" spans="1:1">
      <c r="A18647" t="s">
        <v>58359</v>
      </c>
    </row>
    <row r="18648" spans="1:1">
      <c r="A18648" t="s">
        <v>58360</v>
      </c>
    </row>
    <row r="18649" spans="1:1">
      <c r="A18649" t="s">
        <v>58361</v>
      </c>
    </row>
    <row r="18650" spans="1:1">
      <c r="A18650" t="s">
        <v>58362</v>
      </c>
    </row>
    <row r="18651" spans="1:1">
      <c r="A18651" t="s">
        <v>58363</v>
      </c>
    </row>
    <row r="18652" spans="1:1">
      <c r="A18652" t="s">
        <v>58364</v>
      </c>
    </row>
    <row r="18653" spans="1:1">
      <c r="A18653" t="s">
        <v>58365</v>
      </c>
    </row>
    <row r="18654" spans="1:1">
      <c r="A18654" t="s">
        <v>58366</v>
      </c>
    </row>
    <row r="18655" spans="1:1">
      <c r="A18655" t="s">
        <v>58367</v>
      </c>
    </row>
    <row r="18656" spans="1:1">
      <c r="A18656" t="s">
        <v>58368</v>
      </c>
    </row>
    <row r="18657" spans="1:1">
      <c r="A18657" t="s">
        <v>58369</v>
      </c>
    </row>
    <row r="18658" spans="1:1">
      <c r="A18658" t="s">
        <v>58370</v>
      </c>
    </row>
    <row r="18659" spans="1:1">
      <c r="A18659" t="s">
        <v>58371</v>
      </c>
    </row>
    <row r="18660" spans="1:1">
      <c r="A18660" t="s">
        <v>58372</v>
      </c>
    </row>
    <row r="18661" spans="1:1">
      <c r="A18661" t="s">
        <v>58373</v>
      </c>
    </row>
    <row r="18662" spans="1:1">
      <c r="A18662" t="s">
        <v>58374</v>
      </c>
    </row>
    <row r="18663" spans="1:1">
      <c r="A18663" t="s">
        <v>58375</v>
      </c>
    </row>
    <row r="18664" spans="1:1">
      <c r="A18664" t="s">
        <v>58376</v>
      </c>
    </row>
    <row r="18665" spans="1:1">
      <c r="A18665" t="s">
        <v>58377</v>
      </c>
    </row>
    <row r="18666" spans="1:1">
      <c r="A18666" t="s">
        <v>58378</v>
      </c>
    </row>
    <row r="18667" spans="1:1">
      <c r="A18667" t="s">
        <v>58379</v>
      </c>
    </row>
    <row r="18668" spans="1:1">
      <c r="A18668" t="s">
        <v>58380</v>
      </c>
    </row>
    <row r="18669" spans="1:1">
      <c r="A18669" t="s">
        <v>58381</v>
      </c>
    </row>
    <row r="18670" spans="1:1">
      <c r="A18670" t="s">
        <v>58382</v>
      </c>
    </row>
    <row r="18671" spans="1:1">
      <c r="A18671" t="s">
        <v>58383</v>
      </c>
    </row>
    <row r="18672" spans="1:1">
      <c r="A18672" t="s">
        <v>58384</v>
      </c>
    </row>
    <row r="18673" spans="1:1">
      <c r="A18673" t="s">
        <v>58385</v>
      </c>
    </row>
    <row r="18674" spans="1:1">
      <c r="A18674" t="s">
        <v>58386</v>
      </c>
    </row>
    <row r="18675" spans="1:1">
      <c r="A18675" t="s">
        <v>58387</v>
      </c>
    </row>
    <row r="18676" spans="1:1">
      <c r="A18676" t="s">
        <v>58388</v>
      </c>
    </row>
    <row r="18677" spans="1:1">
      <c r="A18677" t="s">
        <v>58389</v>
      </c>
    </row>
    <row r="18678" spans="1:1">
      <c r="A18678" t="s">
        <v>58390</v>
      </c>
    </row>
    <row r="18679" spans="1:1">
      <c r="A18679" t="s">
        <v>58391</v>
      </c>
    </row>
    <row r="18680" spans="1:1">
      <c r="A18680" t="s">
        <v>58392</v>
      </c>
    </row>
    <row r="18681" spans="1:1">
      <c r="A18681" t="s">
        <v>58393</v>
      </c>
    </row>
    <row r="18682" spans="1:1">
      <c r="A18682" t="s">
        <v>58394</v>
      </c>
    </row>
    <row r="18683" spans="1:1">
      <c r="A18683" t="s">
        <v>58395</v>
      </c>
    </row>
    <row r="18684" spans="1:1">
      <c r="A18684" t="s">
        <v>58396</v>
      </c>
    </row>
    <row r="18685" spans="1:1">
      <c r="A18685" t="s">
        <v>58397</v>
      </c>
    </row>
    <row r="18686" spans="1:1">
      <c r="A18686" t="s">
        <v>58398</v>
      </c>
    </row>
    <row r="18687" spans="1:1">
      <c r="A18687" t="s">
        <v>58399</v>
      </c>
    </row>
    <row r="18688" spans="1:1">
      <c r="A18688" t="s">
        <v>58400</v>
      </c>
    </row>
    <row r="18689" spans="1:1">
      <c r="A18689" t="s">
        <v>58401</v>
      </c>
    </row>
    <row r="18690" spans="1:1">
      <c r="A18690" t="s">
        <v>58402</v>
      </c>
    </row>
    <row r="18691" spans="1:1">
      <c r="A18691" t="s">
        <v>58403</v>
      </c>
    </row>
    <row r="18692" spans="1:1">
      <c r="A18692" t="s">
        <v>58404</v>
      </c>
    </row>
    <row r="18693" spans="1:1">
      <c r="A18693" t="s">
        <v>58405</v>
      </c>
    </row>
    <row r="18694" spans="1:1">
      <c r="A18694" t="s">
        <v>58406</v>
      </c>
    </row>
    <row r="18695" spans="1:1">
      <c r="A18695" t="s">
        <v>58407</v>
      </c>
    </row>
    <row r="18696" spans="1:1">
      <c r="A18696" t="s">
        <v>58408</v>
      </c>
    </row>
    <row r="18697" spans="1:1">
      <c r="A18697" t="s">
        <v>58409</v>
      </c>
    </row>
    <row r="18698" spans="1:1">
      <c r="A18698" t="s">
        <v>58410</v>
      </c>
    </row>
    <row r="18699" spans="1:1">
      <c r="A18699" t="s">
        <v>58411</v>
      </c>
    </row>
    <row r="18700" spans="1:1">
      <c r="A18700" t="s">
        <v>58412</v>
      </c>
    </row>
    <row r="18701" spans="1:1">
      <c r="A18701" t="s">
        <v>58413</v>
      </c>
    </row>
    <row r="18702" spans="1:1">
      <c r="A18702" t="s">
        <v>58414</v>
      </c>
    </row>
    <row r="18703" spans="1:1">
      <c r="A18703" t="s">
        <v>58415</v>
      </c>
    </row>
    <row r="18704" spans="1:1">
      <c r="A18704" t="s">
        <v>58416</v>
      </c>
    </row>
    <row r="18705" spans="1:1">
      <c r="A18705" t="s">
        <v>58417</v>
      </c>
    </row>
    <row r="18706" spans="1:1">
      <c r="A18706" t="s">
        <v>58418</v>
      </c>
    </row>
    <row r="18707" spans="1:1">
      <c r="A18707" t="s">
        <v>58419</v>
      </c>
    </row>
    <row r="18708" spans="1:1">
      <c r="A18708" t="s">
        <v>58420</v>
      </c>
    </row>
    <row r="18709" spans="1:1">
      <c r="A18709" t="s">
        <v>58421</v>
      </c>
    </row>
    <row r="18710" spans="1:1">
      <c r="A18710" t="s">
        <v>58422</v>
      </c>
    </row>
    <row r="18711" spans="1:1">
      <c r="A18711" t="s">
        <v>58423</v>
      </c>
    </row>
    <row r="18712" spans="1:1">
      <c r="A18712" t="s">
        <v>58424</v>
      </c>
    </row>
    <row r="18713" spans="1:1">
      <c r="A18713" t="s">
        <v>58425</v>
      </c>
    </row>
    <row r="18714" spans="1:1">
      <c r="A18714" t="s">
        <v>58426</v>
      </c>
    </row>
    <row r="18715" spans="1:1">
      <c r="A18715" t="s">
        <v>58427</v>
      </c>
    </row>
    <row r="18716" spans="1:1">
      <c r="A18716" t="s">
        <v>58428</v>
      </c>
    </row>
    <row r="18717" spans="1:1">
      <c r="A18717" t="s">
        <v>58429</v>
      </c>
    </row>
    <row r="18718" spans="1:1">
      <c r="A18718" t="s">
        <v>58430</v>
      </c>
    </row>
    <row r="18719" spans="1:1">
      <c r="A18719" t="s">
        <v>58431</v>
      </c>
    </row>
    <row r="18720" spans="1:1">
      <c r="A18720" t="s">
        <v>58432</v>
      </c>
    </row>
    <row r="18721" spans="1:1">
      <c r="A18721" t="s">
        <v>58433</v>
      </c>
    </row>
    <row r="18722" spans="1:1">
      <c r="A18722" t="s">
        <v>58434</v>
      </c>
    </row>
    <row r="18723" spans="1:1">
      <c r="A18723" t="s">
        <v>58435</v>
      </c>
    </row>
    <row r="18724" spans="1:1">
      <c r="A18724" t="s">
        <v>58436</v>
      </c>
    </row>
    <row r="18725" spans="1:1">
      <c r="A18725" t="s">
        <v>58437</v>
      </c>
    </row>
    <row r="18726" spans="1:1">
      <c r="A18726" t="s">
        <v>58438</v>
      </c>
    </row>
    <row r="18727" spans="1:1">
      <c r="A18727" t="s">
        <v>58439</v>
      </c>
    </row>
    <row r="18728" spans="1:1">
      <c r="A18728" t="s">
        <v>58440</v>
      </c>
    </row>
    <row r="18729" spans="1:1">
      <c r="A18729" t="s">
        <v>58441</v>
      </c>
    </row>
    <row r="18730" spans="1:1">
      <c r="A18730" t="s">
        <v>58442</v>
      </c>
    </row>
    <row r="18731" spans="1:1">
      <c r="A18731" t="s">
        <v>58443</v>
      </c>
    </row>
    <row r="18732" spans="1:1">
      <c r="A18732" t="s">
        <v>58444</v>
      </c>
    </row>
    <row r="18733" spans="1:1">
      <c r="A18733" t="s">
        <v>58445</v>
      </c>
    </row>
    <row r="18734" spans="1:1">
      <c r="A18734" t="s">
        <v>58446</v>
      </c>
    </row>
    <row r="18735" spans="1:1">
      <c r="A18735" t="s">
        <v>58447</v>
      </c>
    </row>
    <row r="18736" spans="1:1">
      <c r="A18736" t="s">
        <v>58448</v>
      </c>
    </row>
    <row r="18737" spans="1:1">
      <c r="A18737" t="s">
        <v>58449</v>
      </c>
    </row>
    <row r="18738" spans="1:1">
      <c r="A18738" t="s">
        <v>58450</v>
      </c>
    </row>
    <row r="18739" spans="1:1">
      <c r="A18739" t="s">
        <v>58451</v>
      </c>
    </row>
    <row r="18740" spans="1:1">
      <c r="A18740" t="s">
        <v>58452</v>
      </c>
    </row>
    <row r="18741" spans="1:1">
      <c r="A18741" t="s">
        <v>58453</v>
      </c>
    </row>
    <row r="18742" spans="1:1">
      <c r="A18742" t="s">
        <v>58454</v>
      </c>
    </row>
    <row r="18743" spans="1:1">
      <c r="A18743" t="s">
        <v>58455</v>
      </c>
    </row>
    <row r="18744" spans="1:1">
      <c r="A18744" t="s">
        <v>58456</v>
      </c>
    </row>
    <row r="18745" spans="1:1">
      <c r="A18745" t="s">
        <v>58457</v>
      </c>
    </row>
    <row r="18746" spans="1:1">
      <c r="A18746" t="s">
        <v>58458</v>
      </c>
    </row>
    <row r="18747" spans="1:1">
      <c r="A18747" t="s">
        <v>58459</v>
      </c>
    </row>
    <row r="18748" spans="1:1">
      <c r="A18748" t="s">
        <v>58460</v>
      </c>
    </row>
    <row r="18749" spans="1:1">
      <c r="A18749" t="s">
        <v>58461</v>
      </c>
    </row>
    <row r="18750" spans="1:1">
      <c r="A18750" t="s">
        <v>58462</v>
      </c>
    </row>
    <row r="18751" spans="1:1">
      <c r="A18751" t="s">
        <v>58463</v>
      </c>
    </row>
    <row r="18752" spans="1:1">
      <c r="A18752" t="s">
        <v>58464</v>
      </c>
    </row>
    <row r="18753" spans="1:1">
      <c r="A18753" t="s">
        <v>58465</v>
      </c>
    </row>
    <row r="18754" spans="1:1">
      <c r="A18754" t="s">
        <v>58466</v>
      </c>
    </row>
    <row r="18755" spans="1:1">
      <c r="A18755" t="s">
        <v>58467</v>
      </c>
    </row>
    <row r="18756" spans="1:1">
      <c r="A18756" t="s">
        <v>58468</v>
      </c>
    </row>
    <row r="18757" spans="1:1">
      <c r="A18757" t="s">
        <v>58469</v>
      </c>
    </row>
    <row r="18758" spans="1:1">
      <c r="A18758" t="s">
        <v>58470</v>
      </c>
    </row>
    <row r="18759" spans="1:1">
      <c r="A18759" t="s">
        <v>58471</v>
      </c>
    </row>
    <row r="18760" spans="1:1">
      <c r="A18760" t="s">
        <v>58472</v>
      </c>
    </row>
    <row r="18761" spans="1:1">
      <c r="A18761" t="s">
        <v>58473</v>
      </c>
    </row>
    <row r="18762" spans="1:1">
      <c r="A18762" t="s">
        <v>58474</v>
      </c>
    </row>
    <row r="18763" spans="1:1">
      <c r="A18763" t="s">
        <v>58475</v>
      </c>
    </row>
    <row r="18764" spans="1:1">
      <c r="A18764" t="s">
        <v>58476</v>
      </c>
    </row>
    <row r="18765" spans="1:1">
      <c r="A18765" t="s">
        <v>58477</v>
      </c>
    </row>
    <row r="18766" spans="1:1">
      <c r="A18766" t="s">
        <v>58478</v>
      </c>
    </row>
    <row r="18767" spans="1:1">
      <c r="A18767" t="s">
        <v>58479</v>
      </c>
    </row>
    <row r="18768" spans="1:1">
      <c r="A18768" t="s">
        <v>58480</v>
      </c>
    </row>
    <row r="18769" spans="1:1">
      <c r="A18769" t="s">
        <v>58481</v>
      </c>
    </row>
    <row r="18770" spans="1:1">
      <c r="A18770" t="s">
        <v>58482</v>
      </c>
    </row>
    <row r="18771" spans="1:1">
      <c r="A18771" t="s">
        <v>58483</v>
      </c>
    </row>
    <row r="18772" spans="1:1">
      <c r="A18772" t="s">
        <v>58484</v>
      </c>
    </row>
    <row r="18773" spans="1:1">
      <c r="A18773" t="s">
        <v>58485</v>
      </c>
    </row>
    <row r="18774" spans="1:1">
      <c r="A18774" t="s">
        <v>58486</v>
      </c>
    </row>
    <row r="18775" spans="1:1">
      <c r="A18775" t="s">
        <v>58487</v>
      </c>
    </row>
    <row r="18776" spans="1:1">
      <c r="A18776" t="s">
        <v>58488</v>
      </c>
    </row>
    <row r="18777" spans="1:1">
      <c r="A18777" t="s">
        <v>58489</v>
      </c>
    </row>
    <row r="18778" spans="1:1">
      <c r="A18778" t="s">
        <v>58490</v>
      </c>
    </row>
    <row r="18779" spans="1:1">
      <c r="A18779" t="s">
        <v>58491</v>
      </c>
    </row>
    <row r="18780" spans="1:1">
      <c r="A18780" t="s">
        <v>58492</v>
      </c>
    </row>
    <row r="18781" spans="1:1">
      <c r="A18781" t="s">
        <v>58493</v>
      </c>
    </row>
    <row r="18782" spans="1:1">
      <c r="A18782" t="s">
        <v>58494</v>
      </c>
    </row>
    <row r="18783" spans="1:1">
      <c r="A18783" t="s">
        <v>58495</v>
      </c>
    </row>
    <row r="18784" spans="1:1">
      <c r="A18784" t="s">
        <v>58496</v>
      </c>
    </row>
    <row r="18785" spans="1:1">
      <c r="A18785" t="s">
        <v>58497</v>
      </c>
    </row>
    <row r="18786" spans="1:1">
      <c r="A18786" t="s">
        <v>58498</v>
      </c>
    </row>
    <row r="18787" spans="1:1">
      <c r="A18787" t="s">
        <v>58499</v>
      </c>
    </row>
    <row r="18788" spans="1:1">
      <c r="A18788" t="s">
        <v>58500</v>
      </c>
    </row>
    <row r="18789" spans="1:1">
      <c r="A18789" t="s">
        <v>58501</v>
      </c>
    </row>
    <row r="18790" spans="1:1">
      <c r="A18790" t="s">
        <v>58502</v>
      </c>
    </row>
    <row r="18791" spans="1:1">
      <c r="A18791" t="s">
        <v>58503</v>
      </c>
    </row>
    <row r="18792" spans="1:1">
      <c r="A18792" t="s">
        <v>58504</v>
      </c>
    </row>
    <row r="18793" spans="1:1">
      <c r="A18793" t="s">
        <v>58505</v>
      </c>
    </row>
    <row r="18794" spans="1:1">
      <c r="A18794" t="s">
        <v>58506</v>
      </c>
    </row>
    <row r="18795" spans="1:1">
      <c r="A18795" t="s">
        <v>58507</v>
      </c>
    </row>
    <row r="18796" spans="1:1">
      <c r="A18796" t="s">
        <v>58508</v>
      </c>
    </row>
    <row r="18797" spans="1:1">
      <c r="A18797" t="s">
        <v>58509</v>
      </c>
    </row>
    <row r="18798" spans="1:1">
      <c r="A18798" t="s">
        <v>58510</v>
      </c>
    </row>
    <row r="18799" spans="1:1">
      <c r="A18799" t="s">
        <v>58511</v>
      </c>
    </row>
    <row r="18800" spans="1:1">
      <c r="A18800" t="s">
        <v>58512</v>
      </c>
    </row>
    <row r="18801" spans="1:1">
      <c r="A18801" t="s">
        <v>58513</v>
      </c>
    </row>
    <row r="18802" spans="1:1">
      <c r="A18802" t="s">
        <v>58514</v>
      </c>
    </row>
    <row r="18803" spans="1:1">
      <c r="A18803" t="s">
        <v>58515</v>
      </c>
    </row>
    <row r="18804" spans="1:1">
      <c r="A18804" t="s">
        <v>58516</v>
      </c>
    </row>
    <row r="18805" spans="1:1">
      <c r="A18805" t="s">
        <v>58517</v>
      </c>
    </row>
    <row r="18806" spans="1:1">
      <c r="A18806" t="s">
        <v>58518</v>
      </c>
    </row>
    <row r="18807" spans="1:1">
      <c r="A18807" t="s">
        <v>58519</v>
      </c>
    </row>
    <row r="18808" spans="1:1">
      <c r="A18808" t="s">
        <v>58520</v>
      </c>
    </row>
    <row r="18809" spans="1:1">
      <c r="A18809" t="s">
        <v>58521</v>
      </c>
    </row>
    <row r="18810" spans="1:1">
      <c r="A18810" t="s">
        <v>58522</v>
      </c>
    </row>
    <row r="18811" spans="1:1">
      <c r="A18811" t="s">
        <v>58523</v>
      </c>
    </row>
    <row r="18812" spans="1:1">
      <c r="A18812" t="s">
        <v>58524</v>
      </c>
    </row>
    <row r="18813" spans="1:1">
      <c r="A18813" t="s">
        <v>58525</v>
      </c>
    </row>
    <row r="18814" spans="1:1">
      <c r="A18814" t="s">
        <v>58526</v>
      </c>
    </row>
    <row r="18815" spans="1:1">
      <c r="A18815" t="s">
        <v>58527</v>
      </c>
    </row>
    <row r="18816" spans="1:1">
      <c r="A18816" t="s">
        <v>58528</v>
      </c>
    </row>
    <row r="18817" spans="1:1">
      <c r="A18817" t="s">
        <v>58529</v>
      </c>
    </row>
    <row r="18818" spans="1:1">
      <c r="A18818" t="s">
        <v>58530</v>
      </c>
    </row>
    <row r="18819" spans="1:1">
      <c r="A18819" t="s">
        <v>58531</v>
      </c>
    </row>
    <row r="18820" spans="1:1">
      <c r="A18820" t="s">
        <v>58532</v>
      </c>
    </row>
    <row r="18821" spans="1:1">
      <c r="A18821" t="s">
        <v>58533</v>
      </c>
    </row>
    <row r="18822" spans="1:1">
      <c r="A18822" t="s">
        <v>58534</v>
      </c>
    </row>
    <row r="18823" spans="1:1">
      <c r="A18823" t="s">
        <v>58535</v>
      </c>
    </row>
    <row r="18824" spans="1:1">
      <c r="A18824" t="s">
        <v>58536</v>
      </c>
    </row>
    <row r="18825" spans="1:1">
      <c r="A18825" t="s">
        <v>58537</v>
      </c>
    </row>
    <row r="18826" spans="1:1">
      <c r="A18826" t="s">
        <v>58538</v>
      </c>
    </row>
    <row r="18827" spans="1:1">
      <c r="A18827" t="s">
        <v>58539</v>
      </c>
    </row>
    <row r="18828" spans="1:1">
      <c r="A18828" t="s">
        <v>58540</v>
      </c>
    </row>
    <row r="18829" spans="1:1">
      <c r="A18829" t="s">
        <v>58541</v>
      </c>
    </row>
    <row r="18830" spans="1:1">
      <c r="A18830" t="s">
        <v>58542</v>
      </c>
    </row>
    <row r="18831" spans="1:1">
      <c r="A18831" t="s">
        <v>58543</v>
      </c>
    </row>
    <row r="18832" spans="1:1">
      <c r="A18832" t="s">
        <v>58544</v>
      </c>
    </row>
    <row r="18833" spans="1:1">
      <c r="A18833" t="s">
        <v>58545</v>
      </c>
    </row>
    <row r="18834" spans="1:1">
      <c r="A18834" t="s">
        <v>58546</v>
      </c>
    </row>
    <row r="18835" spans="1:1">
      <c r="A18835" t="s">
        <v>58547</v>
      </c>
    </row>
    <row r="18836" spans="1:1">
      <c r="A18836" t="s">
        <v>58548</v>
      </c>
    </row>
    <row r="18837" spans="1:1">
      <c r="A18837" t="s">
        <v>58549</v>
      </c>
    </row>
    <row r="18838" spans="1:1">
      <c r="A18838" t="s">
        <v>58550</v>
      </c>
    </row>
    <row r="18839" spans="1:1">
      <c r="A18839" t="s">
        <v>58551</v>
      </c>
    </row>
    <row r="18840" spans="1:1">
      <c r="A18840" t="s">
        <v>58552</v>
      </c>
    </row>
    <row r="18841" spans="1:1">
      <c r="A18841" t="s">
        <v>58553</v>
      </c>
    </row>
    <row r="18842" spans="1:1">
      <c r="A18842" t="s">
        <v>58554</v>
      </c>
    </row>
    <row r="18843" spans="1:1">
      <c r="A18843" t="s">
        <v>58555</v>
      </c>
    </row>
    <row r="18844" spans="1:1">
      <c r="A18844" t="s">
        <v>58556</v>
      </c>
    </row>
    <row r="18845" spans="1:1">
      <c r="A18845" t="s">
        <v>58557</v>
      </c>
    </row>
    <row r="18846" spans="1:1">
      <c r="A18846" t="s">
        <v>58558</v>
      </c>
    </row>
    <row r="18847" spans="1:1">
      <c r="A18847" t="s">
        <v>58559</v>
      </c>
    </row>
    <row r="18848" spans="1:1">
      <c r="A18848" t="s">
        <v>58560</v>
      </c>
    </row>
    <row r="18849" spans="1:1">
      <c r="A18849" t="s">
        <v>58561</v>
      </c>
    </row>
    <row r="18850" spans="1:1">
      <c r="A18850" t="s">
        <v>58562</v>
      </c>
    </row>
    <row r="18851" spans="1:1">
      <c r="A18851" t="s">
        <v>58563</v>
      </c>
    </row>
    <row r="18852" spans="1:1">
      <c r="A18852" t="s">
        <v>58564</v>
      </c>
    </row>
    <row r="18853" spans="1:1">
      <c r="A18853" t="s">
        <v>58565</v>
      </c>
    </row>
    <row r="18854" spans="1:1">
      <c r="A18854" t="s">
        <v>58566</v>
      </c>
    </row>
    <row r="18855" spans="1:1">
      <c r="A18855" t="s">
        <v>58567</v>
      </c>
    </row>
    <row r="18856" spans="1:1">
      <c r="A18856" t="s">
        <v>58568</v>
      </c>
    </row>
    <row r="18857" spans="1:1">
      <c r="A18857" t="s">
        <v>58569</v>
      </c>
    </row>
    <row r="18858" spans="1:1">
      <c r="A18858" t="s">
        <v>58570</v>
      </c>
    </row>
    <row r="18859" spans="1:1">
      <c r="A18859" t="s">
        <v>58571</v>
      </c>
    </row>
    <row r="18860" spans="1:1">
      <c r="A18860" t="s">
        <v>58572</v>
      </c>
    </row>
    <row r="18861" spans="1:1">
      <c r="A18861" t="s">
        <v>58573</v>
      </c>
    </row>
    <row r="18862" spans="1:1">
      <c r="A18862" t="s">
        <v>58574</v>
      </c>
    </row>
    <row r="18863" spans="1:1">
      <c r="A18863" t="s">
        <v>58575</v>
      </c>
    </row>
    <row r="18864" spans="1:1">
      <c r="A18864" t="s">
        <v>58576</v>
      </c>
    </row>
    <row r="18865" spans="1:1">
      <c r="A18865" t="s">
        <v>58577</v>
      </c>
    </row>
    <row r="18866" spans="1:1">
      <c r="A18866" t="s">
        <v>58578</v>
      </c>
    </row>
    <row r="18867" spans="1:1">
      <c r="A18867" t="s">
        <v>58579</v>
      </c>
    </row>
    <row r="18868" spans="1:1">
      <c r="A18868" t="s">
        <v>58580</v>
      </c>
    </row>
    <row r="18869" spans="1:1">
      <c r="A18869" t="s">
        <v>58581</v>
      </c>
    </row>
    <row r="18870" spans="1:1">
      <c r="A18870" t="s">
        <v>58582</v>
      </c>
    </row>
    <row r="18871" spans="1:1">
      <c r="A18871" t="s">
        <v>58583</v>
      </c>
    </row>
    <row r="18872" spans="1:1">
      <c r="A18872" t="s">
        <v>58584</v>
      </c>
    </row>
    <row r="18873" spans="1:1">
      <c r="A18873" t="s">
        <v>58585</v>
      </c>
    </row>
    <row r="18874" spans="1:1">
      <c r="A18874" t="s">
        <v>58586</v>
      </c>
    </row>
    <row r="18875" spans="1:1">
      <c r="A18875" t="s">
        <v>58587</v>
      </c>
    </row>
    <row r="18876" spans="1:1">
      <c r="A18876" t="s">
        <v>58588</v>
      </c>
    </row>
    <row r="18877" spans="1:1">
      <c r="A18877" t="s">
        <v>58589</v>
      </c>
    </row>
    <row r="18878" spans="1:1">
      <c r="A18878" t="s">
        <v>58590</v>
      </c>
    </row>
    <row r="18879" spans="1:1">
      <c r="A18879" t="s">
        <v>58591</v>
      </c>
    </row>
    <row r="18880" spans="1:1">
      <c r="A18880" t="s">
        <v>58592</v>
      </c>
    </row>
    <row r="18881" spans="1:1">
      <c r="A18881" t="s">
        <v>58593</v>
      </c>
    </row>
    <row r="18882" spans="1:1">
      <c r="A18882" t="s">
        <v>58594</v>
      </c>
    </row>
    <row r="18883" spans="1:1">
      <c r="A18883" t="s">
        <v>58595</v>
      </c>
    </row>
    <row r="18884" spans="1:1">
      <c r="A18884" t="s">
        <v>58596</v>
      </c>
    </row>
    <row r="18885" spans="1:1">
      <c r="A18885" t="s">
        <v>58597</v>
      </c>
    </row>
    <row r="18886" spans="1:1">
      <c r="A18886" t="s">
        <v>58598</v>
      </c>
    </row>
    <row r="18887" spans="1:1">
      <c r="A18887" t="s">
        <v>58599</v>
      </c>
    </row>
    <row r="18888" spans="1:1">
      <c r="A18888" t="s">
        <v>58600</v>
      </c>
    </row>
    <row r="18889" spans="1:1">
      <c r="A18889" t="s">
        <v>58601</v>
      </c>
    </row>
    <row r="18890" spans="1:1">
      <c r="A18890" t="s">
        <v>58602</v>
      </c>
    </row>
    <row r="18891" spans="1:1">
      <c r="A18891" t="s">
        <v>58603</v>
      </c>
    </row>
    <row r="18892" spans="1:1">
      <c r="A18892" t="s">
        <v>58604</v>
      </c>
    </row>
    <row r="18893" spans="1:1">
      <c r="A18893" t="s">
        <v>58605</v>
      </c>
    </row>
    <row r="18894" spans="1:1">
      <c r="A18894" t="s">
        <v>58606</v>
      </c>
    </row>
    <row r="18895" spans="1:1">
      <c r="A18895" t="s">
        <v>58607</v>
      </c>
    </row>
    <row r="18896" spans="1:1">
      <c r="A18896" t="s">
        <v>58608</v>
      </c>
    </row>
    <row r="18897" spans="1:1">
      <c r="A18897" t="s">
        <v>58609</v>
      </c>
    </row>
    <row r="18898" spans="1:1">
      <c r="A18898" t="s">
        <v>58610</v>
      </c>
    </row>
    <row r="18899" spans="1:1">
      <c r="A18899" t="s">
        <v>58611</v>
      </c>
    </row>
    <row r="18900" spans="1:1">
      <c r="A18900" t="s">
        <v>58612</v>
      </c>
    </row>
    <row r="18901" spans="1:1">
      <c r="A18901" t="s">
        <v>58613</v>
      </c>
    </row>
    <row r="18902" spans="1:1">
      <c r="A18902" t="s">
        <v>58614</v>
      </c>
    </row>
    <row r="18903" spans="1:1">
      <c r="A18903" t="s">
        <v>58615</v>
      </c>
    </row>
    <row r="18904" spans="1:1">
      <c r="A18904" t="s">
        <v>58616</v>
      </c>
    </row>
    <row r="18905" spans="1:1">
      <c r="A18905" t="s">
        <v>58617</v>
      </c>
    </row>
    <row r="18906" spans="1:1">
      <c r="A18906" t="s">
        <v>58618</v>
      </c>
    </row>
    <row r="18907" spans="1:1">
      <c r="A18907" t="s">
        <v>58619</v>
      </c>
    </row>
    <row r="18908" spans="1:1">
      <c r="A18908" t="s">
        <v>58620</v>
      </c>
    </row>
    <row r="18909" spans="1:1">
      <c r="A18909" t="s">
        <v>58621</v>
      </c>
    </row>
    <row r="18910" spans="1:1">
      <c r="A18910" t="s">
        <v>58622</v>
      </c>
    </row>
    <row r="18911" spans="1:1">
      <c r="A18911" t="s">
        <v>58623</v>
      </c>
    </row>
    <row r="18912" spans="1:1">
      <c r="A18912" t="s">
        <v>58624</v>
      </c>
    </row>
    <row r="18913" spans="1:1">
      <c r="A18913" t="s">
        <v>58625</v>
      </c>
    </row>
    <row r="18914" spans="1:1">
      <c r="A18914" t="s">
        <v>58626</v>
      </c>
    </row>
    <row r="18915" spans="1:1">
      <c r="A18915" t="s">
        <v>58627</v>
      </c>
    </row>
    <row r="18916" spans="1:1">
      <c r="A18916" t="s">
        <v>58628</v>
      </c>
    </row>
    <row r="18917" spans="1:1">
      <c r="A18917" t="s">
        <v>58629</v>
      </c>
    </row>
    <row r="18918" spans="1:1">
      <c r="A18918" t="s">
        <v>58630</v>
      </c>
    </row>
    <row r="18919" spans="1:1">
      <c r="A18919" t="s">
        <v>58631</v>
      </c>
    </row>
    <row r="18920" spans="1:1">
      <c r="A18920" t="s">
        <v>58632</v>
      </c>
    </row>
    <row r="18921" spans="1:1">
      <c r="A18921" t="s">
        <v>58633</v>
      </c>
    </row>
    <row r="18922" spans="1:1">
      <c r="A18922" t="s">
        <v>58634</v>
      </c>
    </row>
    <row r="18923" spans="1:1">
      <c r="A18923" t="s">
        <v>58635</v>
      </c>
    </row>
    <row r="18924" spans="1:1">
      <c r="A18924" t="s">
        <v>58636</v>
      </c>
    </row>
    <row r="18925" spans="1:1">
      <c r="A18925" t="s">
        <v>58637</v>
      </c>
    </row>
    <row r="18926" spans="1:1">
      <c r="A18926" t="s">
        <v>58638</v>
      </c>
    </row>
    <row r="18927" spans="1:1">
      <c r="A18927" t="s">
        <v>58639</v>
      </c>
    </row>
    <row r="18928" spans="1:1">
      <c r="A18928" t="s">
        <v>58640</v>
      </c>
    </row>
    <row r="18929" spans="1:1">
      <c r="A18929" t="s">
        <v>58641</v>
      </c>
    </row>
    <row r="18930" spans="1:1">
      <c r="A18930" t="s">
        <v>58642</v>
      </c>
    </row>
    <row r="18931" spans="1:1">
      <c r="A18931" t="s">
        <v>58643</v>
      </c>
    </row>
    <row r="18932" spans="1:1">
      <c r="A18932" t="s">
        <v>58644</v>
      </c>
    </row>
    <row r="18933" spans="1:1">
      <c r="A18933" t="s">
        <v>58645</v>
      </c>
    </row>
    <row r="18934" spans="1:1">
      <c r="A18934" t="s">
        <v>58646</v>
      </c>
    </row>
    <row r="18935" spans="1:1">
      <c r="A18935" t="s">
        <v>58647</v>
      </c>
    </row>
    <row r="18936" spans="1:1">
      <c r="A18936" t="s">
        <v>58648</v>
      </c>
    </row>
    <row r="18937" spans="1:1">
      <c r="A18937" t="s">
        <v>58649</v>
      </c>
    </row>
    <row r="18938" spans="1:1">
      <c r="A18938" t="s">
        <v>58650</v>
      </c>
    </row>
    <row r="18939" spans="1:1">
      <c r="A18939" t="s">
        <v>58651</v>
      </c>
    </row>
    <row r="18940" spans="1:1">
      <c r="A18940" t="s">
        <v>58652</v>
      </c>
    </row>
    <row r="18941" spans="1:1">
      <c r="A18941" t="s">
        <v>58653</v>
      </c>
    </row>
    <row r="18942" spans="1:1">
      <c r="A18942" t="s">
        <v>58654</v>
      </c>
    </row>
    <row r="18943" spans="1:1">
      <c r="A18943" t="s">
        <v>58655</v>
      </c>
    </row>
    <row r="18944" spans="1:1">
      <c r="A18944" t="s">
        <v>58656</v>
      </c>
    </row>
    <row r="18945" spans="1:1">
      <c r="A18945" t="s">
        <v>58657</v>
      </c>
    </row>
    <row r="18946" spans="1:1">
      <c r="A18946" t="s">
        <v>58658</v>
      </c>
    </row>
    <row r="18947" spans="1:1">
      <c r="A18947" t="s">
        <v>58659</v>
      </c>
    </row>
    <row r="18948" spans="1:1">
      <c r="A18948" t="s">
        <v>58660</v>
      </c>
    </row>
    <row r="18949" spans="1:1">
      <c r="A18949" t="s">
        <v>58661</v>
      </c>
    </row>
    <row r="18950" spans="1:1">
      <c r="A18950" t="s">
        <v>58662</v>
      </c>
    </row>
    <row r="18951" spans="1:1">
      <c r="A18951" t="s">
        <v>58663</v>
      </c>
    </row>
    <row r="18952" spans="1:1">
      <c r="A18952" t="s">
        <v>58664</v>
      </c>
    </row>
    <row r="18953" spans="1:1">
      <c r="A18953" t="s">
        <v>58665</v>
      </c>
    </row>
    <row r="18954" spans="1:1">
      <c r="A18954" t="s">
        <v>58666</v>
      </c>
    </row>
    <row r="18955" spans="1:1">
      <c r="A18955" t="s">
        <v>58667</v>
      </c>
    </row>
    <row r="18956" spans="1:1">
      <c r="A18956" t="s">
        <v>58668</v>
      </c>
    </row>
    <row r="18957" spans="1:1">
      <c r="A18957" t="s">
        <v>58669</v>
      </c>
    </row>
    <row r="18958" spans="1:1">
      <c r="A18958" t="s">
        <v>58670</v>
      </c>
    </row>
    <row r="18959" spans="1:1">
      <c r="A18959" t="s">
        <v>58671</v>
      </c>
    </row>
    <row r="18960" spans="1:1">
      <c r="A18960" t="s">
        <v>58672</v>
      </c>
    </row>
    <row r="18961" spans="1:1">
      <c r="A18961" t="s">
        <v>58673</v>
      </c>
    </row>
    <row r="18962" spans="1:1">
      <c r="A18962" t="s">
        <v>58674</v>
      </c>
    </row>
    <row r="18963" spans="1:1">
      <c r="A18963" t="s">
        <v>58675</v>
      </c>
    </row>
    <row r="18964" spans="1:1">
      <c r="A18964" t="s">
        <v>58676</v>
      </c>
    </row>
    <row r="18965" spans="1:1">
      <c r="A18965" t="s">
        <v>58677</v>
      </c>
    </row>
    <row r="18966" spans="1:1">
      <c r="A18966" t="s">
        <v>58678</v>
      </c>
    </row>
    <row r="18967" spans="1:1">
      <c r="A18967" t="s">
        <v>58679</v>
      </c>
    </row>
    <row r="18968" spans="1:1">
      <c r="A18968" t="s">
        <v>58680</v>
      </c>
    </row>
    <row r="18969" spans="1:1">
      <c r="A18969" t="s">
        <v>58681</v>
      </c>
    </row>
    <row r="18970" spans="1:1">
      <c r="A18970" t="s">
        <v>58682</v>
      </c>
    </row>
    <row r="18971" spans="1:1">
      <c r="A18971" t="s">
        <v>58683</v>
      </c>
    </row>
    <row r="18972" spans="1:1">
      <c r="A18972" t="s">
        <v>58684</v>
      </c>
    </row>
    <row r="18973" spans="1:1">
      <c r="A18973" t="s">
        <v>58685</v>
      </c>
    </row>
    <row r="18974" spans="1:1">
      <c r="A18974" t="s">
        <v>58686</v>
      </c>
    </row>
    <row r="18975" spans="1:1">
      <c r="A18975" t="s">
        <v>58687</v>
      </c>
    </row>
    <row r="18976" spans="1:1">
      <c r="A18976" t="s">
        <v>58688</v>
      </c>
    </row>
    <row r="18977" spans="1:1">
      <c r="A18977" t="s">
        <v>58689</v>
      </c>
    </row>
    <row r="18978" spans="1:1">
      <c r="A18978" t="s">
        <v>58690</v>
      </c>
    </row>
    <row r="18979" spans="1:1">
      <c r="A18979" t="s">
        <v>58691</v>
      </c>
    </row>
    <row r="18980" spans="1:1">
      <c r="A18980" t="s">
        <v>58692</v>
      </c>
    </row>
    <row r="18981" spans="1:1">
      <c r="A18981" t="s">
        <v>58693</v>
      </c>
    </row>
    <row r="18982" spans="1:1">
      <c r="A18982" t="s">
        <v>58694</v>
      </c>
    </row>
    <row r="18983" spans="1:1">
      <c r="A18983" t="s">
        <v>58695</v>
      </c>
    </row>
    <row r="18984" spans="1:1">
      <c r="A18984" t="s">
        <v>58696</v>
      </c>
    </row>
    <row r="18985" spans="1:1">
      <c r="A18985" t="s">
        <v>58697</v>
      </c>
    </row>
    <row r="18986" spans="1:1">
      <c r="A18986" t="s">
        <v>58698</v>
      </c>
    </row>
    <row r="18987" spans="1:1">
      <c r="A18987" t="s">
        <v>58699</v>
      </c>
    </row>
    <row r="18988" spans="1:1">
      <c r="A18988" t="s">
        <v>58700</v>
      </c>
    </row>
    <row r="18989" spans="1:1">
      <c r="A18989" t="s">
        <v>58701</v>
      </c>
    </row>
    <row r="18990" spans="1:1">
      <c r="A18990" t="s">
        <v>58702</v>
      </c>
    </row>
    <row r="18991" spans="1:1">
      <c r="A18991" t="s">
        <v>58703</v>
      </c>
    </row>
    <row r="18992" spans="1:1">
      <c r="A18992" t="s">
        <v>58704</v>
      </c>
    </row>
    <row r="18993" spans="1:1">
      <c r="A18993" t="s">
        <v>58705</v>
      </c>
    </row>
    <row r="18994" spans="1:1">
      <c r="A18994" t="s">
        <v>58706</v>
      </c>
    </row>
    <row r="18995" spans="1:1">
      <c r="A18995" t="s">
        <v>58707</v>
      </c>
    </row>
    <row r="18996" spans="1:1">
      <c r="A18996" t="s">
        <v>58708</v>
      </c>
    </row>
    <row r="18997" spans="1:1">
      <c r="A18997" t="s">
        <v>58709</v>
      </c>
    </row>
    <row r="18998" spans="1:1">
      <c r="A18998" t="s">
        <v>58710</v>
      </c>
    </row>
    <row r="18999" spans="1:1">
      <c r="A18999" t="s">
        <v>58711</v>
      </c>
    </row>
    <row r="19000" spans="1:1">
      <c r="A19000" t="s">
        <v>58712</v>
      </c>
    </row>
    <row r="19001" spans="1:1">
      <c r="A19001" t="s">
        <v>58713</v>
      </c>
    </row>
    <row r="19002" spans="1:1">
      <c r="A19002" t="s">
        <v>58714</v>
      </c>
    </row>
    <row r="19003" spans="1:1">
      <c r="A19003" t="s">
        <v>58715</v>
      </c>
    </row>
    <row r="19004" spans="1:1">
      <c r="A19004" t="s">
        <v>58716</v>
      </c>
    </row>
    <row r="19005" spans="1:1">
      <c r="A19005" t="s">
        <v>58717</v>
      </c>
    </row>
    <row r="19006" spans="1:1">
      <c r="A19006" t="s">
        <v>58718</v>
      </c>
    </row>
    <row r="19007" spans="1:1">
      <c r="A19007" t="s">
        <v>58719</v>
      </c>
    </row>
    <row r="19008" spans="1:1">
      <c r="A19008" t="s">
        <v>58720</v>
      </c>
    </row>
    <row r="19009" spans="1:1">
      <c r="A19009" t="s">
        <v>58721</v>
      </c>
    </row>
    <row r="19010" spans="1:1">
      <c r="A19010" t="s">
        <v>58722</v>
      </c>
    </row>
    <row r="19011" spans="1:1">
      <c r="A19011" t="s">
        <v>58723</v>
      </c>
    </row>
    <row r="19012" spans="1:1">
      <c r="A19012" t="s">
        <v>58724</v>
      </c>
    </row>
    <row r="19013" spans="1:1">
      <c r="A19013" t="s">
        <v>58725</v>
      </c>
    </row>
    <row r="19014" spans="1:1">
      <c r="A19014" t="s">
        <v>58726</v>
      </c>
    </row>
    <row r="19015" spans="1:1">
      <c r="A19015" t="s">
        <v>58727</v>
      </c>
    </row>
    <row r="19016" spans="1:1">
      <c r="A19016" t="s">
        <v>58728</v>
      </c>
    </row>
    <row r="19017" spans="1:1">
      <c r="A19017" t="s">
        <v>58729</v>
      </c>
    </row>
    <row r="19018" spans="1:1">
      <c r="A19018" t="s">
        <v>58730</v>
      </c>
    </row>
    <row r="19019" spans="1:1">
      <c r="A19019" t="s">
        <v>58731</v>
      </c>
    </row>
    <row r="19020" spans="1:1">
      <c r="A19020" t="s">
        <v>58732</v>
      </c>
    </row>
    <row r="19021" spans="1:1">
      <c r="A19021" t="s">
        <v>58733</v>
      </c>
    </row>
    <row r="19022" spans="1:1">
      <c r="A19022" t="s">
        <v>58734</v>
      </c>
    </row>
    <row r="19023" spans="1:1">
      <c r="A19023" t="s">
        <v>58735</v>
      </c>
    </row>
    <row r="19024" spans="1:1">
      <c r="A19024" t="s">
        <v>58736</v>
      </c>
    </row>
    <row r="19025" spans="1:1">
      <c r="A19025" t="s">
        <v>58737</v>
      </c>
    </row>
    <row r="19026" spans="1:1">
      <c r="A19026" t="s">
        <v>58738</v>
      </c>
    </row>
    <row r="19027" spans="1:1">
      <c r="A19027" t="s">
        <v>58739</v>
      </c>
    </row>
    <row r="19028" spans="1:1">
      <c r="A19028" t="s">
        <v>58740</v>
      </c>
    </row>
    <row r="19029" spans="1:1">
      <c r="A19029" t="s">
        <v>58741</v>
      </c>
    </row>
    <row r="19030" spans="1:1">
      <c r="A19030" t="s">
        <v>58742</v>
      </c>
    </row>
    <row r="19031" spans="1:1">
      <c r="A19031" t="s">
        <v>58743</v>
      </c>
    </row>
    <row r="19032" spans="1:1">
      <c r="A19032" t="s">
        <v>58744</v>
      </c>
    </row>
    <row r="19033" spans="1:1">
      <c r="A19033" t="s">
        <v>58745</v>
      </c>
    </row>
    <row r="19034" spans="1:1">
      <c r="A19034" t="s">
        <v>58746</v>
      </c>
    </row>
    <row r="19035" spans="1:1">
      <c r="A19035" t="s">
        <v>58747</v>
      </c>
    </row>
    <row r="19036" spans="1:1">
      <c r="A19036" t="s">
        <v>58748</v>
      </c>
    </row>
    <row r="19037" spans="1:1">
      <c r="A19037" t="s">
        <v>58749</v>
      </c>
    </row>
    <row r="19038" spans="1:1">
      <c r="A19038" t="s">
        <v>58750</v>
      </c>
    </row>
    <row r="19039" spans="1:1">
      <c r="A19039" t="s">
        <v>58751</v>
      </c>
    </row>
    <row r="19040" spans="1:1">
      <c r="A19040" t="s">
        <v>58752</v>
      </c>
    </row>
    <row r="19041" spans="1:1">
      <c r="A19041" t="s">
        <v>58753</v>
      </c>
    </row>
    <row r="19042" spans="1:1">
      <c r="A19042" t="s">
        <v>58754</v>
      </c>
    </row>
    <row r="19043" spans="1:1">
      <c r="A19043" t="s">
        <v>58755</v>
      </c>
    </row>
    <row r="19044" spans="1:1">
      <c r="A19044" t="s">
        <v>58756</v>
      </c>
    </row>
    <row r="19045" spans="1:1">
      <c r="A19045" t="s">
        <v>58757</v>
      </c>
    </row>
    <row r="19046" spans="1:1">
      <c r="A19046" t="s">
        <v>58758</v>
      </c>
    </row>
    <row r="19047" spans="1:1">
      <c r="A19047" t="s">
        <v>58759</v>
      </c>
    </row>
    <row r="19048" spans="1:1">
      <c r="A19048" t="s">
        <v>58760</v>
      </c>
    </row>
    <row r="19049" spans="1:1">
      <c r="A19049" t="s">
        <v>58761</v>
      </c>
    </row>
    <row r="19050" spans="1:1">
      <c r="A19050" t="s">
        <v>58762</v>
      </c>
    </row>
    <row r="19051" spans="1:1">
      <c r="A19051" t="s">
        <v>58763</v>
      </c>
    </row>
    <row r="19052" spans="1:1">
      <c r="A19052" t="s">
        <v>58764</v>
      </c>
    </row>
    <row r="19053" spans="1:1">
      <c r="A19053" t="s">
        <v>58765</v>
      </c>
    </row>
    <row r="19054" spans="1:1">
      <c r="A19054" t="s">
        <v>58766</v>
      </c>
    </row>
    <row r="19055" spans="1:1">
      <c r="A19055" t="s">
        <v>58767</v>
      </c>
    </row>
    <row r="19056" spans="1:1">
      <c r="A19056" t="s">
        <v>58768</v>
      </c>
    </row>
    <row r="19057" spans="1:1">
      <c r="A19057" t="s">
        <v>58769</v>
      </c>
    </row>
    <row r="19058" spans="1:1">
      <c r="A19058" t="s">
        <v>58770</v>
      </c>
    </row>
    <row r="19059" spans="1:1">
      <c r="A19059" t="s">
        <v>58771</v>
      </c>
    </row>
    <row r="19060" spans="1:1">
      <c r="A19060" t="s">
        <v>58772</v>
      </c>
    </row>
    <row r="19061" spans="1:1">
      <c r="A19061" t="s">
        <v>58773</v>
      </c>
    </row>
    <row r="19062" spans="1:1">
      <c r="A19062" t="s">
        <v>58774</v>
      </c>
    </row>
    <row r="19063" spans="1:1">
      <c r="A19063" t="s">
        <v>58775</v>
      </c>
    </row>
    <row r="19064" spans="1:1">
      <c r="A19064" t="s">
        <v>58776</v>
      </c>
    </row>
    <row r="19065" spans="1:1">
      <c r="A19065" t="s">
        <v>58777</v>
      </c>
    </row>
    <row r="19066" spans="1:1">
      <c r="A19066" t="s">
        <v>58778</v>
      </c>
    </row>
    <row r="19067" spans="1:1">
      <c r="A19067" t="s">
        <v>58779</v>
      </c>
    </row>
    <row r="19068" spans="1:1">
      <c r="A19068" t="s">
        <v>58780</v>
      </c>
    </row>
    <row r="19069" spans="1:1">
      <c r="A19069" t="s">
        <v>58781</v>
      </c>
    </row>
    <row r="19070" spans="1:1">
      <c r="A19070" t="s">
        <v>58782</v>
      </c>
    </row>
    <row r="19071" spans="1:1">
      <c r="A19071" t="s">
        <v>58783</v>
      </c>
    </row>
    <row r="19072" spans="1:1">
      <c r="A19072" t="s">
        <v>58784</v>
      </c>
    </row>
    <row r="19073" spans="1:1">
      <c r="A19073" t="s">
        <v>58785</v>
      </c>
    </row>
    <row r="19074" spans="1:1">
      <c r="A19074" t="s">
        <v>58786</v>
      </c>
    </row>
    <row r="19075" spans="1:1">
      <c r="A19075" t="s">
        <v>58787</v>
      </c>
    </row>
    <row r="19076" spans="1:1">
      <c r="A19076" t="s">
        <v>58788</v>
      </c>
    </row>
    <row r="19077" spans="1:1">
      <c r="A19077" t="s">
        <v>58789</v>
      </c>
    </row>
    <row r="19078" spans="1:1">
      <c r="A19078" t="s">
        <v>58790</v>
      </c>
    </row>
    <row r="19079" spans="1:1">
      <c r="A19079" t="s">
        <v>58791</v>
      </c>
    </row>
    <row r="19080" spans="1:1">
      <c r="A19080" t="s">
        <v>58792</v>
      </c>
    </row>
    <row r="19081" spans="1:1">
      <c r="A19081" t="s">
        <v>58793</v>
      </c>
    </row>
    <row r="19082" spans="1:1">
      <c r="A19082" t="s">
        <v>58794</v>
      </c>
    </row>
    <row r="19083" spans="1:1">
      <c r="A19083" t="s">
        <v>58795</v>
      </c>
    </row>
    <row r="19084" spans="1:1">
      <c r="A19084" t="s">
        <v>58796</v>
      </c>
    </row>
    <row r="19085" spans="1:1">
      <c r="A19085" t="s">
        <v>58797</v>
      </c>
    </row>
    <row r="19086" spans="1:1">
      <c r="A19086" t="s">
        <v>58798</v>
      </c>
    </row>
    <row r="19087" spans="1:1">
      <c r="A19087" t="s">
        <v>58799</v>
      </c>
    </row>
    <row r="19088" spans="1:1">
      <c r="A19088" t="s">
        <v>58800</v>
      </c>
    </row>
    <row r="19089" spans="1:1">
      <c r="A19089" t="s">
        <v>58801</v>
      </c>
    </row>
    <row r="19090" spans="1:1">
      <c r="A19090" t="s">
        <v>58802</v>
      </c>
    </row>
    <row r="19091" spans="1:1">
      <c r="A19091" t="s">
        <v>58803</v>
      </c>
    </row>
    <row r="19092" spans="1:1">
      <c r="A19092" t="s">
        <v>58804</v>
      </c>
    </row>
    <row r="19093" spans="1:1">
      <c r="A19093" t="s">
        <v>58805</v>
      </c>
    </row>
    <row r="19094" spans="1:1">
      <c r="A19094" t="s">
        <v>58806</v>
      </c>
    </row>
    <row r="19095" spans="1:1">
      <c r="A19095" t="s">
        <v>58807</v>
      </c>
    </row>
    <row r="19096" spans="1:1">
      <c r="A19096" t="s">
        <v>58808</v>
      </c>
    </row>
    <row r="19097" spans="1:1">
      <c r="A19097" t="s">
        <v>58809</v>
      </c>
    </row>
    <row r="19098" spans="1:1">
      <c r="A19098" t="s">
        <v>58810</v>
      </c>
    </row>
    <row r="19099" spans="1:1">
      <c r="A19099" t="s">
        <v>58811</v>
      </c>
    </row>
    <row r="19100" spans="1:1">
      <c r="A19100" t="s">
        <v>58812</v>
      </c>
    </row>
    <row r="19101" spans="1:1">
      <c r="A19101" t="s">
        <v>58813</v>
      </c>
    </row>
    <row r="19102" spans="1:1">
      <c r="A19102" t="s">
        <v>58814</v>
      </c>
    </row>
    <row r="19103" spans="1:1">
      <c r="A19103" t="s">
        <v>58815</v>
      </c>
    </row>
    <row r="19104" spans="1:1">
      <c r="A19104" t="s">
        <v>58816</v>
      </c>
    </row>
    <row r="19105" spans="1:1">
      <c r="A19105" t="s">
        <v>58817</v>
      </c>
    </row>
    <row r="19106" spans="1:1">
      <c r="A19106" t="s">
        <v>58818</v>
      </c>
    </row>
    <row r="19107" spans="1:1">
      <c r="A19107" t="s">
        <v>58819</v>
      </c>
    </row>
    <row r="19108" spans="1:1">
      <c r="A19108" t="s">
        <v>58820</v>
      </c>
    </row>
    <row r="19109" spans="1:1">
      <c r="A19109" t="s">
        <v>58821</v>
      </c>
    </row>
    <row r="19110" spans="1:1">
      <c r="A19110" t="s">
        <v>58822</v>
      </c>
    </row>
    <row r="19111" spans="1:1">
      <c r="A19111" t="s">
        <v>58823</v>
      </c>
    </row>
    <row r="19112" spans="1:1">
      <c r="A19112" t="s">
        <v>58824</v>
      </c>
    </row>
    <row r="19113" spans="1:1">
      <c r="A19113" t="s">
        <v>58825</v>
      </c>
    </row>
    <row r="19114" spans="1:1">
      <c r="A19114" t="s">
        <v>58826</v>
      </c>
    </row>
    <row r="19115" spans="1:1">
      <c r="A19115" t="s">
        <v>58827</v>
      </c>
    </row>
    <row r="19116" spans="1:1">
      <c r="A19116" t="s">
        <v>58828</v>
      </c>
    </row>
    <row r="19117" spans="1:1">
      <c r="A19117" t="s">
        <v>58829</v>
      </c>
    </row>
    <row r="19118" spans="1:1">
      <c r="A19118" t="s">
        <v>58830</v>
      </c>
    </row>
    <row r="19119" spans="1:1">
      <c r="A19119" t="s">
        <v>58831</v>
      </c>
    </row>
    <row r="19120" spans="1:1">
      <c r="A19120" t="s">
        <v>58832</v>
      </c>
    </row>
    <row r="19121" spans="1:1">
      <c r="A19121" t="s">
        <v>58833</v>
      </c>
    </row>
    <row r="19122" spans="1:1">
      <c r="A19122" t="s">
        <v>58834</v>
      </c>
    </row>
    <row r="19123" spans="1:1">
      <c r="A19123" t="s">
        <v>58835</v>
      </c>
    </row>
    <row r="19124" spans="1:1">
      <c r="A19124" t="s">
        <v>58836</v>
      </c>
    </row>
    <row r="19125" spans="1:1">
      <c r="A19125" t="s">
        <v>58837</v>
      </c>
    </row>
    <row r="19126" spans="1:1">
      <c r="A19126" t="s">
        <v>58838</v>
      </c>
    </row>
    <row r="19127" spans="1:1">
      <c r="A19127" t="s">
        <v>58839</v>
      </c>
    </row>
    <row r="19128" spans="1:1">
      <c r="A19128" t="s">
        <v>58840</v>
      </c>
    </row>
    <row r="19129" spans="1:1">
      <c r="A19129" t="s">
        <v>58841</v>
      </c>
    </row>
    <row r="19130" spans="1:1">
      <c r="A19130" t="s">
        <v>58842</v>
      </c>
    </row>
    <row r="19131" spans="1:1">
      <c r="A19131" t="s">
        <v>58843</v>
      </c>
    </row>
    <row r="19132" spans="1:1">
      <c r="A19132" t="s">
        <v>58844</v>
      </c>
    </row>
    <row r="19133" spans="1:1">
      <c r="A19133" t="s">
        <v>58845</v>
      </c>
    </row>
    <row r="19134" spans="1:1">
      <c r="A19134" t="s">
        <v>58846</v>
      </c>
    </row>
    <row r="19135" spans="1:1">
      <c r="A19135" t="s">
        <v>58847</v>
      </c>
    </row>
    <row r="19136" spans="1:1">
      <c r="A19136" t="s">
        <v>58848</v>
      </c>
    </row>
    <row r="19137" spans="1:1">
      <c r="A19137" t="s">
        <v>58849</v>
      </c>
    </row>
    <row r="19138" spans="1:1">
      <c r="A19138" t="s">
        <v>58850</v>
      </c>
    </row>
    <row r="19139" spans="1:1">
      <c r="A19139" t="s">
        <v>58851</v>
      </c>
    </row>
    <row r="19140" spans="1:1">
      <c r="A19140" t="s">
        <v>58852</v>
      </c>
    </row>
    <row r="19141" spans="1:1">
      <c r="A19141" t="s">
        <v>58853</v>
      </c>
    </row>
    <row r="19142" spans="1:1">
      <c r="A19142" t="s">
        <v>58854</v>
      </c>
    </row>
    <row r="19143" spans="1:1">
      <c r="A19143" t="s">
        <v>58855</v>
      </c>
    </row>
    <row r="19144" spans="1:1">
      <c r="A19144" t="s">
        <v>58856</v>
      </c>
    </row>
    <row r="19145" spans="1:1">
      <c r="A19145" t="s">
        <v>58857</v>
      </c>
    </row>
    <row r="19146" spans="1:1">
      <c r="A19146" t="s">
        <v>58858</v>
      </c>
    </row>
    <row r="19147" spans="1:1">
      <c r="A19147" t="s">
        <v>58859</v>
      </c>
    </row>
    <row r="19148" spans="1:1">
      <c r="A19148" t="s">
        <v>58860</v>
      </c>
    </row>
    <row r="19149" spans="1:1">
      <c r="A19149" t="s">
        <v>58861</v>
      </c>
    </row>
    <row r="19150" spans="1:1">
      <c r="A19150" t="s">
        <v>58862</v>
      </c>
    </row>
    <row r="19151" spans="1:1">
      <c r="A19151" t="s">
        <v>58863</v>
      </c>
    </row>
    <row r="19152" spans="1:1">
      <c r="A19152" t="s">
        <v>58864</v>
      </c>
    </row>
    <row r="19153" spans="1:1">
      <c r="A19153" t="s">
        <v>58865</v>
      </c>
    </row>
    <row r="19154" spans="1:1">
      <c r="A19154" t="s">
        <v>58866</v>
      </c>
    </row>
    <row r="19155" spans="1:1">
      <c r="A19155" t="s">
        <v>58867</v>
      </c>
    </row>
    <row r="19156" spans="1:1">
      <c r="A19156" t="s">
        <v>58868</v>
      </c>
    </row>
    <row r="19157" spans="1:1">
      <c r="A19157" t="s">
        <v>58869</v>
      </c>
    </row>
    <row r="19158" spans="1:1">
      <c r="A19158" t="s">
        <v>58870</v>
      </c>
    </row>
    <row r="19159" spans="1:1">
      <c r="A19159" t="s">
        <v>58871</v>
      </c>
    </row>
    <row r="19160" spans="1:1">
      <c r="A19160" t="s">
        <v>58872</v>
      </c>
    </row>
    <row r="19161" spans="1:1">
      <c r="A19161" t="s">
        <v>58873</v>
      </c>
    </row>
    <row r="19162" spans="1:1">
      <c r="A19162" t="s">
        <v>58874</v>
      </c>
    </row>
    <row r="19163" spans="1:1">
      <c r="A19163" t="s">
        <v>58875</v>
      </c>
    </row>
    <row r="19164" spans="1:1">
      <c r="A19164" t="s">
        <v>58876</v>
      </c>
    </row>
    <row r="19165" spans="1:1">
      <c r="A19165" t="s">
        <v>58877</v>
      </c>
    </row>
    <row r="19166" spans="1:1">
      <c r="A19166" t="s">
        <v>58878</v>
      </c>
    </row>
    <row r="19167" spans="1:1">
      <c r="A19167" t="s">
        <v>58879</v>
      </c>
    </row>
    <row r="19168" spans="1:1">
      <c r="A19168" t="s">
        <v>58880</v>
      </c>
    </row>
    <row r="19169" spans="1:1">
      <c r="A19169" t="s">
        <v>58881</v>
      </c>
    </row>
    <row r="19170" spans="1:1">
      <c r="A19170" t="s">
        <v>58882</v>
      </c>
    </row>
    <row r="19171" spans="1:1">
      <c r="A19171" t="s">
        <v>58883</v>
      </c>
    </row>
    <row r="19172" spans="1:1">
      <c r="A19172" t="s">
        <v>58884</v>
      </c>
    </row>
    <row r="19173" spans="1:1">
      <c r="A19173" t="s">
        <v>58885</v>
      </c>
    </row>
    <row r="19174" spans="1:1">
      <c r="A19174" t="s">
        <v>58886</v>
      </c>
    </row>
    <row r="19175" spans="1:1">
      <c r="A19175" t="s">
        <v>58887</v>
      </c>
    </row>
    <row r="19176" spans="1:1">
      <c r="A19176" t="s">
        <v>58888</v>
      </c>
    </row>
    <row r="19177" spans="1:1">
      <c r="A19177" t="s">
        <v>58889</v>
      </c>
    </row>
    <row r="19178" spans="1:1">
      <c r="A19178" t="s">
        <v>58890</v>
      </c>
    </row>
    <row r="19179" spans="1:1">
      <c r="A19179" t="s">
        <v>58891</v>
      </c>
    </row>
    <row r="19180" spans="1:1">
      <c r="A19180" t="s">
        <v>58892</v>
      </c>
    </row>
    <row r="19181" spans="1:1">
      <c r="A19181" t="s">
        <v>58893</v>
      </c>
    </row>
    <row r="19182" spans="1:1">
      <c r="A19182" t="s">
        <v>58894</v>
      </c>
    </row>
    <row r="19183" spans="1:1">
      <c r="A19183" t="s">
        <v>58895</v>
      </c>
    </row>
    <row r="19184" spans="1:1">
      <c r="A19184" t="s">
        <v>58896</v>
      </c>
    </row>
    <row r="19185" spans="1:1">
      <c r="A19185" t="s">
        <v>58897</v>
      </c>
    </row>
    <row r="19186" spans="1:1">
      <c r="A19186" t="s">
        <v>58898</v>
      </c>
    </row>
    <row r="19187" spans="1:1">
      <c r="A19187" t="s">
        <v>58899</v>
      </c>
    </row>
    <row r="19188" spans="1:1">
      <c r="A19188" t="s">
        <v>58900</v>
      </c>
    </row>
    <row r="19189" spans="1:1">
      <c r="A19189" t="s">
        <v>58901</v>
      </c>
    </row>
    <row r="19190" spans="1:1">
      <c r="A19190" t="s">
        <v>58902</v>
      </c>
    </row>
    <row r="19191" spans="1:1">
      <c r="A19191" t="s">
        <v>58903</v>
      </c>
    </row>
    <row r="19192" spans="1:1">
      <c r="A19192" t="s">
        <v>58904</v>
      </c>
    </row>
    <row r="19193" spans="1:1">
      <c r="A19193" t="s">
        <v>58905</v>
      </c>
    </row>
    <row r="19194" spans="1:1">
      <c r="A19194" t="s">
        <v>58906</v>
      </c>
    </row>
    <row r="19195" spans="1:1">
      <c r="A19195" t="s">
        <v>58907</v>
      </c>
    </row>
    <row r="19196" spans="1:1">
      <c r="A19196" t="s">
        <v>58908</v>
      </c>
    </row>
    <row r="19197" spans="1:1">
      <c r="A19197" t="s">
        <v>58909</v>
      </c>
    </row>
    <row r="19198" spans="1:1">
      <c r="A19198" t="s">
        <v>58910</v>
      </c>
    </row>
    <row r="19199" spans="1:1">
      <c r="A19199" t="s">
        <v>58911</v>
      </c>
    </row>
    <row r="19200" spans="1:1">
      <c r="A19200" t="s">
        <v>58912</v>
      </c>
    </row>
    <row r="19201" spans="1:1">
      <c r="A19201" t="s">
        <v>58913</v>
      </c>
    </row>
    <row r="19202" spans="1:1">
      <c r="A19202" t="s">
        <v>58914</v>
      </c>
    </row>
    <row r="19203" spans="1:1">
      <c r="A19203" t="s">
        <v>58915</v>
      </c>
    </row>
    <row r="19204" spans="1:1">
      <c r="A19204" t="s">
        <v>58916</v>
      </c>
    </row>
    <row r="19205" spans="1:1">
      <c r="A19205" t="s">
        <v>58917</v>
      </c>
    </row>
    <row r="19206" spans="1:1">
      <c r="A19206" t="s">
        <v>58918</v>
      </c>
    </row>
    <row r="19207" spans="1:1">
      <c r="A19207" t="s">
        <v>58919</v>
      </c>
    </row>
    <row r="19208" spans="1:1">
      <c r="A19208" t="s">
        <v>58920</v>
      </c>
    </row>
    <row r="19209" spans="1:1">
      <c r="A19209" t="s">
        <v>58921</v>
      </c>
    </row>
    <row r="19210" spans="1:1">
      <c r="A19210" t="s">
        <v>58922</v>
      </c>
    </row>
    <row r="19211" spans="1:1">
      <c r="A19211" t="s">
        <v>58923</v>
      </c>
    </row>
    <row r="19212" spans="1:1">
      <c r="A19212" t="s">
        <v>58924</v>
      </c>
    </row>
    <row r="19213" spans="1:1">
      <c r="A19213" t="s">
        <v>58925</v>
      </c>
    </row>
    <row r="19214" spans="1:1">
      <c r="A19214" t="s">
        <v>58926</v>
      </c>
    </row>
    <row r="19215" spans="1:1">
      <c r="A19215" t="s">
        <v>58927</v>
      </c>
    </row>
    <row r="19216" spans="1:1">
      <c r="A19216" t="s">
        <v>58928</v>
      </c>
    </row>
    <row r="19217" spans="1:1">
      <c r="A19217" t="s">
        <v>58929</v>
      </c>
    </row>
    <row r="19218" spans="1:1">
      <c r="A19218" t="s">
        <v>58930</v>
      </c>
    </row>
    <row r="19219" spans="1:1">
      <c r="A19219" t="s">
        <v>58931</v>
      </c>
    </row>
    <row r="19220" spans="1:1">
      <c r="A19220" t="s">
        <v>58932</v>
      </c>
    </row>
    <row r="19221" spans="1:1">
      <c r="A19221" t="s">
        <v>58933</v>
      </c>
    </row>
    <row r="19222" spans="1:1">
      <c r="A19222" t="s">
        <v>58934</v>
      </c>
    </row>
    <row r="19223" spans="1:1">
      <c r="A19223" t="s">
        <v>58935</v>
      </c>
    </row>
    <row r="19224" spans="1:1">
      <c r="A19224" t="s">
        <v>58936</v>
      </c>
    </row>
    <row r="19225" spans="1:1">
      <c r="A19225" t="s">
        <v>58937</v>
      </c>
    </row>
    <row r="19226" spans="1:1">
      <c r="A19226" t="s">
        <v>58938</v>
      </c>
    </row>
    <row r="19227" spans="1:1">
      <c r="A19227" t="s">
        <v>58939</v>
      </c>
    </row>
    <row r="19228" spans="1:1">
      <c r="A19228" t="s">
        <v>58940</v>
      </c>
    </row>
    <row r="19229" spans="1:1">
      <c r="A19229" t="s">
        <v>58941</v>
      </c>
    </row>
    <row r="19230" spans="1:1">
      <c r="A19230" t="s">
        <v>58942</v>
      </c>
    </row>
    <row r="19231" spans="1:1">
      <c r="A19231" t="s">
        <v>58943</v>
      </c>
    </row>
    <row r="19232" spans="1:1">
      <c r="A19232" t="s">
        <v>58944</v>
      </c>
    </row>
    <row r="19233" spans="1:1">
      <c r="A19233" t="s">
        <v>58945</v>
      </c>
    </row>
    <row r="19234" spans="1:1">
      <c r="A19234" t="s">
        <v>58946</v>
      </c>
    </row>
    <row r="19235" spans="1:1">
      <c r="A19235" t="s">
        <v>58947</v>
      </c>
    </row>
    <row r="19236" spans="1:1">
      <c r="A19236" t="s">
        <v>58948</v>
      </c>
    </row>
    <row r="19237" spans="1:1">
      <c r="A19237" t="s">
        <v>58949</v>
      </c>
    </row>
    <row r="19238" spans="1:1">
      <c r="A19238" t="s">
        <v>58950</v>
      </c>
    </row>
    <row r="19239" spans="1:1">
      <c r="A19239" t="s">
        <v>58951</v>
      </c>
    </row>
    <row r="19240" spans="1:1">
      <c r="A19240" t="s">
        <v>58952</v>
      </c>
    </row>
    <row r="19241" spans="1:1">
      <c r="A19241" t="s">
        <v>58953</v>
      </c>
    </row>
    <row r="19242" spans="1:1">
      <c r="A19242" t="s">
        <v>58954</v>
      </c>
    </row>
    <row r="19243" spans="1:1">
      <c r="A19243" t="s">
        <v>58955</v>
      </c>
    </row>
    <row r="19244" spans="1:1">
      <c r="A19244" t="s">
        <v>58956</v>
      </c>
    </row>
    <row r="19245" spans="1:1">
      <c r="A19245" t="s">
        <v>58957</v>
      </c>
    </row>
    <row r="19246" spans="1:1">
      <c r="A19246" t="s">
        <v>58958</v>
      </c>
    </row>
    <row r="19247" spans="1:1">
      <c r="A19247" t="s">
        <v>58959</v>
      </c>
    </row>
    <row r="19248" spans="1:1">
      <c r="A19248" t="s">
        <v>58960</v>
      </c>
    </row>
    <row r="19249" spans="1:1">
      <c r="A19249" t="s">
        <v>58961</v>
      </c>
    </row>
    <row r="19250" spans="1:1">
      <c r="A19250" t="s">
        <v>58962</v>
      </c>
    </row>
    <row r="19251" spans="1:1">
      <c r="A19251" t="s">
        <v>58963</v>
      </c>
    </row>
    <row r="19252" spans="1:1">
      <c r="A19252" t="s">
        <v>58964</v>
      </c>
    </row>
    <row r="19253" spans="1:1">
      <c r="A19253" t="s">
        <v>58965</v>
      </c>
    </row>
    <row r="19254" spans="1:1">
      <c r="A19254" t="s">
        <v>58966</v>
      </c>
    </row>
    <row r="19255" spans="1:1">
      <c r="A19255" t="s">
        <v>58967</v>
      </c>
    </row>
    <row r="19256" spans="1:1">
      <c r="A19256" t="s">
        <v>58968</v>
      </c>
    </row>
    <row r="19257" spans="1:1">
      <c r="A19257" t="s">
        <v>58969</v>
      </c>
    </row>
    <row r="19258" spans="1:1">
      <c r="A19258" t="s">
        <v>58970</v>
      </c>
    </row>
    <row r="19259" spans="1:1">
      <c r="A19259" t="s">
        <v>58971</v>
      </c>
    </row>
    <row r="19260" spans="1:1">
      <c r="A19260" t="s">
        <v>58972</v>
      </c>
    </row>
    <row r="19261" spans="1:1">
      <c r="A19261" t="s">
        <v>58973</v>
      </c>
    </row>
    <row r="19262" spans="1:1">
      <c r="A19262" t="s">
        <v>58974</v>
      </c>
    </row>
    <row r="19263" spans="1:1">
      <c r="A19263" t="s">
        <v>58975</v>
      </c>
    </row>
    <row r="19264" spans="1:1">
      <c r="A19264" t="s">
        <v>58976</v>
      </c>
    </row>
    <row r="19265" spans="1:1">
      <c r="A19265" t="s">
        <v>58977</v>
      </c>
    </row>
    <row r="19266" spans="1:1">
      <c r="A19266" t="s">
        <v>58978</v>
      </c>
    </row>
    <row r="19267" spans="1:1">
      <c r="A19267" t="s">
        <v>58979</v>
      </c>
    </row>
    <row r="19268" spans="1:1">
      <c r="A19268" t="s">
        <v>58980</v>
      </c>
    </row>
    <row r="19269" spans="1:1">
      <c r="A19269" t="s">
        <v>58981</v>
      </c>
    </row>
    <row r="19270" spans="1:1">
      <c r="A19270" t="s">
        <v>58982</v>
      </c>
    </row>
    <row r="19271" spans="1:1">
      <c r="A19271" t="s">
        <v>58983</v>
      </c>
    </row>
    <row r="19272" spans="1:1">
      <c r="A19272" t="s">
        <v>58984</v>
      </c>
    </row>
    <row r="19273" spans="1:1">
      <c r="A19273" t="s">
        <v>58985</v>
      </c>
    </row>
    <row r="19274" spans="1:1">
      <c r="A19274" t="s">
        <v>58986</v>
      </c>
    </row>
    <row r="19275" spans="1:1">
      <c r="A19275" t="s">
        <v>58987</v>
      </c>
    </row>
    <row r="19276" spans="1:1">
      <c r="A19276" t="s">
        <v>58988</v>
      </c>
    </row>
    <row r="19277" spans="1:1">
      <c r="A19277" t="s">
        <v>58989</v>
      </c>
    </row>
    <row r="19278" spans="1:1">
      <c r="A19278" t="s">
        <v>58990</v>
      </c>
    </row>
    <row r="19279" spans="1:1">
      <c r="A19279" t="s">
        <v>58991</v>
      </c>
    </row>
    <row r="19280" spans="1:1">
      <c r="A19280" t="s">
        <v>58992</v>
      </c>
    </row>
    <row r="19281" spans="1:1">
      <c r="A19281" t="s">
        <v>58993</v>
      </c>
    </row>
    <row r="19282" spans="1:1">
      <c r="A19282" t="s">
        <v>58994</v>
      </c>
    </row>
    <row r="19283" spans="1:1">
      <c r="A19283" t="s">
        <v>58995</v>
      </c>
    </row>
    <row r="19284" spans="1:1">
      <c r="A19284" t="s">
        <v>58996</v>
      </c>
    </row>
    <row r="19285" spans="1:1">
      <c r="A19285" t="s">
        <v>58997</v>
      </c>
    </row>
    <row r="19286" spans="1:1">
      <c r="A19286" t="s">
        <v>58998</v>
      </c>
    </row>
    <row r="19287" spans="1:1">
      <c r="A19287" t="s">
        <v>58999</v>
      </c>
    </row>
    <row r="19288" spans="1:1">
      <c r="A19288" t="s">
        <v>59000</v>
      </c>
    </row>
    <row r="19289" spans="1:1">
      <c r="A19289" t="s">
        <v>59001</v>
      </c>
    </row>
    <row r="19290" spans="1:1">
      <c r="A19290" t="s">
        <v>59002</v>
      </c>
    </row>
    <row r="19291" spans="1:1">
      <c r="A19291" t="s">
        <v>59003</v>
      </c>
    </row>
    <row r="19292" spans="1:1">
      <c r="A19292" t="s">
        <v>59004</v>
      </c>
    </row>
    <row r="19293" spans="1:1">
      <c r="A19293" t="s">
        <v>59005</v>
      </c>
    </row>
    <row r="19294" spans="1:1">
      <c r="A19294" t="s">
        <v>59006</v>
      </c>
    </row>
    <row r="19295" spans="1:1">
      <c r="A19295" t="s">
        <v>59007</v>
      </c>
    </row>
    <row r="19296" spans="1:1">
      <c r="A19296" t="s">
        <v>59008</v>
      </c>
    </row>
    <row r="19297" spans="1:1">
      <c r="A19297" t="s">
        <v>59009</v>
      </c>
    </row>
    <row r="19298" spans="1:1">
      <c r="A19298" t="s">
        <v>59010</v>
      </c>
    </row>
    <row r="19299" spans="1:1">
      <c r="A19299" t="s">
        <v>59011</v>
      </c>
    </row>
    <row r="19300" spans="1:1">
      <c r="A19300" t="s">
        <v>59012</v>
      </c>
    </row>
    <row r="19301" spans="1:1">
      <c r="A19301" t="s">
        <v>59013</v>
      </c>
    </row>
    <row r="19302" spans="1:1">
      <c r="A19302" t="s">
        <v>59014</v>
      </c>
    </row>
    <row r="19303" spans="1:1">
      <c r="A19303" t="s">
        <v>59015</v>
      </c>
    </row>
    <row r="19304" spans="1:1">
      <c r="A19304" t="s">
        <v>59016</v>
      </c>
    </row>
    <row r="19305" spans="1:1">
      <c r="A19305" t="s">
        <v>59017</v>
      </c>
    </row>
    <row r="19306" spans="1:1">
      <c r="A19306" t="s">
        <v>59018</v>
      </c>
    </row>
    <row r="19307" spans="1:1">
      <c r="A19307" t="s">
        <v>59019</v>
      </c>
    </row>
    <row r="19308" spans="1:1">
      <c r="A19308" t="s">
        <v>59020</v>
      </c>
    </row>
    <row r="19309" spans="1:1">
      <c r="A19309" t="s">
        <v>59021</v>
      </c>
    </row>
    <row r="19310" spans="1:1">
      <c r="A19310" t="s">
        <v>59022</v>
      </c>
    </row>
    <row r="19311" spans="1:1">
      <c r="A19311" t="s">
        <v>59023</v>
      </c>
    </row>
    <row r="19312" spans="1:1">
      <c r="A19312" t="s">
        <v>59024</v>
      </c>
    </row>
    <row r="19313" spans="1:1">
      <c r="A19313" t="s">
        <v>59025</v>
      </c>
    </row>
    <row r="19314" spans="1:1">
      <c r="A19314" t="s">
        <v>59026</v>
      </c>
    </row>
    <row r="19315" spans="1:1">
      <c r="A19315" t="s">
        <v>59027</v>
      </c>
    </row>
    <row r="19316" spans="1:1">
      <c r="A19316" t="s">
        <v>59028</v>
      </c>
    </row>
    <row r="19317" spans="1:1">
      <c r="A19317" t="s">
        <v>59029</v>
      </c>
    </row>
    <row r="19318" spans="1:1">
      <c r="A19318" t="s">
        <v>59030</v>
      </c>
    </row>
    <row r="19319" spans="1:1">
      <c r="A19319" t="s">
        <v>59031</v>
      </c>
    </row>
    <row r="19320" spans="1:1">
      <c r="A19320" t="s">
        <v>59032</v>
      </c>
    </row>
    <row r="19321" spans="1:1">
      <c r="A19321" t="s">
        <v>59033</v>
      </c>
    </row>
    <row r="19322" spans="1:1">
      <c r="A19322" t="s">
        <v>59034</v>
      </c>
    </row>
    <row r="19323" spans="1:1">
      <c r="A19323" t="s">
        <v>59035</v>
      </c>
    </row>
    <row r="19324" spans="1:1">
      <c r="A19324" t="s">
        <v>59036</v>
      </c>
    </row>
    <row r="19325" spans="1:1">
      <c r="A19325" t="s">
        <v>59037</v>
      </c>
    </row>
    <row r="19326" spans="1:1">
      <c r="A19326" t="s">
        <v>59038</v>
      </c>
    </row>
    <row r="19327" spans="1:1">
      <c r="A19327" t="s">
        <v>59039</v>
      </c>
    </row>
    <row r="19328" spans="1:1">
      <c r="A19328" t="s">
        <v>59040</v>
      </c>
    </row>
    <row r="19329" spans="1:1">
      <c r="A19329" t="s">
        <v>59041</v>
      </c>
    </row>
    <row r="19330" spans="1:1">
      <c r="A19330" t="s">
        <v>59042</v>
      </c>
    </row>
    <row r="19331" spans="1:1">
      <c r="A19331" t="s">
        <v>59043</v>
      </c>
    </row>
    <row r="19332" spans="1:1">
      <c r="A19332" t="s">
        <v>59044</v>
      </c>
    </row>
    <row r="19333" spans="1:1">
      <c r="A19333" t="s">
        <v>59045</v>
      </c>
    </row>
    <row r="19334" spans="1:1">
      <c r="A19334" t="s">
        <v>59046</v>
      </c>
    </row>
    <row r="19335" spans="1:1">
      <c r="A19335" t="s">
        <v>59047</v>
      </c>
    </row>
    <row r="19336" spans="1:1">
      <c r="A19336" t="s">
        <v>59048</v>
      </c>
    </row>
    <row r="19337" spans="1:1">
      <c r="A19337" t="s">
        <v>59049</v>
      </c>
    </row>
    <row r="19338" spans="1:1">
      <c r="A19338" t="s">
        <v>59050</v>
      </c>
    </row>
    <row r="19339" spans="1:1">
      <c r="A19339" t="s">
        <v>59051</v>
      </c>
    </row>
    <row r="19340" spans="1:1">
      <c r="A19340" t="s">
        <v>59052</v>
      </c>
    </row>
    <row r="19341" spans="1:1">
      <c r="A19341" t="s">
        <v>59053</v>
      </c>
    </row>
    <row r="19342" spans="1:1">
      <c r="A19342" t="s">
        <v>59054</v>
      </c>
    </row>
    <row r="19343" spans="1:1">
      <c r="A19343" t="s">
        <v>59055</v>
      </c>
    </row>
    <row r="19344" spans="1:1">
      <c r="A19344" t="s">
        <v>59056</v>
      </c>
    </row>
    <row r="19345" spans="1:1">
      <c r="A19345" t="s">
        <v>59057</v>
      </c>
    </row>
    <row r="19346" spans="1:1">
      <c r="A19346" t="s">
        <v>59058</v>
      </c>
    </row>
    <row r="19347" spans="1:1">
      <c r="A19347" t="s">
        <v>59059</v>
      </c>
    </row>
    <row r="19348" spans="1:1">
      <c r="A19348" t="s">
        <v>59060</v>
      </c>
    </row>
    <row r="19349" spans="1:1">
      <c r="A19349" t="s">
        <v>59061</v>
      </c>
    </row>
    <row r="19350" spans="1:1">
      <c r="A19350" t="s">
        <v>59062</v>
      </c>
    </row>
    <row r="19351" spans="1:1">
      <c r="A19351" t="s">
        <v>59063</v>
      </c>
    </row>
    <row r="19352" spans="1:1">
      <c r="A19352" t="s">
        <v>59064</v>
      </c>
    </row>
    <row r="19353" spans="1:1">
      <c r="A19353" t="s">
        <v>59065</v>
      </c>
    </row>
    <row r="19354" spans="1:1">
      <c r="A19354" t="s">
        <v>59066</v>
      </c>
    </row>
    <row r="19355" spans="1:1">
      <c r="A19355" t="s">
        <v>59067</v>
      </c>
    </row>
    <row r="19356" spans="1:1">
      <c r="A19356" t="s">
        <v>59068</v>
      </c>
    </row>
    <row r="19357" spans="1:1">
      <c r="A19357" t="s">
        <v>59069</v>
      </c>
    </row>
    <row r="19358" spans="1:1">
      <c r="A19358" t="s">
        <v>59070</v>
      </c>
    </row>
    <row r="19359" spans="1:1">
      <c r="A19359" t="s">
        <v>59071</v>
      </c>
    </row>
    <row r="19360" spans="1:1">
      <c r="A19360" t="s">
        <v>59072</v>
      </c>
    </row>
    <row r="19361" spans="1:1">
      <c r="A19361" t="s">
        <v>59073</v>
      </c>
    </row>
    <row r="19362" spans="1:1">
      <c r="A19362" t="s">
        <v>59074</v>
      </c>
    </row>
    <row r="19363" spans="1:1">
      <c r="A19363" t="s">
        <v>59075</v>
      </c>
    </row>
    <row r="19364" spans="1:1">
      <c r="A19364" t="s">
        <v>59076</v>
      </c>
    </row>
    <row r="19365" spans="1:1">
      <c r="A19365" t="s">
        <v>59077</v>
      </c>
    </row>
    <row r="19366" spans="1:1">
      <c r="A19366" t="s">
        <v>59078</v>
      </c>
    </row>
    <row r="19367" spans="1:1">
      <c r="A19367" t="s">
        <v>59079</v>
      </c>
    </row>
    <row r="19368" spans="1:1">
      <c r="A19368" t="s">
        <v>59080</v>
      </c>
    </row>
    <row r="19369" spans="1:1">
      <c r="A19369" t="s">
        <v>59081</v>
      </c>
    </row>
    <row r="19370" spans="1:1">
      <c r="A19370" t="s">
        <v>59082</v>
      </c>
    </row>
    <row r="19371" spans="1:1">
      <c r="A19371" t="s">
        <v>59083</v>
      </c>
    </row>
    <row r="19372" spans="1:1">
      <c r="A19372" t="s">
        <v>59084</v>
      </c>
    </row>
    <row r="19373" spans="1:1">
      <c r="A19373" t="s">
        <v>59085</v>
      </c>
    </row>
    <row r="19374" spans="1:1">
      <c r="A19374" t="s">
        <v>59086</v>
      </c>
    </row>
    <row r="19375" spans="1:1">
      <c r="A19375" t="s">
        <v>59087</v>
      </c>
    </row>
    <row r="19376" spans="1:1">
      <c r="A19376" t="s">
        <v>59088</v>
      </c>
    </row>
    <row r="19377" spans="1:1">
      <c r="A19377" t="s">
        <v>59089</v>
      </c>
    </row>
    <row r="19378" spans="1:1">
      <c r="A19378" t="s">
        <v>59090</v>
      </c>
    </row>
    <row r="19379" spans="1:1">
      <c r="A19379" t="s">
        <v>59091</v>
      </c>
    </row>
    <row r="19380" spans="1:1">
      <c r="A19380" t="s">
        <v>59092</v>
      </c>
    </row>
    <row r="19381" spans="1:1">
      <c r="A19381" t="s">
        <v>59093</v>
      </c>
    </row>
    <row r="19382" spans="1:1">
      <c r="A19382" t="s">
        <v>59094</v>
      </c>
    </row>
    <row r="19383" spans="1:1">
      <c r="A19383" t="s">
        <v>59095</v>
      </c>
    </row>
    <row r="19384" spans="1:1">
      <c r="A19384" t="s">
        <v>59096</v>
      </c>
    </row>
    <row r="19385" spans="1:1">
      <c r="A19385" t="s">
        <v>59097</v>
      </c>
    </row>
    <row r="19386" spans="1:1">
      <c r="A19386" t="s">
        <v>59098</v>
      </c>
    </row>
    <row r="19387" spans="1:1">
      <c r="A19387" t="s">
        <v>59099</v>
      </c>
    </row>
    <row r="19388" spans="1:1">
      <c r="A19388" t="s">
        <v>59100</v>
      </c>
    </row>
    <row r="19389" spans="1:1">
      <c r="A19389" t="s">
        <v>59101</v>
      </c>
    </row>
    <row r="19390" spans="1:1">
      <c r="A19390" t="s">
        <v>59102</v>
      </c>
    </row>
    <row r="19391" spans="1:1">
      <c r="A19391" t="s">
        <v>59103</v>
      </c>
    </row>
    <row r="19392" spans="1:1">
      <c r="A19392" t="s">
        <v>59104</v>
      </c>
    </row>
    <row r="19393" spans="1:1">
      <c r="A19393" t="s">
        <v>59105</v>
      </c>
    </row>
    <row r="19394" spans="1:1">
      <c r="A19394" t="s">
        <v>59106</v>
      </c>
    </row>
    <row r="19395" spans="1:1">
      <c r="A19395" t="s">
        <v>59107</v>
      </c>
    </row>
    <row r="19396" spans="1:1">
      <c r="A19396" t="s">
        <v>59108</v>
      </c>
    </row>
    <row r="19397" spans="1:1">
      <c r="A19397" t="s">
        <v>59109</v>
      </c>
    </row>
    <row r="19398" spans="1:1">
      <c r="A19398" t="s">
        <v>59110</v>
      </c>
    </row>
    <row r="19399" spans="1:1">
      <c r="A19399" t="s">
        <v>59111</v>
      </c>
    </row>
    <row r="19400" spans="1:1">
      <c r="A19400" t="s">
        <v>59112</v>
      </c>
    </row>
    <row r="19401" spans="1:1">
      <c r="A19401" t="s">
        <v>59113</v>
      </c>
    </row>
    <row r="19402" spans="1:1">
      <c r="A19402" t="s">
        <v>59114</v>
      </c>
    </row>
    <row r="19403" spans="1:1">
      <c r="A19403" t="s">
        <v>59115</v>
      </c>
    </row>
    <row r="19404" spans="1:1">
      <c r="A19404" t="s">
        <v>59116</v>
      </c>
    </row>
    <row r="19405" spans="1:1">
      <c r="A19405" t="s">
        <v>59117</v>
      </c>
    </row>
    <row r="19406" spans="1:1">
      <c r="A19406" t="s">
        <v>59118</v>
      </c>
    </row>
    <row r="19407" spans="1:1">
      <c r="A19407" t="s">
        <v>59119</v>
      </c>
    </row>
    <row r="19408" spans="1:1">
      <c r="A19408" t="s">
        <v>59120</v>
      </c>
    </row>
    <row r="19409" spans="1:1">
      <c r="A19409" t="s">
        <v>59121</v>
      </c>
    </row>
    <row r="19410" spans="1:1">
      <c r="A19410" t="s">
        <v>59122</v>
      </c>
    </row>
    <row r="19411" spans="1:1">
      <c r="A19411" t="s">
        <v>59123</v>
      </c>
    </row>
    <row r="19412" spans="1:1">
      <c r="A19412" t="s">
        <v>59124</v>
      </c>
    </row>
    <row r="19413" spans="1:1">
      <c r="A19413" t="s">
        <v>59125</v>
      </c>
    </row>
    <row r="19414" spans="1:1">
      <c r="A19414" t="s">
        <v>59126</v>
      </c>
    </row>
    <row r="19415" spans="1:1">
      <c r="A19415" t="s">
        <v>59127</v>
      </c>
    </row>
    <row r="19416" spans="1:1">
      <c r="A19416" t="s">
        <v>59128</v>
      </c>
    </row>
    <row r="19417" spans="1:1">
      <c r="A19417" t="s">
        <v>59129</v>
      </c>
    </row>
    <row r="19418" spans="1:1">
      <c r="A19418" t="s">
        <v>59130</v>
      </c>
    </row>
    <row r="19419" spans="1:1">
      <c r="A19419" t="s">
        <v>59131</v>
      </c>
    </row>
    <row r="19420" spans="1:1">
      <c r="A19420" t="s">
        <v>59132</v>
      </c>
    </row>
    <row r="19421" spans="1:1">
      <c r="A19421" t="s">
        <v>59133</v>
      </c>
    </row>
    <row r="19422" spans="1:1">
      <c r="A19422" t="s">
        <v>59134</v>
      </c>
    </row>
    <row r="19423" spans="1:1">
      <c r="A19423" t="s">
        <v>59135</v>
      </c>
    </row>
    <row r="19424" spans="1:1">
      <c r="A19424" t="s">
        <v>59136</v>
      </c>
    </row>
    <row r="19425" spans="1:1">
      <c r="A19425" t="s">
        <v>59137</v>
      </c>
    </row>
    <row r="19426" spans="1:1">
      <c r="A19426" t="s">
        <v>59138</v>
      </c>
    </row>
    <row r="19427" spans="1:1">
      <c r="A19427" t="s">
        <v>59139</v>
      </c>
    </row>
    <row r="19428" spans="1:1">
      <c r="A19428" t="s">
        <v>59140</v>
      </c>
    </row>
    <row r="19429" spans="1:1">
      <c r="A19429" t="s">
        <v>59141</v>
      </c>
    </row>
    <row r="19430" spans="1:1">
      <c r="A19430" t="s">
        <v>59142</v>
      </c>
    </row>
    <row r="19431" spans="1:1">
      <c r="A19431" t="s">
        <v>59143</v>
      </c>
    </row>
    <row r="19432" spans="1:1">
      <c r="A19432" t="s">
        <v>59144</v>
      </c>
    </row>
    <row r="19433" spans="1:1">
      <c r="A19433" t="s">
        <v>59145</v>
      </c>
    </row>
    <row r="19434" spans="1:1">
      <c r="A19434" t="s">
        <v>59146</v>
      </c>
    </row>
    <row r="19435" spans="1:1">
      <c r="A19435" t="s">
        <v>59147</v>
      </c>
    </row>
    <row r="19436" spans="1:1">
      <c r="A19436" t="s">
        <v>59148</v>
      </c>
    </row>
    <row r="19437" spans="1:1">
      <c r="A19437" t="s">
        <v>59149</v>
      </c>
    </row>
    <row r="19438" spans="1:1">
      <c r="A19438" t="s">
        <v>59150</v>
      </c>
    </row>
    <row r="19439" spans="1:1">
      <c r="A19439" t="s">
        <v>59151</v>
      </c>
    </row>
    <row r="19440" spans="1:1">
      <c r="A19440" t="s">
        <v>59152</v>
      </c>
    </row>
    <row r="19441" spans="1:1">
      <c r="A19441" t="s">
        <v>59153</v>
      </c>
    </row>
    <row r="19442" spans="1:1">
      <c r="A19442" t="s">
        <v>59154</v>
      </c>
    </row>
    <row r="19443" spans="1:1">
      <c r="A19443" t="s">
        <v>59155</v>
      </c>
    </row>
    <row r="19444" spans="1:1">
      <c r="A19444" t="s">
        <v>59156</v>
      </c>
    </row>
    <row r="19445" spans="1:1">
      <c r="A19445" t="s">
        <v>59157</v>
      </c>
    </row>
    <row r="19446" spans="1:1">
      <c r="A19446" t="s">
        <v>59158</v>
      </c>
    </row>
    <row r="19447" spans="1:1">
      <c r="A19447" t="s">
        <v>59159</v>
      </c>
    </row>
    <row r="19448" spans="1:1">
      <c r="A19448" t="s">
        <v>59160</v>
      </c>
    </row>
    <row r="19449" spans="1:1">
      <c r="A19449" t="s">
        <v>59161</v>
      </c>
    </row>
    <row r="19450" spans="1:1">
      <c r="A19450" t="s">
        <v>59162</v>
      </c>
    </row>
    <row r="19451" spans="1:1">
      <c r="A19451" t="s">
        <v>59163</v>
      </c>
    </row>
    <row r="19452" spans="1:1">
      <c r="A19452" t="s">
        <v>59164</v>
      </c>
    </row>
    <row r="19453" spans="1:1">
      <c r="A19453" t="s">
        <v>59165</v>
      </c>
    </row>
    <row r="19454" spans="1:1">
      <c r="A19454" t="s">
        <v>59166</v>
      </c>
    </row>
    <row r="19455" spans="1:1">
      <c r="A19455" t="s">
        <v>59167</v>
      </c>
    </row>
    <row r="19456" spans="1:1">
      <c r="A19456" t="s">
        <v>59168</v>
      </c>
    </row>
    <row r="19457" spans="1:1">
      <c r="A19457" t="s">
        <v>59169</v>
      </c>
    </row>
    <row r="19458" spans="1:1">
      <c r="A19458" t="s">
        <v>59170</v>
      </c>
    </row>
    <row r="19459" spans="1:1">
      <c r="A19459" t="s">
        <v>59171</v>
      </c>
    </row>
    <row r="19460" spans="1:1">
      <c r="A19460" t="s">
        <v>59172</v>
      </c>
    </row>
    <row r="19461" spans="1:1">
      <c r="A19461" t="s">
        <v>59173</v>
      </c>
    </row>
    <row r="19462" spans="1:1">
      <c r="A19462" t="s">
        <v>59174</v>
      </c>
    </row>
    <row r="19463" spans="1:1">
      <c r="A19463" t="s">
        <v>59175</v>
      </c>
    </row>
    <row r="19464" spans="1:1">
      <c r="A19464" t="s">
        <v>59176</v>
      </c>
    </row>
    <row r="19465" spans="1:1">
      <c r="A19465" t="s">
        <v>59177</v>
      </c>
    </row>
    <row r="19466" spans="1:1">
      <c r="A19466" t="s">
        <v>59178</v>
      </c>
    </row>
    <row r="19467" spans="1:1">
      <c r="A19467" t="s">
        <v>59179</v>
      </c>
    </row>
    <row r="19468" spans="1:1">
      <c r="A19468" t="s">
        <v>59180</v>
      </c>
    </row>
    <row r="19469" spans="1:1">
      <c r="A19469" t="s">
        <v>59181</v>
      </c>
    </row>
    <row r="19470" spans="1:1">
      <c r="A19470" t="s">
        <v>59182</v>
      </c>
    </row>
    <row r="19471" spans="1:1">
      <c r="A19471" t="s">
        <v>59183</v>
      </c>
    </row>
    <row r="19472" spans="1:1">
      <c r="A19472" t="s">
        <v>59184</v>
      </c>
    </row>
    <row r="19473" spans="1:1">
      <c r="A19473" t="s">
        <v>59185</v>
      </c>
    </row>
    <row r="19474" spans="1:1">
      <c r="A19474" t="s">
        <v>59186</v>
      </c>
    </row>
    <row r="19475" spans="1:1">
      <c r="A19475" t="s">
        <v>59187</v>
      </c>
    </row>
    <row r="19476" spans="1:1">
      <c r="A19476" t="s">
        <v>59188</v>
      </c>
    </row>
    <row r="19477" spans="1:1">
      <c r="A19477" t="s">
        <v>59189</v>
      </c>
    </row>
    <row r="19478" spans="1:1">
      <c r="A19478" t="s">
        <v>59190</v>
      </c>
    </row>
    <row r="19479" spans="1:1">
      <c r="A19479" t="s">
        <v>59191</v>
      </c>
    </row>
    <row r="19480" spans="1:1">
      <c r="A19480" t="s">
        <v>59192</v>
      </c>
    </row>
    <row r="19481" spans="1:1">
      <c r="A19481" t="s">
        <v>59193</v>
      </c>
    </row>
    <row r="19482" spans="1:1">
      <c r="A19482" t="s">
        <v>59194</v>
      </c>
    </row>
    <row r="19483" spans="1:1">
      <c r="A19483" t="s">
        <v>59195</v>
      </c>
    </row>
    <row r="19484" spans="1:1">
      <c r="A19484" t="s">
        <v>59196</v>
      </c>
    </row>
    <row r="19485" spans="1:1">
      <c r="A19485" t="s">
        <v>59197</v>
      </c>
    </row>
    <row r="19486" spans="1:1">
      <c r="A19486" t="s">
        <v>59198</v>
      </c>
    </row>
    <row r="19487" spans="1:1">
      <c r="A19487" t="s">
        <v>59199</v>
      </c>
    </row>
    <row r="19488" spans="1:1">
      <c r="A19488" t="s">
        <v>59200</v>
      </c>
    </row>
    <row r="19489" spans="1:1">
      <c r="A19489" t="s">
        <v>59201</v>
      </c>
    </row>
    <row r="19490" spans="1:1">
      <c r="A19490" t="s">
        <v>59202</v>
      </c>
    </row>
    <row r="19491" spans="1:1">
      <c r="A19491" t="s">
        <v>59203</v>
      </c>
    </row>
    <row r="19492" spans="1:1">
      <c r="A19492" t="s">
        <v>59204</v>
      </c>
    </row>
    <row r="19493" spans="1:1">
      <c r="A19493" t="s">
        <v>59205</v>
      </c>
    </row>
    <row r="19494" spans="1:1">
      <c r="A19494" t="s">
        <v>59206</v>
      </c>
    </row>
    <row r="19495" spans="1:1">
      <c r="A19495" t="s">
        <v>59207</v>
      </c>
    </row>
    <row r="19496" spans="1:1">
      <c r="A19496" t="s">
        <v>59208</v>
      </c>
    </row>
    <row r="19497" spans="1:1">
      <c r="A19497" t="s">
        <v>59209</v>
      </c>
    </row>
    <row r="19498" spans="1:1">
      <c r="A19498" t="s">
        <v>59210</v>
      </c>
    </row>
    <row r="19499" spans="1:1">
      <c r="A19499" t="s">
        <v>59211</v>
      </c>
    </row>
    <row r="19500" spans="1:1">
      <c r="A19500" t="s">
        <v>59212</v>
      </c>
    </row>
    <row r="19501" spans="1:1">
      <c r="A19501" t="s">
        <v>59213</v>
      </c>
    </row>
    <row r="19502" spans="1:1">
      <c r="A19502" t="s">
        <v>59214</v>
      </c>
    </row>
    <row r="19503" spans="1:1">
      <c r="A19503" t="s">
        <v>59215</v>
      </c>
    </row>
    <row r="19504" spans="1:1">
      <c r="A19504" t="s">
        <v>59216</v>
      </c>
    </row>
    <row r="19505" spans="1:1">
      <c r="A19505" t="s">
        <v>59217</v>
      </c>
    </row>
    <row r="19506" spans="1:1">
      <c r="A19506" t="s">
        <v>59218</v>
      </c>
    </row>
    <row r="19507" spans="1:1">
      <c r="A19507" t="s">
        <v>59219</v>
      </c>
    </row>
    <row r="19508" spans="1:1">
      <c r="A19508" t="s">
        <v>59220</v>
      </c>
    </row>
    <row r="19509" spans="1:1">
      <c r="A19509" t="s">
        <v>59221</v>
      </c>
    </row>
    <row r="19510" spans="1:1">
      <c r="A19510" t="s">
        <v>59222</v>
      </c>
    </row>
    <row r="19511" spans="1:1">
      <c r="A19511" t="s">
        <v>59223</v>
      </c>
    </row>
    <row r="19512" spans="1:1">
      <c r="A19512" t="s">
        <v>59224</v>
      </c>
    </row>
    <row r="19513" spans="1:1">
      <c r="A19513" t="s">
        <v>59225</v>
      </c>
    </row>
    <row r="19514" spans="1:1">
      <c r="A19514" t="s">
        <v>59226</v>
      </c>
    </row>
    <row r="19515" spans="1:1">
      <c r="A19515" t="s">
        <v>59227</v>
      </c>
    </row>
    <row r="19516" spans="1:1">
      <c r="A19516" t="s">
        <v>59228</v>
      </c>
    </row>
    <row r="19517" spans="1:1">
      <c r="A19517" t="s">
        <v>59229</v>
      </c>
    </row>
    <row r="19518" spans="1:1">
      <c r="A19518" t="s">
        <v>59230</v>
      </c>
    </row>
    <row r="19519" spans="1:1">
      <c r="A19519" t="s">
        <v>59231</v>
      </c>
    </row>
    <row r="19520" spans="1:1">
      <c r="A19520" t="s">
        <v>59232</v>
      </c>
    </row>
    <row r="19521" spans="1:1">
      <c r="A19521" t="s">
        <v>59233</v>
      </c>
    </row>
    <row r="19522" spans="1:1">
      <c r="A19522" t="s">
        <v>59234</v>
      </c>
    </row>
    <row r="19523" spans="1:1">
      <c r="A19523" t="s">
        <v>59235</v>
      </c>
    </row>
    <row r="19524" spans="1:1">
      <c r="A19524" t="s">
        <v>59236</v>
      </c>
    </row>
    <row r="19525" spans="1:1">
      <c r="A19525" t="s">
        <v>59237</v>
      </c>
    </row>
    <row r="19526" spans="1:1">
      <c r="A19526" t="s">
        <v>59238</v>
      </c>
    </row>
    <row r="19527" spans="1:1">
      <c r="A19527" t="s">
        <v>59239</v>
      </c>
    </row>
    <row r="19528" spans="1:1">
      <c r="A19528" t="s">
        <v>59240</v>
      </c>
    </row>
    <row r="19529" spans="1:1">
      <c r="A19529" t="s">
        <v>59241</v>
      </c>
    </row>
    <row r="19530" spans="1:1">
      <c r="A19530" t="s">
        <v>59242</v>
      </c>
    </row>
    <row r="19531" spans="1:1">
      <c r="A19531" t="s">
        <v>59243</v>
      </c>
    </row>
    <row r="19532" spans="1:1">
      <c r="A19532" t="s">
        <v>59244</v>
      </c>
    </row>
    <row r="19533" spans="1:1">
      <c r="A19533" t="s">
        <v>59245</v>
      </c>
    </row>
    <row r="19534" spans="1:1">
      <c r="A19534" t="s">
        <v>59246</v>
      </c>
    </row>
    <row r="19535" spans="1:1">
      <c r="A19535" t="s">
        <v>59247</v>
      </c>
    </row>
    <row r="19536" spans="1:1">
      <c r="A19536" t="s">
        <v>59248</v>
      </c>
    </row>
    <row r="19537" spans="1:1">
      <c r="A19537" t="s">
        <v>59249</v>
      </c>
    </row>
    <row r="19538" spans="1:1">
      <c r="A19538" t="s">
        <v>59250</v>
      </c>
    </row>
    <row r="19539" spans="1:1">
      <c r="A19539" t="s">
        <v>59251</v>
      </c>
    </row>
    <row r="19540" spans="1:1">
      <c r="A19540" t="s">
        <v>59252</v>
      </c>
    </row>
    <row r="19541" spans="1:1">
      <c r="A19541" t="s">
        <v>59253</v>
      </c>
    </row>
    <row r="19542" spans="1:1">
      <c r="A19542" t="s">
        <v>59254</v>
      </c>
    </row>
    <row r="19543" spans="1:1">
      <c r="A19543" t="s">
        <v>59255</v>
      </c>
    </row>
    <row r="19544" spans="1:1">
      <c r="A19544" t="s">
        <v>59256</v>
      </c>
    </row>
    <row r="19545" spans="1:1">
      <c r="A19545" t="s">
        <v>59257</v>
      </c>
    </row>
    <row r="19546" spans="1:1">
      <c r="A19546" t="s">
        <v>59258</v>
      </c>
    </row>
    <row r="19547" spans="1:1">
      <c r="A19547" t="s">
        <v>59259</v>
      </c>
    </row>
    <row r="19548" spans="1:1">
      <c r="A19548" t="s">
        <v>59260</v>
      </c>
    </row>
    <row r="19549" spans="1:1">
      <c r="A19549" t="s">
        <v>59261</v>
      </c>
    </row>
    <row r="19550" spans="1:1">
      <c r="A19550" t="s">
        <v>59262</v>
      </c>
    </row>
    <row r="19551" spans="1:1">
      <c r="A19551" t="s">
        <v>59263</v>
      </c>
    </row>
    <row r="19552" spans="1:1">
      <c r="A19552" t="s">
        <v>59264</v>
      </c>
    </row>
    <row r="19553" spans="1:1">
      <c r="A19553" t="s">
        <v>59265</v>
      </c>
    </row>
    <row r="19554" spans="1:1">
      <c r="A19554" t="s">
        <v>59266</v>
      </c>
    </row>
    <row r="19555" spans="1:1">
      <c r="A19555" t="s">
        <v>59267</v>
      </c>
    </row>
    <row r="19556" spans="1:1">
      <c r="A19556" t="s">
        <v>59268</v>
      </c>
    </row>
    <row r="19557" spans="1:1">
      <c r="A19557" t="s">
        <v>59269</v>
      </c>
    </row>
    <row r="19558" spans="1:1">
      <c r="A19558" t="s">
        <v>59270</v>
      </c>
    </row>
    <row r="19559" spans="1:1">
      <c r="A19559" t="s">
        <v>59271</v>
      </c>
    </row>
    <row r="19560" spans="1:1">
      <c r="A19560" t="s">
        <v>59272</v>
      </c>
    </row>
    <row r="19561" spans="1:1">
      <c r="A19561" t="s">
        <v>59273</v>
      </c>
    </row>
    <row r="19562" spans="1:1">
      <c r="A19562" t="s">
        <v>59274</v>
      </c>
    </row>
    <row r="19563" spans="1:1">
      <c r="A19563" t="s">
        <v>59275</v>
      </c>
    </row>
    <row r="19564" spans="1:1">
      <c r="A19564" t="s">
        <v>59276</v>
      </c>
    </row>
    <row r="19565" spans="1:1">
      <c r="A19565" t="s">
        <v>59277</v>
      </c>
    </row>
    <row r="19566" spans="1:1">
      <c r="A19566" t="s">
        <v>59278</v>
      </c>
    </row>
    <row r="19567" spans="1:1">
      <c r="A19567" t="s">
        <v>59279</v>
      </c>
    </row>
    <row r="19568" spans="1:1">
      <c r="A19568" t="s">
        <v>59280</v>
      </c>
    </row>
    <row r="19569" spans="1:1">
      <c r="A19569" t="s">
        <v>59281</v>
      </c>
    </row>
    <row r="19570" spans="1:1">
      <c r="A19570" t="s">
        <v>59282</v>
      </c>
    </row>
    <row r="19571" spans="1:1">
      <c r="A19571" t="s">
        <v>59283</v>
      </c>
    </row>
    <row r="19572" spans="1:1">
      <c r="A19572" t="s">
        <v>59284</v>
      </c>
    </row>
    <row r="19573" spans="1:1">
      <c r="A19573" t="s">
        <v>59285</v>
      </c>
    </row>
    <row r="19574" spans="1:1">
      <c r="A19574" t="s">
        <v>59286</v>
      </c>
    </row>
    <row r="19575" spans="1:1">
      <c r="A19575" t="s">
        <v>59287</v>
      </c>
    </row>
    <row r="19576" spans="1:1">
      <c r="A19576" t="s">
        <v>59288</v>
      </c>
    </row>
    <row r="19577" spans="1:1">
      <c r="A19577" t="s">
        <v>59289</v>
      </c>
    </row>
    <row r="19578" spans="1:1">
      <c r="A19578" t="s">
        <v>59290</v>
      </c>
    </row>
    <row r="19579" spans="1:1">
      <c r="A19579" t="s">
        <v>59291</v>
      </c>
    </row>
    <row r="19580" spans="1:1">
      <c r="A19580" t="s">
        <v>59292</v>
      </c>
    </row>
    <row r="19581" spans="1:1">
      <c r="A19581" t="s">
        <v>59293</v>
      </c>
    </row>
    <row r="19582" spans="1:1">
      <c r="A19582" t="s">
        <v>59294</v>
      </c>
    </row>
    <row r="19583" spans="1:1">
      <c r="A19583" t="s">
        <v>59295</v>
      </c>
    </row>
    <row r="19584" spans="1:1">
      <c r="A19584" t="s">
        <v>59296</v>
      </c>
    </row>
    <row r="19585" spans="1:1">
      <c r="A19585" t="s">
        <v>59297</v>
      </c>
    </row>
    <row r="19586" spans="1:1">
      <c r="A19586" t="s">
        <v>59298</v>
      </c>
    </row>
    <row r="19587" spans="1:1">
      <c r="A19587" t="s">
        <v>59299</v>
      </c>
    </row>
    <row r="19588" spans="1:1">
      <c r="A19588" t="s">
        <v>59300</v>
      </c>
    </row>
    <row r="19589" spans="1:1">
      <c r="A19589" t="s">
        <v>59301</v>
      </c>
    </row>
    <row r="19590" spans="1:1">
      <c r="A19590" t="s">
        <v>59302</v>
      </c>
    </row>
    <row r="19591" spans="1:1">
      <c r="A19591" t="s">
        <v>59303</v>
      </c>
    </row>
    <row r="19592" spans="1:1">
      <c r="A19592" t="s">
        <v>59304</v>
      </c>
    </row>
    <row r="19593" spans="1:1">
      <c r="A19593" t="s">
        <v>59305</v>
      </c>
    </row>
    <row r="19594" spans="1:1">
      <c r="A19594" t="s">
        <v>59306</v>
      </c>
    </row>
    <row r="19595" spans="1:1">
      <c r="A19595" t="s">
        <v>59307</v>
      </c>
    </row>
    <row r="19596" spans="1:1">
      <c r="A19596" t="s">
        <v>59308</v>
      </c>
    </row>
    <row r="19597" spans="1:1">
      <c r="A19597" t="s">
        <v>59309</v>
      </c>
    </row>
    <row r="19598" spans="1:1">
      <c r="A19598" t="s">
        <v>59310</v>
      </c>
    </row>
    <row r="19599" spans="1:1">
      <c r="A19599" t="s">
        <v>59311</v>
      </c>
    </row>
    <row r="19600" spans="1:1">
      <c r="A19600" t="s">
        <v>59312</v>
      </c>
    </row>
    <row r="19601" spans="1:1">
      <c r="A19601" t="s">
        <v>59313</v>
      </c>
    </row>
    <row r="19602" spans="1:1">
      <c r="A19602" t="s">
        <v>59314</v>
      </c>
    </row>
    <row r="19603" spans="1:1">
      <c r="A19603" t="s">
        <v>59315</v>
      </c>
    </row>
    <row r="19604" spans="1:1">
      <c r="A19604" t="s">
        <v>59316</v>
      </c>
    </row>
    <row r="19605" spans="1:1">
      <c r="A19605" t="s">
        <v>59317</v>
      </c>
    </row>
    <row r="19606" spans="1:1">
      <c r="A19606" t="s">
        <v>59318</v>
      </c>
    </row>
    <row r="19607" spans="1:1">
      <c r="A19607" t="s">
        <v>59319</v>
      </c>
    </row>
    <row r="19608" spans="1:1">
      <c r="A19608" t="s">
        <v>59320</v>
      </c>
    </row>
    <row r="19609" spans="1:1">
      <c r="A19609" t="s">
        <v>59321</v>
      </c>
    </row>
    <row r="19610" spans="1:1">
      <c r="A19610" t="s">
        <v>59322</v>
      </c>
    </row>
    <row r="19611" spans="1:1">
      <c r="A19611" t="s">
        <v>59323</v>
      </c>
    </row>
    <row r="19612" spans="1:1">
      <c r="A19612" t="s">
        <v>59324</v>
      </c>
    </row>
    <row r="19613" spans="1:1">
      <c r="A19613" t="s">
        <v>59325</v>
      </c>
    </row>
    <row r="19614" spans="1:1">
      <c r="A19614" t="s">
        <v>59326</v>
      </c>
    </row>
    <row r="19615" spans="1:1">
      <c r="A19615" t="s">
        <v>59327</v>
      </c>
    </row>
    <row r="19616" spans="1:1">
      <c r="A19616" t="s">
        <v>59328</v>
      </c>
    </row>
    <row r="19617" spans="1:1">
      <c r="A19617" t="s">
        <v>59329</v>
      </c>
    </row>
    <row r="19618" spans="1:1">
      <c r="A19618" t="s">
        <v>59330</v>
      </c>
    </row>
    <row r="19619" spans="1:1">
      <c r="A19619" t="s">
        <v>59331</v>
      </c>
    </row>
    <row r="19620" spans="1:1">
      <c r="A19620" t="s">
        <v>59332</v>
      </c>
    </row>
    <row r="19621" spans="1:1">
      <c r="A19621" t="s">
        <v>59333</v>
      </c>
    </row>
    <row r="19622" spans="1:1">
      <c r="A19622" t="s">
        <v>59334</v>
      </c>
    </row>
    <row r="19623" spans="1:1">
      <c r="A19623" t="s">
        <v>59335</v>
      </c>
    </row>
    <row r="19624" spans="1:1">
      <c r="A19624" t="s">
        <v>59336</v>
      </c>
    </row>
    <row r="19625" spans="1:1">
      <c r="A19625" t="s">
        <v>59337</v>
      </c>
    </row>
    <row r="19626" spans="1:1">
      <c r="A19626" t="s">
        <v>59338</v>
      </c>
    </row>
    <row r="19627" spans="1:1">
      <c r="A19627" t="s">
        <v>59339</v>
      </c>
    </row>
    <row r="19628" spans="1:1">
      <c r="A19628" t="s">
        <v>59340</v>
      </c>
    </row>
    <row r="19629" spans="1:1">
      <c r="A19629" t="s">
        <v>59341</v>
      </c>
    </row>
    <row r="19630" spans="1:1">
      <c r="A19630" t="s">
        <v>59342</v>
      </c>
    </row>
    <row r="19631" spans="1:1">
      <c r="A19631" t="s">
        <v>59343</v>
      </c>
    </row>
    <row r="19632" spans="1:1">
      <c r="A19632" t="s">
        <v>59344</v>
      </c>
    </row>
    <row r="19633" spans="1:1">
      <c r="A19633" t="s">
        <v>59345</v>
      </c>
    </row>
    <row r="19634" spans="1:1">
      <c r="A19634" t="s">
        <v>59346</v>
      </c>
    </row>
    <row r="19635" spans="1:1">
      <c r="A19635" t="s">
        <v>59347</v>
      </c>
    </row>
    <row r="19636" spans="1:1">
      <c r="A19636" t="s">
        <v>59348</v>
      </c>
    </row>
    <row r="19637" spans="1:1">
      <c r="A19637" t="s">
        <v>59349</v>
      </c>
    </row>
    <row r="19638" spans="1:1">
      <c r="A19638" t="s">
        <v>59350</v>
      </c>
    </row>
    <row r="19639" spans="1:1">
      <c r="A19639" t="s">
        <v>59351</v>
      </c>
    </row>
    <row r="19640" spans="1:1">
      <c r="A19640" t="s">
        <v>59352</v>
      </c>
    </row>
    <row r="19641" spans="1:1">
      <c r="A19641" t="s">
        <v>59353</v>
      </c>
    </row>
    <row r="19642" spans="1:1">
      <c r="A19642" t="s">
        <v>59354</v>
      </c>
    </row>
    <row r="19643" spans="1:1">
      <c r="A19643" t="s">
        <v>59355</v>
      </c>
    </row>
    <row r="19644" spans="1:1">
      <c r="A19644" t="s">
        <v>59356</v>
      </c>
    </row>
    <row r="19645" spans="1:1">
      <c r="A19645" t="s">
        <v>59357</v>
      </c>
    </row>
    <row r="19646" spans="1:1">
      <c r="A19646" t="s">
        <v>59358</v>
      </c>
    </row>
    <row r="19647" spans="1:1">
      <c r="A19647" t="s">
        <v>59359</v>
      </c>
    </row>
    <row r="19648" spans="1:1">
      <c r="A19648" t="s">
        <v>59360</v>
      </c>
    </row>
    <row r="19649" spans="1:1">
      <c r="A19649" t="s">
        <v>59361</v>
      </c>
    </row>
    <row r="19650" spans="1:1">
      <c r="A19650" t="s">
        <v>59362</v>
      </c>
    </row>
    <row r="19651" spans="1:1">
      <c r="A19651" t="s">
        <v>59363</v>
      </c>
    </row>
    <row r="19652" spans="1:1">
      <c r="A19652" t="s">
        <v>59364</v>
      </c>
    </row>
    <row r="19653" spans="1:1">
      <c r="A19653" t="s">
        <v>59365</v>
      </c>
    </row>
    <row r="19654" spans="1:1">
      <c r="A19654" t="s">
        <v>59366</v>
      </c>
    </row>
    <row r="19655" spans="1:1">
      <c r="A19655" t="s">
        <v>59367</v>
      </c>
    </row>
    <row r="19656" spans="1:1">
      <c r="A19656" t="s">
        <v>59368</v>
      </c>
    </row>
    <row r="19657" spans="1:1">
      <c r="A19657" t="s">
        <v>59369</v>
      </c>
    </row>
    <row r="19658" spans="1:1">
      <c r="A19658" t="s">
        <v>59370</v>
      </c>
    </row>
    <row r="19659" spans="1:1">
      <c r="A19659" t="s">
        <v>59371</v>
      </c>
    </row>
    <row r="19660" spans="1:1">
      <c r="A19660" t="s">
        <v>59372</v>
      </c>
    </row>
    <row r="19661" spans="1:1">
      <c r="A19661" t="s">
        <v>59373</v>
      </c>
    </row>
    <row r="19662" spans="1:1">
      <c r="A19662" t="s">
        <v>59374</v>
      </c>
    </row>
    <row r="19663" spans="1:1">
      <c r="A19663" t="s">
        <v>59375</v>
      </c>
    </row>
    <row r="19664" spans="1:1">
      <c r="A19664" t="s">
        <v>59376</v>
      </c>
    </row>
    <row r="19665" spans="1:1">
      <c r="A19665" t="s">
        <v>59377</v>
      </c>
    </row>
    <row r="19666" spans="1:1">
      <c r="A19666" t="s">
        <v>59378</v>
      </c>
    </row>
    <row r="19667" spans="1:1">
      <c r="A19667" t="s">
        <v>59379</v>
      </c>
    </row>
    <row r="19668" spans="1:1">
      <c r="A19668" t="s">
        <v>59380</v>
      </c>
    </row>
    <row r="19669" spans="1:1">
      <c r="A19669" t="s">
        <v>59381</v>
      </c>
    </row>
    <row r="19670" spans="1:1">
      <c r="A19670" t="s">
        <v>59382</v>
      </c>
    </row>
    <row r="19671" spans="1:1">
      <c r="A19671" t="s">
        <v>59383</v>
      </c>
    </row>
    <row r="19672" spans="1:1">
      <c r="A19672" t="s">
        <v>59384</v>
      </c>
    </row>
    <row r="19673" spans="1:1">
      <c r="A19673" t="s">
        <v>59385</v>
      </c>
    </row>
    <row r="19674" spans="1:1">
      <c r="A19674" t="s">
        <v>59386</v>
      </c>
    </row>
    <row r="19675" spans="1:1">
      <c r="A19675" t="s">
        <v>59387</v>
      </c>
    </row>
    <row r="19676" spans="1:1">
      <c r="A19676" t="s">
        <v>59388</v>
      </c>
    </row>
    <row r="19677" spans="1:1">
      <c r="A19677" t="s">
        <v>59389</v>
      </c>
    </row>
    <row r="19678" spans="1:1">
      <c r="A19678" t="s">
        <v>59390</v>
      </c>
    </row>
    <row r="19679" spans="1:1">
      <c r="A19679" t="s">
        <v>59391</v>
      </c>
    </row>
    <row r="19680" spans="1:1">
      <c r="A19680" t="s">
        <v>59392</v>
      </c>
    </row>
    <row r="19681" spans="1:1">
      <c r="A19681" t="s">
        <v>59393</v>
      </c>
    </row>
    <row r="19682" spans="1:1">
      <c r="A19682" t="s">
        <v>59394</v>
      </c>
    </row>
    <row r="19683" spans="1:1">
      <c r="A19683" t="s">
        <v>59395</v>
      </c>
    </row>
    <row r="19684" spans="1:1">
      <c r="A19684" t="s">
        <v>59396</v>
      </c>
    </row>
    <row r="19685" spans="1:1">
      <c r="A19685" t="s">
        <v>59397</v>
      </c>
    </row>
    <row r="19686" spans="1:1">
      <c r="A19686" t="s">
        <v>59398</v>
      </c>
    </row>
    <row r="19687" spans="1:1">
      <c r="A19687" t="s">
        <v>59399</v>
      </c>
    </row>
    <row r="19688" spans="1:1">
      <c r="A19688" t="s">
        <v>59400</v>
      </c>
    </row>
    <row r="19689" spans="1:1">
      <c r="A19689" t="s">
        <v>59401</v>
      </c>
    </row>
    <row r="19690" spans="1:1">
      <c r="A19690" t="s">
        <v>59402</v>
      </c>
    </row>
    <row r="19691" spans="1:1">
      <c r="A19691" t="s">
        <v>59403</v>
      </c>
    </row>
    <row r="19692" spans="1:1">
      <c r="A19692" t="s">
        <v>59404</v>
      </c>
    </row>
    <row r="19693" spans="1:1">
      <c r="A19693" t="s">
        <v>59405</v>
      </c>
    </row>
    <row r="19694" spans="1:1">
      <c r="A19694" t="s">
        <v>59406</v>
      </c>
    </row>
    <row r="19695" spans="1:1">
      <c r="A19695" t="s">
        <v>59407</v>
      </c>
    </row>
    <row r="19696" spans="1:1">
      <c r="A19696" t="s">
        <v>59408</v>
      </c>
    </row>
    <row r="19697" spans="1:1">
      <c r="A19697" t="s">
        <v>59409</v>
      </c>
    </row>
    <row r="19698" spans="1:1">
      <c r="A19698" t="s">
        <v>59410</v>
      </c>
    </row>
    <row r="19699" spans="1:1">
      <c r="A19699" t="s">
        <v>59411</v>
      </c>
    </row>
    <row r="19700" spans="1:1">
      <c r="A19700" t="s">
        <v>59412</v>
      </c>
    </row>
    <row r="19701" spans="1:1">
      <c r="A19701" t="s">
        <v>59413</v>
      </c>
    </row>
    <row r="19702" spans="1:1">
      <c r="A19702" t="s">
        <v>59414</v>
      </c>
    </row>
    <row r="19703" spans="1:1">
      <c r="A19703" t="s">
        <v>59415</v>
      </c>
    </row>
    <row r="19704" spans="1:1">
      <c r="A19704" t="s">
        <v>59416</v>
      </c>
    </row>
    <row r="19705" spans="1:1">
      <c r="A19705" t="s">
        <v>59417</v>
      </c>
    </row>
    <row r="19706" spans="1:1">
      <c r="A19706" t="s">
        <v>59418</v>
      </c>
    </row>
    <row r="19707" spans="1:1">
      <c r="A19707" t="s">
        <v>59419</v>
      </c>
    </row>
    <row r="19708" spans="1:1">
      <c r="A19708" t="s">
        <v>59420</v>
      </c>
    </row>
    <row r="19709" spans="1:1">
      <c r="A19709" t="s">
        <v>59421</v>
      </c>
    </row>
    <row r="19710" spans="1:1">
      <c r="A19710" t="s">
        <v>59422</v>
      </c>
    </row>
    <row r="19711" spans="1:1">
      <c r="A19711" t="s">
        <v>59423</v>
      </c>
    </row>
    <row r="19712" spans="1:1">
      <c r="A19712" t="s">
        <v>59424</v>
      </c>
    </row>
    <row r="19713" spans="1:1">
      <c r="A19713" t="s">
        <v>59425</v>
      </c>
    </row>
    <row r="19714" spans="1:1">
      <c r="A19714" t="s">
        <v>59426</v>
      </c>
    </row>
    <row r="19715" spans="1:1">
      <c r="A19715" t="s">
        <v>59427</v>
      </c>
    </row>
    <row r="19716" spans="1:1">
      <c r="A19716" t="s">
        <v>59428</v>
      </c>
    </row>
    <row r="19717" spans="1:1">
      <c r="A19717" t="s">
        <v>59429</v>
      </c>
    </row>
    <row r="19718" spans="1:1">
      <c r="A19718" t="s">
        <v>59430</v>
      </c>
    </row>
    <row r="19719" spans="1:1">
      <c r="A19719" t="s">
        <v>59431</v>
      </c>
    </row>
    <row r="19720" spans="1:1">
      <c r="A19720" t="s">
        <v>59432</v>
      </c>
    </row>
    <row r="19721" spans="1:1">
      <c r="A19721" t="s">
        <v>59433</v>
      </c>
    </row>
    <row r="19722" spans="1:1">
      <c r="A19722" t="s">
        <v>59434</v>
      </c>
    </row>
    <row r="19723" spans="1:1">
      <c r="A19723" t="s">
        <v>59435</v>
      </c>
    </row>
    <row r="19724" spans="1:1">
      <c r="A19724" t="s">
        <v>59436</v>
      </c>
    </row>
    <row r="19725" spans="1:1">
      <c r="A19725" t="s">
        <v>59437</v>
      </c>
    </row>
    <row r="19726" spans="1:1">
      <c r="A19726" t="s">
        <v>59438</v>
      </c>
    </row>
    <row r="19727" spans="1:1">
      <c r="A19727" t="s">
        <v>59439</v>
      </c>
    </row>
    <row r="19728" spans="1:1">
      <c r="A19728" t="s">
        <v>59440</v>
      </c>
    </row>
    <row r="19729" spans="1:1">
      <c r="A19729" t="s">
        <v>59441</v>
      </c>
    </row>
    <row r="19730" spans="1:1">
      <c r="A19730" t="s">
        <v>59442</v>
      </c>
    </row>
    <row r="19731" spans="1:1">
      <c r="A19731" t="s">
        <v>59443</v>
      </c>
    </row>
    <row r="19732" spans="1:1">
      <c r="A19732" t="s">
        <v>59444</v>
      </c>
    </row>
    <row r="19733" spans="1:1">
      <c r="A19733" t="s">
        <v>59445</v>
      </c>
    </row>
    <row r="19734" spans="1:1">
      <c r="A19734" t="s">
        <v>59446</v>
      </c>
    </row>
    <row r="19735" spans="1:1">
      <c r="A19735" t="s">
        <v>59447</v>
      </c>
    </row>
    <row r="19736" spans="1:1">
      <c r="A19736" t="s">
        <v>59448</v>
      </c>
    </row>
    <row r="19737" spans="1:1">
      <c r="A19737" t="s">
        <v>59449</v>
      </c>
    </row>
    <row r="19738" spans="1:1">
      <c r="A19738" t="s">
        <v>59450</v>
      </c>
    </row>
    <row r="19739" spans="1:1">
      <c r="A19739" t="s">
        <v>59451</v>
      </c>
    </row>
    <row r="19740" spans="1:1">
      <c r="A19740" t="s">
        <v>59452</v>
      </c>
    </row>
    <row r="19741" spans="1:1">
      <c r="A19741" t="s">
        <v>59453</v>
      </c>
    </row>
    <row r="19742" spans="1:1">
      <c r="A19742" t="s">
        <v>59454</v>
      </c>
    </row>
    <row r="19743" spans="1:1">
      <c r="A19743" t="s">
        <v>59455</v>
      </c>
    </row>
    <row r="19744" spans="1:1">
      <c r="A19744" t="s">
        <v>59456</v>
      </c>
    </row>
    <row r="19745" spans="1:1">
      <c r="A19745" t="s">
        <v>59457</v>
      </c>
    </row>
    <row r="19746" spans="1:1">
      <c r="A19746" t="s">
        <v>59458</v>
      </c>
    </row>
    <row r="19747" spans="1:1">
      <c r="A19747" t="s">
        <v>59459</v>
      </c>
    </row>
    <row r="19748" spans="1:1">
      <c r="A19748" t="s">
        <v>59460</v>
      </c>
    </row>
    <row r="19749" spans="1:1">
      <c r="A19749" t="s">
        <v>59461</v>
      </c>
    </row>
    <row r="19750" spans="1:1">
      <c r="A19750" t="s">
        <v>59462</v>
      </c>
    </row>
    <row r="19751" spans="1:1">
      <c r="A19751" t="s">
        <v>59463</v>
      </c>
    </row>
    <row r="19752" spans="1:1">
      <c r="A19752" t="s">
        <v>59464</v>
      </c>
    </row>
    <row r="19753" spans="1:1">
      <c r="A19753" t="s">
        <v>59465</v>
      </c>
    </row>
    <row r="19754" spans="1:1">
      <c r="A19754" t="s">
        <v>59466</v>
      </c>
    </row>
    <row r="19755" spans="1:1">
      <c r="A19755" t="s">
        <v>59467</v>
      </c>
    </row>
    <row r="19756" spans="1:1">
      <c r="A19756" t="s">
        <v>59468</v>
      </c>
    </row>
    <row r="19757" spans="1:1">
      <c r="A19757" t="s">
        <v>59469</v>
      </c>
    </row>
    <row r="19758" spans="1:1">
      <c r="A19758" t="s">
        <v>59470</v>
      </c>
    </row>
    <row r="19759" spans="1:1">
      <c r="A19759" t="s">
        <v>59471</v>
      </c>
    </row>
    <row r="19760" spans="1:1">
      <c r="A19760" t="s">
        <v>59472</v>
      </c>
    </row>
    <row r="19761" spans="1:1">
      <c r="A19761" t="s">
        <v>59473</v>
      </c>
    </row>
    <row r="19762" spans="1:1">
      <c r="A19762" t="s">
        <v>59474</v>
      </c>
    </row>
    <row r="19763" spans="1:1">
      <c r="A19763" t="s">
        <v>59475</v>
      </c>
    </row>
    <row r="19764" spans="1:1">
      <c r="A19764" t="s">
        <v>59476</v>
      </c>
    </row>
    <row r="19765" spans="1:1">
      <c r="A19765" t="s">
        <v>59477</v>
      </c>
    </row>
    <row r="19766" spans="1:1">
      <c r="A19766" t="s">
        <v>59478</v>
      </c>
    </row>
    <row r="19767" spans="1:1">
      <c r="A19767" t="s">
        <v>59479</v>
      </c>
    </row>
    <row r="19768" spans="1:1">
      <c r="A19768" t="s">
        <v>59480</v>
      </c>
    </row>
    <row r="19769" spans="1:1">
      <c r="A19769" t="s">
        <v>59481</v>
      </c>
    </row>
    <row r="19770" spans="1:1">
      <c r="A19770" t="s">
        <v>59482</v>
      </c>
    </row>
    <row r="19771" spans="1:1">
      <c r="A19771" t="s">
        <v>59483</v>
      </c>
    </row>
    <row r="19772" spans="1:1">
      <c r="A19772" t="s">
        <v>59484</v>
      </c>
    </row>
    <row r="19773" spans="1:1">
      <c r="A19773" t="s">
        <v>59485</v>
      </c>
    </row>
    <row r="19774" spans="1:1">
      <c r="A19774" t="s">
        <v>59486</v>
      </c>
    </row>
    <row r="19775" spans="1:1">
      <c r="A19775" t="s">
        <v>59487</v>
      </c>
    </row>
    <row r="19776" spans="1:1">
      <c r="A19776" t="s">
        <v>59488</v>
      </c>
    </row>
    <row r="19777" spans="1:1">
      <c r="A19777" t="s">
        <v>59489</v>
      </c>
    </row>
    <row r="19778" spans="1:1">
      <c r="A19778" t="s">
        <v>59490</v>
      </c>
    </row>
    <row r="19779" spans="1:1">
      <c r="A19779" t="s">
        <v>59491</v>
      </c>
    </row>
    <row r="19780" spans="1:1">
      <c r="A19780" t="s">
        <v>59492</v>
      </c>
    </row>
    <row r="19781" spans="1:1">
      <c r="A19781" t="s">
        <v>59493</v>
      </c>
    </row>
    <row r="19782" spans="1:1">
      <c r="A19782" t="s">
        <v>59494</v>
      </c>
    </row>
    <row r="19783" spans="1:1">
      <c r="A19783" t="s">
        <v>59495</v>
      </c>
    </row>
    <row r="19784" spans="1:1">
      <c r="A19784" t="s">
        <v>59496</v>
      </c>
    </row>
    <row r="19785" spans="1:1">
      <c r="A19785" t="s">
        <v>59497</v>
      </c>
    </row>
    <row r="19786" spans="1:1">
      <c r="A19786" t="s">
        <v>59498</v>
      </c>
    </row>
    <row r="19787" spans="1:1">
      <c r="A19787" t="s">
        <v>59499</v>
      </c>
    </row>
    <row r="19788" spans="1:1">
      <c r="A19788" t="s">
        <v>59500</v>
      </c>
    </row>
    <row r="19789" spans="1:1">
      <c r="A19789" t="s">
        <v>59501</v>
      </c>
    </row>
    <row r="19790" spans="1:1">
      <c r="A19790" t="s">
        <v>59502</v>
      </c>
    </row>
    <row r="19791" spans="1:1">
      <c r="A19791" t="s">
        <v>59503</v>
      </c>
    </row>
    <row r="19792" spans="1:1">
      <c r="A19792" t="s">
        <v>59504</v>
      </c>
    </row>
    <row r="19793" spans="1:1">
      <c r="A19793" t="s">
        <v>59505</v>
      </c>
    </row>
    <row r="19794" spans="1:1">
      <c r="A19794" t="s">
        <v>59506</v>
      </c>
    </row>
    <row r="19795" spans="1:1">
      <c r="A19795" t="s">
        <v>59507</v>
      </c>
    </row>
    <row r="19796" spans="1:1">
      <c r="A19796" t="s">
        <v>59508</v>
      </c>
    </row>
    <row r="19797" spans="1:1">
      <c r="A19797" t="s">
        <v>59509</v>
      </c>
    </row>
    <row r="19798" spans="1:1">
      <c r="A19798" t="s">
        <v>59510</v>
      </c>
    </row>
    <row r="19799" spans="1:1">
      <c r="A19799" t="s">
        <v>59511</v>
      </c>
    </row>
    <row r="19800" spans="1:1">
      <c r="A19800" t="s">
        <v>59512</v>
      </c>
    </row>
    <row r="19801" spans="1:1">
      <c r="A19801" t="s">
        <v>59513</v>
      </c>
    </row>
    <row r="19802" spans="1:1">
      <c r="A19802" t="s">
        <v>59514</v>
      </c>
    </row>
    <row r="19803" spans="1:1">
      <c r="A19803" t="s">
        <v>59515</v>
      </c>
    </row>
    <row r="19804" spans="1:1">
      <c r="A19804" t="s">
        <v>59516</v>
      </c>
    </row>
    <row r="19805" spans="1:1">
      <c r="A19805" t="s">
        <v>59517</v>
      </c>
    </row>
    <row r="19806" spans="1:1">
      <c r="A19806" t="s">
        <v>59518</v>
      </c>
    </row>
    <row r="19807" spans="1:1">
      <c r="A19807" t="s">
        <v>59519</v>
      </c>
    </row>
    <row r="19808" spans="1:1">
      <c r="A19808" t="s">
        <v>59520</v>
      </c>
    </row>
    <row r="19809" spans="1:1">
      <c r="A19809" t="s">
        <v>59521</v>
      </c>
    </row>
    <row r="19810" spans="1:1">
      <c r="A19810" t="s">
        <v>59522</v>
      </c>
    </row>
    <row r="19811" spans="1:1">
      <c r="A19811" t="s">
        <v>59523</v>
      </c>
    </row>
    <row r="19812" spans="1:1">
      <c r="A19812" t="s">
        <v>59524</v>
      </c>
    </row>
    <row r="19813" spans="1:1">
      <c r="A19813" t="s">
        <v>59525</v>
      </c>
    </row>
    <row r="19814" spans="1:1">
      <c r="A19814" t="s">
        <v>59526</v>
      </c>
    </row>
    <row r="19815" spans="1:1">
      <c r="A19815" t="s">
        <v>59527</v>
      </c>
    </row>
    <row r="19816" spans="1:1">
      <c r="A19816" t="s">
        <v>59528</v>
      </c>
    </row>
    <row r="19817" spans="1:1">
      <c r="A19817" t="s">
        <v>59529</v>
      </c>
    </row>
    <row r="19818" spans="1:1">
      <c r="A19818" t="s">
        <v>59530</v>
      </c>
    </row>
    <row r="19819" spans="1:1">
      <c r="A19819" t="s">
        <v>59531</v>
      </c>
    </row>
    <row r="19820" spans="1:1">
      <c r="A19820" t="s">
        <v>59532</v>
      </c>
    </row>
    <row r="19821" spans="1:1">
      <c r="A19821" t="s">
        <v>59533</v>
      </c>
    </row>
    <row r="19822" spans="1:1">
      <c r="A19822" t="s">
        <v>59534</v>
      </c>
    </row>
    <row r="19823" spans="1:1">
      <c r="A19823" t="s">
        <v>59535</v>
      </c>
    </row>
    <row r="19824" spans="1:1">
      <c r="A19824" t="s">
        <v>59536</v>
      </c>
    </row>
    <row r="19825" spans="1:1">
      <c r="A19825" t="s">
        <v>59537</v>
      </c>
    </row>
    <row r="19826" spans="1:1">
      <c r="A19826" t="s">
        <v>59538</v>
      </c>
    </row>
    <row r="19827" spans="1:1">
      <c r="A19827" t="s">
        <v>59539</v>
      </c>
    </row>
    <row r="19828" spans="1:1">
      <c r="A19828" t="s">
        <v>59540</v>
      </c>
    </row>
    <row r="19829" spans="1:1">
      <c r="A19829" t="s">
        <v>59541</v>
      </c>
    </row>
    <row r="19830" spans="1:1">
      <c r="A19830" t="s">
        <v>59542</v>
      </c>
    </row>
    <row r="19831" spans="1:1">
      <c r="A19831" t="s">
        <v>59543</v>
      </c>
    </row>
    <row r="19832" spans="1:1">
      <c r="A19832" t="s">
        <v>59544</v>
      </c>
    </row>
    <row r="19833" spans="1:1">
      <c r="A19833" t="s">
        <v>59545</v>
      </c>
    </row>
    <row r="19834" spans="1:1">
      <c r="A19834" t="s">
        <v>59546</v>
      </c>
    </row>
    <row r="19835" spans="1:1">
      <c r="A19835" t="s">
        <v>59547</v>
      </c>
    </row>
    <row r="19836" spans="1:1">
      <c r="A19836" t="s">
        <v>59548</v>
      </c>
    </row>
    <row r="19837" spans="1:1">
      <c r="A19837" t="s">
        <v>59549</v>
      </c>
    </row>
    <row r="19838" spans="1:1">
      <c r="A19838" t="s">
        <v>59550</v>
      </c>
    </row>
    <row r="19839" spans="1:1">
      <c r="A19839" t="s">
        <v>59551</v>
      </c>
    </row>
    <row r="19840" spans="1:1">
      <c r="A19840" t="s">
        <v>59552</v>
      </c>
    </row>
    <row r="19841" spans="1:1">
      <c r="A19841" t="s">
        <v>59553</v>
      </c>
    </row>
    <row r="19842" spans="1:1">
      <c r="A19842" t="s">
        <v>59554</v>
      </c>
    </row>
    <row r="19843" spans="1:1">
      <c r="A19843" t="s">
        <v>59555</v>
      </c>
    </row>
    <row r="19844" spans="1:1">
      <c r="A19844" t="s">
        <v>59556</v>
      </c>
    </row>
    <row r="19845" spans="1:1">
      <c r="A19845" t="s">
        <v>59557</v>
      </c>
    </row>
    <row r="19846" spans="1:1">
      <c r="A19846" t="s">
        <v>59558</v>
      </c>
    </row>
    <row r="19847" spans="1:1">
      <c r="A19847" t="s">
        <v>59559</v>
      </c>
    </row>
    <row r="19848" spans="1:1">
      <c r="A19848" t="s">
        <v>59560</v>
      </c>
    </row>
    <row r="19849" spans="1:1">
      <c r="A19849" t="s">
        <v>59561</v>
      </c>
    </row>
    <row r="19850" spans="1:1">
      <c r="A19850" t="s">
        <v>59562</v>
      </c>
    </row>
    <row r="19851" spans="1:1">
      <c r="A19851" t="s">
        <v>59563</v>
      </c>
    </row>
    <row r="19852" spans="1:1">
      <c r="A19852" t="s">
        <v>59564</v>
      </c>
    </row>
    <row r="19853" spans="1:1">
      <c r="A19853" t="s">
        <v>59565</v>
      </c>
    </row>
    <row r="19854" spans="1:1">
      <c r="A19854" t="s">
        <v>59566</v>
      </c>
    </row>
    <row r="19855" spans="1:1">
      <c r="A19855" t="s">
        <v>59567</v>
      </c>
    </row>
    <row r="19856" spans="1:1">
      <c r="A19856" t="s">
        <v>59568</v>
      </c>
    </row>
    <row r="19857" spans="1:1">
      <c r="A19857" t="s">
        <v>59569</v>
      </c>
    </row>
    <row r="19858" spans="1:1">
      <c r="A19858" t="s">
        <v>59570</v>
      </c>
    </row>
    <row r="19859" spans="1:1">
      <c r="A19859" t="s">
        <v>59571</v>
      </c>
    </row>
    <row r="19860" spans="1:1">
      <c r="A19860" t="s">
        <v>59572</v>
      </c>
    </row>
    <row r="19861" spans="1:1">
      <c r="A19861" t="s">
        <v>59573</v>
      </c>
    </row>
    <row r="19862" spans="1:1">
      <c r="A19862" t="s">
        <v>59574</v>
      </c>
    </row>
    <row r="19863" spans="1:1">
      <c r="A19863" t="s">
        <v>59575</v>
      </c>
    </row>
    <row r="19864" spans="1:1">
      <c r="A19864" t="s">
        <v>59576</v>
      </c>
    </row>
    <row r="19865" spans="1:1">
      <c r="A19865" t="s">
        <v>59577</v>
      </c>
    </row>
    <row r="19866" spans="1:1">
      <c r="A19866" t="s">
        <v>59578</v>
      </c>
    </row>
    <row r="19867" spans="1:1">
      <c r="A19867" t="s">
        <v>59579</v>
      </c>
    </row>
    <row r="19868" spans="1:1">
      <c r="A19868" t="s">
        <v>59580</v>
      </c>
    </row>
    <row r="19869" spans="1:1">
      <c r="A19869" t="s">
        <v>59581</v>
      </c>
    </row>
    <row r="19870" spans="1:1">
      <c r="A19870" t="s">
        <v>59582</v>
      </c>
    </row>
    <row r="19871" spans="1:1">
      <c r="A19871" t="s">
        <v>59583</v>
      </c>
    </row>
    <row r="19872" spans="1:1">
      <c r="A19872" t="s">
        <v>59584</v>
      </c>
    </row>
    <row r="19873" spans="1:1">
      <c r="A19873" t="s">
        <v>59585</v>
      </c>
    </row>
    <row r="19874" spans="1:1">
      <c r="A19874" t="s">
        <v>59586</v>
      </c>
    </row>
    <row r="19875" spans="1:1">
      <c r="A19875" t="s">
        <v>59587</v>
      </c>
    </row>
    <row r="19876" spans="1:1">
      <c r="A19876" t="s">
        <v>59588</v>
      </c>
    </row>
    <row r="19877" spans="1:1">
      <c r="A19877" t="s">
        <v>59589</v>
      </c>
    </row>
    <row r="19878" spans="1:1">
      <c r="A19878" t="s">
        <v>59590</v>
      </c>
    </row>
    <row r="19879" spans="1:1">
      <c r="A19879" t="s">
        <v>59591</v>
      </c>
    </row>
    <row r="19880" spans="1:1">
      <c r="A19880" t="s">
        <v>59592</v>
      </c>
    </row>
    <row r="19881" spans="1:1">
      <c r="A19881" t="s">
        <v>59593</v>
      </c>
    </row>
    <row r="19882" spans="1:1">
      <c r="A19882" t="s">
        <v>59594</v>
      </c>
    </row>
    <row r="19883" spans="1:1">
      <c r="A19883" t="s">
        <v>59595</v>
      </c>
    </row>
    <row r="19884" spans="1:1">
      <c r="A19884" t="s">
        <v>59596</v>
      </c>
    </row>
    <row r="19885" spans="1:1">
      <c r="A19885" t="s">
        <v>59597</v>
      </c>
    </row>
    <row r="19886" spans="1:1">
      <c r="A19886" t="s">
        <v>59598</v>
      </c>
    </row>
    <row r="19887" spans="1:1">
      <c r="A19887" t="s">
        <v>59599</v>
      </c>
    </row>
    <row r="19888" spans="1:1">
      <c r="A19888" t="s">
        <v>59600</v>
      </c>
    </row>
    <row r="19889" spans="1:1">
      <c r="A19889" t="s">
        <v>59601</v>
      </c>
    </row>
    <row r="19890" spans="1:1">
      <c r="A19890" t="s">
        <v>59602</v>
      </c>
    </row>
    <row r="19891" spans="1:1">
      <c r="A19891" t="s">
        <v>59603</v>
      </c>
    </row>
    <row r="19892" spans="1:1">
      <c r="A19892" t="s">
        <v>59604</v>
      </c>
    </row>
    <row r="19893" spans="1:1">
      <c r="A19893" t="s">
        <v>59605</v>
      </c>
    </row>
    <row r="19894" spans="1:1">
      <c r="A19894" t="s">
        <v>59606</v>
      </c>
    </row>
    <row r="19895" spans="1:1">
      <c r="A19895" t="s">
        <v>59607</v>
      </c>
    </row>
    <row r="19896" spans="1:1">
      <c r="A19896" t="s">
        <v>59608</v>
      </c>
    </row>
    <row r="19897" spans="1:1">
      <c r="A19897" t="s">
        <v>59609</v>
      </c>
    </row>
    <row r="19898" spans="1:1">
      <c r="A19898" t="s">
        <v>59610</v>
      </c>
    </row>
    <row r="19899" spans="1:1">
      <c r="A19899" t="s">
        <v>59611</v>
      </c>
    </row>
    <row r="19900" spans="1:1">
      <c r="A19900" t="s">
        <v>59612</v>
      </c>
    </row>
    <row r="19901" spans="1:1">
      <c r="A19901" t="s">
        <v>59613</v>
      </c>
    </row>
    <row r="19902" spans="1:1">
      <c r="A19902" t="s">
        <v>59614</v>
      </c>
    </row>
    <row r="19903" spans="1:1">
      <c r="A19903" t="s">
        <v>59615</v>
      </c>
    </row>
    <row r="19904" spans="1:1">
      <c r="A19904" t="s">
        <v>59616</v>
      </c>
    </row>
    <row r="19905" spans="1:1">
      <c r="A19905" t="s">
        <v>59617</v>
      </c>
    </row>
    <row r="19906" spans="1:1">
      <c r="A19906" t="s">
        <v>59618</v>
      </c>
    </row>
    <row r="19907" spans="1:1">
      <c r="A19907" t="s">
        <v>59619</v>
      </c>
    </row>
    <row r="19908" spans="1:1">
      <c r="A19908" t="s">
        <v>59620</v>
      </c>
    </row>
    <row r="19909" spans="1:1">
      <c r="A19909" t="s">
        <v>59621</v>
      </c>
    </row>
    <row r="19910" spans="1:1">
      <c r="A19910" t="s">
        <v>59622</v>
      </c>
    </row>
    <row r="19911" spans="1:1">
      <c r="A19911" t="s">
        <v>59623</v>
      </c>
    </row>
    <row r="19912" spans="1:1">
      <c r="A19912" t="s">
        <v>59624</v>
      </c>
    </row>
    <row r="19913" spans="1:1">
      <c r="A19913" t="s">
        <v>59625</v>
      </c>
    </row>
    <row r="19914" spans="1:1">
      <c r="A19914" t="s">
        <v>59626</v>
      </c>
    </row>
    <row r="19915" spans="1:1">
      <c r="A19915" t="s">
        <v>59627</v>
      </c>
    </row>
    <row r="19916" spans="1:1">
      <c r="A19916" t="s">
        <v>59628</v>
      </c>
    </row>
    <row r="19917" spans="1:1">
      <c r="A19917" t="s">
        <v>59629</v>
      </c>
    </row>
    <row r="19918" spans="1:1">
      <c r="A19918" t="s">
        <v>59630</v>
      </c>
    </row>
    <row r="19919" spans="1:1">
      <c r="A19919" t="s">
        <v>59631</v>
      </c>
    </row>
    <row r="19920" spans="1:1">
      <c r="A19920" t="s">
        <v>59632</v>
      </c>
    </row>
    <row r="19921" spans="1:1">
      <c r="A19921" t="s">
        <v>59633</v>
      </c>
    </row>
    <row r="19922" spans="1:1">
      <c r="A19922" t="s">
        <v>59634</v>
      </c>
    </row>
    <row r="19923" spans="1:1">
      <c r="A19923" t="s">
        <v>59635</v>
      </c>
    </row>
    <row r="19924" spans="1:1">
      <c r="A19924" t="s">
        <v>59636</v>
      </c>
    </row>
    <row r="19925" spans="1:1">
      <c r="A19925" t="s">
        <v>59637</v>
      </c>
    </row>
    <row r="19926" spans="1:1">
      <c r="A19926" t="s">
        <v>59638</v>
      </c>
    </row>
    <row r="19927" spans="1:1">
      <c r="A19927" t="s">
        <v>59639</v>
      </c>
    </row>
    <row r="19928" spans="1:1">
      <c r="A19928" t="s">
        <v>59640</v>
      </c>
    </row>
    <row r="19929" spans="1:1">
      <c r="A19929" t="s">
        <v>59641</v>
      </c>
    </row>
    <row r="19930" spans="1:1">
      <c r="A19930" t="s">
        <v>59642</v>
      </c>
    </row>
    <row r="19931" spans="1:1">
      <c r="A19931" t="s">
        <v>59643</v>
      </c>
    </row>
    <row r="19932" spans="1:1">
      <c r="A19932" t="s">
        <v>59644</v>
      </c>
    </row>
    <row r="19933" spans="1:1">
      <c r="A19933" t="s">
        <v>59645</v>
      </c>
    </row>
    <row r="19934" spans="1:1">
      <c r="A19934" t="s">
        <v>59646</v>
      </c>
    </row>
    <row r="19935" spans="1:1">
      <c r="A19935" t="s">
        <v>59647</v>
      </c>
    </row>
    <row r="19936" spans="1:1">
      <c r="A19936" t="s">
        <v>59648</v>
      </c>
    </row>
    <row r="19937" spans="1:1">
      <c r="A19937" t="s">
        <v>59649</v>
      </c>
    </row>
    <row r="19938" spans="1:1">
      <c r="A19938" t="s">
        <v>59650</v>
      </c>
    </row>
    <row r="19939" spans="1:1">
      <c r="A19939" t="s">
        <v>59651</v>
      </c>
    </row>
    <row r="19940" spans="1:1">
      <c r="A19940" t="s">
        <v>59652</v>
      </c>
    </row>
    <row r="19941" spans="1:1">
      <c r="A19941" t="s">
        <v>59653</v>
      </c>
    </row>
    <row r="19942" spans="1:1">
      <c r="A19942" t="s">
        <v>59654</v>
      </c>
    </row>
    <row r="19943" spans="1:1">
      <c r="A19943" t="s">
        <v>59655</v>
      </c>
    </row>
    <row r="19944" spans="1:1">
      <c r="A19944" t="s">
        <v>59656</v>
      </c>
    </row>
    <row r="19945" spans="1:1">
      <c r="A19945" t="s">
        <v>59657</v>
      </c>
    </row>
    <row r="19946" spans="1:1">
      <c r="A19946" t="s">
        <v>59658</v>
      </c>
    </row>
    <row r="19947" spans="1:1">
      <c r="A19947" t="s">
        <v>59659</v>
      </c>
    </row>
    <row r="19948" spans="1:1">
      <c r="A19948" t="s">
        <v>59660</v>
      </c>
    </row>
    <row r="19949" spans="1:1">
      <c r="A19949" t="s">
        <v>59661</v>
      </c>
    </row>
    <row r="19950" spans="1:1">
      <c r="A19950" t="s">
        <v>59662</v>
      </c>
    </row>
    <row r="19951" spans="1:1">
      <c r="A19951" t="s">
        <v>59663</v>
      </c>
    </row>
    <row r="19952" spans="1:1">
      <c r="A19952" t="s">
        <v>59664</v>
      </c>
    </row>
    <row r="19953" spans="1:1">
      <c r="A19953" t="s">
        <v>59665</v>
      </c>
    </row>
    <row r="19954" spans="1:1">
      <c r="A19954" t="s">
        <v>59666</v>
      </c>
    </row>
    <row r="19955" spans="1:1">
      <c r="A19955" t="s">
        <v>59667</v>
      </c>
    </row>
    <row r="19956" spans="1:1">
      <c r="A19956" t="s">
        <v>59668</v>
      </c>
    </row>
    <row r="19957" spans="1:1">
      <c r="A19957" t="s">
        <v>59669</v>
      </c>
    </row>
    <row r="19958" spans="1:1">
      <c r="A19958" t="s">
        <v>59670</v>
      </c>
    </row>
    <row r="19959" spans="1:1">
      <c r="A19959" t="s">
        <v>59671</v>
      </c>
    </row>
    <row r="19960" spans="1:1">
      <c r="A19960" t="s">
        <v>59672</v>
      </c>
    </row>
    <row r="19961" spans="1:1">
      <c r="A19961" t="s">
        <v>59673</v>
      </c>
    </row>
    <row r="19962" spans="1:1">
      <c r="A19962" t="s">
        <v>59674</v>
      </c>
    </row>
    <row r="19963" spans="1:1">
      <c r="A19963" t="s">
        <v>59675</v>
      </c>
    </row>
    <row r="19964" spans="1:1">
      <c r="A19964" t="s">
        <v>59676</v>
      </c>
    </row>
    <row r="19965" spans="1:1">
      <c r="A19965" t="s">
        <v>59677</v>
      </c>
    </row>
    <row r="19966" spans="1:1">
      <c r="A19966" t="s">
        <v>59678</v>
      </c>
    </row>
    <row r="19967" spans="1:1">
      <c r="A19967" t="s">
        <v>59679</v>
      </c>
    </row>
    <row r="19968" spans="1:1">
      <c r="A19968" t="s">
        <v>59680</v>
      </c>
    </row>
    <row r="19969" spans="1:1">
      <c r="A19969" t="s">
        <v>59681</v>
      </c>
    </row>
    <row r="19970" spans="1:1">
      <c r="A19970" t="s">
        <v>59682</v>
      </c>
    </row>
    <row r="19971" spans="1:1">
      <c r="A19971" t="s">
        <v>59683</v>
      </c>
    </row>
    <row r="19972" spans="1:1">
      <c r="A19972" t="s">
        <v>59684</v>
      </c>
    </row>
    <row r="19973" spans="1:1">
      <c r="A19973" t="s">
        <v>59685</v>
      </c>
    </row>
    <row r="19974" spans="1:1">
      <c r="A19974" t="s">
        <v>59686</v>
      </c>
    </row>
    <row r="19975" spans="1:1">
      <c r="A19975" t="s">
        <v>59687</v>
      </c>
    </row>
    <row r="19976" spans="1:1">
      <c r="A19976" t="s">
        <v>59688</v>
      </c>
    </row>
    <row r="19977" spans="1:1">
      <c r="A19977" t="s">
        <v>59689</v>
      </c>
    </row>
    <row r="19978" spans="1:1">
      <c r="A19978" t="s">
        <v>59690</v>
      </c>
    </row>
    <row r="19979" spans="1:1">
      <c r="A19979" t="s">
        <v>59691</v>
      </c>
    </row>
    <row r="19980" spans="1:1">
      <c r="A19980" t="s">
        <v>59692</v>
      </c>
    </row>
    <row r="19981" spans="1:1">
      <c r="A19981" t="s">
        <v>59693</v>
      </c>
    </row>
    <row r="19982" spans="1:1">
      <c r="A19982" t="s">
        <v>59694</v>
      </c>
    </row>
    <row r="19983" spans="1:1">
      <c r="A19983" t="s">
        <v>59695</v>
      </c>
    </row>
    <row r="19984" spans="1:1">
      <c r="A19984" t="s">
        <v>59696</v>
      </c>
    </row>
    <row r="19985" spans="1:1">
      <c r="A19985" t="s">
        <v>59697</v>
      </c>
    </row>
    <row r="19986" spans="1:1">
      <c r="A19986" t="s">
        <v>59698</v>
      </c>
    </row>
    <row r="19987" spans="1:1">
      <c r="A19987" t="s">
        <v>59699</v>
      </c>
    </row>
    <row r="19988" spans="1:1">
      <c r="A19988" t="s">
        <v>59700</v>
      </c>
    </row>
    <row r="19989" spans="1:1">
      <c r="A19989" t="s">
        <v>59701</v>
      </c>
    </row>
    <row r="19990" spans="1:1">
      <c r="A19990" t="s">
        <v>59702</v>
      </c>
    </row>
    <row r="19991" spans="1:1">
      <c r="A19991" t="s">
        <v>59703</v>
      </c>
    </row>
    <row r="19992" spans="1:1">
      <c r="A19992" t="s">
        <v>59704</v>
      </c>
    </row>
    <row r="19993" spans="1:1">
      <c r="A19993" t="s">
        <v>59705</v>
      </c>
    </row>
    <row r="19994" spans="1:1">
      <c r="A19994" t="s">
        <v>59706</v>
      </c>
    </row>
    <row r="19995" spans="1:1">
      <c r="A19995" t="s">
        <v>59707</v>
      </c>
    </row>
    <row r="19996" spans="1:1">
      <c r="A19996" t="s">
        <v>59708</v>
      </c>
    </row>
    <row r="19997" spans="1:1">
      <c r="A19997" t="s">
        <v>59709</v>
      </c>
    </row>
    <row r="19998" spans="1:1">
      <c r="A19998" t="s">
        <v>59710</v>
      </c>
    </row>
    <row r="19999" spans="1:1">
      <c r="A19999" t="s">
        <v>59711</v>
      </c>
    </row>
    <row r="20000" spans="1:1">
      <c r="A20000" t="s">
        <v>59712</v>
      </c>
    </row>
    <row r="20001" spans="1:1">
      <c r="A20001" t="s">
        <v>59713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0622-F88F-404F-A3F3-05B8D3C82D4E}">
  <dimension ref="A1:A20001"/>
  <sheetViews>
    <sheetView workbookViewId="0">
      <pane ySplit="1" topLeftCell="A2" activePane="bottomLeft" state="frozen"/>
      <selection pane="bottomLeft" activeCell="P20003" sqref="P20003"/>
    </sheetView>
  </sheetViews>
  <sheetFormatPr defaultRowHeight="14.45"/>
  <cols>
    <col min="1" max="1" width="18.42578125" bestFit="1" customWidth="1"/>
  </cols>
  <sheetData>
    <row r="1" spans="1:1" s="1" customFormat="1">
      <c r="A1" s="1" t="s">
        <v>59714</v>
      </c>
    </row>
    <row r="2" spans="1:1">
      <c r="A2" t="s">
        <v>59715</v>
      </c>
    </row>
    <row r="3" spans="1:1">
      <c r="A3" t="s">
        <v>59716</v>
      </c>
    </row>
    <row r="4" spans="1:1">
      <c r="A4" t="s">
        <v>59717</v>
      </c>
    </row>
    <row r="5" spans="1:1">
      <c r="A5" t="s">
        <v>59718</v>
      </c>
    </row>
    <row r="6" spans="1:1">
      <c r="A6" t="s">
        <v>59719</v>
      </c>
    </row>
    <row r="7" spans="1:1">
      <c r="A7" t="s">
        <v>59720</v>
      </c>
    </row>
    <row r="8" spans="1:1">
      <c r="A8" t="s">
        <v>59721</v>
      </c>
    </row>
    <row r="9" spans="1:1">
      <c r="A9" t="s">
        <v>59722</v>
      </c>
    </row>
    <row r="10" spans="1:1">
      <c r="A10" t="s">
        <v>59723</v>
      </c>
    </row>
    <row r="11" spans="1:1">
      <c r="A11" t="s">
        <v>59724</v>
      </c>
    </row>
    <row r="12" spans="1:1">
      <c r="A12" t="s">
        <v>59725</v>
      </c>
    </row>
    <row r="13" spans="1:1">
      <c r="A13" t="s">
        <v>59726</v>
      </c>
    </row>
    <row r="14" spans="1:1">
      <c r="A14" t="s">
        <v>59727</v>
      </c>
    </row>
    <row r="15" spans="1:1">
      <c r="A15" t="s">
        <v>59728</v>
      </c>
    </row>
    <row r="16" spans="1:1">
      <c r="A16" t="s">
        <v>59729</v>
      </c>
    </row>
    <row r="17" spans="1:1">
      <c r="A17" t="s">
        <v>59730</v>
      </c>
    </row>
    <row r="18" spans="1:1">
      <c r="A18" t="s">
        <v>59731</v>
      </c>
    </row>
    <row r="19" spans="1:1">
      <c r="A19" t="s">
        <v>59732</v>
      </c>
    </row>
    <row r="20" spans="1:1">
      <c r="A20" t="s">
        <v>59733</v>
      </c>
    </row>
    <row r="21" spans="1:1">
      <c r="A21" t="s">
        <v>59734</v>
      </c>
    </row>
    <row r="22" spans="1:1">
      <c r="A22" t="s">
        <v>59735</v>
      </c>
    </row>
    <row r="23" spans="1:1">
      <c r="A23" t="s">
        <v>59736</v>
      </c>
    </row>
    <row r="24" spans="1:1">
      <c r="A24" t="s">
        <v>59737</v>
      </c>
    </row>
    <row r="25" spans="1:1">
      <c r="A25" t="s">
        <v>59738</v>
      </c>
    </row>
    <row r="26" spans="1:1">
      <c r="A26" t="s">
        <v>59739</v>
      </c>
    </row>
    <row r="27" spans="1:1">
      <c r="A27" t="s">
        <v>59740</v>
      </c>
    </row>
    <row r="28" spans="1:1">
      <c r="A28" t="s">
        <v>59741</v>
      </c>
    </row>
    <row r="29" spans="1:1">
      <c r="A29" t="s">
        <v>59742</v>
      </c>
    </row>
    <row r="30" spans="1:1">
      <c r="A30" t="s">
        <v>59743</v>
      </c>
    </row>
    <row r="31" spans="1:1">
      <c r="A31" t="s">
        <v>59744</v>
      </c>
    </row>
    <row r="32" spans="1:1">
      <c r="A32" t="s">
        <v>59745</v>
      </c>
    </row>
    <row r="33" spans="1:1">
      <c r="A33" t="s">
        <v>59746</v>
      </c>
    </row>
    <row r="34" spans="1:1">
      <c r="A34" t="s">
        <v>59747</v>
      </c>
    </row>
    <row r="35" spans="1:1">
      <c r="A35" t="s">
        <v>59748</v>
      </c>
    </row>
    <row r="36" spans="1:1">
      <c r="A36" t="s">
        <v>59749</v>
      </c>
    </row>
    <row r="37" spans="1:1">
      <c r="A37" t="s">
        <v>59750</v>
      </c>
    </row>
    <row r="38" spans="1:1">
      <c r="A38" t="s">
        <v>59751</v>
      </c>
    </row>
    <row r="39" spans="1:1">
      <c r="A39" t="s">
        <v>59752</v>
      </c>
    </row>
    <row r="40" spans="1:1">
      <c r="A40" t="s">
        <v>59753</v>
      </c>
    </row>
    <row r="41" spans="1:1">
      <c r="A41" t="s">
        <v>59754</v>
      </c>
    </row>
    <row r="42" spans="1:1">
      <c r="A42" t="s">
        <v>59755</v>
      </c>
    </row>
    <row r="43" spans="1:1">
      <c r="A43" t="s">
        <v>59756</v>
      </c>
    </row>
    <row r="44" spans="1:1">
      <c r="A44" t="s">
        <v>59757</v>
      </c>
    </row>
    <row r="45" spans="1:1">
      <c r="A45" t="s">
        <v>59758</v>
      </c>
    </row>
    <row r="46" spans="1:1">
      <c r="A46" t="s">
        <v>59759</v>
      </c>
    </row>
    <row r="47" spans="1:1">
      <c r="A47" t="s">
        <v>59760</v>
      </c>
    </row>
    <row r="48" spans="1:1">
      <c r="A48" t="s">
        <v>59761</v>
      </c>
    </row>
    <row r="49" spans="1:1">
      <c r="A49" t="s">
        <v>59762</v>
      </c>
    </row>
    <row r="50" spans="1:1">
      <c r="A50" t="s">
        <v>59763</v>
      </c>
    </row>
    <row r="51" spans="1:1">
      <c r="A51" t="s">
        <v>59764</v>
      </c>
    </row>
    <row r="52" spans="1:1">
      <c r="A52" t="s">
        <v>59765</v>
      </c>
    </row>
    <row r="53" spans="1:1">
      <c r="A53" t="s">
        <v>59766</v>
      </c>
    </row>
    <row r="54" spans="1:1">
      <c r="A54" t="s">
        <v>59767</v>
      </c>
    </row>
    <row r="55" spans="1:1">
      <c r="A55" t="s">
        <v>59768</v>
      </c>
    </row>
    <row r="56" spans="1:1">
      <c r="A56" t="s">
        <v>59769</v>
      </c>
    </row>
    <row r="57" spans="1:1">
      <c r="A57" t="s">
        <v>59770</v>
      </c>
    </row>
    <row r="58" spans="1:1">
      <c r="A58" t="s">
        <v>59771</v>
      </c>
    </row>
    <row r="59" spans="1:1">
      <c r="A59" t="s">
        <v>59772</v>
      </c>
    </row>
    <row r="60" spans="1:1">
      <c r="A60" t="s">
        <v>59773</v>
      </c>
    </row>
    <row r="61" spans="1:1">
      <c r="A61" t="s">
        <v>59774</v>
      </c>
    </row>
    <row r="62" spans="1:1">
      <c r="A62" t="s">
        <v>59775</v>
      </c>
    </row>
    <row r="63" spans="1:1">
      <c r="A63" t="s">
        <v>59776</v>
      </c>
    </row>
    <row r="64" spans="1:1">
      <c r="A64" t="s">
        <v>59777</v>
      </c>
    </row>
    <row r="65" spans="1:1">
      <c r="A65" t="s">
        <v>59778</v>
      </c>
    </row>
    <row r="66" spans="1:1">
      <c r="A66" t="s">
        <v>59779</v>
      </c>
    </row>
    <row r="67" spans="1:1">
      <c r="A67" t="s">
        <v>59780</v>
      </c>
    </row>
    <row r="68" spans="1:1">
      <c r="A68" t="s">
        <v>59781</v>
      </c>
    </row>
    <row r="69" spans="1:1">
      <c r="A69" t="s">
        <v>59782</v>
      </c>
    </row>
    <row r="70" spans="1:1">
      <c r="A70" t="s">
        <v>59783</v>
      </c>
    </row>
    <row r="71" spans="1:1">
      <c r="A71" t="s">
        <v>59784</v>
      </c>
    </row>
    <row r="72" spans="1:1">
      <c r="A72" t="s">
        <v>59785</v>
      </c>
    </row>
    <row r="73" spans="1:1">
      <c r="A73" t="s">
        <v>59786</v>
      </c>
    </row>
    <row r="74" spans="1:1">
      <c r="A74" t="s">
        <v>59787</v>
      </c>
    </row>
    <row r="75" spans="1:1">
      <c r="A75" t="s">
        <v>59788</v>
      </c>
    </row>
    <row r="76" spans="1:1">
      <c r="A76" t="s">
        <v>59789</v>
      </c>
    </row>
    <row r="77" spans="1:1">
      <c r="A77" t="s">
        <v>59790</v>
      </c>
    </row>
    <row r="78" spans="1:1">
      <c r="A78" t="s">
        <v>59791</v>
      </c>
    </row>
    <row r="79" spans="1:1">
      <c r="A79" t="s">
        <v>59792</v>
      </c>
    </row>
    <row r="80" spans="1:1">
      <c r="A80" t="s">
        <v>59793</v>
      </c>
    </row>
    <row r="81" spans="1:1">
      <c r="A81" t="s">
        <v>59794</v>
      </c>
    </row>
    <row r="82" spans="1:1">
      <c r="A82" t="s">
        <v>59795</v>
      </c>
    </row>
    <row r="83" spans="1:1">
      <c r="A83" t="s">
        <v>59796</v>
      </c>
    </row>
    <row r="84" spans="1:1">
      <c r="A84" t="s">
        <v>59797</v>
      </c>
    </row>
    <row r="85" spans="1:1">
      <c r="A85" t="s">
        <v>59798</v>
      </c>
    </row>
    <row r="86" spans="1:1">
      <c r="A86" t="s">
        <v>59799</v>
      </c>
    </row>
    <row r="87" spans="1:1">
      <c r="A87" t="s">
        <v>59800</v>
      </c>
    </row>
    <row r="88" spans="1:1">
      <c r="A88" t="s">
        <v>59801</v>
      </c>
    </row>
    <row r="89" spans="1:1">
      <c r="A89" t="s">
        <v>59802</v>
      </c>
    </row>
    <row r="90" spans="1:1">
      <c r="A90" t="s">
        <v>59803</v>
      </c>
    </row>
    <row r="91" spans="1:1">
      <c r="A91" t="s">
        <v>59804</v>
      </c>
    </row>
    <row r="92" spans="1:1">
      <c r="A92" t="s">
        <v>59805</v>
      </c>
    </row>
    <row r="93" spans="1:1">
      <c r="A93" t="s">
        <v>59806</v>
      </c>
    </row>
    <row r="94" spans="1:1">
      <c r="A94" t="s">
        <v>59807</v>
      </c>
    </row>
    <row r="95" spans="1:1">
      <c r="A95" t="s">
        <v>59808</v>
      </c>
    </row>
    <row r="96" spans="1:1">
      <c r="A96" t="s">
        <v>59809</v>
      </c>
    </row>
    <row r="97" spans="1:1">
      <c r="A97" t="s">
        <v>59810</v>
      </c>
    </row>
    <row r="98" spans="1:1">
      <c r="A98" t="s">
        <v>59811</v>
      </c>
    </row>
    <row r="99" spans="1:1">
      <c r="A99" t="s">
        <v>59812</v>
      </c>
    </row>
    <row r="100" spans="1:1">
      <c r="A100" t="s">
        <v>59813</v>
      </c>
    </row>
    <row r="101" spans="1:1">
      <c r="A101" t="s">
        <v>59814</v>
      </c>
    </row>
    <row r="102" spans="1:1">
      <c r="A102" t="s">
        <v>59815</v>
      </c>
    </row>
    <row r="103" spans="1:1">
      <c r="A103" t="s">
        <v>59816</v>
      </c>
    </row>
    <row r="104" spans="1:1">
      <c r="A104" t="s">
        <v>59817</v>
      </c>
    </row>
    <row r="105" spans="1:1">
      <c r="A105" t="s">
        <v>59818</v>
      </c>
    </row>
    <row r="106" spans="1:1">
      <c r="A106" t="s">
        <v>59819</v>
      </c>
    </row>
    <row r="107" spans="1:1">
      <c r="A107" t="s">
        <v>59820</v>
      </c>
    </row>
    <row r="108" spans="1:1">
      <c r="A108" t="s">
        <v>59821</v>
      </c>
    </row>
    <row r="109" spans="1:1">
      <c r="A109" t="s">
        <v>59822</v>
      </c>
    </row>
    <row r="110" spans="1:1">
      <c r="A110" t="s">
        <v>59823</v>
      </c>
    </row>
    <row r="111" spans="1:1">
      <c r="A111" t="s">
        <v>59824</v>
      </c>
    </row>
    <row r="112" spans="1:1">
      <c r="A112" t="s">
        <v>59825</v>
      </c>
    </row>
    <row r="113" spans="1:1">
      <c r="A113" t="s">
        <v>59826</v>
      </c>
    </row>
    <row r="114" spans="1:1">
      <c r="A114" t="s">
        <v>59827</v>
      </c>
    </row>
    <row r="115" spans="1:1">
      <c r="A115" t="s">
        <v>59828</v>
      </c>
    </row>
    <row r="116" spans="1:1">
      <c r="A116" t="s">
        <v>59829</v>
      </c>
    </row>
    <row r="117" spans="1:1">
      <c r="A117" t="s">
        <v>59830</v>
      </c>
    </row>
    <row r="118" spans="1:1">
      <c r="A118" t="s">
        <v>59831</v>
      </c>
    </row>
    <row r="119" spans="1:1">
      <c r="A119" t="s">
        <v>59832</v>
      </c>
    </row>
    <row r="120" spans="1:1">
      <c r="A120" t="s">
        <v>59833</v>
      </c>
    </row>
    <row r="121" spans="1:1">
      <c r="A121" t="s">
        <v>59834</v>
      </c>
    </row>
    <row r="122" spans="1:1">
      <c r="A122" t="s">
        <v>59835</v>
      </c>
    </row>
    <row r="123" spans="1:1">
      <c r="A123" t="s">
        <v>59836</v>
      </c>
    </row>
    <row r="124" spans="1:1">
      <c r="A124" t="s">
        <v>59837</v>
      </c>
    </row>
    <row r="125" spans="1:1">
      <c r="A125" t="s">
        <v>59838</v>
      </c>
    </row>
    <row r="126" spans="1:1">
      <c r="A126" t="s">
        <v>59839</v>
      </c>
    </row>
    <row r="127" spans="1:1">
      <c r="A127" t="s">
        <v>59840</v>
      </c>
    </row>
    <row r="128" spans="1:1">
      <c r="A128" t="s">
        <v>59841</v>
      </c>
    </row>
    <row r="129" spans="1:1">
      <c r="A129" t="s">
        <v>59842</v>
      </c>
    </row>
    <row r="130" spans="1:1">
      <c r="A130" t="s">
        <v>59843</v>
      </c>
    </row>
    <row r="131" spans="1:1">
      <c r="A131" t="s">
        <v>59844</v>
      </c>
    </row>
    <row r="132" spans="1:1">
      <c r="A132" t="s">
        <v>59845</v>
      </c>
    </row>
    <row r="133" spans="1:1">
      <c r="A133" t="s">
        <v>59846</v>
      </c>
    </row>
    <row r="134" spans="1:1">
      <c r="A134" t="s">
        <v>59847</v>
      </c>
    </row>
    <row r="135" spans="1:1">
      <c r="A135" t="s">
        <v>59848</v>
      </c>
    </row>
    <row r="136" spans="1:1">
      <c r="A136" t="s">
        <v>59849</v>
      </c>
    </row>
    <row r="137" spans="1:1">
      <c r="A137" t="s">
        <v>59850</v>
      </c>
    </row>
    <row r="138" spans="1:1">
      <c r="A138" t="s">
        <v>59851</v>
      </c>
    </row>
    <row r="139" spans="1:1">
      <c r="A139" t="s">
        <v>59852</v>
      </c>
    </row>
    <row r="140" spans="1:1">
      <c r="A140" t="s">
        <v>59853</v>
      </c>
    </row>
    <row r="141" spans="1:1">
      <c r="A141" t="s">
        <v>59854</v>
      </c>
    </row>
    <row r="142" spans="1:1">
      <c r="A142" t="s">
        <v>59855</v>
      </c>
    </row>
    <row r="143" spans="1:1">
      <c r="A143" t="s">
        <v>59856</v>
      </c>
    </row>
    <row r="144" spans="1:1">
      <c r="A144" t="s">
        <v>59857</v>
      </c>
    </row>
    <row r="145" spans="1:1">
      <c r="A145" t="s">
        <v>59858</v>
      </c>
    </row>
    <row r="146" spans="1:1">
      <c r="A146" t="s">
        <v>59859</v>
      </c>
    </row>
    <row r="147" spans="1:1">
      <c r="A147" t="s">
        <v>59860</v>
      </c>
    </row>
    <row r="148" spans="1:1">
      <c r="A148" t="s">
        <v>59861</v>
      </c>
    </row>
    <row r="149" spans="1:1">
      <c r="A149" t="s">
        <v>59862</v>
      </c>
    </row>
    <row r="150" spans="1:1">
      <c r="A150" t="s">
        <v>59863</v>
      </c>
    </row>
    <row r="151" spans="1:1">
      <c r="A151" t="s">
        <v>59864</v>
      </c>
    </row>
    <row r="152" spans="1:1">
      <c r="A152" t="s">
        <v>59865</v>
      </c>
    </row>
    <row r="153" spans="1:1">
      <c r="A153" t="s">
        <v>59866</v>
      </c>
    </row>
    <row r="154" spans="1:1">
      <c r="A154" t="s">
        <v>59867</v>
      </c>
    </row>
    <row r="155" spans="1:1">
      <c r="A155" t="s">
        <v>59868</v>
      </c>
    </row>
    <row r="156" spans="1:1">
      <c r="A156" t="s">
        <v>59869</v>
      </c>
    </row>
    <row r="157" spans="1:1">
      <c r="A157" t="s">
        <v>59870</v>
      </c>
    </row>
    <row r="158" spans="1:1">
      <c r="A158" t="s">
        <v>59871</v>
      </c>
    </row>
    <row r="159" spans="1:1">
      <c r="A159" t="s">
        <v>59872</v>
      </c>
    </row>
    <row r="160" spans="1:1">
      <c r="A160" t="s">
        <v>59873</v>
      </c>
    </row>
    <row r="161" spans="1:1">
      <c r="A161" t="s">
        <v>59874</v>
      </c>
    </row>
    <row r="162" spans="1:1">
      <c r="A162" t="s">
        <v>59875</v>
      </c>
    </row>
    <row r="163" spans="1:1">
      <c r="A163" t="s">
        <v>59876</v>
      </c>
    </row>
    <row r="164" spans="1:1">
      <c r="A164" t="s">
        <v>59877</v>
      </c>
    </row>
    <row r="165" spans="1:1">
      <c r="A165" t="s">
        <v>59878</v>
      </c>
    </row>
    <row r="166" spans="1:1">
      <c r="A166" t="s">
        <v>59879</v>
      </c>
    </row>
    <row r="167" spans="1:1">
      <c r="A167" t="s">
        <v>59880</v>
      </c>
    </row>
    <row r="168" spans="1:1">
      <c r="A168" t="s">
        <v>59881</v>
      </c>
    </row>
    <row r="169" spans="1:1">
      <c r="A169" t="s">
        <v>59882</v>
      </c>
    </row>
    <row r="170" spans="1:1">
      <c r="A170" t="s">
        <v>59883</v>
      </c>
    </row>
    <row r="171" spans="1:1">
      <c r="A171" t="s">
        <v>59884</v>
      </c>
    </row>
    <row r="172" spans="1:1">
      <c r="A172" t="s">
        <v>59885</v>
      </c>
    </row>
    <row r="173" spans="1:1">
      <c r="A173" t="s">
        <v>59886</v>
      </c>
    </row>
    <row r="174" spans="1:1">
      <c r="A174" t="s">
        <v>59887</v>
      </c>
    </row>
    <row r="175" spans="1:1">
      <c r="A175" t="s">
        <v>59888</v>
      </c>
    </row>
    <row r="176" spans="1:1">
      <c r="A176" t="s">
        <v>59889</v>
      </c>
    </row>
    <row r="177" spans="1:1">
      <c r="A177" t="s">
        <v>59890</v>
      </c>
    </row>
    <row r="178" spans="1:1">
      <c r="A178" t="s">
        <v>59891</v>
      </c>
    </row>
    <row r="179" spans="1:1">
      <c r="A179" t="s">
        <v>59892</v>
      </c>
    </row>
    <row r="180" spans="1:1">
      <c r="A180" t="s">
        <v>59893</v>
      </c>
    </row>
    <row r="181" spans="1:1">
      <c r="A181" t="s">
        <v>59894</v>
      </c>
    </row>
    <row r="182" spans="1:1">
      <c r="A182" t="s">
        <v>59895</v>
      </c>
    </row>
    <row r="183" spans="1:1">
      <c r="A183" t="s">
        <v>59896</v>
      </c>
    </row>
    <row r="184" spans="1:1">
      <c r="A184" t="s">
        <v>59897</v>
      </c>
    </row>
    <row r="185" spans="1:1">
      <c r="A185" t="s">
        <v>59898</v>
      </c>
    </row>
    <row r="186" spans="1:1">
      <c r="A186" t="s">
        <v>59899</v>
      </c>
    </row>
    <row r="187" spans="1:1">
      <c r="A187" t="s">
        <v>59900</v>
      </c>
    </row>
    <row r="188" spans="1:1">
      <c r="A188" t="s">
        <v>59901</v>
      </c>
    </row>
    <row r="189" spans="1:1">
      <c r="A189" t="s">
        <v>59902</v>
      </c>
    </row>
    <row r="190" spans="1:1">
      <c r="A190" t="s">
        <v>59903</v>
      </c>
    </row>
    <row r="191" spans="1:1">
      <c r="A191" t="s">
        <v>59904</v>
      </c>
    </row>
    <row r="192" spans="1:1">
      <c r="A192" t="s">
        <v>59905</v>
      </c>
    </row>
    <row r="193" spans="1:1">
      <c r="A193" t="s">
        <v>59906</v>
      </c>
    </row>
    <row r="194" spans="1:1">
      <c r="A194" t="s">
        <v>59907</v>
      </c>
    </row>
    <row r="195" spans="1:1">
      <c r="A195" t="s">
        <v>59908</v>
      </c>
    </row>
    <row r="196" spans="1:1">
      <c r="A196" t="s">
        <v>59909</v>
      </c>
    </row>
    <row r="197" spans="1:1">
      <c r="A197" t="s">
        <v>59910</v>
      </c>
    </row>
    <row r="198" spans="1:1">
      <c r="A198" t="s">
        <v>59911</v>
      </c>
    </row>
    <row r="199" spans="1:1">
      <c r="A199" t="s">
        <v>59912</v>
      </c>
    </row>
    <row r="200" spans="1:1">
      <c r="A200" t="s">
        <v>59913</v>
      </c>
    </row>
    <row r="201" spans="1:1">
      <c r="A201" t="s">
        <v>59914</v>
      </c>
    </row>
    <row r="202" spans="1:1">
      <c r="A202" t="s">
        <v>59915</v>
      </c>
    </row>
    <row r="203" spans="1:1">
      <c r="A203" t="s">
        <v>59916</v>
      </c>
    </row>
    <row r="204" spans="1:1">
      <c r="A204" t="s">
        <v>59917</v>
      </c>
    </row>
    <row r="205" spans="1:1">
      <c r="A205" t="s">
        <v>59918</v>
      </c>
    </row>
    <row r="206" spans="1:1">
      <c r="A206" t="s">
        <v>59919</v>
      </c>
    </row>
    <row r="207" spans="1:1">
      <c r="A207" t="s">
        <v>59920</v>
      </c>
    </row>
    <row r="208" spans="1:1">
      <c r="A208" t="s">
        <v>59921</v>
      </c>
    </row>
    <row r="209" spans="1:1">
      <c r="A209" t="s">
        <v>59922</v>
      </c>
    </row>
    <row r="210" spans="1:1">
      <c r="A210" t="s">
        <v>59923</v>
      </c>
    </row>
    <row r="211" spans="1:1">
      <c r="A211" t="s">
        <v>59924</v>
      </c>
    </row>
    <row r="212" spans="1:1">
      <c r="A212" t="s">
        <v>59925</v>
      </c>
    </row>
    <row r="213" spans="1:1">
      <c r="A213" t="s">
        <v>59926</v>
      </c>
    </row>
    <row r="214" spans="1:1">
      <c r="A214" t="s">
        <v>59927</v>
      </c>
    </row>
    <row r="215" spans="1:1">
      <c r="A215" t="s">
        <v>59928</v>
      </c>
    </row>
    <row r="216" spans="1:1">
      <c r="A216" t="s">
        <v>59929</v>
      </c>
    </row>
    <row r="217" spans="1:1">
      <c r="A217" t="s">
        <v>59930</v>
      </c>
    </row>
    <row r="218" spans="1:1">
      <c r="A218" t="s">
        <v>59931</v>
      </c>
    </row>
    <row r="219" spans="1:1">
      <c r="A219" t="s">
        <v>59932</v>
      </c>
    </row>
    <row r="220" spans="1:1">
      <c r="A220" t="s">
        <v>59933</v>
      </c>
    </row>
    <row r="221" spans="1:1">
      <c r="A221" t="s">
        <v>59934</v>
      </c>
    </row>
    <row r="222" spans="1:1">
      <c r="A222" t="s">
        <v>59935</v>
      </c>
    </row>
    <row r="223" spans="1:1">
      <c r="A223" t="s">
        <v>59936</v>
      </c>
    </row>
    <row r="224" spans="1:1">
      <c r="A224" t="s">
        <v>59937</v>
      </c>
    </row>
    <row r="225" spans="1:1">
      <c r="A225" t="s">
        <v>59938</v>
      </c>
    </row>
    <row r="226" spans="1:1">
      <c r="A226" t="s">
        <v>59939</v>
      </c>
    </row>
    <row r="227" spans="1:1">
      <c r="A227" t="s">
        <v>59940</v>
      </c>
    </row>
    <row r="228" spans="1:1">
      <c r="A228" t="s">
        <v>59941</v>
      </c>
    </row>
    <row r="229" spans="1:1">
      <c r="A229" t="s">
        <v>59942</v>
      </c>
    </row>
    <row r="230" spans="1:1">
      <c r="A230" t="s">
        <v>59943</v>
      </c>
    </row>
    <row r="231" spans="1:1">
      <c r="A231" t="s">
        <v>59944</v>
      </c>
    </row>
    <row r="232" spans="1:1">
      <c r="A232" t="s">
        <v>59945</v>
      </c>
    </row>
    <row r="233" spans="1:1">
      <c r="A233" t="s">
        <v>59946</v>
      </c>
    </row>
    <row r="234" spans="1:1">
      <c r="A234" t="s">
        <v>59947</v>
      </c>
    </row>
    <row r="235" spans="1:1">
      <c r="A235" t="s">
        <v>59948</v>
      </c>
    </row>
    <row r="236" spans="1:1">
      <c r="A236" t="s">
        <v>59949</v>
      </c>
    </row>
    <row r="237" spans="1:1">
      <c r="A237" t="s">
        <v>59950</v>
      </c>
    </row>
    <row r="238" spans="1:1">
      <c r="A238" t="s">
        <v>59951</v>
      </c>
    </row>
    <row r="239" spans="1:1">
      <c r="A239" t="s">
        <v>59952</v>
      </c>
    </row>
    <row r="240" spans="1:1">
      <c r="A240" t="s">
        <v>59953</v>
      </c>
    </row>
    <row r="241" spans="1:1">
      <c r="A241" t="s">
        <v>59954</v>
      </c>
    </row>
    <row r="242" spans="1:1">
      <c r="A242" t="s">
        <v>59955</v>
      </c>
    </row>
    <row r="243" spans="1:1">
      <c r="A243" t="s">
        <v>59956</v>
      </c>
    </row>
    <row r="244" spans="1:1">
      <c r="A244" t="s">
        <v>59957</v>
      </c>
    </row>
    <row r="245" spans="1:1">
      <c r="A245" t="s">
        <v>59958</v>
      </c>
    </row>
    <row r="246" spans="1:1">
      <c r="A246" t="s">
        <v>59959</v>
      </c>
    </row>
    <row r="247" spans="1:1">
      <c r="A247" t="s">
        <v>59960</v>
      </c>
    </row>
    <row r="248" spans="1:1">
      <c r="A248" t="s">
        <v>59961</v>
      </c>
    </row>
    <row r="249" spans="1:1">
      <c r="A249" t="s">
        <v>59962</v>
      </c>
    </row>
    <row r="250" spans="1:1">
      <c r="A250" t="s">
        <v>59963</v>
      </c>
    </row>
    <row r="251" spans="1:1">
      <c r="A251" t="s">
        <v>59964</v>
      </c>
    </row>
    <row r="252" spans="1:1">
      <c r="A252" t="s">
        <v>59965</v>
      </c>
    </row>
    <row r="253" spans="1:1">
      <c r="A253" t="s">
        <v>59966</v>
      </c>
    </row>
    <row r="254" spans="1:1">
      <c r="A254" t="s">
        <v>59967</v>
      </c>
    </row>
    <row r="255" spans="1:1">
      <c r="A255" t="s">
        <v>59968</v>
      </c>
    </row>
    <row r="256" spans="1:1">
      <c r="A256" t="s">
        <v>59969</v>
      </c>
    </row>
    <row r="257" spans="1:1">
      <c r="A257" t="s">
        <v>59970</v>
      </c>
    </row>
    <row r="258" spans="1:1">
      <c r="A258" t="s">
        <v>59971</v>
      </c>
    </row>
    <row r="259" spans="1:1">
      <c r="A259" t="s">
        <v>59972</v>
      </c>
    </row>
    <row r="260" spans="1:1">
      <c r="A260" t="s">
        <v>59973</v>
      </c>
    </row>
    <row r="261" spans="1:1">
      <c r="A261" t="s">
        <v>59974</v>
      </c>
    </row>
    <row r="262" spans="1:1">
      <c r="A262" t="s">
        <v>59975</v>
      </c>
    </row>
    <row r="263" spans="1:1">
      <c r="A263" t="s">
        <v>59976</v>
      </c>
    </row>
    <row r="264" spans="1:1">
      <c r="A264" t="s">
        <v>59977</v>
      </c>
    </row>
    <row r="265" spans="1:1">
      <c r="A265" t="s">
        <v>59978</v>
      </c>
    </row>
    <row r="266" spans="1:1">
      <c r="A266" t="s">
        <v>59979</v>
      </c>
    </row>
    <row r="267" spans="1:1">
      <c r="A267" t="s">
        <v>59980</v>
      </c>
    </row>
    <row r="268" spans="1:1">
      <c r="A268" t="s">
        <v>59981</v>
      </c>
    </row>
    <row r="269" spans="1:1">
      <c r="A269" t="s">
        <v>59982</v>
      </c>
    </row>
    <row r="270" spans="1:1">
      <c r="A270" t="s">
        <v>59983</v>
      </c>
    </row>
    <row r="271" spans="1:1">
      <c r="A271" t="s">
        <v>59984</v>
      </c>
    </row>
    <row r="272" spans="1:1">
      <c r="A272" t="s">
        <v>59985</v>
      </c>
    </row>
    <row r="273" spans="1:1">
      <c r="A273" t="s">
        <v>59986</v>
      </c>
    </row>
    <row r="274" spans="1:1">
      <c r="A274" t="s">
        <v>59987</v>
      </c>
    </row>
    <row r="275" spans="1:1">
      <c r="A275" t="s">
        <v>59988</v>
      </c>
    </row>
    <row r="276" spans="1:1">
      <c r="A276" t="s">
        <v>59989</v>
      </c>
    </row>
    <row r="277" spans="1:1">
      <c r="A277" t="s">
        <v>59990</v>
      </c>
    </row>
    <row r="278" spans="1:1">
      <c r="A278" t="s">
        <v>59991</v>
      </c>
    </row>
    <row r="279" spans="1:1">
      <c r="A279" t="s">
        <v>59992</v>
      </c>
    </row>
    <row r="280" spans="1:1">
      <c r="A280" t="s">
        <v>59993</v>
      </c>
    </row>
    <row r="281" spans="1:1">
      <c r="A281" t="s">
        <v>59994</v>
      </c>
    </row>
    <row r="282" spans="1:1">
      <c r="A282" t="s">
        <v>59995</v>
      </c>
    </row>
    <row r="283" spans="1:1">
      <c r="A283" t="s">
        <v>59996</v>
      </c>
    </row>
    <row r="284" spans="1:1">
      <c r="A284" t="s">
        <v>59997</v>
      </c>
    </row>
    <row r="285" spans="1:1">
      <c r="A285" t="s">
        <v>59998</v>
      </c>
    </row>
    <row r="286" spans="1:1">
      <c r="A286" t="s">
        <v>59999</v>
      </c>
    </row>
    <row r="287" spans="1:1">
      <c r="A287" t="s">
        <v>60000</v>
      </c>
    </row>
    <row r="288" spans="1:1">
      <c r="A288" t="s">
        <v>60001</v>
      </c>
    </row>
    <row r="289" spans="1:1">
      <c r="A289" t="s">
        <v>60002</v>
      </c>
    </row>
    <row r="290" spans="1:1">
      <c r="A290" t="s">
        <v>60003</v>
      </c>
    </row>
    <row r="291" spans="1:1">
      <c r="A291" t="s">
        <v>60004</v>
      </c>
    </row>
    <row r="292" spans="1:1">
      <c r="A292" t="s">
        <v>60005</v>
      </c>
    </row>
    <row r="293" spans="1:1">
      <c r="A293" t="s">
        <v>60006</v>
      </c>
    </row>
    <row r="294" spans="1:1">
      <c r="A294" t="s">
        <v>60007</v>
      </c>
    </row>
    <row r="295" spans="1:1">
      <c r="A295" t="s">
        <v>60008</v>
      </c>
    </row>
    <row r="296" spans="1:1">
      <c r="A296" t="s">
        <v>60009</v>
      </c>
    </row>
    <row r="297" spans="1:1">
      <c r="A297" t="s">
        <v>60010</v>
      </c>
    </row>
    <row r="298" spans="1:1">
      <c r="A298" t="s">
        <v>60011</v>
      </c>
    </row>
    <row r="299" spans="1:1">
      <c r="A299" t="s">
        <v>60012</v>
      </c>
    </row>
    <row r="300" spans="1:1">
      <c r="A300" t="s">
        <v>60013</v>
      </c>
    </row>
    <row r="301" spans="1:1">
      <c r="A301" t="s">
        <v>60014</v>
      </c>
    </row>
    <row r="302" spans="1:1">
      <c r="A302" t="s">
        <v>60015</v>
      </c>
    </row>
    <row r="303" spans="1:1">
      <c r="A303" t="s">
        <v>60016</v>
      </c>
    </row>
    <row r="304" spans="1:1">
      <c r="A304" t="s">
        <v>60017</v>
      </c>
    </row>
    <row r="305" spans="1:1">
      <c r="A305" t="s">
        <v>60018</v>
      </c>
    </row>
    <row r="306" spans="1:1">
      <c r="A306" t="s">
        <v>60019</v>
      </c>
    </row>
    <row r="307" spans="1:1">
      <c r="A307" t="s">
        <v>60020</v>
      </c>
    </row>
    <row r="308" spans="1:1">
      <c r="A308" t="s">
        <v>60021</v>
      </c>
    </row>
    <row r="309" spans="1:1">
      <c r="A309" t="s">
        <v>60022</v>
      </c>
    </row>
    <row r="310" spans="1:1">
      <c r="A310" t="s">
        <v>60023</v>
      </c>
    </row>
    <row r="311" spans="1:1">
      <c r="A311" t="s">
        <v>60024</v>
      </c>
    </row>
    <row r="312" spans="1:1">
      <c r="A312" t="s">
        <v>60025</v>
      </c>
    </row>
    <row r="313" spans="1:1">
      <c r="A313" t="s">
        <v>60026</v>
      </c>
    </row>
    <row r="314" spans="1:1">
      <c r="A314" t="s">
        <v>60027</v>
      </c>
    </row>
    <row r="315" spans="1:1">
      <c r="A315" t="s">
        <v>60028</v>
      </c>
    </row>
    <row r="316" spans="1:1">
      <c r="A316" t="s">
        <v>60029</v>
      </c>
    </row>
    <row r="317" spans="1:1">
      <c r="A317" t="s">
        <v>60030</v>
      </c>
    </row>
    <row r="318" spans="1:1">
      <c r="A318" t="s">
        <v>60031</v>
      </c>
    </row>
    <row r="319" spans="1:1">
      <c r="A319" t="s">
        <v>60032</v>
      </c>
    </row>
    <row r="320" spans="1:1">
      <c r="A320" t="s">
        <v>60033</v>
      </c>
    </row>
    <row r="321" spans="1:1">
      <c r="A321" t="s">
        <v>60034</v>
      </c>
    </row>
    <row r="322" spans="1:1">
      <c r="A322" t="s">
        <v>60035</v>
      </c>
    </row>
    <row r="323" spans="1:1">
      <c r="A323" t="s">
        <v>60036</v>
      </c>
    </row>
    <row r="324" spans="1:1">
      <c r="A324" t="s">
        <v>60037</v>
      </c>
    </row>
    <row r="325" spans="1:1">
      <c r="A325" t="s">
        <v>60038</v>
      </c>
    </row>
    <row r="326" spans="1:1">
      <c r="A326" t="s">
        <v>60039</v>
      </c>
    </row>
    <row r="327" spans="1:1">
      <c r="A327" t="s">
        <v>60040</v>
      </c>
    </row>
    <row r="328" spans="1:1">
      <c r="A328" t="s">
        <v>60041</v>
      </c>
    </row>
    <row r="329" spans="1:1">
      <c r="A329" t="s">
        <v>60042</v>
      </c>
    </row>
    <row r="330" spans="1:1">
      <c r="A330" t="s">
        <v>60043</v>
      </c>
    </row>
    <row r="331" spans="1:1">
      <c r="A331" t="s">
        <v>60044</v>
      </c>
    </row>
    <row r="332" spans="1:1">
      <c r="A332" t="s">
        <v>60045</v>
      </c>
    </row>
    <row r="333" spans="1:1">
      <c r="A333" t="s">
        <v>60046</v>
      </c>
    </row>
    <row r="334" spans="1:1">
      <c r="A334" t="s">
        <v>60047</v>
      </c>
    </row>
    <row r="335" spans="1:1">
      <c r="A335" t="s">
        <v>60048</v>
      </c>
    </row>
    <row r="336" spans="1:1">
      <c r="A336" t="s">
        <v>60049</v>
      </c>
    </row>
    <row r="337" spans="1:1">
      <c r="A337" t="s">
        <v>60050</v>
      </c>
    </row>
    <row r="338" spans="1:1">
      <c r="A338" t="s">
        <v>60051</v>
      </c>
    </row>
    <row r="339" spans="1:1">
      <c r="A339" t="s">
        <v>60052</v>
      </c>
    </row>
    <row r="340" spans="1:1">
      <c r="A340" t="s">
        <v>60053</v>
      </c>
    </row>
    <row r="341" spans="1:1">
      <c r="A341" t="s">
        <v>60054</v>
      </c>
    </row>
    <row r="342" spans="1:1">
      <c r="A342" t="s">
        <v>60055</v>
      </c>
    </row>
    <row r="343" spans="1:1">
      <c r="A343" t="s">
        <v>60056</v>
      </c>
    </row>
    <row r="344" spans="1:1">
      <c r="A344" t="s">
        <v>60057</v>
      </c>
    </row>
    <row r="345" spans="1:1">
      <c r="A345" t="s">
        <v>60058</v>
      </c>
    </row>
    <row r="346" spans="1:1">
      <c r="A346" t="s">
        <v>60059</v>
      </c>
    </row>
    <row r="347" spans="1:1">
      <c r="A347" t="s">
        <v>60060</v>
      </c>
    </row>
    <row r="348" spans="1:1">
      <c r="A348" t="s">
        <v>60061</v>
      </c>
    </row>
    <row r="349" spans="1:1">
      <c r="A349" t="s">
        <v>60062</v>
      </c>
    </row>
    <row r="350" spans="1:1">
      <c r="A350" t="s">
        <v>60063</v>
      </c>
    </row>
    <row r="351" spans="1:1">
      <c r="A351" t="s">
        <v>60064</v>
      </c>
    </row>
    <row r="352" spans="1:1">
      <c r="A352" t="s">
        <v>60065</v>
      </c>
    </row>
    <row r="353" spans="1:1">
      <c r="A353" t="s">
        <v>60066</v>
      </c>
    </row>
    <row r="354" spans="1:1">
      <c r="A354" t="s">
        <v>60067</v>
      </c>
    </row>
    <row r="355" spans="1:1">
      <c r="A355" t="s">
        <v>60068</v>
      </c>
    </row>
    <row r="356" spans="1:1">
      <c r="A356" t="s">
        <v>60069</v>
      </c>
    </row>
    <row r="357" spans="1:1">
      <c r="A357" t="s">
        <v>60070</v>
      </c>
    </row>
    <row r="358" spans="1:1">
      <c r="A358" t="s">
        <v>60071</v>
      </c>
    </row>
    <row r="359" spans="1:1">
      <c r="A359" t="s">
        <v>60072</v>
      </c>
    </row>
    <row r="360" spans="1:1">
      <c r="A360" t="s">
        <v>60073</v>
      </c>
    </row>
    <row r="361" spans="1:1">
      <c r="A361" t="s">
        <v>60074</v>
      </c>
    </row>
    <row r="362" spans="1:1">
      <c r="A362" t="s">
        <v>60075</v>
      </c>
    </row>
    <row r="363" spans="1:1">
      <c r="A363" t="s">
        <v>60076</v>
      </c>
    </row>
    <row r="364" spans="1:1">
      <c r="A364" t="s">
        <v>60077</v>
      </c>
    </row>
    <row r="365" spans="1:1">
      <c r="A365" t="s">
        <v>60078</v>
      </c>
    </row>
    <row r="366" spans="1:1">
      <c r="A366" t="s">
        <v>60079</v>
      </c>
    </row>
    <row r="367" spans="1:1">
      <c r="A367" t="s">
        <v>60080</v>
      </c>
    </row>
    <row r="368" spans="1:1">
      <c r="A368" t="s">
        <v>60081</v>
      </c>
    </row>
    <row r="369" spans="1:1">
      <c r="A369" t="s">
        <v>60082</v>
      </c>
    </row>
    <row r="370" spans="1:1">
      <c r="A370" t="s">
        <v>60083</v>
      </c>
    </row>
    <row r="371" spans="1:1">
      <c r="A371" t="s">
        <v>60084</v>
      </c>
    </row>
    <row r="372" spans="1:1">
      <c r="A372" t="s">
        <v>60085</v>
      </c>
    </row>
    <row r="373" spans="1:1">
      <c r="A373" t="s">
        <v>60086</v>
      </c>
    </row>
    <row r="374" spans="1:1">
      <c r="A374" t="s">
        <v>60087</v>
      </c>
    </row>
    <row r="375" spans="1:1">
      <c r="A375" t="s">
        <v>60088</v>
      </c>
    </row>
    <row r="376" spans="1:1">
      <c r="A376" t="s">
        <v>60089</v>
      </c>
    </row>
    <row r="377" spans="1:1">
      <c r="A377" t="s">
        <v>60090</v>
      </c>
    </row>
    <row r="378" spans="1:1">
      <c r="A378" t="s">
        <v>60091</v>
      </c>
    </row>
    <row r="379" spans="1:1">
      <c r="A379" t="s">
        <v>60092</v>
      </c>
    </row>
    <row r="380" spans="1:1">
      <c r="A380" t="s">
        <v>60093</v>
      </c>
    </row>
    <row r="381" spans="1:1">
      <c r="A381" t="s">
        <v>60094</v>
      </c>
    </row>
    <row r="382" spans="1:1">
      <c r="A382" t="s">
        <v>60095</v>
      </c>
    </row>
    <row r="383" spans="1:1">
      <c r="A383" t="s">
        <v>60096</v>
      </c>
    </row>
    <row r="384" spans="1:1">
      <c r="A384" t="s">
        <v>60097</v>
      </c>
    </row>
    <row r="385" spans="1:1">
      <c r="A385" t="s">
        <v>60098</v>
      </c>
    </row>
    <row r="386" spans="1:1">
      <c r="A386" t="s">
        <v>60099</v>
      </c>
    </row>
    <row r="387" spans="1:1">
      <c r="A387" t="s">
        <v>60100</v>
      </c>
    </row>
    <row r="388" spans="1:1">
      <c r="A388" t="s">
        <v>60101</v>
      </c>
    </row>
    <row r="389" spans="1:1">
      <c r="A389" t="s">
        <v>60102</v>
      </c>
    </row>
    <row r="390" spans="1:1">
      <c r="A390" t="s">
        <v>60103</v>
      </c>
    </row>
    <row r="391" spans="1:1">
      <c r="A391" t="s">
        <v>60104</v>
      </c>
    </row>
    <row r="392" spans="1:1">
      <c r="A392" t="s">
        <v>60105</v>
      </c>
    </row>
    <row r="393" spans="1:1">
      <c r="A393" t="s">
        <v>60106</v>
      </c>
    </row>
    <row r="394" spans="1:1">
      <c r="A394" t="s">
        <v>60107</v>
      </c>
    </row>
    <row r="395" spans="1:1">
      <c r="A395" t="s">
        <v>60108</v>
      </c>
    </row>
    <row r="396" spans="1:1">
      <c r="A396" t="s">
        <v>60109</v>
      </c>
    </row>
    <row r="397" spans="1:1">
      <c r="A397" t="s">
        <v>60110</v>
      </c>
    </row>
    <row r="398" spans="1:1">
      <c r="A398" t="s">
        <v>60111</v>
      </c>
    </row>
    <row r="399" spans="1:1">
      <c r="A399" t="s">
        <v>60112</v>
      </c>
    </row>
    <row r="400" spans="1:1">
      <c r="A400" t="s">
        <v>60113</v>
      </c>
    </row>
    <row r="401" spans="1:1">
      <c r="A401" t="s">
        <v>60114</v>
      </c>
    </row>
    <row r="402" spans="1:1">
      <c r="A402" t="s">
        <v>60115</v>
      </c>
    </row>
    <row r="403" spans="1:1">
      <c r="A403" t="s">
        <v>60116</v>
      </c>
    </row>
    <row r="404" spans="1:1">
      <c r="A404" t="s">
        <v>60117</v>
      </c>
    </row>
    <row r="405" spans="1:1">
      <c r="A405" t="s">
        <v>60118</v>
      </c>
    </row>
    <row r="406" spans="1:1">
      <c r="A406" t="s">
        <v>60119</v>
      </c>
    </row>
    <row r="407" spans="1:1">
      <c r="A407" t="s">
        <v>60120</v>
      </c>
    </row>
    <row r="408" spans="1:1">
      <c r="A408" t="s">
        <v>60121</v>
      </c>
    </row>
    <row r="409" spans="1:1">
      <c r="A409" t="s">
        <v>60122</v>
      </c>
    </row>
    <row r="410" spans="1:1">
      <c r="A410" t="s">
        <v>60123</v>
      </c>
    </row>
    <row r="411" spans="1:1">
      <c r="A411" t="s">
        <v>60124</v>
      </c>
    </row>
    <row r="412" spans="1:1">
      <c r="A412" t="s">
        <v>60125</v>
      </c>
    </row>
    <row r="413" spans="1:1">
      <c r="A413" t="s">
        <v>60126</v>
      </c>
    </row>
    <row r="414" spans="1:1">
      <c r="A414" t="s">
        <v>60127</v>
      </c>
    </row>
    <row r="415" spans="1:1">
      <c r="A415" t="s">
        <v>60128</v>
      </c>
    </row>
    <row r="416" spans="1:1">
      <c r="A416" t="s">
        <v>60129</v>
      </c>
    </row>
    <row r="417" spans="1:1">
      <c r="A417" t="s">
        <v>60130</v>
      </c>
    </row>
    <row r="418" spans="1:1">
      <c r="A418" t="s">
        <v>60131</v>
      </c>
    </row>
    <row r="419" spans="1:1">
      <c r="A419" t="s">
        <v>60132</v>
      </c>
    </row>
    <row r="420" spans="1:1">
      <c r="A420" t="s">
        <v>60133</v>
      </c>
    </row>
    <row r="421" spans="1:1">
      <c r="A421" t="s">
        <v>60134</v>
      </c>
    </row>
    <row r="422" spans="1:1">
      <c r="A422" t="s">
        <v>60135</v>
      </c>
    </row>
    <row r="423" spans="1:1">
      <c r="A423" t="s">
        <v>60136</v>
      </c>
    </row>
    <row r="424" spans="1:1">
      <c r="A424" t="s">
        <v>60137</v>
      </c>
    </row>
    <row r="425" spans="1:1">
      <c r="A425" t="s">
        <v>60138</v>
      </c>
    </row>
    <row r="426" spans="1:1">
      <c r="A426" t="s">
        <v>60139</v>
      </c>
    </row>
    <row r="427" spans="1:1">
      <c r="A427" t="s">
        <v>60140</v>
      </c>
    </row>
    <row r="428" spans="1:1">
      <c r="A428" t="s">
        <v>60141</v>
      </c>
    </row>
    <row r="429" spans="1:1">
      <c r="A429" t="s">
        <v>60142</v>
      </c>
    </row>
    <row r="430" spans="1:1">
      <c r="A430" t="s">
        <v>60143</v>
      </c>
    </row>
    <row r="431" spans="1:1">
      <c r="A431" t="s">
        <v>60144</v>
      </c>
    </row>
    <row r="432" spans="1:1">
      <c r="A432" t="s">
        <v>60145</v>
      </c>
    </row>
    <row r="433" spans="1:1">
      <c r="A433" t="s">
        <v>60146</v>
      </c>
    </row>
    <row r="434" spans="1:1">
      <c r="A434" t="s">
        <v>60147</v>
      </c>
    </row>
    <row r="435" spans="1:1">
      <c r="A435" t="s">
        <v>60148</v>
      </c>
    </row>
    <row r="436" spans="1:1">
      <c r="A436" t="s">
        <v>60149</v>
      </c>
    </row>
    <row r="437" spans="1:1">
      <c r="A437" t="s">
        <v>60150</v>
      </c>
    </row>
    <row r="438" spans="1:1">
      <c r="A438" t="s">
        <v>60151</v>
      </c>
    </row>
    <row r="439" spans="1:1">
      <c r="A439" t="s">
        <v>60152</v>
      </c>
    </row>
    <row r="440" spans="1:1">
      <c r="A440" t="s">
        <v>60153</v>
      </c>
    </row>
    <row r="441" spans="1:1">
      <c r="A441" t="s">
        <v>60154</v>
      </c>
    </row>
    <row r="442" spans="1:1">
      <c r="A442" t="s">
        <v>60155</v>
      </c>
    </row>
    <row r="443" spans="1:1">
      <c r="A443" t="s">
        <v>60156</v>
      </c>
    </row>
    <row r="444" spans="1:1">
      <c r="A444" t="s">
        <v>60157</v>
      </c>
    </row>
    <row r="445" spans="1:1">
      <c r="A445" t="s">
        <v>60158</v>
      </c>
    </row>
    <row r="446" spans="1:1">
      <c r="A446" t="s">
        <v>60159</v>
      </c>
    </row>
    <row r="447" spans="1:1">
      <c r="A447" t="s">
        <v>60160</v>
      </c>
    </row>
    <row r="448" spans="1:1">
      <c r="A448" t="s">
        <v>60161</v>
      </c>
    </row>
    <row r="449" spans="1:1">
      <c r="A449" t="s">
        <v>60162</v>
      </c>
    </row>
    <row r="450" spans="1:1">
      <c r="A450" t="s">
        <v>60163</v>
      </c>
    </row>
    <row r="451" spans="1:1">
      <c r="A451" t="s">
        <v>60164</v>
      </c>
    </row>
    <row r="452" spans="1:1">
      <c r="A452" t="s">
        <v>60165</v>
      </c>
    </row>
    <row r="453" spans="1:1">
      <c r="A453" t="s">
        <v>60166</v>
      </c>
    </row>
    <row r="454" spans="1:1">
      <c r="A454" t="s">
        <v>60167</v>
      </c>
    </row>
    <row r="455" spans="1:1">
      <c r="A455" t="s">
        <v>60168</v>
      </c>
    </row>
    <row r="456" spans="1:1">
      <c r="A456" t="s">
        <v>60169</v>
      </c>
    </row>
    <row r="457" spans="1:1">
      <c r="A457" t="s">
        <v>60170</v>
      </c>
    </row>
    <row r="458" spans="1:1">
      <c r="A458" t="s">
        <v>60171</v>
      </c>
    </row>
    <row r="459" spans="1:1">
      <c r="A459" t="s">
        <v>60172</v>
      </c>
    </row>
    <row r="460" spans="1:1">
      <c r="A460" t="s">
        <v>60173</v>
      </c>
    </row>
    <row r="461" spans="1:1">
      <c r="A461" t="s">
        <v>60174</v>
      </c>
    </row>
    <row r="462" spans="1:1">
      <c r="A462" t="s">
        <v>60175</v>
      </c>
    </row>
    <row r="463" spans="1:1">
      <c r="A463" t="s">
        <v>60176</v>
      </c>
    </row>
    <row r="464" spans="1:1">
      <c r="A464" t="s">
        <v>60177</v>
      </c>
    </row>
    <row r="465" spans="1:1">
      <c r="A465" t="s">
        <v>60178</v>
      </c>
    </row>
    <row r="466" spans="1:1">
      <c r="A466" t="s">
        <v>60179</v>
      </c>
    </row>
    <row r="467" spans="1:1">
      <c r="A467" t="s">
        <v>60180</v>
      </c>
    </row>
    <row r="468" spans="1:1">
      <c r="A468" t="s">
        <v>60181</v>
      </c>
    </row>
    <row r="469" spans="1:1">
      <c r="A469" t="s">
        <v>60182</v>
      </c>
    </row>
    <row r="470" spans="1:1">
      <c r="A470" t="s">
        <v>60183</v>
      </c>
    </row>
    <row r="471" spans="1:1">
      <c r="A471" t="s">
        <v>60184</v>
      </c>
    </row>
    <row r="472" spans="1:1">
      <c r="A472" t="s">
        <v>60185</v>
      </c>
    </row>
    <row r="473" spans="1:1">
      <c r="A473" t="s">
        <v>60186</v>
      </c>
    </row>
    <row r="474" spans="1:1">
      <c r="A474" t="s">
        <v>60187</v>
      </c>
    </row>
    <row r="475" spans="1:1">
      <c r="A475" t="s">
        <v>60188</v>
      </c>
    </row>
    <row r="476" spans="1:1">
      <c r="A476" t="s">
        <v>60189</v>
      </c>
    </row>
    <row r="477" spans="1:1">
      <c r="A477" t="s">
        <v>60190</v>
      </c>
    </row>
    <row r="478" spans="1:1">
      <c r="A478" t="s">
        <v>60191</v>
      </c>
    </row>
    <row r="479" spans="1:1">
      <c r="A479" t="s">
        <v>60192</v>
      </c>
    </row>
    <row r="480" spans="1:1">
      <c r="A480" t="s">
        <v>60193</v>
      </c>
    </row>
    <row r="481" spans="1:1">
      <c r="A481" t="s">
        <v>60194</v>
      </c>
    </row>
    <row r="482" spans="1:1">
      <c r="A482" t="s">
        <v>60195</v>
      </c>
    </row>
    <row r="483" spans="1:1">
      <c r="A483" t="s">
        <v>60196</v>
      </c>
    </row>
    <row r="484" spans="1:1">
      <c r="A484" t="s">
        <v>60197</v>
      </c>
    </row>
    <row r="485" spans="1:1">
      <c r="A485" t="s">
        <v>60198</v>
      </c>
    </row>
    <row r="486" spans="1:1">
      <c r="A486" t="s">
        <v>60199</v>
      </c>
    </row>
    <row r="487" spans="1:1">
      <c r="A487" t="s">
        <v>60200</v>
      </c>
    </row>
    <row r="488" spans="1:1">
      <c r="A488" t="s">
        <v>60201</v>
      </c>
    </row>
    <row r="489" spans="1:1">
      <c r="A489" t="s">
        <v>60202</v>
      </c>
    </row>
    <row r="490" spans="1:1">
      <c r="A490" t="s">
        <v>60203</v>
      </c>
    </row>
    <row r="491" spans="1:1">
      <c r="A491" t="s">
        <v>60204</v>
      </c>
    </row>
    <row r="492" spans="1:1">
      <c r="A492" t="s">
        <v>60205</v>
      </c>
    </row>
    <row r="493" spans="1:1">
      <c r="A493" t="s">
        <v>60206</v>
      </c>
    </row>
    <row r="494" spans="1:1">
      <c r="A494" t="s">
        <v>60207</v>
      </c>
    </row>
    <row r="495" spans="1:1">
      <c r="A495" t="s">
        <v>60208</v>
      </c>
    </row>
    <row r="496" spans="1:1">
      <c r="A496" t="s">
        <v>60209</v>
      </c>
    </row>
    <row r="497" spans="1:1">
      <c r="A497" t="s">
        <v>60210</v>
      </c>
    </row>
    <row r="498" spans="1:1">
      <c r="A498" t="s">
        <v>60211</v>
      </c>
    </row>
    <row r="499" spans="1:1">
      <c r="A499" t="s">
        <v>60212</v>
      </c>
    </row>
    <row r="500" spans="1:1">
      <c r="A500" t="s">
        <v>60213</v>
      </c>
    </row>
    <row r="501" spans="1:1">
      <c r="A501" t="s">
        <v>60214</v>
      </c>
    </row>
    <row r="502" spans="1:1">
      <c r="A502" t="s">
        <v>60215</v>
      </c>
    </row>
    <row r="503" spans="1:1">
      <c r="A503" t="s">
        <v>60216</v>
      </c>
    </row>
    <row r="504" spans="1:1">
      <c r="A504" t="s">
        <v>60217</v>
      </c>
    </row>
    <row r="505" spans="1:1">
      <c r="A505" t="s">
        <v>60218</v>
      </c>
    </row>
    <row r="506" spans="1:1">
      <c r="A506" t="s">
        <v>60219</v>
      </c>
    </row>
    <row r="507" spans="1:1">
      <c r="A507" t="s">
        <v>60220</v>
      </c>
    </row>
    <row r="508" spans="1:1">
      <c r="A508" t="s">
        <v>60221</v>
      </c>
    </row>
    <row r="509" spans="1:1">
      <c r="A509" t="s">
        <v>60222</v>
      </c>
    </row>
    <row r="510" spans="1:1">
      <c r="A510" t="s">
        <v>60223</v>
      </c>
    </row>
    <row r="511" spans="1:1">
      <c r="A511" t="s">
        <v>60224</v>
      </c>
    </row>
    <row r="512" spans="1:1">
      <c r="A512" t="s">
        <v>60225</v>
      </c>
    </row>
    <row r="513" spans="1:1">
      <c r="A513" t="s">
        <v>60226</v>
      </c>
    </row>
    <row r="514" spans="1:1">
      <c r="A514" t="s">
        <v>60227</v>
      </c>
    </row>
    <row r="515" spans="1:1">
      <c r="A515" t="s">
        <v>60228</v>
      </c>
    </row>
    <row r="516" spans="1:1">
      <c r="A516" t="s">
        <v>60229</v>
      </c>
    </row>
    <row r="517" spans="1:1">
      <c r="A517" t="s">
        <v>60230</v>
      </c>
    </row>
    <row r="518" spans="1:1">
      <c r="A518" t="s">
        <v>60231</v>
      </c>
    </row>
    <row r="519" spans="1:1">
      <c r="A519" t="s">
        <v>60232</v>
      </c>
    </row>
    <row r="520" spans="1:1">
      <c r="A520" t="s">
        <v>60233</v>
      </c>
    </row>
    <row r="521" spans="1:1">
      <c r="A521" t="s">
        <v>60234</v>
      </c>
    </row>
    <row r="522" spans="1:1">
      <c r="A522" t="s">
        <v>60235</v>
      </c>
    </row>
    <row r="523" spans="1:1">
      <c r="A523" t="s">
        <v>60236</v>
      </c>
    </row>
    <row r="524" spans="1:1">
      <c r="A524" t="s">
        <v>60237</v>
      </c>
    </row>
    <row r="525" spans="1:1">
      <c r="A525" t="s">
        <v>60238</v>
      </c>
    </row>
    <row r="526" spans="1:1">
      <c r="A526" t="s">
        <v>60239</v>
      </c>
    </row>
    <row r="527" spans="1:1">
      <c r="A527" t="s">
        <v>60240</v>
      </c>
    </row>
    <row r="528" spans="1:1">
      <c r="A528" t="s">
        <v>60241</v>
      </c>
    </row>
    <row r="529" spans="1:1">
      <c r="A529" t="s">
        <v>60242</v>
      </c>
    </row>
    <row r="530" spans="1:1">
      <c r="A530" t="s">
        <v>60243</v>
      </c>
    </row>
    <row r="531" spans="1:1">
      <c r="A531" t="s">
        <v>60244</v>
      </c>
    </row>
    <row r="532" spans="1:1">
      <c r="A532" t="s">
        <v>60245</v>
      </c>
    </row>
    <row r="533" spans="1:1">
      <c r="A533" t="s">
        <v>60246</v>
      </c>
    </row>
    <row r="534" spans="1:1">
      <c r="A534" t="s">
        <v>60247</v>
      </c>
    </row>
    <row r="535" spans="1:1">
      <c r="A535" t="s">
        <v>60248</v>
      </c>
    </row>
    <row r="536" spans="1:1">
      <c r="A536" t="s">
        <v>60249</v>
      </c>
    </row>
    <row r="537" spans="1:1">
      <c r="A537" t="s">
        <v>60250</v>
      </c>
    </row>
    <row r="538" spans="1:1">
      <c r="A538" t="s">
        <v>60251</v>
      </c>
    </row>
    <row r="539" spans="1:1">
      <c r="A539" t="s">
        <v>60252</v>
      </c>
    </row>
    <row r="540" spans="1:1">
      <c r="A540" t="s">
        <v>60253</v>
      </c>
    </row>
    <row r="541" spans="1:1">
      <c r="A541" t="s">
        <v>60254</v>
      </c>
    </row>
    <row r="542" spans="1:1">
      <c r="A542" t="s">
        <v>60255</v>
      </c>
    </row>
    <row r="543" spans="1:1">
      <c r="A543" t="s">
        <v>60256</v>
      </c>
    </row>
    <row r="544" spans="1:1">
      <c r="A544" t="s">
        <v>60257</v>
      </c>
    </row>
    <row r="545" spans="1:1">
      <c r="A545" t="s">
        <v>60258</v>
      </c>
    </row>
    <row r="546" spans="1:1">
      <c r="A546" t="s">
        <v>60259</v>
      </c>
    </row>
    <row r="547" spans="1:1">
      <c r="A547" t="s">
        <v>60260</v>
      </c>
    </row>
    <row r="548" spans="1:1">
      <c r="A548" t="s">
        <v>60261</v>
      </c>
    </row>
    <row r="549" spans="1:1">
      <c r="A549" t="s">
        <v>60262</v>
      </c>
    </row>
    <row r="550" spans="1:1">
      <c r="A550" t="s">
        <v>60263</v>
      </c>
    </row>
    <row r="551" spans="1:1">
      <c r="A551" t="s">
        <v>60264</v>
      </c>
    </row>
    <row r="552" spans="1:1">
      <c r="A552" t="s">
        <v>60265</v>
      </c>
    </row>
    <row r="553" spans="1:1">
      <c r="A553" t="s">
        <v>60266</v>
      </c>
    </row>
    <row r="554" spans="1:1">
      <c r="A554" t="s">
        <v>60267</v>
      </c>
    </row>
    <row r="555" spans="1:1">
      <c r="A555" t="s">
        <v>60268</v>
      </c>
    </row>
    <row r="556" spans="1:1">
      <c r="A556" t="s">
        <v>60269</v>
      </c>
    </row>
    <row r="557" spans="1:1">
      <c r="A557" t="s">
        <v>60270</v>
      </c>
    </row>
    <row r="558" spans="1:1">
      <c r="A558" t="s">
        <v>60271</v>
      </c>
    </row>
    <row r="559" spans="1:1">
      <c r="A559" t="s">
        <v>60272</v>
      </c>
    </row>
    <row r="560" spans="1:1">
      <c r="A560" t="s">
        <v>60273</v>
      </c>
    </row>
    <row r="561" spans="1:1">
      <c r="A561" t="s">
        <v>60274</v>
      </c>
    </row>
    <row r="562" spans="1:1">
      <c r="A562" t="s">
        <v>60275</v>
      </c>
    </row>
    <row r="563" spans="1:1">
      <c r="A563" t="s">
        <v>60276</v>
      </c>
    </row>
    <row r="564" spans="1:1">
      <c r="A564" t="s">
        <v>60277</v>
      </c>
    </row>
    <row r="565" spans="1:1">
      <c r="A565" t="s">
        <v>60278</v>
      </c>
    </row>
    <row r="566" spans="1:1">
      <c r="A566" t="s">
        <v>60279</v>
      </c>
    </row>
    <row r="567" spans="1:1">
      <c r="A567" t="s">
        <v>60280</v>
      </c>
    </row>
    <row r="568" spans="1:1">
      <c r="A568" t="s">
        <v>60281</v>
      </c>
    </row>
    <row r="569" spans="1:1">
      <c r="A569" t="s">
        <v>60282</v>
      </c>
    </row>
    <row r="570" spans="1:1">
      <c r="A570" t="s">
        <v>60283</v>
      </c>
    </row>
    <row r="571" spans="1:1">
      <c r="A571" t="s">
        <v>60284</v>
      </c>
    </row>
    <row r="572" spans="1:1">
      <c r="A572" t="s">
        <v>60285</v>
      </c>
    </row>
    <row r="573" spans="1:1">
      <c r="A573" t="s">
        <v>60286</v>
      </c>
    </row>
    <row r="574" spans="1:1">
      <c r="A574" t="s">
        <v>60287</v>
      </c>
    </row>
    <row r="575" spans="1:1">
      <c r="A575" t="s">
        <v>60288</v>
      </c>
    </row>
    <row r="576" spans="1:1">
      <c r="A576" t="s">
        <v>60289</v>
      </c>
    </row>
    <row r="577" spans="1:1">
      <c r="A577" t="s">
        <v>60290</v>
      </c>
    </row>
    <row r="578" spans="1:1">
      <c r="A578" t="s">
        <v>60291</v>
      </c>
    </row>
    <row r="579" spans="1:1">
      <c r="A579" t="s">
        <v>60292</v>
      </c>
    </row>
    <row r="580" spans="1:1">
      <c r="A580" t="s">
        <v>60293</v>
      </c>
    </row>
    <row r="581" spans="1:1">
      <c r="A581" t="s">
        <v>60294</v>
      </c>
    </row>
    <row r="582" spans="1:1">
      <c r="A582" t="s">
        <v>60295</v>
      </c>
    </row>
    <row r="583" spans="1:1">
      <c r="A583" t="s">
        <v>60296</v>
      </c>
    </row>
    <row r="584" spans="1:1">
      <c r="A584" t="s">
        <v>60297</v>
      </c>
    </row>
    <row r="585" spans="1:1">
      <c r="A585" t="s">
        <v>60298</v>
      </c>
    </row>
    <row r="586" spans="1:1">
      <c r="A586" t="s">
        <v>60299</v>
      </c>
    </row>
    <row r="587" spans="1:1">
      <c r="A587" t="s">
        <v>60300</v>
      </c>
    </row>
    <row r="588" spans="1:1">
      <c r="A588" t="s">
        <v>60301</v>
      </c>
    </row>
    <row r="589" spans="1:1">
      <c r="A589" t="s">
        <v>60302</v>
      </c>
    </row>
    <row r="590" spans="1:1">
      <c r="A590" t="s">
        <v>60303</v>
      </c>
    </row>
    <row r="591" spans="1:1">
      <c r="A591" t="s">
        <v>60304</v>
      </c>
    </row>
    <row r="592" spans="1:1">
      <c r="A592" t="s">
        <v>60305</v>
      </c>
    </row>
    <row r="593" spans="1:1">
      <c r="A593" t="s">
        <v>60306</v>
      </c>
    </row>
    <row r="594" spans="1:1">
      <c r="A594" t="s">
        <v>60307</v>
      </c>
    </row>
    <row r="595" spans="1:1">
      <c r="A595" t="s">
        <v>60308</v>
      </c>
    </row>
    <row r="596" spans="1:1">
      <c r="A596" t="s">
        <v>60309</v>
      </c>
    </row>
    <row r="597" spans="1:1">
      <c r="A597" t="s">
        <v>60310</v>
      </c>
    </row>
    <row r="598" spans="1:1">
      <c r="A598" t="s">
        <v>60311</v>
      </c>
    </row>
    <row r="599" spans="1:1">
      <c r="A599" t="s">
        <v>60312</v>
      </c>
    </row>
    <row r="600" spans="1:1">
      <c r="A600" t="s">
        <v>60313</v>
      </c>
    </row>
    <row r="601" spans="1:1">
      <c r="A601" t="s">
        <v>60314</v>
      </c>
    </row>
    <row r="602" spans="1:1">
      <c r="A602" t="s">
        <v>60315</v>
      </c>
    </row>
    <row r="603" spans="1:1">
      <c r="A603" t="s">
        <v>60316</v>
      </c>
    </row>
    <row r="604" spans="1:1">
      <c r="A604" t="s">
        <v>60317</v>
      </c>
    </row>
    <row r="605" spans="1:1">
      <c r="A605" t="s">
        <v>60318</v>
      </c>
    </row>
    <row r="606" spans="1:1">
      <c r="A606" t="s">
        <v>60319</v>
      </c>
    </row>
    <row r="607" spans="1:1">
      <c r="A607" t="s">
        <v>60320</v>
      </c>
    </row>
    <row r="608" spans="1:1">
      <c r="A608" t="s">
        <v>60321</v>
      </c>
    </row>
    <row r="609" spans="1:1">
      <c r="A609" t="s">
        <v>60322</v>
      </c>
    </row>
    <row r="610" spans="1:1">
      <c r="A610" t="s">
        <v>60323</v>
      </c>
    </row>
    <row r="611" spans="1:1">
      <c r="A611" t="s">
        <v>60324</v>
      </c>
    </row>
    <row r="612" spans="1:1">
      <c r="A612" t="s">
        <v>60325</v>
      </c>
    </row>
    <row r="613" spans="1:1">
      <c r="A613" t="s">
        <v>60326</v>
      </c>
    </row>
    <row r="614" spans="1:1">
      <c r="A614" t="s">
        <v>60327</v>
      </c>
    </row>
    <row r="615" spans="1:1">
      <c r="A615" t="s">
        <v>60328</v>
      </c>
    </row>
    <row r="616" spans="1:1">
      <c r="A616" t="s">
        <v>60329</v>
      </c>
    </row>
    <row r="617" spans="1:1">
      <c r="A617" t="s">
        <v>60330</v>
      </c>
    </row>
    <row r="618" spans="1:1">
      <c r="A618" t="s">
        <v>60331</v>
      </c>
    </row>
    <row r="619" spans="1:1">
      <c r="A619" t="s">
        <v>60332</v>
      </c>
    </row>
    <row r="620" spans="1:1">
      <c r="A620" t="s">
        <v>60333</v>
      </c>
    </row>
    <row r="621" spans="1:1">
      <c r="A621" t="s">
        <v>60334</v>
      </c>
    </row>
    <row r="622" spans="1:1">
      <c r="A622" t="s">
        <v>60335</v>
      </c>
    </row>
    <row r="623" spans="1:1">
      <c r="A623" t="s">
        <v>60336</v>
      </c>
    </row>
    <row r="624" spans="1:1">
      <c r="A624" t="s">
        <v>60337</v>
      </c>
    </row>
    <row r="625" spans="1:1">
      <c r="A625" t="s">
        <v>60338</v>
      </c>
    </row>
    <row r="626" spans="1:1">
      <c r="A626" t="s">
        <v>60339</v>
      </c>
    </row>
    <row r="627" spans="1:1">
      <c r="A627" t="s">
        <v>60340</v>
      </c>
    </row>
    <row r="628" spans="1:1">
      <c r="A628" t="s">
        <v>60341</v>
      </c>
    </row>
    <row r="629" spans="1:1">
      <c r="A629" t="s">
        <v>60342</v>
      </c>
    </row>
    <row r="630" spans="1:1">
      <c r="A630" t="s">
        <v>60343</v>
      </c>
    </row>
    <row r="631" spans="1:1">
      <c r="A631" t="s">
        <v>60344</v>
      </c>
    </row>
    <row r="632" spans="1:1">
      <c r="A632" t="s">
        <v>60345</v>
      </c>
    </row>
    <row r="633" spans="1:1">
      <c r="A633" t="s">
        <v>60346</v>
      </c>
    </row>
    <row r="634" spans="1:1">
      <c r="A634" t="s">
        <v>60347</v>
      </c>
    </row>
    <row r="635" spans="1:1">
      <c r="A635" t="s">
        <v>60348</v>
      </c>
    </row>
    <row r="636" spans="1:1">
      <c r="A636" t="s">
        <v>60349</v>
      </c>
    </row>
    <row r="637" spans="1:1">
      <c r="A637" t="s">
        <v>60350</v>
      </c>
    </row>
    <row r="638" spans="1:1">
      <c r="A638" t="s">
        <v>60351</v>
      </c>
    </row>
    <row r="639" spans="1:1">
      <c r="A639" t="s">
        <v>60352</v>
      </c>
    </row>
    <row r="640" spans="1:1">
      <c r="A640" t="s">
        <v>60353</v>
      </c>
    </row>
    <row r="641" spans="1:1">
      <c r="A641" t="s">
        <v>60354</v>
      </c>
    </row>
    <row r="642" spans="1:1">
      <c r="A642" t="s">
        <v>60355</v>
      </c>
    </row>
    <row r="643" spans="1:1">
      <c r="A643" t="s">
        <v>60356</v>
      </c>
    </row>
    <row r="644" spans="1:1">
      <c r="A644" t="s">
        <v>60357</v>
      </c>
    </row>
    <row r="645" spans="1:1">
      <c r="A645" t="s">
        <v>60358</v>
      </c>
    </row>
    <row r="646" spans="1:1">
      <c r="A646" t="s">
        <v>60359</v>
      </c>
    </row>
    <row r="647" spans="1:1">
      <c r="A647" t="s">
        <v>60360</v>
      </c>
    </row>
    <row r="648" spans="1:1">
      <c r="A648" t="s">
        <v>60361</v>
      </c>
    </row>
    <row r="649" spans="1:1">
      <c r="A649" t="s">
        <v>60362</v>
      </c>
    </row>
    <row r="650" spans="1:1">
      <c r="A650" t="s">
        <v>60363</v>
      </c>
    </row>
    <row r="651" spans="1:1">
      <c r="A651" t="s">
        <v>60364</v>
      </c>
    </row>
    <row r="652" spans="1:1">
      <c r="A652" t="s">
        <v>60365</v>
      </c>
    </row>
    <row r="653" spans="1:1">
      <c r="A653" t="s">
        <v>60366</v>
      </c>
    </row>
    <row r="654" spans="1:1">
      <c r="A654" t="s">
        <v>60367</v>
      </c>
    </row>
    <row r="655" spans="1:1">
      <c r="A655" t="s">
        <v>60368</v>
      </c>
    </row>
    <row r="656" spans="1:1">
      <c r="A656" t="s">
        <v>60369</v>
      </c>
    </row>
    <row r="657" spans="1:1">
      <c r="A657" t="s">
        <v>60370</v>
      </c>
    </row>
    <row r="658" spans="1:1">
      <c r="A658" t="s">
        <v>60371</v>
      </c>
    </row>
    <row r="659" spans="1:1">
      <c r="A659" t="s">
        <v>60372</v>
      </c>
    </row>
    <row r="660" spans="1:1">
      <c r="A660" t="s">
        <v>60373</v>
      </c>
    </row>
    <row r="661" spans="1:1">
      <c r="A661" t="s">
        <v>60374</v>
      </c>
    </row>
    <row r="662" spans="1:1">
      <c r="A662" t="s">
        <v>60375</v>
      </c>
    </row>
    <row r="663" spans="1:1">
      <c r="A663" t="s">
        <v>60376</v>
      </c>
    </row>
    <row r="664" spans="1:1">
      <c r="A664" t="s">
        <v>60377</v>
      </c>
    </row>
    <row r="665" spans="1:1">
      <c r="A665" t="s">
        <v>60378</v>
      </c>
    </row>
    <row r="666" spans="1:1">
      <c r="A666" t="s">
        <v>60379</v>
      </c>
    </row>
    <row r="667" spans="1:1">
      <c r="A667" t="s">
        <v>60380</v>
      </c>
    </row>
    <row r="668" spans="1:1">
      <c r="A668" t="s">
        <v>60381</v>
      </c>
    </row>
    <row r="669" spans="1:1">
      <c r="A669" t="s">
        <v>60382</v>
      </c>
    </row>
    <row r="670" spans="1:1">
      <c r="A670" t="s">
        <v>60383</v>
      </c>
    </row>
    <row r="671" spans="1:1">
      <c r="A671" t="s">
        <v>60384</v>
      </c>
    </row>
    <row r="672" spans="1:1">
      <c r="A672" t="s">
        <v>60385</v>
      </c>
    </row>
    <row r="673" spans="1:1">
      <c r="A673" t="s">
        <v>60386</v>
      </c>
    </row>
    <row r="674" spans="1:1">
      <c r="A674" t="s">
        <v>60387</v>
      </c>
    </row>
    <row r="675" spans="1:1">
      <c r="A675" t="s">
        <v>60388</v>
      </c>
    </row>
    <row r="676" spans="1:1">
      <c r="A676" t="s">
        <v>60389</v>
      </c>
    </row>
    <row r="677" spans="1:1">
      <c r="A677" t="s">
        <v>60390</v>
      </c>
    </row>
    <row r="678" spans="1:1">
      <c r="A678" t="s">
        <v>60391</v>
      </c>
    </row>
    <row r="679" spans="1:1">
      <c r="A679" t="s">
        <v>60392</v>
      </c>
    </row>
    <row r="680" spans="1:1">
      <c r="A680" t="s">
        <v>60393</v>
      </c>
    </row>
    <row r="681" spans="1:1">
      <c r="A681" t="s">
        <v>60394</v>
      </c>
    </row>
    <row r="682" spans="1:1">
      <c r="A682" t="s">
        <v>60395</v>
      </c>
    </row>
    <row r="683" spans="1:1">
      <c r="A683" t="s">
        <v>60396</v>
      </c>
    </row>
    <row r="684" spans="1:1">
      <c r="A684" t="s">
        <v>60397</v>
      </c>
    </row>
    <row r="685" spans="1:1">
      <c r="A685" t="s">
        <v>60398</v>
      </c>
    </row>
    <row r="686" spans="1:1">
      <c r="A686" t="s">
        <v>60399</v>
      </c>
    </row>
    <row r="687" spans="1:1">
      <c r="A687" t="s">
        <v>60400</v>
      </c>
    </row>
    <row r="688" spans="1:1">
      <c r="A688" t="s">
        <v>60401</v>
      </c>
    </row>
    <row r="689" spans="1:1">
      <c r="A689" t="s">
        <v>60402</v>
      </c>
    </row>
    <row r="690" spans="1:1">
      <c r="A690" t="s">
        <v>60403</v>
      </c>
    </row>
    <row r="691" spans="1:1">
      <c r="A691" t="s">
        <v>60404</v>
      </c>
    </row>
    <row r="692" spans="1:1">
      <c r="A692" t="s">
        <v>60405</v>
      </c>
    </row>
    <row r="693" spans="1:1">
      <c r="A693" t="s">
        <v>60406</v>
      </c>
    </row>
    <row r="694" spans="1:1">
      <c r="A694" t="s">
        <v>60407</v>
      </c>
    </row>
    <row r="695" spans="1:1">
      <c r="A695" t="s">
        <v>60408</v>
      </c>
    </row>
    <row r="696" spans="1:1">
      <c r="A696" t="s">
        <v>60409</v>
      </c>
    </row>
    <row r="697" spans="1:1">
      <c r="A697" t="s">
        <v>60410</v>
      </c>
    </row>
    <row r="698" spans="1:1">
      <c r="A698" t="s">
        <v>60411</v>
      </c>
    </row>
    <row r="699" spans="1:1">
      <c r="A699" t="s">
        <v>60412</v>
      </c>
    </row>
    <row r="700" spans="1:1">
      <c r="A700" t="s">
        <v>60413</v>
      </c>
    </row>
    <row r="701" spans="1:1">
      <c r="A701" t="s">
        <v>60414</v>
      </c>
    </row>
    <row r="702" spans="1:1">
      <c r="A702" t="s">
        <v>60415</v>
      </c>
    </row>
    <row r="703" spans="1:1">
      <c r="A703" t="s">
        <v>60416</v>
      </c>
    </row>
    <row r="704" spans="1:1">
      <c r="A704" t="s">
        <v>60417</v>
      </c>
    </row>
    <row r="705" spans="1:1">
      <c r="A705" t="s">
        <v>60418</v>
      </c>
    </row>
    <row r="706" spans="1:1">
      <c r="A706" t="s">
        <v>60419</v>
      </c>
    </row>
    <row r="707" spans="1:1">
      <c r="A707" t="s">
        <v>60420</v>
      </c>
    </row>
    <row r="708" spans="1:1">
      <c r="A708" t="s">
        <v>60421</v>
      </c>
    </row>
    <row r="709" spans="1:1">
      <c r="A709" t="s">
        <v>60422</v>
      </c>
    </row>
    <row r="710" spans="1:1">
      <c r="A710" t="s">
        <v>60423</v>
      </c>
    </row>
    <row r="711" spans="1:1">
      <c r="A711" t="s">
        <v>60424</v>
      </c>
    </row>
    <row r="712" spans="1:1">
      <c r="A712" t="s">
        <v>60425</v>
      </c>
    </row>
    <row r="713" spans="1:1">
      <c r="A713" t="s">
        <v>60426</v>
      </c>
    </row>
    <row r="714" spans="1:1">
      <c r="A714" t="s">
        <v>60427</v>
      </c>
    </row>
    <row r="715" spans="1:1">
      <c r="A715" t="s">
        <v>60428</v>
      </c>
    </row>
    <row r="716" spans="1:1">
      <c r="A716" t="s">
        <v>60429</v>
      </c>
    </row>
    <row r="717" spans="1:1">
      <c r="A717" t="s">
        <v>60430</v>
      </c>
    </row>
    <row r="718" spans="1:1">
      <c r="A718" t="s">
        <v>60431</v>
      </c>
    </row>
    <row r="719" spans="1:1">
      <c r="A719" t="s">
        <v>60432</v>
      </c>
    </row>
    <row r="720" spans="1:1">
      <c r="A720" t="s">
        <v>60433</v>
      </c>
    </row>
    <row r="721" spans="1:1">
      <c r="A721" t="s">
        <v>60434</v>
      </c>
    </row>
    <row r="722" spans="1:1">
      <c r="A722" t="s">
        <v>60435</v>
      </c>
    </row>
    <row r="723" spans="1:1">
      <c r="A723" t="s">
        <v>60436</v>
      </c>
    </row>
    <row r="724" spans="1:1">
      <c r="A724" t="s">
        <v>60437</v>
      </c>
    </row>
    <row r="725" spans="1:1">
      <c r="A725" t="s">
        <v>60438</v>
      </c>
    </row>
    <row r="726" spans="1:1">
      <c r="A726" t="s">
        <v>60439</v>
      </c>
    </row>
    <row r="727" spans="1:1">
      <c r="A727" t="s">
        <v>60440</v>
      </c>
    </row>
    <row r="728" spans="1:1">
      <c r="A728" t="s">
        <v>60441</v>
      </c>
    </row>
    <row r="729" spans="1:1">
      <c r="A729" t="s">
        <v>60442</v>
      </c>
    </row>
    <row r="730" spans="1:1">
      <c r="A730" t="s">
        <v>60443</v>
      </c>
    </row>
    <row r="731" spans="1:1">
      <c r="A731" t="s">
        <v>60444</v>
      </c>
    </row>
    <row r="732" spans="1:1">
      <c r="A732" t="s">
        <v>60445</v>
      </c>
    </row>
    <row r="733" spans="1:1">
      <c r="A733" t="s">
        <v>60446</v>
      </c>
    </row>
    <row r="734" spans="1:1">
      <c r="A734" t="s">
        <v>60447</v>
      </c>
    </row>
    <row r="735" spans="1:1">
      <c r="A735" t="s">
        <v>60448</v>
      </c>
    </row>
    <row r="736" spans="1:1">
      <c r="A736" t="s">
        <v>60449</v>
      </c>
    </row>
    <row r="737" spans="1:1">
      <c r="A737" t="s">
        <v>60450</v>
      </c>
    </row>
    <row r="738" spans="1:1">
      <c r="A738" t="s">
        <v>60451</v>
      </c>
    </row>
    <row r="739" spans="1:1">
      <c r="A739" t="s">
        <v>60452</v>
      </c>
    </row>
    <row r="740" spans="1:1">
      <c r="A740" t="s">
        <v>60453</v>
      </c>
    </row>
    <row r="741" spans="1:1">
      <c r="A741" t="s">
        <v>60454</v>
      </c>
    </row>
    <row r="742" spans="1:1">
      <c r="A742" t="s">
        <v>60455</v>
      </c>
    </row>
    <row r="743" spans="1:1">
      <c r="A743" t="s">
        <v>60456</v>
      </c>
    </row>
    <row r="744" spans="1:1">
      <c r="A744" t="s">
        <v>60457</v>
      </c>
    </row>
    <row r="745" spans="1:1">
      <c r="A745" t="s">
        <v>60458</v>
      </c>
    </row>
    <row r="746" spans="1:1">
      <c r="A746" t="s">
        <v>60459</v>
      </c>
    </row>
    <row r="747" spans="1:1">
      <c r="A747" t="s">
        <v>60460</v>
      </c>
    </row>
    <row r="748" spans="1:1">
      <c r="A748" t="s">
        <v>60461</v>
      </c>
    </row>
    <row r="749" spans="1:1">
      <c r="A749" t="s">
        <v>60462</v>
      </c>
    </row>
    <row r="750" spans="1:1">
      <c r="A750" t="s">
        <v>60463</v>
      </c>
    </row>
    <row r="751" spans="1:1">
      <c r="A751" t="s">
        <v>60464</v>
      </c>
    </row>
    <row r="752" spans="1:1">
      <c r="A752" t="s">
        <v>60465</v>
      </c>
    </row>
    <row r="753" spans="1:1">
      <c r="A753" t="s">
        <v>60466</v>
      </c>
    </row>
    <row r="754" spans="1:1">
      <c r="A754" t="s">
        <v>60467</v>
      </c>
    </row>
    <row r="755" spans="1:1">
      <c r="A755" t="s">
        <v>60468</v>
      </c>
    </row>
    <row r="756" spans="1:1">
      <c r="A756" t="s">
        <v>60469</v>
      </c>
    </row>
    <row r="757" spans="1:1">
      <c r="A757" t="s">
        <v>60470</v>
      </c>
    </row>
    <row r="758" spans="1:1">
      <c r="A758" t="s">
        <v>60471</v>
      </c>
    </row>
    <row r="759" spans="1:1">
      <c r="A759" t="s">
        <v>60472</v>
      </c>
    </row>
    <row r="760" spans="1:1">
      <c r="A760" t="s">
        <v>60473</v>
      </c>
    </row>
    <row r="761" spans="1:1">
      <c r="A761" t="s">
        <v>60474</v>
      </c>
    </row>
    <row r="762" spans="1:1">
      <c r="A762" t="s">
        <v>60475</v>
      </c>
    </row>
    <row r="763" spans="1:1">
      <c r="A763" t="s">
        <v>60476</v>
      </c>
    </row>
    <row r="764" spans="1:1">
      <c r="A764" t="s">
        <v>60477</v>
      </c>
    </row>
    <row r="765" spans="1:1">
      <c r="A765" t="s">
        <v>60478</v>
      </c>
    </row>
    <row r="766" spans="1:1">
      <c r="A766" t="s">
        <v>60479</v>
      </c>
    </row>
    <row r="767" spans="1:1">
      <c r="A767" t="s">
        <v>60480</v>
      </c>
    </row>
    <row r="768" spans="1:1">
      <c r="A768" t="s">
        <v>60481</v>
      </c>
    </row>
    <row r="769" spans="1:1">
      <c r="A769" t="s">
        <v>60482</v>
      </c>
    </row>
    <row r="770" spans="1:1">
      <c r="A770" t="s">
        <v>60483</v>
      </c>
    </row>
    <row r="771" spans="1:1">
      <c r="A771" t="s">
        <v>60484</v>
      </c>
    </row>
    <row r="772" spans="1:1">
      <c r="A772" t="s">
        <v>60485</v>
      </c>
    </row>
    <row r="773" spans="1:1">
      <c r="A773" t="s">
        <v>60486</v>
      </c>
    </row>
    <row r="774" spans="1:1">
      <c r="A774" t="s">
        <v>60487</v>
      </c>
    </row>
    <row r="775" spans="1:1">
      <c r="A775" t="s">
        <v>60488</v>
      </c>
    </row>
    <row r="776" spans="1:1">
      <c r="A776" t="s">
        <v>60489</v>
      </c>
    </row>
    <row r="777" spans="1:1">
      <c r="A777" t="s">
        <v>60490</v>
      </c>
    </row>
    <row r="778" spans="1:1">
      <c r="A778" t="s">
        <v>60491</v>
      </c>
    </row>
    <row r="779" spans="1:1">
      <c r="A779" t="s">
        <v>60492</v>
      </c>
    </row>
    <row r="780" spans="1:1">
      <c r="A780" t="s">
        <v>60493</v>
      </c>
    </row>
    <row r="781" spans="1:1">
      <c r="A781" t="s">
        <v>60494</v>
      </c>
    </row>
    <row r="782" spans="1:1">
      <c r="A782" t="s">
        <v>60495</v>
      </c>
    </row>
    <row r="783" spans="1:1">
      <c r="A783" t="s">
        <v>60496</v>
      </c>
    </row>
    <row r="784" spans="1:1">
      <c r="A784" t="s">
        <v>60497</v>
      </c>
    </row>
    <row r="785" spans="1:1">
      <c r="A785" t="s">
        <v>60498</v>
      </c>
    </row>
    <row r="786" spans="1:1">
      <c r="A786" t="s">
        <v>60499</v>
      </c>
    </row>
    <row r="787" spans="1:1">
      <c r="A787" t="s">
        <v>60500</v>
      </c>
    </row>
    <row r="788" spans="1:1">
      <c r="A788" t="s">
        <v>60501</v>
      </c>
    </row>
    <row r="789" spans="1:1">
      <c r="A789" t="s">
        <v>60502</v>
      </c>
    </row>
    <row r="790" spans="1:1">
      <c r="A790" t="s">
        <v>60503</v>
      </c>
    </row>
    <row r="791" spans="1:1">
      <c r="A791" t="s">
        <v>60504</v>
      </c>
    </row>
    <row r="792" spans="1:1">
      <c r="A792" t="s">
        <v>60505</v>
      </c>
    </row>
    <row r="793" spans="1:1">
      <c r="A793" t="s">
        <v>60506</v>
      </c>
    </row>
    <row r="794" spans="1:1">
      <c r="A794" t="s">
        <v>60507</v>
      </c>
    </row>
    <row r="795" spans="1:1">
      <c r="A795" t="s">
        <v>60508</v>
      </c>
    </row>
    <row r="796" spans="1:1">
      <c r="A796" t="s">
        <v>60509</v>
      </c>
    </row>
    <row r="797" spans="1:1">
      <c r="A797" t="s">
        <v>60510</v>
      </c>
    </row>
    <row r="798" spans="1:1">
      <c r="A798" t="s">
        <v>60511</v>
      </c>
    </row>
    <row r="799" spans="1:1">
      <c r="A799" t="s">
        <v>60512</v>
      </c>
    </row>
    <row r="800" spans="1:1">
      <c r="A800" t="s">
        <v>60513</v>
      </c>
    </row>
    <row r="801" spans="1:1">
      <c r="A801" t="s">
        <v>60514</v>
      </c>
    </row>
    <row r="802" spans="1:1">
      <c r="A802" t="s">
        <v>60515</v>
      </c>
    </row>
    <row r="803" spans="1:1">
      <c r="A803" t="s">
        <v>60516</v>
      </c>
    </row>
    <row r="804" spans="1:1">
      <c r="A804" t="s">
        <v>60517</v>
      </c>
    </row>
    <row r="805" spans="1:1">
      <c r="A805" t="s">
        <v>60518</v>
      </c>
    </row>
    <row r="806" spans="1:1">
      <c r="A806" t="s">
        <v>60519</v>
      </c>
    </row>
    <row r="807" spans="1:1">
      <c r="A807" t="s">
        <v>60520</v>
      </c>
    </row>
    <row r="808" spans="1:1">
      <c r="A808" t="s">
        <v>60521</v>
      </c>
    </row>
    <row r="809" spans="1:1">
      <c r="A809" t="s">
        <v>60522</v>
      </c>
    </row>
    <row r="810" spans="1:1">
      <c r="A810" t="s">
        <v>60523</v>
      </c>
    </row>
    <row r="811" spans="1:1">
      <c r="A811" t="s">
        <v>60524</v>
      </c>
    </row>
    <row r="812" spans="1:1">
      <c r="A812" t="s">
        <v>60525</v>
      </c>
    </row>
    <row r="813" spans="1:1">
      <c r="A813" t="s">
        <v>60526</v>
      </c>
    </row>
    <row r="814" spans="1:1">
      <c r="A814" t="s">
        <v>60527</v>
      </c>
    </row>
    <row r="815" spans="1:1">
      <c r="A815" t="s">
        <v>60528</v>
      </c>
    </row>
    <row r="816" spans="1:1">
      <c r="A816" t="s">
        <v>60529</v>
      </c>
    </row>
    <row r="817" spans="1:1">
      <c r="A817" t="s">
        <v>60530</v>
      </c>
    </row>
    <row r="818" spans="1:1">
      <c r="A818" t="s">
        <v>60531</v>
      </c>
    </row>
    <row r="819" spans="1:1">
      <c r="A819" t="s">
        <v>60532</v>
      </c>
    </row>
    <row r="820" spans="1:1">
      <c r="A820" t="s">
        <v>60533</v>
      </c>
    </row>
    <row r="821" spans="1:1">
      <c r="A821" t="s">
        <v>60534</v>
      </c>
    </row>
    <row r="822" spans="1:1">
      <c r="A822" t="s">
        <v>60535</v>
      </c>
    </row>
    <row r="823" spans="1:1">
      <c r="A823" t="s">
        <v>60536</v>
      </c>
    </row>
    <row r="824" spans="1:1">
      <c r="A824" t="s">
        <v>60537</v>
      </c>
    </row>
    <row r="825" spans="1:1">
      <c r="A825" t="s">
        <v>60538</v>
      </c>
    </row>
    <row r="826" spans="1:1">
      <c r="A826" t="s">
        <v>60539</v>
      </c>
    </row>
    <row r="827" spans="1:1">
      <c r="A827" t="s">
        <v>60540</v>
      </c>
    </row>
    <row r="828" spans="1:1">
      <c r="A828" t="s">
        <v>60541</v>
      </c>
    </row>
    <row r="829" spans="1:1">
      <c r="A829" t="s">
        <v>60542</v>
      </c>
    </row>
    <row r="830" spans="1:1">
      <c r="A830" t="s">
        <v>60543</v>
      </c>
    </row>
    <row r="831" spans="1:1">
      <c r="A831" t="s">
        <v>60544</v>
      </c>
    </row>
    <row r="832" spans="1:1">
      <c r="A832" t="s">
        <v>60545</v>
      </c>
    </row>
    <row r="833" spans="1:1">
      <c r="A833" t="s">
        <v>60546</v>
      </c>
    </row>
    <row r="834" spans="1:1">
      <c r="A834" t="s">
        <v>60547</v>
      </c>
    </row>
    <row r="835" spans="1:1">
      <c r="A835" t="s">
        <v>60548</v>
      </c>
    </row>
    <row r="836" spans="1:1">
      <c r="A836" t="s">
        <v>60549</v>
      </c>
    </row>
    <row r="837" spans="1:1">
      <c r="A837" t="s">
        <v>60550</v>
      </c>
    </row>
    <row r="838" spans="1:1">
      <c r="A838" t="s">
        <v>60551</v>
      </c>
    </row>
    <row r="839" spans="1:1">
      <c r="A839" t="s">
        <v>60552</v>
      </c>
    </row>
    <row r="840" spans="1:1">
      <c r="A840" t="s">
        <v>60553</v>
      </c>
    </row>
    <row r="841" spans="1:1">
      <c r="A841" t="s">
        <v>60554</v>
      </c>
    </row>
    <row r="842" spans="1:1">
      <c r="A842" t="s">
        <v>60555</v>
      </c>
    </row>
    <row r="843" spans="1:1">
      <c r="A843" t="s">
        <v>60556</v>
      </c>
    </row>
    <row r="844" spans="1:1">
      <c r="A844" t="s">
        <v>60557</v>
      </c>
    </row>
    <row r="845" spans="1:1">
      <c r="A845" t="s">
        <v>60558</v>
      </c>
    </row>
    <row r="846" spans="1:1">
      <c r="A846" t="s">
        <v>60559</v>
      </c>
    </row>
    <row r="847" spans="1:1">
      <c r="A847" t="s">
        <v>60560</v>
      </c>
    </row>
    <row r="848" spans="1:1">
      <c r="A848" t="s">
        <v>60561</v>
      </c>
    </row>
    <row r="849" spans="1:1">
      <c r="A849" t="s">
        <v>60562</v>
      </c>
    </row>
    <row r="850" spans="1:1">
      <c r="A850" t="s">
        <v>60563</v>
      </c>
    </row>
    <row r="851" spans="1:1">
      <c r="A851" t="s">
        <v>60564</v>
      </c>
    </row>
    <row r="852" spans="1:1">
      <c r="A852" t="s">
        <v>60565</v>
      </c>
    </row>
    <row r="853" spans="1:1">
      <c r="A853" t="s">
        <v>60566</v>
      </c>
    </row>
    <row r="854" spans="1:1">
      <c r="A854" t="s">
        <v>60567</v>
      </c>
    </row>
    <row r="855" spans="1:1">
      <c r="A855" t="s">
        <v>60568</v>
      </c>
    </row>
    <row r="856" spans="1:1">
      <c r="A856" t="s">
        <v>60569</v>
      </c>
    </row>
    <row r="857" spans="1:1">
      <c r="A857" t="s">
        <v>60570</v>
      </c>
    </row>
    <row r="858" spans="1:1">
      <c r="A858" t="s">
        <v>60571</v>
      </c>
    </row>
    <row r="859" spans="1:1">
      <c r="A859" t="s">
        <v>60572</v>
      </c>
    </row>
    <row r="860" spans="1:1">
      <c r="A860" t="s">
        <v>60573</v>
      </c>
    </row>
    <row r="861" spans="1:1">
      <c r="A861" t="s">
        <v>60574</v>
      </c>
    </row>
    <row r="862" spans="1:1">
      <c r="A862" t="s">
        <v>60575</v>
      </c>
    </row>
    <row r="863" spans="1:1">
      <c r="A863" t="s">
        <v>60576</v>
      </c>
    </row>
    <row r="864" spans="1:1">
      <c r="A864" t="s">
        <v>60577</v>
      </c>
    </row>
    <row r="865" spans="1:1">
      <c r="A865" t="s">
        <v>60578</v>
      </c>
    </row>
    <row r="866" spans="1:1">
      <c r="A866" t="s">
        <v>60579</v>
      </c>
    </row>
    <row r="867" spans="1:1">
      <c r="A867" t="s">
        <v>60580</v>
      </c>
    </row>
    <row r="868" spans="1:1">
      <c r="A868" t="s">
        <v>60581</v>
      </c>
    </row>
    <row r="869" spans="1:1">
      <c r="A869" t="s">
        <v>60582</v>
      </c>
    </row>
    <row r="870" spans="1:1">
      <c r="A870" t="s">
        <v>60583</v>
      </c>
    </row>
    <row r="871" spans="1:1">
      <c r="A871" t="s">
        <v>60584</v>
      </c>
    </row>
    <row r="872" spans="1:1">
      <c r="A872" t="s">
        <v>60585</v>
      </c>
    </row>
    <row r="873" spans="1:1">
      <c r="A873" t="s">
        <v>60586</v>
      </c>
    </row>
    <row r="874" spans="1:1">
      <c r="A874" t="s">
        <v>60587</v>
      </c>
    </row>
    <row r="875" spans="1:1">
      <c r="A875" t="s">
        <v>60588</v>
      </c>
    </row>
    <row r="876" spans="1:1">
      <c r="A876" t="s">
        <v>60589</v>
      </c>
    </row>
    <row r="877" spans="1:1">
      <c r="A877" t="s">
        <v>60590</v>
      </c>
    </row>
    <row r="878" spans="1:1">
      <c r="A878" t="s">
        <v>60591</v>
      </c>
    </row>
    <row r="879" spans="1:1">
      <c r="A879" t="s">
        <v>60592</v>
      </c>
    </row>
    <row r="880" spans="1:1">
      <c r="A880" t="s">
        <v>60593</v>
      </c>
    </row>
    <row r="881" spans="1:1">
      <c r="A881" t="s">
        <v>60594</v>
      </c>
    </row>
    <row r="882" spans="1:1">
      <c r="A882" t="s">
        <v>60595</v>
      </c>
    </row>
    <row r="883" spans="1:1">
      <c r="A883" t="s">
        <v>60596</v>
      </c>
    </row>
    <row r="884" spans="1:1">
      <c r="A884" t="s">
        <v>60597</v>
      </c>
    </row>
    <row r="885" spans="1:1">
      <c r="A885" t="s">
        <v>60598</v>
      </c>
    </row>
    <row r="886" spans="1:1">
      <c r="A886" t="s">
        <v>60599</v>
      </c>
    </row>
    <row r="887" spans="1:1">
      <c r="A887" t="s">
        <v>60600</v>
      </c>
    </row>
    <row r="888" spans="1:1">
      <c r="A888" t="s">
        <v>60601</v>
      </c>
    </row>
    <row r="889" spans="1:1">
      <c r="A889" t="s">
        <v>60602</v>
      </c>
    </row>
    <row r="890" spans="1:1">
      <c r="A890" t="s">
        <v>60603</v>
      </c>
    </row>
    <row r="891" spans="1:1">
      <c r="A891" t="s">
        <v>60604</v>
      </c>
    </row>
    <row r="892" spans="1:1">
      <c r="A892" t="s">
        <v>60605</v>
      </c>
    </row>
    <row r="893" spans="1:1">
      <c r="A893" t="s">
        <v>60606</v>
      </c>
    </row>
    <row r="894" spans="1:1">
      <c r="A894" t="s">
        <v>60607</v>
      </c>
    </row>
    <row r="895" spans="1:1">
      <c r="A895" t="s">
        <v>60608</v>
      </c>
    </row>
    <row r="896" spans="1:1">
      <c r="A896" t="s">
        <v>60609</v>
      </c>
    </row>
    <row r="897" spans="1:1">
      <c r="A897" t="s">
        <v>60610</v>
      </c>
    </row>
    <row r="898" spans="1:1">
      <c r="A898" t="s">
        <v>60611</v>
      </c>
    </row>
    <row r="899" spans="1:1">
      <c r="A899" t="s">
        <v>60612</v>
      </c>
    </row>
    <row r="900" spans="1:1">
      <c r="A900" t="s">
        <v>60613</v>
      </c>
    </row>
    <row r="901" spans="1:1">
      <c r="A901" t="s">
        <v>60614</v>
      </c>
    </row>
    <row r="902" spans="1:1">
      <c r="A902" t="s">
        <v>60615</v>
      </c>
    </row>
    <row r="903" spans="1:1">
      <c r="A903" t="s">
        <v>60616</v>
      </c>
    </row>
    <row r="904" spans="1:1">
      <c r="A904" t="s">
        <v>60617</v>
      </c>
    </row>
    <row r="905" spans="1:1">
      <c r="A905" t="s">
        <v>60618</v>
      </c>
    </row>
    <row r="906" spans="1:1">
      <c r="A906" t="s">
        <v>60619</v>
      </c>
    </row>
    <row r="907" spans="1:1">
      <c r="A907" t="s">
        <v>60620</v>
      </c>
    </row>
    <row r="908" spans="1:1">
      <c r="A908" t="s">
        <v>60621</v>
      </c>
    </row>
    <row r="909" spans="1:1">
      <c r="A909" t="s">
        <v>60622</v>
      </c>
    </row>
    <row r="910" spans="1:1">
      <c r="A910" t="s">
        <v>60623</v>
      </c>
    </row>
    <row r="911" spans="1:1">
      <c r="A911" t="s">
        <v>60624</v>
      </c>
    </row>
    <row r="912" spans="1:1">
      <c r="A912" t="s">
        <v>60625</v>
      </c>
    </row>
    <row r="913" spans="1:1">
      <c r="A913" t="s">
        <v>60626</v>
      </c>
    </row>
    <row r="914" spans="1:1">
      <c r="A914" t="s">
        <v>60627</v>
      </c>
    </row>
    <row r="915" spans="1:1">
      <c r="A915" t="s">
        <v>60628</v>
      </c>
    </row>
    <row r="916" spans="1:1">
      <c r="A916" t="s">
        <v>60629</v>
      </c>
    </row>
    <row r="917" spans="1:1">
      <c r="A917" t="s">
        <v>60630</v>
      </c>
    </row>
    <row r="918" spans="1:1">
      <c r="A918" t="s">
        <v>60631</v>
      </c>
    </row>
    <row r="919" spans="1:1">
      <c r="A919" t="s">
        <v>60632</v>
      </c>
    </row>
    <row r="920" spans="1:1">
      <c r="A920" t="s">
        <v>60633</v>
      </c>
    </row>
    <row r="921" spans="1:1">
      <c r="A921" t="s">
        <v>60634</v>
      </c>
    </row>
    <row r="922" spans="1:1">
      <c r="A922" t="s">
        <v>60635</v>
      </c>
    </row>
    <row r="923" spans="1:1">
      <c r="A923" t="s">
        <v>60636</v>
      </c>
    </row>
    <row r="924" spans="1:1">
      <c r="A924" t="s">
        <v>60637</v>
      </c>
    </row>
    <row r="925" spans="1:1">
      <c r="A925" t="s">
        <v>60638</v>
      </c>
    </row>
    <row r="926" spans="1:1">
      <c r="A926" t="s">
        <v>60639</v>
      </c>
    </row>
    <row r="927" spans="1:1">
      <c r="A927" t="s">
        <v>60640</v>
      </c>
    </row>
    <row r="928" spans="1:1">
      <c r="A928" t="s">
        <v>60641</v>
      </c>
    </row>
    <row r="929" spans="1:1">
      <c r="A929" t="s">
        <v>60642</v>
      </c>
    </row>
    <row r="930" spans="1:1">
      <c r="A930" t="s">
        <v>60643</v>
      </c>
    </row>
    <row r="931" spans="1:1">
      <c r="A931" t="s">
        <v>60644</v>
      </c>
    </row>
    <row r="932" spans="1:1">
      <c r="A932" t="s">
        <v>60645</v>
      </c>
    </row>
    <row r="933" spans="1:1">
      <c r="A933" t="s">
        <v>60646</v>
      </c>
    </row>
    <row r="934" spans="1:1">
      <c r="A934" t="s">
        <v>60647</v>
      </c>
    </row>
    <row r="935" spans="1:1">
      <c r="A935" t="s">
        <v>60648</v>
      </c>
    </row>
    <row r="936" spans="1:1">
      <c r="A936" t="s">
        <v>60649</v>
      </c>
    </row>
    <row r="937" spans="1:1">
      <c r="A937" t="s">
        <v>60650</v>
      </c>
    </row>
    <row r="938" spans="1:1">
      <c r="A938" t="s">
        <v>60651</v>
      </c>
    </row>
    <row r="939" spans="1:1">
      <c r="A939" t="s">
        <v>60652</v>
      </c>
    </row>
    <row r="940" spans="1:1">
      <c r="A940" t="s">
        <v>60653</v>
      </c>
    </row>
    <row r="941" spans="1:1">
      <c r="A941" t="s">
        <v>60654</v>
      </c>
    </row>
    <row r="942" spans="1:1">
      <c r="A942" t="s">
        <v>60655</v>
      </c>
    </row>
    <row r="943" spans="1:1">
      <c r="A943" t="s">
        <v>60656</v>
      </c>
    </row>
    <row r="944" spans="1:1">
      <c r="A944" t="s">
        <v>60657</v>
      </c>
    </row>
    <row r="945" spans="1:1">
      <c r="A945" t="s">
        <v>60658</v>
      </c>
    </row>
    <row r="946" spans="1:1">
      <c r="A946" t="s">
        <v>60659</v>
      </c>
    </row>
    <row r="947" spans="1:1">
      <c r="A947" t="s">
        <v>60660</v>
      </c>
    </row>
    <row r="948" spans="1:1">
      <c r="A948" t="s">
        <v>60661</v>
      </c>
    </row>
    <row r="949" spans="1:1">
      <c r="A949" t="s">
        <v>60662</v>
      </c>
    </row>
    <row r="950" spans="1:1">
      <c r="A950" t="s">
        <v>60663</v>
      </c>
    </row>
    <row r="951" spans="1:1">
      <c r="A951" t="s">
        <v>60664</v>
      </c>
    </row>
    <row r="952" spans="1:1">
      <c r="A952" t="s">
        <v>60665</v>
      </c>
    </row>
    <row r="953" spans="1:1">
      <c r="A953" t="s">
        <v>60666</v>
      </c>
    </row>
    <row r="954" spans="1:1">
      <c r="A954" t="s">
        <v>60667</v>
      </c>
    </row>
    <row r="955" spans="1:1">
      <c r="A955" t="s">
        <v>60668</v>
      </c>
    </row>
    <row r="956" spans="1:1">
      <c r="A956" t="s">
        <v>60669</v>
      </c>
    </row>
    <row r="957" spans="1:1">
      <c r="A957" t="s">
        <v>60670</v>
      </c>
    </row>
    <row r="958" spans="1:1">
      <c r="A958" t="s">
        <v>60671</v>
      </c>
    </row>
    <row r="959" spans="1:1">
      <c r="A959" t="s">
        <v>60672</v>
      </c>
    </row>
    <row r="960" spans="1:1">
      <c r="A960" t="s">
        <v>60673</v>
      </c>
    </row>
    <row r="961" spans="1:1">
      <c r="A961" t="s">
        <v>60674</v>
      </c>
    </row>
    <row r="962" spans="1:1">
      <c r="A962" t="s">
        <v>60675</v>
      </c>
    </row>
    <row r="963" spans="1:1">
      <c r="A963" t="s">
        <v>60676</v>
      </c>
    </row>
    <row r="964" spans="1:1">
      <c r="A964" t="s">
        <v>60677</v>
      </c>
    </row>
    <row r="965" spans="1:1">
      <c r="A965" t="s">
        <v>60678</v>
      </c>
    </row>
    <row r="966" spans="1:1">
      <c r="A966" t="s">
        <v>60679</v>
      </c>
    </row>
    <row r="967" spans="1:1">
      <c r="A967" t="s">
        <v>60680</v>
      </c>
    </row>
    <row r="968" spans="1:1">
      <c r="A968" t="s">
        <v>60681</v>
      </c>
    </row>
    <row r="969" spans="1:1">
      <c r="A969" t="s">
        <v>60682</v>
      </c>
    </row>
    <row r="970" spans="1:1">
      <c r="A970" t="s">
        <v>60683</v>
      </c>
    </row>
    <row r="971" spans="1:1">
      <c r="A971" t="s">
        <v>60684</v>
      </c>
    </row>
    <row r="972" spans="1:1">
      <c r="A972" t="s">
        <v>60685</v>
      </c>
    </row>
    <row r="973" spans="1:1">
      <c r="A973" t="s">
        <v>60686</v>
      </c>
    </row>
    <row r="974" spans="1:1">
      <c r="A974" t="s">
        <v>60687</v>
      </c>
    </row>
    <row r="975" spans="1:1">
      <c r="A975" t="s">
        <v>60688</v>
      </c>
    </row>
    <row r="976" spans="1:1">
      <c r="A976" t="s">
        <v>60689</v>
      </c>
    </row>
    <row r="977" spans="1:1">
      <c r="A977" t="s">
        <v>60690</v>
      </c>
    </row>
    <row r="978" spans="1:1">
      <c r="A978" t="s">
        <v>60691</v>
      </c>
    </row>
    <row r="979" spans="1:1">
      <c r="A979" t="s">
        <v>60692</v>
      </c>
    </row>
    <row r="980" spans="1:1">
      <c r="A980" t="s">
        <v>60693</v>
      </c>
    </row>
    <row r="981" spans="1:1">
      <c r="A981" t="s">
        <v>60694</v>
      </c>
    </row>
    <row r="982" spans="1:1">
      <c r="A982" t="s">
        <v>60695</v>
      </c>
    </row>
    <row r="983" spans="1:1">
      <c r="A983" t="s">
        <v>60696</v>
      </c>
    </row>
    <row r="984" spans="1:1">
      <c r="A984" t="s">
        <v>60697</v>
      </c>
    </row>
    <row r="985" spans="1:1">
      <c r="A985" t="s">
        <v>60698</v>
      </c>
    </row>
    <row r="986" spans="1:1">
      <c r="A986" t="s">
        <v>60699</v>
      </c>
    </row>
    <row r="987" spans="1:1">
      <c r="A987" t="s">
        <v>60700</v>
      </c>
    </row>
    <row r="988" spans="1:1">
      <c r="A988" t="s">
        <v>60701</v>
      </c>
    </row>
    <row r="989" spans="1:1">
      <c r="A989" t="s">
        <v>60702</v>
      </c>
    </row>
    <row r="990" spans="1:1">
      <c r="A990" t="s">
        <v>60703</v>
      </c>
    </row>
    <row r="991" spans="1:1">
      <c r="A991" t="s">
        <v>60704</v>
      </c>
    </row>
    <row r="992" spans="1:1">
      <c r="A992" t="s">
        <v>60705</v>
      </c>
    </row>
    <row r="993" spans="1:1">
      <c r="A993" t="s">
        <v>60706</v>
      </c>
    </row>
    <row r="994" spans="1:1">
      <c r="A994" t="s">
        <v>60707</v>
      </c>
    </row>
    <row r="995" spans="1:1">
      <c r="A995" t="s">
        <v>60708</v>
      </c>
    </row>
    <row r="996" spans="1:1">
      <c r="A996" t="s">
        <v>60709</v>
      </c>
    </row>
    <row r="997" spans="1:1">
      <c r="A997" t="s">
        <v>60710</v>
      </c>
    </row>
    <row r="998" spans="1:1">
      <c r="A998" t="s">
        <v>60711</v>
      </c>
    </row>
    <row r="999" spans="1:1">
      <c r="A999" t="s">
        <v>60712</v>
      </c>
    </row>
    <row r="1000" spans="1:1">
      <c r="A1000" t="s">
        <v>60713</v>
      </c>
    </row>
    <row r="1001" spans="1:1">
      <c r="A1001" t="s">
        <v>60714</v>
      </c>
    </row>
    <row r="1002" spans="1:1">
      <c r="A1002" t="s">
        <v>60715</v>
      </c>
    </row>
    <row r="1003" spans="1:1">
      <c r="A1003" t="s">
        <v>60716</v>
      </c>
    </row>
    <row r="1004" spans="1:1">
      <c r="A1004" t="s">
        <v>60717</v>
      </c>
    </row>
    <row r="1005" spans="1:1">
      <c r="A1005" t="s">
        <v>60718</v>
      </c>
    </row>
    <row r="1006" spans="1:1">
      <c r="A1006" t="s">
        <v>60719</v>
      </c>
    </row>
    <row r="1007" spans="1:1">
      <c r="A1007" t="s">
        <v>60720</v>
      </c>
    </row>
    <row r="1008" spans="1:1">
      <c r="A1008" t="s">
        <v>60721</v>
      </c>
    </row>
    <row r="1009" spans="1:1">
      <c r="A1009" t="s">
        <v>60722</v>
      </c>
    </row>
    <row r="1010" spans="1:1">
      <c r="A1010" t="s">
        <v>60723</v>
      </c>
    </row>
    <row r="1011" spans="1:1">
      <c r="A1011" t="s">
        <v>60724</v>
      </c>
    </row>
    <row r="1012" spans="1:1">
      <c r="A1012" t="s">
        <v>60725</v>
      </c>
    </row>
    <row r="1013" spans="1:1">
      <c r="A1013" t="s">
        <v>60726</v>
      </c>
    </row>
    <row r="1014" spans="1:1">
      <c r="A1014" t="s">
        <v>60727</v>
      </c>
    </row>
    <row r="1015" spans="1:1">
      <c r="A1015" t="s">
        <v>60728</v>
      </c>
    </row>
    <row r="1016" spans="1:1">
      <c r="A1016" t="s">
        <v>60729</v>
      </c>
    </row>
    <row r="1017" spans="1:1">
      <c r="A1017" t="s">
        <v>60730</v>
      </c>
    </row>
    <row r="1018" spans="1:1">
      <c r="A1018" t="s">
        <v>60731</v>
      </c>
    </row>
    <row r="1019" spans="1:1">
      <c r="A1019" t="s">
        <v>60732</v>
      </c>
    </row>
    <row r="1020" spans="1:1">
      <c r="A1020" t="s">
        <v>60733</v>
      </c>
    </row>
    <row r="1021" spans="1:1">
      <c r="A1021" t="s">
        <v>60734</v>
      </c>
    </row>
    <row r="1022" spans="1:1">
      <c r="A1022" t="s">
        <v>60735</v>
      </c>
    </row>
    <row r="1023" spans="1:1">
      <c r="A1023" t="s">
        <v>60736</v>
      </c>
    </row>
    <row r="1024" spans="1:1">
      <c r="A1024" t="s">
        <v>60737</v>
      </c>
    </row>
    <row r="1025" spans="1:1">
      <c r="A1025" t="s">
        <v>60738</v>
      </c>
    </row>
    <row r="1026" spans="1:1">
      <c r="A1026" t="s">
        <v>60739</v>
      </c>
    </row>
    <row r="1027" spans="1:1">
      <c r="A1027" t="s">
        <v>60740</v>
      </c>
    </row>
    <row r="1028" spans="1:1">
      <c r="A1028" t="s">
        <v>60741</v>
      </c>
    </row>
    <row r="1029" spans="1:1">
      <c r="A1029" t="s">
        <v>60742</v>
      </c>
    </row>
    <row r="1030" spans="1:1">
      <c r="A1030" t="s">
        <v>60743</v>
      </c>
    </row>
    <row r="1031" spans="1:1">
      <c r="A1031" t="s">
        <v>60744</v>
      </c>
    </row>
    <row r="1032" spans="1:1">
      <c r="A1032" t="s">
        <v>60745</v>
      </c>
    </row>
    <row r="1033" spans="1:1">
      <c r="A1033" t="s">
        <v>60746</v>
      </c>
    </row>
    <row r="1034" spans="1:1">
      <c r="A1034" t="s">
        <v>60747</v>
      </c>
    </row>
    <row r="1035" spans="1:1">
      <c r="A1035" t="s">
        <v>60748</v>
      </c>
    </row>
    <row r="1036" spans="1:1">
      <c r="A1036" t="s">
        <v>60749</v>
      </c>
    </row>
    <row r="1037" spans="1:1">
      <c r="A1037" t="s">
        <v>60750</v>
      </c>
    </row>
    <row r="1038" spans="1:1">
      <c r="A1038" t="s">
        <v>60751</v>
      </c>
    </row>
    <row r="1039" spans="1:1">
      <c r="A1039" t="s">
        <v>60752</v>
      </c>
    </row>
    <row r="1040" spans="1:1">
      <c r="A1040" t="s">
        <v>60753</v>
      </c>
    </row>
    <row r="1041" spans="1:1">
      <c r="A1041" t="s">
        <v>60754</v>
      </c>
    </row>
    <row r="1042" spans="1:1">
      <c r="A1042" t="s">
        <v>60755</v>
      </c>
    </row>
    <row r="1043" spans="1:1">
      <c r="A1043" t="s">
        <v>60756</v>
      </c>
    </row>
    <row r="1044" spans="1:1">
      <c r="A1044" t="s">
        <v>60757</v>
      </c>
    </row>
    <row r="1045" spans="1:1">
      <c r="A1045" t="s">
        <v>60758</v>
      </c>
    </row>
    <row r="1046" spans="1:1">
      <c r="A1046" t="s">
        <v>60759</v>
      </c>
    </row>
    <row r="1047" spans="1:1">
      <c r="A1047" t="s">
        <v>60760</v>
      </c>
    </row>
    <row r="1048" spans="1:1">
      <c r="A1048" t="s">
        <v>60761</v>
      </c>
    </row>
    <row r="1049" spans="1:1">
      <c r="A1049" t="s">
        <v>60762</v>
      </c>
    </row>
    <row r="1050" spans="1:1">
      <c r="A1050" t="s">
        <v>60763</v>
      </c>
    </row>
    <row r="1051" spans="1:1">
      <c r="A1051" t="s">
        <v>60764</v>
      </c>
    </row>
    <row r="1052" spans="1:1">
      <c r="A1052" t="s">
        <v>60765</v>
      </c>
    </row>
    <row r="1053" spans="1:1">
      <c r="A1053" t="s">
        <v>60766</v>
      </c>
    </row>
    <row r="1054" spans="1:1">
      <c r="A1054" t="s">
        <v>60767</v>
      </c>
    </row>
    <row r="1055" spans="1:1">
      <c r="A1055" t="s">
        <v>60768</v>
      </c>
    </row>
    <row r="1056" spans="1:1">
      <c r="A1056" t="s">
        <v>60769</v>
      </c>
    </row>
    <row r="1057" spans="1:1">
      <c r="A1057" t="s">
        <v>60770</v>
      </c>
    </row>
    <row r="1058" spans="1:1">
      <c r="A1058" t="s">
        <v>60771</v>
      </c>
    </row>
    <row r="1059" spans="1:1">
      <c r="A1059" t="s">
        <v>60772</v>
      </c>
    </row>
    <row r="1060" spans="1:1">
      <c r="A1060" t="s">
        <v>60773</v>
      </c>
    </row>
    <row r="1061" spans="1:1">
      <c r="A1061" t="s">
        <v>60774</v>
      </c>
    </row>
    <row r="1062" spans="1:1">
      <c r="A1062" t="s">
        <v>60775</v>
      </c>
    </row>
    <row r="1063" spans="1:1">
      <c r="A1063" t="s">
        <v>60776</v>
      </c>
    </row>
    <row r="1064" spans="1:1">
      <c r="A1064" t="s">
        <v>60777</v>
      </c>
    </row>
    <row r="1065" spans="1:1">
      <c r="A1065" t="s">
        <v>60778</v>
      </c>
    </row>
    <row r="1066" spans="1:1">
      <c r="A1066" t="s">
        <v>60779</v>
      </c>
    </row>
    <row r="1067" spans="1:1">
      <c r="A1067" t="s">
        <v>60780</v>
      </c>
    </row>
    <row r="1068" spans="1:1">
      <c r="A1068" t="s">
        <v>60781</v>
      </c>
    </row>
    <row r="1069" spans="1:1">
      <c r="A1069" t="s">
        <v>60782</v>
      </c>
    </row>
    <row r="1070" spans="1:1">
      <c r="A1070" t="s">
        <v>60783</v>
      </c>
    </row>
    <row r="1071" spans="1:1">
      <c r="A1071" t="s">
        <v>60784</v>
      </c>
    </row>
    <row r="1072" spans="1:1">
      <c r="A1072" t="s">
        <v>60785</v>
      </c>
    </row>
    <row r="1073" spans="1:1">
      <c r="A1073" t="s">
        <v>60786</v>
      </c>
    </row>
    <row r="1074" spans="1:1">
      <c r="A1074" t="s">
        <v>60787</v>
      </c>
    </row>
    <row r="1075" spans="1:1">
      <c r="A1075" t="s">
        <v>60788</v>
      </c>
    </row>
    <row r="1076" spans="1:1">
      <c r="A1076" t="s">
        <v>60789</v>
      </c>
    </row>
    <row r="1077" spans="1:1">
      <c r="A1077" t="s">
        <v>60790</v>
      </c>
    </row>
    <row r="1078" spans="1:1">
      <c r="A1078" t="s">
        <v>60791</v>
      </c>
    </row>
    <row r="1079" spans="1:1">
      <c r="A1079" t="s">
        <v>60792</v>
      </c>
    </row>
    <row r="1080" spans="1:1">
      <c r="A1080" t="s">
        <v>60793</v>
      </c>
    </row>
    <row r="1081" spans="1:1">
      <c r="A1081" t="s">
        <v>60794</v>
      </c>
    </row>
    <row r="1082" spans="1:1">
      <c r="A1082" t="s">
        <v>60795</v>
      </c>
    </row>
    <row r="1083" spans="1:1">
      <c r="A1083" t="s">
        <v>60796</v>
      </c>
    </row>
    <row r="1084" spans="1:1">
      <c r="A1084" t="s">
        <v>60797</v>
      </c>
    </row>
    <row r="1085" spans="1:1">
      <c r="A1085" t="s">
        <v>60798</v>
      </c>
    </row>
    <row r="1086" spans="1:1">
      <c r="A1086" t="s">
        <v>60799</v>
      </c>
    </row>
    <row r="1087" spans="1:1">
      <c r="A1087" t="s">
        <v>60800</v>
      </c>
    </row>
    <row r="1088" spans="1:1">
      <c r="A1088" t="s">
        <v>60801</v>
      </c>
    </row>
    <row r="1089" spans="1:1">
      <c r="A1089" t="s">
        <v>60802</v>
      </c>
    </row>
    <row r="1090" spans="1:1">
      <c r="A1090" t="s">
        <v>60803</v>
      </c>
    </row>
    <row r="1091" spans="1:1">
      <c r="A1091" t="s">
        <v>60804</v>
      </c>
    </row>
    <row r="1092" spans="1:1">
      <c r="A1092" t="s">
        <v>60805</v>
      </c>
    </row>
    <row r="1093" spans="1:1">
      <c r="A1093" t="s">
        <v>60806</v>
      </c>
    </row>
    <row r="1094" spans="1:1">
      <c r="A1094" t="s">
        <v>60807</v>
      </c>
    </row>
    <row r="1095" spans="1:1">
      <c r="A1095" t="s">
        <v>60808</v>
      </c>
    </row>
    <row r="1096" spans="1:1">
      <c r="A1096" t="s">
        <v>60809</v>
      </c>
    </row>
    <row r="1097" spans="1:1">
      <c r="A1097" t="s">
        <v>60810</v>
      </c>
    </row>
    <row r="1098" spans="1:1">
      <c r="A1098" t="s">
        <v>60811</v>
      </c>
    </row>
    <row r="1099" spans="1:1">
      <c r="A1099" t="s">
        <v>60812</v>
      </c>
    </row>
    <row r="1100" spans="1:1">
      <c r="A1100" t="s">
        <v>60813</v>
      </c>
    </row>
    <row r="1101" spans="1:1">
      <c r="A1101" t="s">
        <v>60814</v>
      </c>
    </row>
    <row r="1102" spans="1:1">
      <c r="A1102" t="s">
        <v>60815</v>
      </c>
    </row>
    <row r="1103" spans="1:1">
      <c r="A1103" t="s">
        <v>60816</v>
      </c>
    </row>
    <row r="1104" spans="1:1">
      <c r="A1104" t="s">
        <v>60817</v>
      </c>
    </row>
    <row r="1105" spans="1:1">
      <c r="A1105" t="s">
        <v>60818</v>
      </c>
    </row>
    <row r="1106" spans="1:1">
      <c r="A1106" t="s">
        <v>60819</v>
      </c>
    </row>
    <row r="1107" spans="1:1">
      <c r="A1107" t="s">
        <v>60820</v>
      </c>
    </row>
    <row r="1108" spans="1:1">
      <c r="A1108" t="s">
        <v>60821</v>
      </c>
    </row>
    <row r="1109" spans="1:1">
      <c r="A1109" t="s">
        <v>60822</v>
      </c>
    </row>
    <row r="1110" spans="1:1">
      <c r="A1110" t="s">
        <v>60823</v>
      </c>
    </row>
    <row r="1111" spans="1:1">
      <c r="A1111" t="s">
        <v>60824</v>
      </c>
    </row>
    <row r="1112" spans="1:1">
      <c r="A1112" t="s">
        <v>60825</v>
      </c>
    </row>
    <row r="1113" spans="1:1">
      <c r="A1113" t="s">
        <v>60826</v>
      </c>
    </row>
    <row r="1114" spans="1:1">
      <c r="A1114" t="s">
        <v>60827</v>
      </c>
    </row>
    <row r="1115" spans="1:1">
      <c r="A1115" t="s">
        <v>60828</v>
      </c>
    </row>
    <row r="1116" spans="1:1">
      <c r="A1116" t="s">
        <v>60829</v>
      </c>
    </row>
    <row r="1117" spans="1:1">
      <c r="A1117" t="s">
        <v>60830</v>
      </c>
    </row>
    <row r="1118" spans="1:1">
      <c r="A1118" t="s">
        <v>60831</v>
      </c>
    </row>
    <row r="1119" spans="1:1">
      <c r="A1119" t="s">
        <v>60832</v>
      </c>
    </row>
    <row r="1120" spans="1:1">
      <c r="A1120" t="s">
        <v>60833</v>
      </c>
    </row>
    <row r="1121" spans="1:1">
      <c r="A1121" t="s">
        <v>60834</v>
      </c>
    </row>
    <row r="1122" spans="1:1">
      <c r="A1122" t="s">
        <v>60835</v>
      </c>
    </row>
    <row r="1123" spans="1:1">
      <c r="A1123" t="s">
        <v>60836</v>
      </c>
    </row>
    <row r="1124" spans="1:1">
      <c r="A1124" t="s">
        <v>60837</v>
      </c>
    </row>
    <row r="1125" spans="1:1">
      <c r="A1125" t="s">
        <v>60838</v>
      </c>
    </row>
    <row r="1126" spans="1:1">
      <c r="A1126" t="s">
        <v>60839</v>
      </c>
    </row>
    <row r="1127" spans="1:1">
      <c r="A1127" t="s">
        <v>60840</v>
      </c>
    </row>
    <row r="1128" spans="1:1">
      <c r="A1128" t="s">
        <v>60841</v>
      </c>
    </row>
    <row r="1129" spans="1:1">
      <c r="A1129" t="s">
        <v>60842</v>
      </c>
    </row>
    <row r="1130" spans="1:1">
      <c r="A1130" t="s">
        <v>60843</v>
      </c>
    </row>
    <row r="1131" spans="1:1">
      <c r="A1131" t="s">
        <v>60844</v>
      </c>
    </row>
    <row r="1132" spans="1:1">
      <c r="A1132" t="s">
        <v>60845</v>
      </c>
    </row>
    <row r="1133" spans="1:1">
      <c r="A1133" t="s">
        <v>60846</v>
      </c>
    </row>
    <row r="1134" spans="1:1">
      <c r="A1134" t="s">
        <v>60847</v>
      </c>
    </row>
    <row r="1135" spans="1:1">
      <c r="A1135" t="s">
        <v>60848</v>
      </c>
    </row>
    <row r="1136" spans="1:1">
      <c r="A1136" t="s">
        <v>60849</v>
      </c>
    </row>
    <row r="1137" spans="1:1">
      <c r="A1137" t="s">
        <v>60850</v>
      </c>
    </row>
    <row r="1138" spans="1:1">
      <c r="A1138" t="s">
        <v>60851</v>
      </c>
    </row>
    <row r="1139" spans="1:1">
      <c r="A1139" t="s">
        <v>60852</v>
      </c>
    </row>
    <row r="1140" spans="1:1">
      <c r="A1140" t="s">
        <v>60853</v>
      </c>
    </row>
    <row r="1141" spans="1:1">
      <c r="A1141" t="s">
        <v>60854</v>
      </c>
    </row>
    <row r="1142" spans="1:1">
      <c r="A1142" t="s">
        <v>60855</v>
      </c>
    </row>
    <row r="1143" spans="1:1">
      <c r="A1143" t="s">
        <v>60856</v>
      </c>
    </row>
    <row r="1144" spans="1:1">
      <c r="A1144" t="s">
        <v>60857</v>
      </c>
    </row>
    <row r="1145" spans="1:1">
      <c r="A1145" t="s">
        <v>60858</v>
      </c>
    </row>
    <row r="1146" spans="1:1">
      <c r="A1146" t="s">
        <v>60859</v>
      </c>
    </row>
    <row r="1147" spans="1:1">
      <c r="A1147" t="s">
        <v>60860</v>
      </c>
    </row>
    <row r="1148" spans="1:1">
      <c r="A1148" t="s">
        <v>60861</v>
      </c>
    </row>
    <row r="1149" spans="1:1">
      <c r="A1149" t="s">
        <v>60862</v>
      </c>
    </row>
    <row r="1150" spans="1:1">
      <c r="A1150" t="s">
        <v>60863</v>
      </c>
    </row>
    <row r="1151" spans="1:1">
      <c r="A1151" t="s">
        <v>60864</v>
      </c>
    </row>
    <row r="1152" spans="1:1">
      <c r="A1152" t="s">
        <v>60865</v>
      </c>
    </row>
    <row r="1153" spans="1:1">
      <c r="A1153" t="s">
        <v>60866</v>
      </c>
    </row>
    <row r="1154" spans="1:1">
      <c r="A1154" t="s">
        <v>60867</v>
      </c>
    </row>
    <row r="1155" spans="1:1">
      <c r="A1155" t="s">
        <v>60868</v>
      </c>
    </row>
    <row r="1156" spans="1:1">
      <c r="A1156" t="s">
        <v>60869</v>
      </c>
    </row>
    <row r="1157" spans="1:1">
      <c r="A1157" t="s">
        <v>60870</v>
      </c>
    </row>
    <row r="1158" spans="1:1">
      <c r="A1158" t="s">
        <v>60871</v>
      </c>
    </row>
    <row r="1159" spans="1:1">
      <c r="A1159" t="s">
        <v>60872</v>
      </c>
    </row>
    <row r="1160" spans="1:1">
      <c r="A1160" t="s">
        <v>60873</v>
      </c>
    </row>
    <row r="1161" spans="1:1">
      <c r="A1161" t="s">
        <v>60874</v>
      </c>
    </row>
    <row r="1162" spans="1:1">
      <c r="A1162" t="s">
        <v>60875</v>
      </c>
    </row>
    <row r="1163" spans="1:1">
      <c r="A1163" t="s">
        <v>60876</v>
      </c>
    </row>
    <row r="1164" spans="1:1">
      <c r="A1164" t="s">
        <v>60877</v>
      </c>
    </row>
    <row r="1165" spans="1:1">
      <c r="A1165" t="s">
        <v>60878</v>
      </c>
    </row>
    <row r="1166" spans="1:1">
      <c r="A1166" t="s">
        <v>60879</v>
      </c>
    </row>
    <row r="1167" spans="1:1">
      <c r="A1167" t="s">
        <v>60880</v>
      </c>
    </row>
    <row r="1168" spans="1:1">
      <c r="A1168" t="s">
        <v>60881</v>
      </c>
    </row>
    <row r="1169" spans="1:1">
      <c r="A1169" t="s">
        <v>60882</v>
      </c>
    </row>
    <row r="1170" spans="1:1">
      <c r="A1170" t="s">
        <v>60883</v>
      </c>
    </row>
    <row r="1171" spans="1:1">
      <c r="A1171" t="s">
        <v>60884</v>
      </c>
    </row>
    <row r="1172" spans="1:1">
      <c r="A1172" t="s">
        <v>60885</v>
      </c>
    </row>
    <row r="1173" spans="1:1">
      <c r="A1173" t="s">
        <v>60886</v>
      </c>
    </row>
    <row r="1174" spans="1:1">
      <c r="A1174" t="s">
        <v>60887</v>
      </c>
    </row>
    <row r="1175" spans="1:1">
      <c r="A1175" t="s">
        <v>60888</v>
      </c>
    </row>
    <row r="1176" spans="1:1">
      <c r="A1176" t="s">
        <v>60889</v>
      </c>
    </row>
    <row r="1177" spans="1:1">
      <c r="A1177" t="s">
        <v>60890</v>
      </c>
    </row>
    <row r="1178" spans="1:1">
      <c r="A1178" t="s">
        <v>60891</v>
      </c>
    </row>
    <row r="1179" spans="1:1">
      <c r="A1179" t="s">
        <v>60892</v>
      </c>
    </row>
    <row r="1180" spans="1:1">
      <c r="A1180" t="s">
        <v>60893</v>
      </c>
    </row>
    <row r="1181" spans="1:1">
      <c r="A1181" t="s">
        <v>60894</v>
      </c>
    </row>
    <row r="1182" spans="1:1">
      <c r="A1182" t="s">
        <v>60895</v>
      </c>
    </row>
    <row r="1183" spans="1:1">
      <c r="A1183" t="s">
        <v>60896</v>
      </c>
    </row>
    <row r="1184" spans="1:1">
      <c r="A1184" t="s">
        <v>60897</v>
      </c>
    </row>
    <row r="1185" spans="1:1">
      <c r="A1185" t="s">
        <v>60898</v>
      </c>
    </row>
    <row r="1186" spans="1:1">
      <c r="A1186" t="s">
        <v>60899</v>
      </c>
    </row>
    <row r="1187" spans="1:1">
      <c r="A1187" t="s">
        <v>60900</v>
      </c>
    </row>
    <row r="1188" spans="1:1">
      <c r="A1188" t="s">
        <v>60901</v>
      </c>
    </row>
    <row r="1189" spans="1:1">
      <c r="A1189" t="s">
        <v>60902</v>
      </c>
    </row>
    <row r="1190" spans="1:1">
      <c r="A1190" t="s">
        <v>60903</v>
      </c>
    </row>
    <row r="1191" spans="1:1">
      <c r="A1191" t="s">
        <v>60904</v>
      </c>
    </row>
    <row r="1192" spans="1:1">
      <c r="A1192" t="s">
        <v>60905</v>
      </c>
    </row>
    <row r="1193" spans="1:1">
      <c r="A1193" t="s">
        <v>60906</v>
      </c>
    </row>
    <row r="1194" spans="1:1">
      <c r="A1194" t="s">
        <v>60907</v>
      </c>
    </row>
    <row r="1195" spans="1:1">
      <c r="A1195" t="s">
        <v>60908</v>
      </c>
    </row>
    <row r="1196" spans="1:1">
      <c r="A1196" t="s">
        <v>60909</v>
      </c>
    </row>
    <row r="1197" spans="1:1">
      <c r="A1197" t="s">
        <v>60910</v>
      </c>
    </row>
    <row r="1198" spans="1:1">
      <c r="A1198" t="s">
        <v>60911</v>
      </c>
    </row>
    <row r="1199" spans="1:1">
      <c r="A1199" t="s">
        <v>60912</v>
      </c>
    </row>
    <row r="1200" spans="1:1">
      <c r="A1200" t="s">
        <v>60913</v>
      </c>
    </row>
    <row r="1201" spans="1:1">
      <c r="A1201" t="s">
        <v>60914</v>
      </c>
    </row>
    <row r="1202" spans="1:1">
      <c r="A1202" t="s">
        <v>60915</v>
      </c>
    </row>
    <row r="1203" spans="1:1">
      <c r="A1203" t="s">
        <v>60916</v>
      </c>
    </row>
    <row r="1204" spans="1:1">
      <c r="A1204" t="s">
        <v>60917</v>
      </c>
    </row>
    <row r="1205" spans="1:1">
      <c r="A1205" t="s">
        <v>60918</v>
      </c>
    </row>
    <row r="1206" spans="1:1">
      <c r="A1206" t="s">
        <v>60919</v>
      </c>
    </row>
    <row r="1207" spans="1:1">
      <c r="A1207" t="s">
        <v>60920</v>
      </c>
    </row>
    <row r="1208" spans="1:1">
      <c r="A1208" t="s">
        <v>60921</v>
      </c>
    </row>
    <row r="1209" spans="1:1">
      <c r="A1209" t="s">
        <v>60922</v>
      </c>
    </row>
    <row r="1210" spans="1:1">
      <c r="A1210" t="s">
        <v>60923</v>
      </c>
    </row>
    <row r="1211" spans="1:1">
      <c r="A1211" t="s">
        <v>60924</v>
      </c>
    </row>
    <row r="1212" spans="1:1">
      <c r="A1212" t="s">
        <v>60925</v>
      </c>
    </row>
    <row r="1213" spans="1:1">
      <c r="A1213" t="s">
        <v>60926</v>
      </c>
    </row>
    <row r="1214" spans="1:1">
      <c r="A1214" t="s">
        <v>60927</v>
      </c>
    </row>
    <row r="1215" spans="1:1">
      <c r="A1215" t="s">
        <v>60928</v>
      </c>
    </row>
    <row r="1216" spans="1:1">
      <c r="A1216" t="s">
        <v>60929</v>
      </c>
    </row>
    <row r="1217" spans="1:1">
      <c r="A1217" t="s">
        <v>60930</v>
      </c>
    </row>
    <row r="1218" spans="1:1">
      <c r="A1218" t="s">
        <v>60931</v>
      </c>
    </row>
    <row r="1219" spans="1:1">
      <c r="A1219" t="s">
        <v>60932</v>
      </c>
    </row>
    <row r="1220" spans="1:1">
      <c r="A1220" t="s">
        <v>60933</v>
      </c>
    </row>
    <row r="1221" spans="1:1">
      <c r="A1221" t="s">
        <v>60934</v>
      </c>
    </row>
    <row r="1222" spans="1:1">
      <c r="A1222" t="s">
        <v>60935</v>
      </c>
    </row>
    <row r="1223" spans="1:1">
      <c r="A1223" t="s">
        <v>60936</v>
      </c>
    </row>
    <row r="1224" spans="1:1">
      <c r="A1224" t="s">
        <v>60937</v>
      </c>
    </row>
    <row r="1225" spans="1:1">
      <c r="A1225" t="s">
        <v>60938</v>
      </c>
    </row>
    <row r="1226" spans="1:1">
      <c r="A1226" t="s">
        <v>60939</v>
      </c>
    </row>
    <row r="1227" spans="1:1">
      <c r="A1227" t="s">
        <v>60940</v>
      </c>
    </row>
    <row r="1228" spans="1:1">
      <c r="A1228" t="s">
        <v>60941</v>
      </c>
    </row>
    <row r="1229" spans="1:1">
      <c r="A1229" t="s">
        <v>60942</v>
      </c>
    </row>
    <row r="1230" spans="1:1">
      <c r="A1230" t="s">
        <v>60943</v>
      </c>
    </row>
    <row r="1231" spans="1:1">
      <c r="A1231" t="s">
        <v>60944</v>
      </c>
    </row>
    <row r="1232" spans="1:1">
      <c r="A1232" t="s">
        <v>60945</v>
      </c>
    </row>
    <row r="1233" spans="1:1">
      <c r="A1233" t="s">
        <v>60946</v>
      </c>
    </row>
    <row r="1234" spans="1:1">
      <c r="A1234" t="s">
        <v>60947</v>
      </c>
    </row>
    <row r="1235" spans="1:1">
      <c r="A1235" t="s">
        <v>60948</v>
      </c>
    </row>
    <row r="1236" spans="1:1">
      <c r="A1236" t="s">
        <v>60949</v>
      </c>
    </row>
    <row r="1237" spans="1:1">
      <c r="A1237" t="s">
        <v>60950</v>
      </c>
    </row>
    <row r="1238" spans="1:1">
      <c r="A1238" t="s">
        <v>60951</v>
      </c>
    </row>
    <row r="1239" spans="1:1">
      <c r="A1239" t="s">
        <v>60952</v>
      </c>
    </row>
    <row r="1240" spans="1:1">
      <c r="A1240" t="s">
        <v>60953</v>
      </c>
    </row>
    <row r="1241" spans="1:1">
      <c r="A1241" t="s">
        <v>60954</v>
      </c>
    </row>
    <row r="1242" spans="1:1">
      <c r="A1242" t="s">
        <v>60955</v>
      </c>
    </row>
    <row r="1243" spans="1:1">
      <c r="A1243" t="s">
        <v>60956</v>
      </c>
    </row>
    <row r="1244" spans="1:1">
      <c r="A1244" t="s">
        <v>60957</v>
      </c>
    </row>
    <row r="1245" spans="1:1">
      <c r="A1245" t="s">
        <v>60958</v>
      </c>
    </row>
    <row r="1246" spans="1:1">
      <c r="A1246" t="s">
        <v>60959</v>
      </c>
    </row>
    <row r="1247" spans="1:1">
      <c r="A1247" t="s">
        <v>60960</v>
      </c>
    </row>
    <row r="1248" spans="1:1">
      <c r="A1248" t="s">
        <v>60961</v>
      </c>
    </row>
    <row r="1249" spans="1:1">
      <c r="A1249" t="s">
        <v>60962</v>
      </c>
    </row>
    <row r="1250" spans="1:1">
      <c r="A1250" t="s">
        <v>60963</v>
      </c>
    </row>
    <row r="1251" spans="1:1">
      <c r="A1251" t="s">
        <v>60964</v>
      </c>
    </row>
    <row r="1252" spans="1:1">
      <c r="A1252" t="s">
        <v>60965</v>
      </c>
    </row>
    <row r="1253" spans="1:1">
      <c r="A1253" t="s">
        <v>60966</v>
      </c>
    </row>
    <row r="1254" spans="1:1">
      <c r="A1254" t="s">
        <v>60967</v>
      </c>
    </row>
    <row r="1255" spans="1:1">
      <c r="A1255" t="s">
        <v>60968</v>
      </c>
    </row>
    <row r="1256" spans="1:1">
      <c r="A1256" t="s">
        <v>60969</v>
      </c>
    </row>
    <row r="1257" spans="1:1">
      <c r="A1257" t="s">
        <v>60970</v>
      </c>
    </row>
    <row r="1258" spans="1:1">
      <c r="A1258" t="s">
        <v>60971</v>
      </c>
    </row>
    <row r="1259" spans="1:1">
      <c r="A1259" t="s">
        <v>60972</v>
      </c>
    </row>
    <row r="1260" spans="1:1">
      <c r="A1260" t="s">
        <v>60973</v>
      </c>
    </row>
    <row r="1261" spans="1:1">
      <c r="A1261" t="s">
        <v>60974</v>
      </c>
    </row>
    <row r="1262" spans="1:1">
      <c r="A1262" t="s">
        <v>60975</v>
      </c>
    </row>
    <row r="1263" spans="1:1">
      <c r="A1263" t="s">
        <v>60976</v>
      </c>
    </row>
    <row r="1264" spans="1:1">
      <c r="A1264" t="s">
        <v>60977</v>
      </c>
    </row>
    <row r="1265" spans="1:1">
      <c r="A1265" t="s">
        <v>60978</v>
      </c>
    </row>
    <row r="1266" spans="1:1">
      <c r="A1266" t="s">
        <v>60979</v>
      </c>
    </row>
    <row r="1267" spans="1:1">
      <c r="A1267" t="s">
        <v>60980</v>
      </c>
    </row>
    <row r="1268" spans="1:1">
      <c r="A1268" t="s">
        <v>60981</v>
      </c>
    </row>
    <row r="1269" spans="1:1">
      <c r="A1269" t="s">
        <v>60982</v>
      </c>
    </row>
    <row r="1270" spans="1:1">
      <c r="A1270" t="s">
        <v>60983</v>
      </c>
    </row>
    <row r="1271" spans="1:1">
      <c r="A1271" t="s">
        <v>60984</v>
      </c>
    </row>
    <row r="1272" spans="1:1">
      <c r="A1272" t="s">
        <v>60985</v>
      </c>
    </row>
    <row r="1273" spans="1:1">
      <c r="A1273" t="s">
        <v>60986</v>
      </c>
    </row>
    <row r="1274" spans="1:1">
      <c r="A1274" t="s">
        <v>60987</v>
      </c>
    </row>
    <row r="1275" spans="1:1">
      <c r="A1275" t="s">
        <v>60988</v>
      </c>
    </row>
    <row r="1276" spans="1:1">
      <c r="A1276" t="s">
        <v>60989</v>
      </c>
    </row>
    <row r="1277" spans="1:1">
      <c r="A1277" t="s">
        <v>60990</v>
      </c>
    </row>
    <row r="1278" spans="1:1">
      <c r="A1278" t="s">
        <v>60991</v>
      </c>
    </row>
    <row r="1279" spans="1:1">
      <c r="A1279" t="s">
        <v>60992</v>
      </c>
    </row>
    <row r="1280" spans="1:1">
      <c r="A1280" t="s">
        <v>60993</v>
      </c>
    </row>
    <row r="1281" spans="1:1">
      <c r="A1281" t="s">
        <v>60994</v>
      </c>
    </row>
    <row r="1282" spans="1:1">
      <c r="A1282" t="s">
        <v>60995</v>
      </c>
    </row>
    <row r="1283" spans="1:1">
      <c r="A1283" t="s">
        <v>60996</v>
      </c>
    </row>
    <row r="1284" spans="1:1">
      <c r="A1284" t="s">
        <v>60997</v>
      </c>
    </row>
    <row r="1285" spans="1:1">
      <c r="A1285" t="s">
        <v>60998</v>
      </c>
    </row>
    <row r="1286" spans="1:1">
      <c r="A1286" t="s">
        <v>60999</v>
      </c>
    </row>
    <row r="1287" spans="1:1">
      <c r="A1287" t="s">
        <v>61000</v>
      </c>
    </row>
    <row r="1288" spans="1:1">
      <c r="A1288" t="s">
        <v>61001</v>
      </c>
    </row>
    <row r="1289" spans="1:1">
      <c r="A1289" t="s">
        <v>61002</v>
      </c>
    </row>
    <row r="1290" spans="1:1">
      <c r="A1290" t="s">
        <v>61003</v>
      </c>
    </row>
    <row r="1291" spans="1:1">
      <c r="A1291" t="s">
        <v>61004</v>
      </c>
    </row>
    <row r="1292" spans="1:1">
      <c r="A1292" t="s">
        <v>61005</v>
      </c>
    </row>
    <row r="1293" spans="1:1">
      <c r="A1293" t="s">
        <v>61006</v>
      </c>
    </row>
    <row r="1294" spans="1:1">
      <c r="A1294" t="s">
        <v>61007</v>
      </c>
    </row>
    <row r="1295" spans="1:1">
      <c r="A1295" t="s">
        <v>61008</v>
      </c>
    </row>
    <row r="1296" spans="1:1">
      <c r="A1296" t="s">
        <v>61009</v>
      </c>
    </row>
    <row r="1297" spans="1:1">
      <c r="A1297" t="s">
        <v>61010</v>
      </c>
    </row>
    <row r="1298" spans="1:1">
      <c r="A1298" t="s">
        <v>61011</v>
      </c>
    </row>
    <row r="1299" spans="1:1">
      <c r="A1299" t="s">
        <v>61012</v>
      </c>
    </row>
    <row r="1300" spans="1:1">
      <c r="A1300" t="s">
        <v>61013</v>
      </c>
    </row>
    <row r="1301" spans="1:1">
      <c r="A1301" t="s">
        <v>61014</v>
      </c>
    </row>
    <row r="1302" spans="1:1">
      <c r="A1302" t="s">
        <v>61015</v>
      </c>
    </row>
    <row r="1303" spans="1:1">
      <c r="A1303" t="s">
        <v>61016</v>
      </c>
    </row>
    <row r="1304" spans="1:1">
      <c r="A1304" t="s">
        <v>61017</v>
      </c>
    </row>
    <row r="1305" spans="1:1">
      <c r="A1305" t="s">
        <v>61018</v>
      </c>
    </row>
    <row r="1306" spans="1:1">
      <c r="A1306" t="s">
        <v>61019</v>
      </c>
    </row>
    <row r="1307" spans="1:1">
      <c r="A1307" t="s">
        <v>61020</v>
      </c>
    </row>
    <row r="1308" spans="1:1">
      <c r="A1308" t="s">
        <v>61021</v>
      </c>
    </row>
    <row r="1309" spans="1:1">
      <c r="A1309" t="s">
        <v>61022</v>
      </c>
    </row>
    <row r="1310" spans="1:1">
      <c r="A1310" t="s">
        <v>61023</v>
      </c>
    </row>
    <row r="1311" spans="1:1">
      <c r="A1311" t="s">
        <v>61024</v>
      </c>
    </row>
    <row r="1312" spans="1:1">
      <c r="A1312" t="s">
        <v>61025</v>
      </c>
    </row>
    <row r="1313" spans="1:1">
      <c r="A1313" t="s">
        <v>61026</v>
      </c>
    </row>
    <row r="1314" spans="1:1">
      <c r="A1314" t="s">
        <v>61027</v>
      </c>
    </row>
    <row r="1315" spans="1:1">
      <c r="A1315" t="s">
        <v>61028</v>
      </c>
    </row>
    <row r="1316" spans="1:1">
      <c r="A1316" t="s">
        <v>61029</v>
      </c>
    </row>
    <row r="1317" spans="1:1">
      <c r="A1317" t="s">
        <v>61030</v>
      </c>
    </row>
    <row r="1318" spans="1:1">
      <c r="A1318" t="s">
        <v>61031</v>
      </c>
    </row>
    <row r="1319" spans="1:1">
      <c r="A1319" t="s">
        <v>61032</v>
      </c>
    </row>
    <row r="1320" spans="1:1">
      <c r="A1320" t="s">
        <v>61033</v>
      </c>
    </row>
    <row r="1321" spans="1:1">
      <c r="A1321" t="s">
        <v>61034</v>
      </c>
    </row>
    <row r="1322" spans="1:1">
      <c r="A1322" t="s">
        <v>61035</v>
      </c>
    </row>
    <row r="1323" spans="1:1">
      <c r="A1323" t="s">
        <v>61036</v>
      </c>
    </row>
    <row r="1324" spans="1:1">
      <c r="A1324" t="s">
        <v>61037</v>
      </c>
    </row>
    <row r="1325" spans="1:1">
      <c r="A1325" t="s">
        <v>61038</v>
      </c>
    </row>
    <row r="1326" spans="1:1">
      <c r="A1326" t="s">
        <v>61039</v>
      </c>
    </row>
    <row r="1327" spans="1:1">
      <c r="A1327" t="s">
        <v>61040</v>
      </c>
    </row>
    <row r="1328" spans="1:1">
      <c r="A1328" t="s">
        <v>61041</v>
      </c>
    </row>
    <row r="1329" spans="1:1">
      <c r="A1329" t="s">
        <v>61042</v>
      </c>
    </row>
    <row r="1330" spans="1:1">
      <c r="A1330" t="s">
        <v>61043</v>
      </c>
    </row>
    <row r="1331" spans="1:1">
      <c r="A1331" t="s">
        <v>61044</v>
      </c>
    </row>
    <row r="1332" spans="1:1">
      <c r="A1332" t="s">
        <v>61045</v>
      </c>
    </row>
    <row r="1333" spans="1:1">
      <c r="A1333" t="s">
        <v>61046</v>
      </c>
    </row>
    <row r="1334" spans="1:1">
      <c r="A1334" t="s">
        <v>61047</v>
      </c>
    </row>
    <row r="1335" spans="1:1">
      <c r="A1335" t="s">
        <v>61048</v>
      </c>
    </row>
    <row r="1336" spans="1:1">
      <c r="A1336" t="s">
        <v>61049</v>
      </c>
    </row>
    <row r="1337" spans="1:1">
      <c r="A1337" t="s">
        <v>61050</v>
      </c>
    </row>
    <row r="1338" spans="1:1">
      <c r="A1338" t="s">
        <v>61051</v>
      </c>
    </row>
    <row r="1339" spans="1:1">
      <c r="A1339" t="s">
        <v>61052</v>
      </c>
    </row>
    <row r="1340" spans="1:1">
      <c r="A1340" t="s">
        <v>61053</v>
      </c>
    </row>
    <row r="1341" spans="1:1">
      <c r="A1341" t="s">
        <v>61054</v>
      </c>
    </row>
    <row r="1342" spans="1:1">
      <c r="A1342" t="s">
        <v>61055</v>
      </c>
    </row>
    <row r="1343" spans="1:1">
      <c r="A1343" t="s">
        <v>61056</v>
      </c>
    </row>
    <row r="1344" spans="1:1">
      <c r="A1344" t="s">
        <v>61057</v>
      </c>
    </row>
    <row r="1345" spans="1:1">
      <c r="A1345" t="s">
        <v>61058</v>
      </c>
    </row>
    <row r="1346" spans="1:1">
      <c r="A1346" t="s">
        <v>61059</v>
      </c>
    </row>
    <row r="1347" spans="1:1">
      <c r="A1347" t="s">
        <v>61060</v>
      </c>
    </row>
    <row r="1348" spans="1:1">
      <c r="A1348" t="s">
        <v>61061</v>
      </c>
    </row>
    <row r="1349" spans="1:1">
      <c r="A1349" t="s">
        <v>61062</v>
      </c>
    </row>
    <row r="1350" spans="1:1">
      <c r="A1350" t="s">
        <v>61063</v>
      </c>
    </row>
    <row r="1351" spans="1:1">
      <c r="A1351" t="s">
        <v>61064</v>
      </c>
    </row>
    <row r="1352" spans="1:1">
      <c r="A1352" t="s">
        <v>61065</v>
      </c>
    </row>
    <row r="1353" spans="1:1">
      <c r="A1353" t="s">
        <v>61066</v>
      </c>
    </row>
    <row r="1354" spans="1:1">
      <c r="A1354" t="s">
        <v>61067</v>
      </c>
    </row>
    <row r="1355" spans="1:1">
      <c r="A1355" t="s">
        <v>61068</v>
      </c>
    </row>
    <row r="1356" spans="1:1">
      <c r="A1356" t="s">
        <v>61069</v>
      </c>
    </row>
    <row r="1357" spans="1:1">
      <c r="A1357" t="s">
        <v>61070</v>
      </c>
    </row>
    <row r="1358" spans="1:1">
      <c r="A1358" t="s">
        <v>61071</v>
      </c>
    </row>
    <row r="1359" spans="1:1">
      <c r="A1359" t="s">
        <v>61072</v>
      </c>
    </row>
    <row r="1360" spans="1:1">
      <c r="A1360" t="s">
        <v>61073</v>
      </c>
    </row>
    <row r="1361" spans="1:1">
      <c r="A1361" t="s">
        <v>61074</v>
      </c>
    </row>
    <row r="1362" spans="1:1">
      <c r="A1362" t="s">
        <v>61075</v>
      </c>
    </row>
    <row r="1363" spans="1:1">
      <c r="A1363" t="s">
        <v>61076</v>
      </c>
    </row>
    <row r="1364" spans="1:1">
      <c r="A1364" t="s">
        <v>61077</v>
      </c>
    </row>
    <row r="1365" spans="1:1">
      <c r="A1365" t="s">
        <v>61078</v>
      </c>
    </row>
    <row r="1366" spans="1:1">
      <c r="A1366" t="s">
        <v>61079</v>
      </c>
    </row>
    <row r="1367" spans="1:1">
      <c r="A1367" t="s">
        <v>61080</v>
      </c>
    </row>
    <row r="1368" spans="1:1">
      <c r="A1368" t="s">
        <v>61081</v>
      </c>
    </row>
    <row r="1369" spans="1:1">
      <c r="A1369" t="s">
        <v>61082</v>
      </c>
    </row>
    <row r="1370" spans="1:1">
      <c r="A1370" t="s">
        <v>61083</v>
      </c>
    </row>
    <row r="1371" spans="1:1">
      <c r="A1371" t="s">
        <v>61084</v>
      </c>
    </row>
    <row r="1372" spans="1:1">
      <c r="A1372" t="s">
        <v>61085</v>
      </c>
    </row>
    <row r="1373" spans="1:1">
      <c r="A1373" t="s">
        <v>61086</v>
      </c>
    </row>
    <row r="1374" spans="1:1">
      <c r="A1374" t="s">
        <v>61087</v>
      </c>
    </row>
    <row r="1375" spans="1:1">
      <c r="A1375" t="s">
        <v>61088</v>
      </c>
    </row>
    <row r="1376" spans="1:1">
      <c r="A1376" t="s">
        <v>61089</v>
      </c>
    </row>
    <row r="1377" spans="1:1">
      <c r="A1377" t="s">
        <v>61090</v>
      </c>
    </row>
    <row r="1378" spans="1:1">
      <c r="A1378" t="s">
        <v>61091</v>
      </c>
    </row>
    <row r="1379" spans="1:1">
      <c r="A1379" t="s">
        <v>61092</v>
      </c>
    </row>
    <row r="1380" spans="1:1">
      <c r="A1380" t="s">
        <v>61093</v>
      </c>
    </row>
    <row r="1381" spans="1:1">
      <c r="A1381" t="s">
        <v>61094</v>
      </c>
    </row>
    <row r="1382" spans="1:1">
      <c r="A1382" t="s">
        <v>61095</v>
      </c>
    </row>
    <row r="1383" spans="1:1">
      <c r="A1383" t="s">
        <v>61096</v>
      </c>
    </row>
    <row r="1384" spans="1:1">
      <c r="A1384" t="s">
        <v>61097</v>
      </c>
    </row>
    <row r="1385" spans="1:1">
      <c r="A1385" t="s">
        <v>61098</v>
      </c>
    </row>
    <row r="1386" spans="1:1">
      <c r="A1386" t="s">
        <v>61099</v>
      </c>
    </row>
    <row r="1387" spans="1:1">
      <c r="A1387" t="s">
        <v>61100</v>
      </c>
    </row>
    <row r="1388" spans="1:1">
      <c r="A1388" t="s">
        <v>61101</v>
      </c>
    </row>
    <row r="1389" spans="1:1">
      <c r="A1389" t="s">
        <v>61102</v>
      </c>
    </row>
    <row r="1390" spans="1:1">
      <c r="A1390" t="s">
        <v>61103</v>
      </c>
    </row>
    <row r="1391" spans="1:1">
      <c r="A1391" t="s">
        <v>61104</v>
      </c>
    </row>
    <row r="1392" spans="1:1">
      <c r="A1392" t="s">
        <v>61105</v>
      </c>
    </row>
    <row r="1393" spans="1:1">
      <c r="A1393" t="s">
        <v>61106</v>
      </c>
    </row>
    <row r="1394" spans="1:1">
      <c r="A1394" t="s">
        <v>61107</v>
      </c>
    </row>
    <row r="1395" spans="1:1">
      <c r="A1395" t="s">
        <v>61108</v>
      </c>
    </row>
    <row r="1396" spans="1:1">
      <c r="A1396" t="s">
        <v>61109</v>
      </c>
    </row>
    <row r="1397" spans="1:1">
      <c r="A1397" t="s">
        <v>61110</v>
      </c>
    </row>
    <row r="1398" spans="1:1">
      <c r="A1398" t="s">
        <v>61111</v>
      </c>
    </row>
    <row r="1399" spans="1:1">
      <c r="A1399" t="s">
        <v>61112</v>
      </c>
    </row>
    <row r="1400" spans="1:1">
      <c r="A1400" t="s">
        <v>61113</v>
      </c>
    </row>
    <row r="1401" spans="1:1">
      <c r="A1401" t="s">
        <v>61114</v>
      </c>
    </row>
    <row r="1402" spans="1:1">
      <c r="A1402" t="s">
        <v>61115</v>
      </c>
    </row>
    <row r="1403" spans="1:1">
      <c r="A1403" t="s">
        <v>61116</v>
      </c>
    </row>
    <row r="1404" spans="1:1">
      <c r="A1404" t="s">
        <v>61117</v>
      </c>
    </row>
    <row r="1405" spans="1:1">
      <c r="A1405" t="s">
        <v>61118</v>
      </c>
    </row>
    <row r="1406" spans="1:1">
      <c r="A1406" t="s">
        <v>61119</v>
      </c>
    </row>
    <row r="1407" spans="1:1">
      <c r="A1407" t="s">
        <v>61120</v>
      </c>
    </row>
    <row r="1408" spans="1:1">
      <c r="A1408" t="s">
        <v>61121</v>
      </c>
    </row>
    <row r="1409" spans="1:1">
      <c r="A1409" t="s">
        <v>61122</v>
      </c>
    </row>
    <row r="1410" spans="1:1">
      <c r="A1410" t="s">
        <v>61123</v>
      </c>
    </row>
    <row r="1411" spans="1:1">
      <c r="A1411" t="s">
        <v>61124</v>
      </c>
    </row>
    <row r="1412" spans="1:1">
      <c r="A1412" t="s">
        <v>61125</v>
      </c>
    </row>
    <row r="1413" spans="1:1">
      <c r="A1413" t="s">
        <v>61126</v>
      </c>
    </row>
    <row r="1414" spans="1:1">
      <c r="A1414" t="s">
        <v>61127</v>
      </c>
    </row>
    <row r="1415" spans="1:1">
      <c r="A1415" t="s">
        <v>61128</v>
      </c>
    </row>
    <row r="1416" spans="1:1">
      <c r="A1416" t="s">
        <v>61129</v>
      </c>
    </row>
    <row r="1417" spans="1:1">
      <c r="A1417" t="s">
        <v>61130</v>
      </c>
    </row>
    <row r="1418" spans="1:1">
      <c r="A1418" t="s">
        <v>61131</v>
      </c>
    </row>
    <row r="1419" spans="1:1">
      <c r="A1419" t="s">
        <v>61132</v>
      </c>
    </row>
    <row r="1420" spans="1:1">
      <c r="A1420" t="s">
        <v>61133</v>
      </c>
    </row>
    <row r="1421" spans="1:1">
      <c r="A1421" t="s">
        <v>61134</v>
      </c>
    </row>
    <row r="1422" spans="1:1">
      <c r="A1422" t="s">
        <v>61135</v>
      </c>
    </row>
    <row r="1423" spans="1:1">
      <c r="A1423" t="s">
        <v>61136</v>
      </c>
    </row>
    <row r="1424" spans="1:1">
      <c r="A1424" t="s">
        <v>61137</v>
      </c>
    </row>
    <row r="1425" spans="1:1">
      <c r="A1425" t="s">
        <v>61138</v>
      </c>
    </row>
    <row r="1426" spans="1:1">
      <c r="A1426" t="s">
        <v>61139</v>
      </c>
    </row>
    <row r="1427" spans="1:1">
      <c r="A1427" t="s">
        <v>61140</v>
      </c>
    </row>
    <row r="1428" spans="1:1">
      <c r="A1428" t="s">
        <v>61141</v>
      </c>
    </row>
    <row r="1429" spans="1:1">
      <c r="A1429" t="s">
        <v>61142</v>
      </c>
    </row>
    <row r="1430" spans="1:1">
      <c r="A1430" t="s">
        <v>61143</v>
      </c>
    </row>
    <row r="1431" spans="1:1">
      <c r="A1431" t="s">
        <v>61144</v>
      </c>
    </row>
    <row r="1432" spans="1:1">
      <c r="A1432" t="s">
        <v>61145</v>
      </c>
    </row>
    <row r="1433" spans="1:1">
      <c r="A1433" t="s">
        <v>61146</v>
      </c>
    </row>
    <row r="1434" spans="1:1">
      <c r="A1434" t="s">
        <v>61147</v>
      </c>
    </row>
    <row r="1435" spans="1:1">
      <c r="A1435" t="s">
        <v>61148</v>
      </c>
    </row>
    <row r="1436" spans="1:1">
      <c r="A1436" t="s">
        <v>61149</v>
      </c>
    </row>
    <row r="1437" spans="1:1">
      <c r="A1437" t="s">
        <v>61150</v>
      </c>
    </row>
    <row r="1438" spans="1:1">
      <c r="A1438" t="s">
        <v>61151</v>
      </c>
    </row>
    <row r="1439" spans="1:1">
      <c r="A1439" t="s">
        <v>61152</v>
      </c>
    </row>
    <row r="1440" spans="1:1">
      <c r="A1440" t="s">
        <v>61153</v>
      </c>
    </row>
    <row r="1441" spans="1:1">
      <c r="A1441" t="s">
        <v>61154</v>
      </c>
    </row>
    <row r="1442" spans="1:1">
      <c r="A1442" t="s">
        <v>61155</v>
      </c>
    </row>
    <row r="1443" spans="1:1">
      <c r="A1443" t="s">
        <v>61156</v>
      </c>
    </row>
    <row r="1444" spans="1:1">
      <c r="A1444" t="s">
        <v>61157</v>
      </c>
    </row>
    <row r="1445" spans="1:1">
      <c r="A1445" t="s">
        <v>61158</v>
      </c>
    </row>
    <row r="1446" spans="1:1">
      <c r="A1446" t="s">
        <v>61159</v>
      </c>
    </row>
    <row r="1447" spans="1:1">
      <c r="A1447" t="s">
        <v>61160</v>
      </c>
    </row>
    <row r="1448" spans="1:1">
      <c r="A1448" t="s">
        <v>61161</v>
      </c>
    </row>
    <row r="1449" spans="1:1">
      <c r="A1449" t="s">
        <v>61162</v>
      </c>
    </row>
    <row r="1450" spans="1:1">
      <c r="A1450" t="s">
        <v>61163</v>
      </c>
    </row>
    <row r="1451" spans="1:1">
      <c r="A1451" t="s">
        <v>61164</v>
      </c>
    </row>
    <row r="1452" spans="1:1">
      <c r="A1452" t="s">
        <v>61165</v>
      </c>
    </row>
    <row r="1453" spans="1:1">
      <c r="A1453" t="s">
        <v>61166</v>
      </c>
    </row>
    <row r="1454" spans="1:1">
      <c r="A1454" t="s">
        <v>61167</v>
      </c>
    </row>
    <row r="1455" spans="1:1">
      <c r="A1455" t="s">
        <v>61168</v>
      </c>
    </row>
    <row r="1456" spans="1:1">
      <c r="A1456" t="s">
        <v>61169</v>
      </c>
    </row>
    <row r="1457" spans="1:1">
      <c r="A1457" t="s">
        <v>61170</v>
      </c>
    </row>
    <row r="1458" spans="1:1">
      <c r="A1458" t="s">
        <v>61171</v>
      </c>
    </row>
    <row r="1459" spans="1:1">
      <c r="A1459" t="s">
        <v>61172</v>
      </c>
    </row>
    <row r="1460" spans="1:1">
      <c r="A1460" t="s">
        <v>61173</v>
      </c>
    </row>
    <row r="1461" spans="1:1">
      <c r="A1461" t="s">
        <v>61174</v>
      </c>
    </row>
    <row r="1462" spans="1:1">
      <c r="A1462" t="s">
        <v>61175</v>
      </c>
    </row>
    <row r="1463" spans="1:1">
      <c r="A1463" t="s">
        <v>61176</v>
      </c>
    </row>
    <row r="1464" spans="1:1">
      <c r="A1464" t="s">
        <v>61177</v>
      </c>
    </row>
    <row r="1465" spans="1:1">
      <c r="A1465" t="s">
        <v>61178</v>
      </c>
    </row>
    <row r="1466" spans="1:1">
      <c r="A1466" t="s">
        <v>61179</v>
      </c>
    </row>
    <row r="1467" spans="1:1">
      <c r="A1467" t="s">
        <v>61180</v>
      </c>
    </row>
    <row r="1468" spans="1:1">
      <c r="A1468" t="s">
        <v>61181</v>
      </c>
    </row>
    <row r="1469" spans="1:1">
      <c r="A1469" t="s">
        <v>61182</v>
      </c>
    </row>
    <row r="1470" spans="1:1">
      <c r="A1470" t="s">
        <v>61183</v>
      </c>
    </row>
    <row r="1471" spans="1:1">
      <c r="A1471" t="s">
        <v>61184</v>
      </c>
    </row>
    <row r="1472" spans="1:1">
      <c r="A1472" t="s">
        <v>61185</v>
      </c>
    </row>
    <row r="1473" spans="1:1">
      <c r="A1473" t="s">
        <v>61186</v>
      </c>
    </row>
    <row r="1474" spans="1:1">
      <c r="A1474" t="s">
        <v>61187</v>
      </c>
    </row>
    <row r="1475" spans="1:1">
      <c r="A1475" t="s">
        <v>61188</v>
      </c>
    </row>
    <row r="1476" spans="1:1">
      <c r="A1476" t="s">
        <v>61189</v>
      </c>
    </row>
    <row r="1477" spans="1:1">
      <c r="A1477" t="s">
        <v>61190</v>
      </c>
    </row>
    <row r="1478" spans="1:1">
      <c r="A1478" t="s">
        <v>61191</v>
      </c>
    </row>
    <row r="1479" spans="1:1">
      <c r="A1479" t="s">
        <v>61192</v>
      </c>
    </row>
    <row r="1480" spans="1:1">
      <c r="A1480" t="s">
        <v>61193</v>
      </c>
    </row>
    <row r="1481" spans="1:1">
      <c r="A1481" t="s">
        <v>61194</v>
      </c>
    </row>
    <row r="1482" spans="1:1">
      <c r="A1482" t="s">
        <v>61195</v>
      </c>
    </row>
    <row r="1483" spans="1:1">
      <c r="A1483" t="s">
        <v>61196</v>
      </c>
    </row>
    <row r="1484" spans="1:1">
      <c r="A1484" t="s">
        <v>61197</v>
      </c>
    </row>
    <row r="1485" spans="1:1">
      <c r="A1485" t="s">
        <v>61198</v>
      </c>
    </row>
    <row r="1486" spans="1:1">
      <c r="A1486" t="s">
        <v>61199</v>
      </c>
    </row>
    <row r="1487" spans="1:1">
      <c r="A1487" t="s">
        <v>61200</v>
      </c>
    </row>
    <row r="1488" spans="1:1">
      <c r="A1488" t="s">
        <v>61201</v>
      </c>
    </row>
    <row r="1489" spans="1:1">
      <c r="A1489" t="s">
        <v>61202</v>
      </c>
    </row>
    <row r="1490" spans="1:1">
      <c r="A1490" t="s">
        <v>61203</v>
      </c>
    </row>
    <row r="1491" spans="1:1">
      <c r="A1491" t="s">
        <v>61204</v>
      </c>
    </row>
    <row r="1492" spans="1:1">
      <c r="A1492" t="s">
        <v>61205</v>
      </c>
    </row>
    <row r="1493" spans="1:1">
      <c r="A1493" t="s">
        <v>61206</v>
      </c>
    </row>
    <row r="1494" spans="1:1">
      <c r="A1494" t="s">
        <v>61207</v>
      </c>
    </row>
    <row r="1495" spans="1:1">
      <c r="A1495" t="s">
        <v>61208</v>
      </c>
    </row>
    <row r="1496" spans="1:1">
      <c r="A1496" t="s">
        <v>61209</v>
      </c>
    </row>
    <row r="1497" spans="1:1">
      <c r="A1497" t="s">
        <v>61210</v>
      </c>
    </row>
    <row r="1498" spans="1:1">
      <c r="A1498" t="s">
        <v>61211</v>
      </c>
    </row>
    <row r="1499" spans="1:1">
      <c r="A1499" t="s">
        <v>61212</v>
      </c>
    </row>
    <row r="1500" spans="1:1">
      <c r="A1500" t="s">
        <v>61213</v>
      </c>
    </row>
    <row r="1501" spans="1:1">
      <c r="A1501" t="s">
        <v>61214</v>
      </c>
    </row>
    <row r="1502" spans="1:1">
      <c r="A1502" t="s">
        <v>61215</v>
      </c>
    </row>
    <row r="1503" spans="1:1">
      <c r="A1503" t="s">
        <v>61216</v>
      </c>
    </row>
    <row r="1504" spans="1:1">
      <c r="A1504" t="s">
        <v>61217</v>
      </c>
    </row>
    <row r="1505" spans="1:1">
      <c r="A1505" t="s">
        <v>61218</v>
      </c>
    </row>
    <row r="1506" spans="1:1">
      <c r="A1506" t="s">
        <v>61219</v>
      </c>
    </row>
    <row r="1507" spans="1:1">
      <c r="A1507" t="s">
        <v>61220</v>
      </c>
    </row>
    <row r="1508" spans="1:1">
      <c r="A1508" t="s">
        <v>61221</v>
      </c>
    </row>
    <row r="1509" spans="1:1">
      <c r="A1509" t="s">
        <v>61222</v>
      </c>
    </row>
    <row r="1510" spans="1:1">
      <c r="A1510" t="s">
        <v>61223</v>
      </c>
    </row>
    <row r="1511" spans="1:1">
      <c r="A1511" t="s">
        <v>61224</v>
      </c>
    </row>
    <row r="1512" spans="1:1">
      <c r="A1512" t="s">
        <v>61225</v>
      </c>
    </row>
    <row r="1513" spans="1:1">
      <c r="A1513" t="s">
        <v>61226</v>
      </c>
    </row>
    <row r="1514" spans="1:1">
      <c r="A1514" t="s">
        <v>61227</v>
      </c>
    </row>
    <row r="1515" spans="1:1">
      <c r="A1515" t="s">
        <v>61228</v>
      </c>
    </row>
    <row r="1516" spans="1:1">
      <c r="A1516" t="s">
        <v>61229</v>
      </c>
    </row>
    <row r="1517" spans="1:1">
      <c r="A1517" t="s">
        <v>61230</v>
      </c>
    </row>
    <row r="1518" spans="1:1">
      <c r="A1518" t="s">
        <v>61231</v>
      </c>
    </row>
    <row r="1519" spans="1:1">
      <c r="A1519" t="s">
        <v>61232</v>
      </c>
    </row>
    <row r="1520" spans="1:1">
      <c r="A1520" t="s">
        <v>61233</v>
      </c>
    </row>
    <row r="1521" spans="1:1">
      <c r="A1521" t="s">
        <v>61234</v>
      </c>
    </row>
    <row r="1522" spans="1:1">
      <c r="A1522" t="s">
        <v>61235</v>
      </c>
    </row>
    <row r="1523" spans="1:1">
      <c r="A1523" t="s">
        <v>61236</v>
      </c>
    </row>
    <row r="1524" spans="1:1">
      <c r="A1524" t="s">
        <v>61237</v>
      </c>
    </row>
    <row r="1525" spans="1:1">
      <c r="A1525" t="s">
        <v>61238</v>
      </c>
    </row>
    <row r="1526" spans="1:1">
      <c r="A1526" t="s">
        <v>61239</v>
      </c>
    </row>
    <row r="1527" spans="1:1">
      <c r="A1527" t="s">
        <v>61240</v>
      </c>
    </row>
    <row r="1528" spans="1:1">
      <c r="A1528" t="s">
        <v>61241</v>
      </c>
    </row>
    <row r="1529" spans="1:1">
      <c r="A1529" t="s">
        <v>61242</v>
      </c>
    </row>
    <row r="1530" spans="1:1">
      <c r="A1530" t="s">
        <v>61243</v>
      </c>
    </row>
    <row r="1531" spans="1:1">
      <c r="A1531" t="s">
        <v>61244</v>
      </c>
    </row>
    <row r="1532" spans="1:1">
      <c r="A1532" t="s">
        <v>61245</v>
      </c>
    </row>
    <row r="1533" spans="1:1">
      <c r="A1533" t="s">
        <v>61246</v>
      </c>
    </row>
    <row r="1534" spans="1:1">
      <c r="A1534" t="s">
        <v>61247</v>
      </c>
    </row>
    <row r="1535" spans="1:1">
      <c r="A1535" t="s">
        <v>61248</v>
      </c>
    </row>
    <row r="1536" spans="1:1">
      <c r="A1536" t="s">
        <v>61249</v>
      </c>
    </row>
    <row r="1537" spans="1:1">
      <c r="A1537" t="s">
        <v>61250</v>
      </c>
    </row>
    <row r="1538" spans="1:1">
      <c r="A1538" t="s">
        <v>61251</v>
      </c>
    </row>
    <row r="1539" spans="1:1">
      <c r="A1539" t="s">
        <v>61252</v>
      </c>
    </row>
    <row r="1540" spans="1:1">
      <c r="A1540" t="s">
        <v>61253</v>
      </c>
    </row>
    <row r="1541" spans="1:1">
      <c r="A1541" t="s">
        <v>61254</v>
      </c>
    </row>
    <row r="1542" spans="1:1">
      <c r="A1542" t="s">
        <v>61255</v>
      </c>
    </row>
    <row r="1543" spans="1:1">
      <c r="A1543" t="s">
        <v>61256</v>
      </c>
    </row>
    <row r="1544" spans="1:1">
      <c r="A1544" t="s">
        <v>61257</v>
      </c>
    </row>
    <row r="1545" spans="1:1">
      <c r="A1545" t="s">
        <v>61258</v>
      </c>
    </row>
    <row r="1546" spans="1:1">
      <c r="A1546" t="s">
        <v>61259</v>
      </c>
    </row>
    <row r="1547" spans="1:1">
      <c r="A1547" t="s">
        <v>61260</v>
      </c>
    </row>
    <row r="1548" spans="1:1">
      <c r="A1548" t="s">
        <v>61261</v>
      </c>
    </row>
    <row r="1549" spans="1:1">
      <c r="A1549" t="s">
        <v>61262</v>
      </c>
    </row>
    <row r="1550" spans="1:1">
      <c r="A1550" t="s">
        <v>61263</v>
      </c>
    </row>
    <row r="1551" spans="1:1">
      <c r="A1551" t="s">
        <v>61264</v>
      </c>
    </row>
    <row r="1552" spans="1:1">
      <c r="A1552" t="s">
        <v>61265</v>
      </c>
    </row>
    <row r="1553" spans="1:1">
      <c r="A1553" t="s">
        <v>61266</v>
      </c>
    </row>
    <row r="1554" spans="1:1">
      <c r="A1554" t="s">
        <v>61267</v>
      </c>
    </row>
    <row r="1555" spans="1:1">
      <c r="A1555" t="s">
        <v>61268</v>
      </c>
    </row>
    <row r="1556" spans="1:1">
      <c r="A1556" t="s">
        <v>61269</v>
      </c>
    </row>
    <row r="1557" spans="1:1">
      <c r="A1557" t="s">
        <v>61270</v>
      </c>
    </row>
    <row r="1558" spans="1:1">
      <c r="A1558" t="s">
        <v>61271</v>
      </c>
    </row>
    <row r="1559" spans="1:1">
      <c r="A1559" t="s">
        <v>61272</v>
      </c>
    </row>
    <row r="1560" spans="1:1">
      <c r="A1560" t="s">
        <v>61273</v>
      </c>
    </row>
    <row r="1561" spans="1:1">
      <c r="A1561" t="s">
        <v>61274</v>
      </c>
    </row>
    <row r="1562" spans="1:1">
      <c r="A1562" t="s">
        <v>61275</v>
      </c>
    </row>
    <row r="1563" spans="1:1">
      <c r="A1563" t="s">
        <v>61276</v>
      </c>
    </row>
    <row r="1564" spans="1:1">
      <c r="A1564" t="s">
        <v>61277</v>
      </c>
    </row>
    <row r="1565" spans="1:1">
      <c r="A1565" t="s">
        <v>61278</v>
      </c>
    </row>
    <row r="1566" spans="1:1">
      <c r="A1566" t="s">
        <v>61279</v>
      </c>
    </row>
    <row r="1567" spans="1:1">
      <c r="A1567" t="s">
        <v>61280</v>
      </c>
    </row>
    <row r="1568" spans="1:1">
      <c r="A1568" t="s">
        <v>61281</v>
      </c>
    </row>
    <row r="1569" spans="1:1">
      <c r="A1569" t="s">
        <v>61282</v>
      </c>
    </row>
    <row r="1570" spans="1:1">
      <c r="A1570" t="s">
        <v>61283</v>
      </c>
    </row>
    <row r="1571" spans="1:1">
      <c r="A1571" t="s">
        <v>61284</v>
      </c>
    </row>
    <row r="1572" spans="1:1">
      <c r="A1572" t="s">
        <v>61285</v>
      </c>
    </row>
    <row r="1573" spans="1:1">
      <c r="A1573" t="s">
        <v>61286</v>
      </c>
    </row>
    <row r="1574" spans="1:1">
      <c r="A1574" t="s">
        <v>61287</v>
      </c>
    </row>
    <row r="1575" spans="1:1">
      <c r="A1575" t="s">
        <v>61288</v>
      </c>
    </row>
    <row r="1576" spans="1:1">
      <c r="A1576" t="s">
        <v>61289</v>
      </c>
    </row>
    <row r="1577" spans="1:1">
      <c r="A1577" t="s">
        <v>61290</v>
      </c>
    </row>
    <row r="1578" spans="1:1">
      <c r="A1578" t="s">
        <v>61291</v>
      </c>
    </row>
    <row r="1579" spans="1:1">
      <c r="A1579" t="s">
        <v>61292</v>
      </c>
    </row>
    <row r="1580" spans="1:1">
      <c r="A1580" t="s">
        <v>61293</v>
      </c>
    </row>
    <row r="1581" spans="1:1">
      <c r="A1581" t="s">
        <v>61294</v>
      </c>
    </row>
    <row r="1582" spans="1:1">
      <c r="A1582" t="s">
        <v>61295</v>
      </c>
    </row>
    <row r="1583" spans="1:1">
      <c r="A1583" t="s">
        <v>61296</v>
      </c>
    </row>
    <row r="1584" spans="1:1">
      <c r="A1584" t="s">
        <v>61297</v>
      </c>
    </row>
    <row r="1585" spans="1:1">
      <c r="A1585" t="s">
        <v>61298</v>
      </c>
    </row>
    <row r="1586" spans="1:1">
      <c r="A1586" t="s">
        <v>61299</v>
      </c>
    </row>
    <row r="1587" spans="1:1">
      <c r="A1587" t="s">
        <v>61300</v>
      </c>
    </row>
    <row r="1588" spans="1:1">
      <c r="A1588" t="s">
        <v>61301</v>
      </c>
    </row>
    <row r="1589" spans="1:1">
      <c r="A1589" t="s">
        <v>61302</v>
      </c>
    </row>
    <row r="1590" spans="1:1">
      <c r="A1590" t="s">
        <v>61303</v>
      </c>
    </row>
    <row r="1591" spans="1:1">
      <c r="A1591" t="s">
        <v>61304</v>
      </c>
    </row>
    <row r="1592" spans="1:1">
      <c r="A1592" t="s">
        <v>61305</v>
      </c>
    </row>
    <row r="1593" spans="1:1">
      <c r="A1593" t="s">
        <v>61306</v>
      </c>
    </row>
    <row r="1594" spans="1:1">
      <c r="A1594" t="s">
        <v>61307</v>
      </c>
    </row>
    <row r="1595" spans="1:1">
      <c r="A1595" t="s">
        <v>61308</v>
      </c>
    </row>
    <row r="1596" spans="1:1">
      <c r="A1596" t="s">
        <v>61309</v>
      </c>
    </row>
    <row r="1597" spans="1:1">
      <c r="A1597" t="s">
        <v>61310</v>
      </c>
    </row>
    <row r="1598" spans="1:1">
      <c r="A1598" t="s">
        <v>61311</v>
      </c>
    </row>
    <row r="1599" spans="1:1">
      <c r="A1599" t="s">
        <v>61312</v>
      </c>
    </row>
    <row r="1600" spans="1:1">
      <c r="A1600" t="s">
        <v>61313</v>
      </c>
    </row>
    <row r="1601" spans="1:1">
      <c r="A1601" t="s">
        <v>61314</v>
      </c>
    </row>
    <row r="1602" spans="1:1">
      <c r="A1602" t="s">
        <v>61315</v>
      </c>
    </row>
    <row r="1603" spans="1:1">
      <c r="A1603" t="s">
        <v>61316</v>
      </c>
    </row>
    <row r="1604" spans="1:1">
      <c r="A1604" t="s">
        <v>61317</v>
      </c>
    </row>
    <row r="1605" spans="1:1">
      <c r="A1605" t="s">
        <v>61318</v>
      </c>
    </row>
    <row r="1606" spans="1:1">
      <c r="A1606" t="s">
        <v>61319</v>
      </c>
    </row>
    <row r="1607" spans="1:1">
      <c r="A1607" t="s">
        <v>61320</v>
      </c>
    </row>
    <row r="1608" spans="1:1">
      <c r="A1608" t="s">
        <v>61321</v>
      </c>
    </row>
    <row r="1609" spans="1:1">
      <c r="A1609" t="s">
        <v>61322</v>
      </c>
    </row>
    <row r="1610" spans="1:1">
      <c r="A1610" t="s">
        <v>61323</v>
      </c>
    </row>
    <row r="1611" spans="1:1">
      <c r="A1611" t="s">
        <v>61324</v>
      </c>
    </row>
    <row r="1612" spans="1:1">
      <c r="A1612" t="s">
        <v>61325</v>
      </c>
    </row>
    <row r="1613" spans="1:1">
      <c r="A1613" t="s">
        <v>61326</v>
      </c>
    </row>
    <row r="1614" spans="1:1">
      <c r="A1614" t="s">
        <v>61327</v>
      </c>
    </row>
    <row r="1615" spans="1:1">
      <c r="A1615" t="s">
        <v>61328</v>
      </c>
    </row>
    <row r="1616" spans="1:1">
      <c r="A1616" t="s">
        <v>61329</v>
      </c>
    </row>
    <row r="1617" spans="1:1">
      <c r="A1617" t="s">
        <v>61330</v>
      </c>
    </row>
    <row r="1618" spans="1:1">
      <c r="A1618" t="s">
        <v>61331</v>
      </c>
    </row>
    <row r="1619" spans="1:1">
      <c r="A1619" t="s">
        <v>61332</v>
      </c>
    </row>
    <row r="1620" spans="1:1">
      <c r="A1620" t="s">
        <v>61333</v>
      </c>
    </row>
    <row r="1621" spans="1:1">
      <c r="A1621" t="s">
        <v>61334</v>
      </c>
    </row>
    <row r="1622" spans="1:1">
      <c r="A1622" t="s">
        <v>61335</v>
      </c>
    </row>
    <row r="1623" spans="1:1">
      <c r="A1623" t="s">
        <v>61336</v>
      </c>
    </row>
    <row r="1624" spans="1:1">
      <c r="A1624" t="s">
        <v>61337</v>
      </c>
    </row>
    <row r="1625" spans="1:1">
      <c r="A1625" t="s">
        <v>61338</v>
      </c>
    </row>
    <row r="1626" spans="1:1">
      <c r="A1626" t="s">
        <v>61339</v>
      </c>
    </row>
    <row r="1627" spans="1:1">
      <c r="A1627" t="s">
        <v>61340</v>
      </c>
    </row>
    <row r="1628" spans="1:1">
      <c r="A1628" t="s">
        <v>61341</v>
      </c>
    </row>
    <row r="1629" spans="1:1">
      <c r="A1629" t="s">
        <v>61342</v>
      </c>
    </row>
    <row r="1630" spans="1:1">
      <c r="A1630" t="s">
        <v>61343</v>
      </c>
    </row>
    <row r="1631" spans="1:1">
      <c r="A1631" t="s">
        <v>61344</v>
      </c>
    </row>
    <row r="1632" spans="1:1">
      <c r="A1632" t="s">
        <v>61345</v>
      </c>
    </row>
    <row r="1633" spans="1:1">
      <c r="A1633" t="s">
        <v>61346</v>
      </c>
    </row>
    <row r="1634" spans="1:1">
      <c r="A1634" t="s">
        <v>61347</v>
      </c>
    </row>
    <row r="1635" spans="1:1">
      <c r="A1635" t="s">
        <v>61348</v>
      </c>
    </row>
    <row r="1636" spans="1:1">
      <c r="A1636" t="s">
        <v>61349</v>
      </c>
    </row>
    <row r="1637" spans="1:1">
      <c r="A1637" t="s">
        <v>61350</v>
      </c>
    </row>
    <row r="1638" spans="1:1">
      <c r="A1638" t="s">
        <v>61351</v>
      </c>
    </row>
    <row r="1639" spans="1:1">
      <c r="A1639" t="s">
        <v>61352</v>
      </c>
    </row>
    <row r="1640" spans="1:1">
      <c r="A1640" t="s">
        <v>61353</v>
      </c>
    </row>
    <row r="1641" spans="1:1">
      <c r="A1641" t="s">
        <v>61354</v>
      </c>
    </row>
    <row r="1642" spans="1:1">
      <c r="A1642" t="s">
        <v>61355</v>
      </c>
    </row>
    <row r="1643" spans="1:1">
      <c r="A1643" t="s">
        <v>61356</v>
      </c>
    </row>
    <row r="1644" spans="1:1">
      <c r="A1644" t="s">
        <v>61357</v>
      </c>
    </row>
    <row r="1645" spans="1:1">
      <c r="A1645" t="s">
        <v>61358</v>
      </c>
    </row>
    <row r="1646" spans="1:1">
      <c r="A1646" t="s">
        <v>61359</v>
      </c>
    </row>
    <row r="1647" spans="1:1">
      <c r="A1647" t="s">
        <v>61360</v>
      </c>
    </row>
    <row r="1648" spans="1:1">
      <c r="A1648" t="s">
        <v>61361</v>
      </c>
    </row>
    <row r="1649" spans="1:1">
      <c r="A1649" t="s">
        <v>61362</v>
      </c>
    </row>
    <row r="1650" spans="1:1">
      <c r="A1650" t="s">
        <v>61363</v>
      </c>
    </row>
    <row r="1651" spans="1:1">
      <c r="A1651" t="s">
        <v>61364</v>
      </c>
    </row>
    <row r="1652" spans="1:1">
      <c r="A1652" t="s">
        <v>61365</v>
      </c>
    </row>
    <row r="1653" spans="1:1">
      <c r="A1653" t="s">
        <v>61366</v>
      </c>
    </row>
    <row r="1654" spans="1:1">
      <c r="A1654" t="s">
        <v>61367</v>
      </c>
    </row>
    <row r="1655" spans="1:1">
      <c r="A1655" t="s">
        <v>61368</v>
      </c>
    </row>
    <row r="1656" spans="1:1">
      <c r="A1656" t="s">
        <v>61369</v>
      </c>
    </row>
    <row r="1657" spans="1:1">
      <c r="A1657" t="s">
        <v>61370</v>
      </c>
    </row>
    <row r="1658" spans="1:1">
      <c r="A1658" t="s">
        <v>61371</v>
      </c>
    </row>
    <row r="1659" spans="1:1">
      <c r="A1659" t="s">
        <v>61372</v>
      </c>
    </row>
    <row r="1660" spans="1:1">
      <c r="A1660" t="s">
        <v>61373</v>
      </c>
    </row>
    <row r="1661" spans="1:1">
      <c r="A1661" t="s">
        <v>61374</v>
      </c>
    </row>
    <row r="1662" spans="1:1">
      <c r="A1662" t="s">
        <v>61375</v>
      </c>
    </row>
    <row r="1663" spans="1:1">
      <c r="A1663" t="s">
        <v>61376</v>
      </c>
    </row>
    <row r="1664" spans="1:1">
      <c r="A1664" t="s">
        <v>61377</v>
      </c>
    </row>
    <row r="1665" spans="1:1">
      <c r="A1665" t="s">
        <v>61378</v>
      </c>
    </row>
    <row r="1666" spans="1:1">
      <c r="A1666" t="s">
        <v>61379</v>
      </c>
    </row>
    <row r="1667" spans="1:1">
      <c r="A1667" t="s">
        <v>61380</v>
      </c>
    </row>
    <row r="1668" spans="1:1">
      <c r="A1668" t="s">
        <v>61381</v>
      </c>
    </row>
    <row r="1669" spans="1:1">
      <c r="A1669" t="s">
        <v>61382</v>
      </c>
    </row>
    <row r="1670" spans="1:1">
      <c r="A1670" t="s">
        <v>61383</v>
      </c>
    </row>
    <row r="1671" spans="1:1">
      <c r="A1671" t="s">
        <v>61384</v>
      </c>
    </row>
    <row r="1672" spans="1:1">
      <c r="A1672" t="s">
        <v>61385</v>
      </c>
    </row>
    <row r="1673" spans="1:1">
      <c r="A1673" t="s">
        <v>61386</v>
      </c>
    </row>
    <row r="1674" spans="1:1">
      <c r="A1674" t="s">
        <v>61387</v>
      </c>
    </row>
    <row r="1675" spans="1:1">
      <c r="A1675" t="s">
        <v>61388</v>
      </c>
    </row>
    <row r="1676" spans="1:1">
      <c r="A1676" t="s">
        <v>61389</v>
      </c>
    </row>
    <row r="1677" spans="1:1">
      <c r="A1677" t="s">
        <v>61390</v>
      </c>
    </row>
    <row r="1678" spans="1:1">
      <c r="A1678" t="s">
        <v>61391</v>
      </c>
    </row>
    <row r="1679" spans="1:1">
      <c r="A1679" t="s">
        <v>61392</v>
      </c>
    </row>
    <row r="1680" spans="1:1">
      <c r="A1680" t="s">
        <v>61393</v>
      </c>
    </row>
    <row r="1681" spans="1:1">
      <c r="A1681" t="s">
        <v>61394</v>
      </c>
    </row>
    <row r="1682" spans="1:1">
      <c r="A1682" t="s">
        <v>61395</v>
      </c>
    </row>
    <row r="1683" spans="1:1">
      <c r="A1683" t="s">
        <v>61396</v>
      </c>
    </row>
    <row r="1684" spans="1:1">
      <c r="A1684" t="s">
        <v>61397</v>
      </c>
    </row>
    <row r="1685" spans="1:1">
      <c r="A1685" t="s">
        <v>61398</v>
      </c>
    </row>
    <row r="1686" spans="1:1">
      <c r="A1686" t="s">
        <v>61399</v>
      </c>
    </row>
    <row r="1687" spans="1:1">
      <c r="A1687" t="s">
        <v>61400</v>
      </c>
    </row>
    <row r="1688" spans="1:1">
      <c r="A1688" t="s">
        <v>61401</v>
      </c>
    </row>
    <row r="1689" spans="1:1">
      <c r="A1689" t="s">
        <v>61402</v>
      </c>
    </row>
    <row r="1690" spans="1:1">
      <c r="A1690" t="s">
        <v>61403</v>
      </c>
    </row>
    <row r="1691" spans="1:1">
      <c r="A1691" t="s">
        <v>61404</v>
      </c>
    </row>
    <row r="1692" spans="1:1">
      <c r="A1692" t="s">
        <v>61405</v>
      </c>
    </row>
    <row r="1693" spans="1:1">
      <c r="A1693" t="s">
        <v>61406</v>
      </c>
    </row>
    <row r="1694" spans="1:1">
      <c r="A1694" t="s">
        <v>61407</v>
      </c>
    </row>
    <row r="1695" spans="1:1">
      <c r="A1695" t="s">
        <v>61408</v>
      </c>
    </row>
    <row r="1696" spans="1:1">
      <c r="A1696" t="s">
        <v>61409</v>
      </c>
    </row>
    <row r="1697" spans="1:1">
      <c r="A1697" t="s">
        <v>61410</v>
      </c>
    </row>
    <row r="1698" spans="1:1">
      <c r="A1698" t="s">
        <v>61411</v>
      </c>
    </row>
    <row r="1699" spans="1:1">
      <c r="A1699" t="s">
        <v>61412</v>
      </c>
    </row>
    <row r="1700" spans="1:1">
      <c r="A1700" t="s">
        <v>61413</v>
      </c>
    </row>
    <row r="1701" spans="1:1">
      <c r="A1701" t="s">
        <v>61414</v>
      </c>
    </row>
    <row r="1702" spans="1:1">
      <c r="A1702" t="s">
        <v>61415</v>
      </c>
    </row>
    <row r="1703" spans="1:1">
      <c r="A1703" t="s">
        <v>61416</v>
      </c>
    </row>
    <row r="1704" spans="1:1">
      <c r="A1704" t="s">
        <v>61417</v>
      </c>
    </row>
    <row r="1705" spans="1:1">
      <c r="A1705" t="s">
        <v>61418</v>
      </c>
    </row>
    <row r="1706" spans="1:1">
      <c r="A1706" t="s">
        <v>61419</v>
      </c>
    </row>
    <row r="1707" spans="1:1">
      <c r="A1707" t="s">
        <v>61420</v>
      </c>
    </row>
    <row r="1708" spans="1:1">
      <c r="A1708" t="s">
        <v>61421</v>
      </c>
    </row>
    <row r="1709" spans="1:1">
      <c r="A1709" t="s">
        <v>61422</v>
      </c>
    </row>
    <row r="1710" spans="1:1">
      <c r="A1710" t="s">
        <v>61423</v>
      </c>
    </row>
    <row r="1711" spans="1:1">
      <c r="A1711" t="s">
        <v>61424</v>
      </c>
    </row>
    <row r="1712" spans="1:1">
      <c r="A1712" t="s">
        <v>61425</v>
      </c>
    </row>
    <row r="1713" spans="1:1">
      <c r="A1713" t="s">
        <v>61426</v>
      </c>
    </row>
    <row r="1714" spans="1:1">
      <c r="A1714" t="s">
        <v>61427</v>
      </c>
    </row>
    <row r="1715" spans="1:1">
      <c r="A1715" t="s">
        <v>61428</v>
      </c>
    </row>
    <row r="1716" spans="1:1">
      <c r="A1716" t="s">
        <v>61429</v>
      </c>
    </row>
    <row r="1717" spans="1:1">
      <c r="A1717" t="s">
        <v>61430</v>
      </c>
    </row>
    <row r="1718" spans="1:1">
      <c r="A1718" t="s">
        <v>61431</v>
      </c>
    </row>
    <row r="1719" spans="1:1">
      <c r="A1719" t="s">
        <v>61432</v>
      </c>
    </row>
    <row r="1720" spans="1:1">
      <c r="A1720" t="s">
        <v>61433</v>
      </c>
    </row>
    <row r="1721" spans="1:1">
      <c r="A1721" t="s">
        <v>61434</v>
      </c>
    </row>
    <row r="1722" spans="1:1">
      <c r="A1722" t="s">
        <v>61435</v>
      </c>
    </row>
    <row r="1723" spans="1:1">
      <c r="A1723" t="s">
        <v>61436</v>
      </c>
    </row>
    <row r="1724" spans="1:1">
      <c r="A1724" t="s">
        <v>61437</v>
      </c>
    </row>
    <row r="1725" spans="1:1">
      <c r="A1725" t="s">
        <v>61438</v>
      </c>
    </row>
    <row r="1726" spans="1:1">
      <c r="A1726" t="s">
        <v>61439</v>
      </c>
    </row>
    <row r="1727" spans="1:1">
      <c r="A1727" t="s">
        <v>61440</v>
      </c>
    </row>
    <row r="1728" spans="1:1">
      <c r="A1728" t="s">
        <v>61441</v>
      </c>
    </row>
    <row r="1729" spans="1:1">
      <c r="A1729" t="s">
        <v>61442</v>
      </c>
    </row>
    <row r="1730" spans="1:1">
      <c r="A1730" t="s">
        <v>61443</v>
      </c>
    </row>
    <row r="1731" spans="1:1">
      <c r="A1731" t="s">
        <v>61444</v>
      </c>
    </row>
    <row r="1732" spans="1:1">
      <c r="A1732" t="s">
        <v>61445</v>
      </c>
    </row>
    <row r="1733" spans="1:1">
      <c r="A1733" t="s">
        <v>61446</v>
      </c>
    </row>
    <row r="1734" spans="1:1">
      <c r="A1734" t="s">
        <v>61447</v>
      </c>
    </row>
    <row r="1735" spans="1:1">
      <c r="A1735" t="s">
        <v>61448</v>
      </c>
    </row>
    <row r="1736" spans="1:1">
      <c r="A1736" t="s">
        <v>61449</v>
      </c>
    </row>
    <row r="1737" spans="1:1">
      <c r="A1737" t="s">
        <v>61450</v>
      </c>
    </row>
    <row r="1738" spans="1:1">
      <c r="A1738" t="s">
        <v>61451</v>
      </c>
    </row>
    <row r="1739" spans="1:1">
      <c r="A1739" t="s">
        <v>61452</v>
      </c>
    </row>
    <row r="1740" spans="1:1">
      <c r="A1740" t="s">
        <v>61453</v>
      </c>
    </row>
    <row r="1741" spans="1:1">
      <c r="A1741" t="s">
        <v>61454</v>
      </c>
    </row>
    <row r="1742" spans="1:1">
      <c r="A1742" t="s">
        <v>61455</v>
      </c>
    </row>
    <row r="1743" spans="1:1">
      <c r="A1743" t="s">
        <v>61456</v>
      </c>
    </row>
    <row r="1744" spans="1:1">
      <c r="A1744" t="s">
        <v>61457</v>
      </c>
    </row>
    <row r="1745" spans="1:1">
      <c r="A1745" t="s">
        <v>61458</v>
      </c>
    </row>
    <row r="1746" spans="1:1">
      <c r="A1746" t="s">
        <v>61459</v>
      </c>
    </row>
    <row r="1747" spans="1:1">
      <c r="A1747" t="s">
        <v>61460</v>
      </c>
    </row>
    <row r="1748" spans="1:1">
      <c r="A1748" t="s">
        <v>61461</v>
      </c>
    </row>
    <row r="1749" spans="1:1">
      <c r="A1749" t="s">
        <v>61462</v>
      </c>
    </row>
    <row r="1750" spans="1:1">
      <c r="A1750" t="s">
        <v>61463</v>
      </c>
    </row>
    <row r="1751" spans="1:1">
      <c r="A1751" t="s">
        <v>61464</v>
      </c>
    </row>
    <row r="1752" spans="1:1">
      <c r="A1752" t="s">
        <v>61465</v>
      </c>
    </row>
    <row r="1753" spans="1:1">
      <c r="A1753" t="s">
        <v>61466</v>
      </c>
    </row>
    <row r="1754" spans="1:1">
      <c r="A1754" t="s">
        <v>61467</v>
      </c>
    </row>
    <row r="1755" spans="1:1">
      <c r="A1755" t="s">
        <v>61468</v>
      </c>
    </row>
    <row r="1756" spans="1:1">
      <c r="A1756" t="s">
        <v>61469</v>
      </c>
    </row>
    <row r="1757" spans="1:1">
      <c r="A1757" t="s">
        <v>61470</v>
      </c>
    </row>
    <row r="1758" spans="1:1">
      <c r="A1758" t="s">
        <v>61471</v>
      </c>
    </row>
    <row r="1759" spans="1:1">
      <c r="A1759" t="s">
        <v>61472</v>
      </c>
    </row>
    <row r="1760" spans="1:1">
      <c r="A1760" t="s">
        <v>61473</v>
      </c>
    </row>
    <row r="1761" spans="1:1">
      <c r="A1761" t="s">
        <v>61474</v>
      </c>
    </row>
    <row r="1762" spans="1:1">
      <c r="A1762" t="s">
        <v>61475</v>
      </c>
    </row>
    <row r="1763" spans="1:1">
      <c r="A1763" t="s">
        <v>61476</v>
      </c>
    </row>
    <row r="1764" spans="1:1">
      <c r="A1764" t="s">
        <v>61477</v>
      </c>
    </row>
    <row r="1765" spans="1:1">
      <c r="A1765" t="s">
        <v>61478</v>
      </c>
    </row>
    <row r="1766" spans="1:1">
      <c r="A1766" t="s">
        <v>61479</v>
      </c>
    </row>
    <row r="1767" spans="1:1">
      <c r="A1767" t="s">
        <v>61480</v>
      </c>
    </row>
    <row r="1768" spans="1:1">
      <c r="A1768" t="s">
        <v>61481</v>
      </c>
    </row>
    <row r="1769" spans="1:1">
      <c r="A1769" t="s">
        <v>61482</v>
      </c>
    </row>
    <row r="1770" spans="1:1">
      <c r="A1770" t="s">
        <v>61483</v>
      </c>
    </row>
    <row r="1771" spans="1:1">
      <c r="A1771" t="s">
        <v>61484</v>
      </c>
    </row>
    <row r="1772" spans="1:1">
      <c r="A1772" t="s">
        <v>61485</v>
      </c>
    </row>
    <row r="1773" spans="1:1">
      <c r="A1773" t="s">
        <v>61486</v>
      </c>
    </row>
    <row r="1774" spans="1:1">
      <c r="A1774" t="s">
        <v>61487</v>
      </c>
    </row>
    <row r="1775" spans="1:1">
      <c r="A1775" t="s">
        <v>61488</v>
      </c>
    </row>
    <row r="1776" spans="1:1">
      <c r="A1776" t="s">
        <v>61489</v>
      </c>
    </row>
    <row r="1777" spans="1:1">
      <c r="A1777" t="s">
        <v>61490</v>
      </c>
    </row>
    <row r="1778" spans="1:1">
      <c r="A1778" t="s">
        <v>61491</v>
      </c>
    </row>
    <row r="1779" spans="1:1">
      <c r="A1779" t="s">
        <v>61492</v>
      </c>
    </row>
    <row r="1780" spans="1:1">
      <c r="A1780" t="s">
        <v>61493</v>
      </c>
    </row>
    <row r="1781" spans="1:1">
      <c r="A1781" t="s">
        <v>61494</v>
      </c>
    </row>
    <row r="1782" spans="1:1">
      <c r="A1782" t="s">
        <v>61495</v>
      </c>
    </row>
    <row r="1783" spans="1:1">
      <c r="A1783" t="s">
        <v>61496</v>
      </c>
    </row>
    <row r="1784" spans="1:1">
      <c r="A1784" t="s">
        <v>61497</v>
      </c>
    </row>
    <row r="1785" spans="1:1">
      <c r="A1785" t="s">
        <v>61498</v>
      </c>
    </row>
    <row r="1786" spans="1:1">
      <c r="A1786" t="s">
        <v>61499</v>
      </c>
    </row>
    <row r="1787" spans="1:1">
      <c r="A1787" t="s">
        <v>61500</v>
      </c>
    </row>
    <row r="1788" spans="1:1">
      <c r="A1788" t="s">
        <v>61501</v>
      </c>
    </row>
    <row r="1789" spans="1:1">
      <c r="A1789" t="s">
        <v>61502</v>
      </c>
    </row>
    <row r="1790" spans="1:1">
      <c r="A1790" t="s">
        <v>61503</v>
      </c>
    </row>
    <row r="1791" spans="1:1">
      <c r="A1791" t="s">
        <v>61504</v>
      </c>
    </row>
    <row r="1792" spans="1:1">
      <c r="A1792" t="s">
        <v>61505</v>
      </c>
    </row>
    <row r="1793" spans="1:1">
      <c r="A1793" t="s">
        <v>61506</v>
      </c>
    </row>
    <row r="1794" spans="1:1">
      <c r="A1794" t="s">
        <v>61507</v>
      </c>
    </row>
    <row r="1795" spans="1:1">
      <c r="A1795" t="s">
        <v>61508</v>
      </c>
    </row>
    <row r="1796" spans="1:1">
      <c r="A1796" t="s">
        <v>61509</v>
      </c>
    </row>
    <row r="1797" spans="1:1">
      <c r="A1797" t="s">
        <v>61510</v>
      </c>
    </row>
    <row r="1798" spans="1:1">
      <c r="A1798" t="s">
        <v>61511</v>
      </c>
    </row>
    <row r="1799" spans="1:1">
      <c r="A1799" t="s">
        <v>61512</v>
      </c>
    </row>
    <row r="1800" spans="1:1">
      <c r="A1800" t="s">
        <v>61513</v>
      </c>
    </row>
    <row r="1801" spans="1:1">
      <c r="A1801" t="s">
        <v>61514</v>
      </c>
    </row>
    <row r="1802" spans="1:1">
      <c r="A1802" t="s">
        <v>61515</v>
      </c>
    </row>
    <row r="1803" spans="1:1">
      <c r="A1803" t="s">
        <v>61516</v>
      </c>
    </row>
    <row r="1804" spans="1:1">
      <c r="A1804" t="s">
        <v>61517</v>
      </c>
    </row>
    <row r="1805" spans="1:1">
      <c r="A1805" t="s">
        <v>61518</v>
      </c>
    </row>
    <row r="1806" spans="1:1">
      <c r="A1806" t="s">
        <v>61519</v>
      </c>
    </row>
    <row r="1807" spans="1:1">
      <c r="A1807" t="s">
        <v>61520</v>
      </c>
    </row>
    <row r="1808" spans="1:1">
      <c r="A1808" t="s">
        <v>61521</v>
      </c>
    </row>
    <row r="1809" spans="1:1">
      <c r="A1809" t="s">
        <v>61522</v>
      </c>
    </row>
    <row r="1810" spans="1:1">
      <c r="A1810" t="s">
        <v>61523</v>
      </c>
    </row>
    <row r="1811" spans="1:1">
      <c r="A1811" t="s">
        <v>61524</v>
      </c>
    </row>
    <row r="1812" spans="1:1">
      <c r="A1812" t="s">
        <v>61525</v>
      </c>
    </row>
    <row r="1813" spans="1:1">
      <c r="A1813" t="s">
        <v>61526</v>
      </c>
    </row>
    <row r="1814" spans="1:1">
      <c r="A1814" t="s">
        <v>61527</v>
      </c>
    </row>
    <row r="1815" spans="1:1">
      <c r="A1815" t="s">
        <v>61528</v>
      </c>
    </row>
    <row r="1816" spans="1:1">
      <c r="A1816" t="s">
        <v>61529</v>
      </c>
    </row>
    <row r="1817" spans="1:1">
      <c r="A1817" t="s">
        <v>61530</v>
      </c>
    </row>
    <row r="1818" spans="1:1">
      <c r="A1818" t="s">
        <v>61531</v>
      </c>
    </row>
    <row r="1819" spans="1:1">
      <c r="A1819" t="s">
        <v>61532</v>
      </c>
    </row>
    <row r="1820" spans="1:1">
      <c r="A1820" t="s">
        <v>61533</v>
      </c>
    </row>
    <row r="1821" spans="1:1">
      <c r="A1821" t="s">
        <v>61534</v>
      </c>
    </row>
    <row r="1822" spans="1:1">
      <c r="A1822" t="s">
        <v>61535</v>
      </c>
    </row>
    <row r="1823" spans="1:1">
      <c r="A1823" t="s">
        <v>61536</v>
      </c>
    </row>
    <row r="1824" spans="1:1">
      <c r="A1824" t="s">
        <v>61537</v>
      </c>
    </row>
    <row r="1825" spans="1:1">
      <c r="A1825" t="s">
        <v>61538</v>
      </c>
    </row>
    <row r="1826" spans="1:1">
      <c r="A1826" t="s">
        <v>61539</v>
      </c>
    </row>
    <row r="1827" spans="1:1">
      <c r="A1827" t="s">
        <v>61540</v>
      </c>
    </row>
    <row r="1828" spans="1:1">
      <c r="A1828" t="s">
        <v>61541</v>
      </c>
    </row>
    <row r="1829" spans="1:1">
      <c r="A1829" t="s">
        <v>61542</v>
      </c>
    </row>
    <row r="1830" spans="1:1">
      <c r="A1830" t="s">
        <v>61543</v>
      </c>
    </row>
    <row r="1831" spans="1:1">
      <c r="A1831" t="s">
        <v>61544</v>
      </c>
    </row>
    <row r="1832" spans="1:1">
      <c r="A1832" t="s">
        <v>61545</v>
      </c>
    </row>
    <row r="1833" spans="1:1">
      <c r="A1833" t="s">
        <v>61546</v>
      </c>
    </row>
    <row r="1834" spans="1:1">
      <c r="A1834" t="s">
        <v>61547</v>
      </c>
    </row>
    <row r="1835" spans="1:1">
      <c r="A1835" t="s">
        <v>61548</v>
      </c>
    </row>
    <row r="1836" spans="1:1">
      <c r="A1836" t="s">
        <v>61549</v>
      </c>
    </row>
    <row r="1837" spans="1:1">
      <c r="A1837" t="s">
        <v>61550</v>
      </c>
    </row>
    <row r="1838" spans="1:1">
      <c r="A1838" t="s">
        <v>61551</v>
      </c>
    </row>
    <row r="1839" spans="1:1">
      <c r="A1839" t="s">
        <v>61552</v>
      </c>
    </row>
    <row r="1840" spans="1:1">
      <c r="A1840" t="s">
        <v>61553</v>
      </c>
    </row>
    <row r="1841" spans="1:1">
      <c r="A1841" t="s">
        <v>61554</v>
      </c>
    </row>
    <row r="1842" spans="1:1">
      <c r="A1842" t="s">
        <v>61555</v>
      </c>
    </row>
    <row r="1843" spans="1:1">
      <c r="A1843" t="s">
        <v>61556</v>
      </c>
    </row>
    <row r="1844" spans="1:1">
      <c r="A1844" t="s">
        <v>61557</v>
      </c>
    </row>
    <row r="1845" spans="1:1">
      <c r="A1845" t="s">
        <v>61558</v>
      </c>
    </row>
    <row r="1846" spans="1:1">
      <c r="A1846" t="s">
        <v>61559</v>
      </c>
    </row>
    <row r="1847" spans="1:1">
      <c r="A1847" t="s">
        <v>61560</v>
      </c>
    </row>
    <row r="1848" spans="1:1">
      <c r="A1848" t="s">
        <v>61561</v>
      </c>
    </row>
    <row r="1849" spans="1:1">
      <c r="A1849" t="s">
        <v>61562</v>
      </c>
    </row>
    <row r="1850" spans="1:1">
      <c r="A1850" t="s">
        <v>61563</v>
      </c>
    </row>
    <row r="1851" spans="1:1">
      <c r="A1851" t="s">
        <v>61564</v>
      </c>
    </row>
    <row r="1852" spans="1:1">
      <c r="A1852" t="s">
        <v>61565</v>
      </c>
    </row>
    <row r="1853" spans="1:1">
      <c r="A1853" t="s">
        <v>61566</v>
      </c>
    </row>
    <row r="1854" spans="1:1">
      <c r="A1854" t="s">
        <v>61567</v>
      </c>
    </row>
    <row r="1855" spans="1:1">
      <c r="A1855" t="s">
        <v>61568</v>
      </c>
    </row>
    <row r="1856" spans="1:1">
      <c r="A1856" t="s">
        <v>61569</v>
      </c>
    </row>
    <row r="1857" spans="1:1">
      <c r="A1857" t="s">
        <v>61570</v>
      </c>
    </row>
    <row r="1858" spans="1:1">
      <c r="A1858" t="s">
        <v>61571</v>
      </c>
    </row>
    <row r="1859" spans="1:1">
      <c r="A1859" t="s">
        <v>61572</v>
      </c>
    </row>
    <row r="1860" spans="1:1">
      <c r="A1860" t="s">
        <v>61573</v>
      </c>
    </row>
    <row r="1861" spans="1:1">
      <c r="A1861" t="s">
        <v>61574</v>
      </c>
    </row>
    <row r="1862" spans="1:1">
      <c r="A1862" t="s">
        <v>61575</v>
      </c>
    </row>
    <row r="1863" spans="1:1">
      <c r="A1863" t="s">
        <v>61576</v>
      </c>
    </row>
    <row r="1864" spans="1:1">
      <c r="A1864" t="s">
        <v>61577</v>
      </c>
    </row>
    <row r="1865" spans="1:1">
      <c r="A1865" t="s">
        <v>61578</v>
      </c>
    </row>
    <row r="1866" spans="1:1">
      <c r="A1866" t="s">
        <v>61579</v>
      </c>
    </row>
    <row r="1867" spans="1:1">
      <c r="A1867" t="s">
        <v>61580</v>
      </c>
    </row>
    <row r="1868" spans="1:1">
      <c r="A1868" t="s">
        <v>61581</v>
      </c>
    </row>
    <row r="1869" spans="1:1">
      <c r="A1869" t="s">
        <v>61582</v>
      </c>
    </row>
    <row r="1870" spans="1:1">
      <c r="A1870" t="s">
        <v>61583</v>
      </c>
    </row>
    <row r="1871" spans="1:1">
      <c r="A1871" t="s">
        <v>61584</v>
      </c>
    </row>
    <row r="1872" spans="1:1">
      <c r="A1872" t="s">
        <v>61585</v>
      </c>
    </row>
    <row r="1873" spans="1:1">
      <c r="A1873" t="s">
        <v>61586</v>
      </c>
    </row>
    <row r="1874" spans="1:1">
      <c r="A1874" t="s">
        <v>61587</v>
      </c>
    </row>
    <row r="1875" spans="1:1">
      <c r="A1875" t="s">
        <v>61588</v>
      </c>
    </row>
    <row r="1876" spans="1:1">
      <c r="A1876" t="s">
        <v>61589</v>
      </c>
    </row>
    <row r="1877" spans="1:1">
      <c r="A1877" t="s">
        <v>61590</v>
      </c>
    </row>
    <row r="1878" spans="1:1">
      <c r="A1878" t="s">
        <v>61591</v>
      </c>
    </row>
    <row r="1879" spans="1:1">
      <c r="A1879" t="s">
        <v>61592</v>
      </c>
    </row>
    <row r="1880" spans="1:1">
      <c r="A1880" t="s">
        <v>61593</v>
      </c>
    </row>
    <row r="1881" spans="1:1">
      <c r="A1881" t="s">
        <v>61594</v>
      </c>
    </row>
    <row r="1882" spans="1:1">
      <c r="A1882" t="s">
        <v>61595</v>
      </c>
    </row>
    <row r="1883" spans="1:1">
      <c r="A1883" t="s">
        <v>61596</v>
      </c>
    </row>
    <row r="1884" spans="1:1">
      <c r="A1884" t="s">
        <v>61597</v>
      </c>
    </row>
    <row r="1885" spans="1:1">
      <c r="A1885" t="s">
        <v>61598</v>
      </c>
    </row>
    <row r="1886" spans="1:1">
      <c r="A1886" t="s">
        <v>61599</v>
      </c>
    </row>
    <row r="1887" spans="1:1">
      <c r="A1887" t="s">
        <v>61600</v>
      </c>
    </row>
    <row r="1888" spans="1:1">
      <c r="A1888" t="s">
        <v>61601</v>
      </c>
    </row>
    <row r="1889" spans="1:1">
      <c r="A1889" t="s">
        <v>61602</v>
      </c>
    </row>
    <row r="1890" spans="1:1">
      <c r="A1890" t="s">
        <v>61603</v>
      </c>
    </row>
    <row r="1891" spans="1:1">
      <c r="A1891" t="s">
        <v>61604</v>
      </c>
    </row>
    <row r="1892" spans="1:1">
      <c r="A1892" t="s">
        <v>61605</v>
      </c>
    </row>
    <row r="1893" spans="1:1">
      <c r="A1893" t="s">
        <v>61606</v>
      </c>
    </row>
    <row r="1894" spans="1:1">
      <c r="A1894" t="s">
        <v>61607</v>
      </c>
    </row>
    <row r="1895" spans="1:1">
      <c r="A1895" t="s">
        <v>61608</v>
      </c>
    </row>
    <row r="1896" spans="1:1">
      <c r="A1896" t="s">
        <v>61609</v>
      </c>
    </row>
    <row r="1897" spans="1:1">
      <c r="A1897" t="s">
        <v>61610</v>
      </c>
    </row>
    <row r="1898" spans="1:1">
      <c r="A1898" t="s">
        <v>61611</v>
      </c>
    </row>
    <row r="1899" spans="1:1">
      <c r="A1899" t="s">
        <v>61612</v>
      </c>
    </row>
    <row r="1900" spans="1:1">
      <c r="A1900" t="s">
        <v>61613</v>
      </c>
    </row>
    <row r="1901" spans="1:1">
      <c r="A1901" t="s">
        <v>61614</v>
      </c>
    </row>
    <row r="1902" spans="1:1">
      <c r="A1902" t="s">
        <v>61615</v>
      </c>
    </row>
    <row r="1903" spans="1:1">
      <c r="A1903" t="s">
        <v>61616</v>
      </c>
    </row>
    <row r="1904" spans="1:1">
      <c r="A1904" t="s">
        <v>61617</v>
      </c>
    </row>
    <row r="1905" spans="1:1">
      <c r="A1905" t="s">
        <v>61618</v>
      </c>
    </row>
    <row r="1906" spans="1:1">
      <c r="A1906" t="s">
        <v>61619</v>
      </c>
    </row>
    <row r="1907" spans="1:1">
      <c r="A1907" t="s">
        <v>61620</v>
      </c>
    </row>
    <row r="1908" spans="1:1">
      <c r="A1908" t="s">
        <v>61621</v>
      </c>
    </row>
    <row r="1909" spans="1:1">
      <c r="A1909" t="s">
        <v>61622</v>
      </c>
    </row>
    <row r="1910" spans="1:1">
      <c r="A1910" t="s">
        <v>61623</v>
      </c>
    </row>
    <row r="1911" spans="1:1">
      <c r="A1911" t="s">
        <v>61624</v>
      </c>
    </row>
    <row r="1912" spans="1:1">
      <c r="A1912" t="s">
        <v>61625</v>
      </c>
    </row>
    <row r="1913" spans="1:1">
      <c r="A1913" t="s">
        <v>61626</v>
      </c>
    </row>
    <row r="1914" spans="1:1">
      <c r="A1914" t="s">
        <v>61627</v>
      </c>
    </row>
    <row r="1915" spans="1:1">
      <c r="A1915" t="s">
        <v>61628</v>
      </c>
    </row>
    <row r="1916" spans="1:1">
      <c r="A1916" t="s">
        <v>61629</v>
      </c>
    </row>
    <row r="1917" spans="1:1">
      <c r="A1917" t="s">
        <v>61630</v>
      </c>
    </row>
    <row r="1918" spans="1:1">
      <c r="A1918" t="s">
        <v>61631</v>
      </c>
    </row>
    <row r="1919" spans="1:1">
      <c r="A1919" t="s">
        <v>61632</v>
      </c>
    </row>
    <row r="1920" spans="1:1">
      <c r="A1920" t="s">
        <v>61633</v>
      </c>
    </row>
    <row r="1921" spans="1:1">
      <c r="A1921" t="s">
        <v>61634</v>
      </c>
    </row>
    <row r="1922" spans="1:1">
      <c r="A1922" t="s">
        <v>61635</v>
      </c>
    </row>
    <row r="1923" spans="1:1">
      <c r="A1923" t="s">
        <v>61636</v>
      </c>
    </row>
    <row r="1924" spans="1:1">
      <c r="A1924" t="s">
        <v>61637</v>
      </c>
    </row>
    <row r="1925" spans="1:1">
      <c r="A1925" t="s">
        <v>61638</v>
      </c>
    </row>
    <row r="1926" spans="1:1">
      <c r="A1926" t="s">
        <v>61639</v>
      </c>
    </row>
    <row r="1927" spans="1:1">
      <c r="A1927" t="s">
        <v>61640</v>
      </c>
    </row>
    <row r="1928" spans="1:1">
      <c r="A1928" t="s">
        <v>61641</v>
      </c>
    </row>
    <row r="1929" spans="1:1">
      <c r="A1929" t="s">
        <v>61642</v>
      </c>
    </row>
    <row r="1930" spans="1:1">
      <c r="A1930" t="s">
        <v>61643</v>
      </c>
    </row>
    <row r="1931" spans="1:1">
      <c r="A1931" t="s">
        <v>61644</v>
      </c>
    </row>
    <row r="1932" spans="1:1">
      <c r="A1932" t="s">
        <v>61645</v>
      </c>
    </row>
    <row r="1933" spans="1:1">
      <c r="A1933" t="s">
        <v>61646</v>
      </c>
    </row>
    <row r="1934" spans="1:1">
      <c r="A1934" t="s">
        <v>61647</v>
      </c>
    </row>
    <row r="1935" spans="1:1">
      <c r="A1935" t="s">
        <v>61648</v>
      </c>
    </row>
    <row r="1936" spans="1:1">
      <c r="A1936" t="s">
        <v>61649</v>
      </c>
    </row>
    <row r="1937" spans="1:1">
      <c r="A1937" t="s">
        <v>61650</v>
      </c>
    </row>
    <row r="1938" spans="1:1">
      <c r="A1938" t="s">
        <v>61651</v>
      </c>
    </row>
    <row r="1939" spans="1:1">
      <c r="A1939" t="s">
        <v>61652</v>
      </c>
    </row>
    <row r="1940" spans="1:1">
      <c r="A1940" t="s">
        <v>61653</v>
      </c>
    </row>
    <row r="1941" spans="1:1">
      <c r="A1941" t="s">
        <v>61654</v>
      </c>
    </row>
    <row r="1942" spans="1:1">
      <c r="A1942" t="s">
        <v>61655</v>
      </c>
    </row>
    <row r="1943" spans="1:1">
      <c r="A1943" t="s">
        <v>61656</v>
      </c>
    </row>
    <row r="1944" spans="1:1">
      <c r="A1944" t="s">
        <v>61657</v>
      </c>
    </row>
    <row r="1945" spans="1:1">
      <c r="A1945" t="s">
        <v>61658</v>
      </c>
    </row>
    <row r="1946" spans="1:1">
      <c r="A1946" t="s">
        <v>61659</v>
      </c>
    </row>
    <row r="1947" spans="1:1">
      <c r="A1947" t="s">
        <v>61660</v>
      </c>
    </row>
    <row r="1948" spans="1:1">
      <c r="A1948" t="s">
        <v>61661</v>
      </c>
    </row>
    <row r="1949" spans="1:1">
      <c r="A1949" t="s">
        <v>61662</v>
      </c>
    </row>
    <row r="1950" spans="1:1">
      <c r="A1950" t="s">
        <v>61663</v>
      </c>
    </row>
    <row r="1951" spans="1:1">
      <c r="A1951" t="s">
        <v>61664</v>
      </c>
    </row>
    <row r="1952" spans="1:1">
      <c r="A1952" t="s">
        <v>61665</v>
      </c>
    </row>
    <row r="1953" spans="1:1">
      <c r="A1953" t="s">
        <v>61666</v>
      </c>
    </row>
    <row r="1954" spans="1:1">
      <c r="A1954" t="s">
        <v>61667</v>
      </c>
    </row>
    <row r="1955" spans="1:1">
      <c r="A1955" t="s">
        <v>61668</v>
      </c>
    </row>
    <row r="1956" spans="1:1">
      <c r="A1956" t="s">
        <v>61669</v>
      </c>
    </row>
    <row r="1957" spans="1:1">
      <c r="A1957" t="s">
        <v>61670</v>
      </c>
    </row>
    <row r="1958" spans="1:1">
      <c r="A1958" t="s">
        <v>61671</v>
      </c>
    </row>
    <row r="1959" spans="1:1">
      <c r="A1959" t="s">
        <v>61672</v>
      </c>
    </row>
    <row r="1960" spans="1:1">
      <c r="A1960" t="s">
        <v>61673</v>
      </c>
    </row>
    <row r="1961" spans="1:1">
      <c r="A1961" t="s">
        <v>61674</v>
      </c>
    </row>
    <row r="1962" spans="1:1">
      <c r="A1962" t="s">
        <v>61675</v>
      </c>
    </row>
    <row r="1963" spans="1:1">
      <c r="A1963" t="s">
        <v>61676</v>
      </c>
    </row>
    <row r="1964" spans="1:1">
      <c r="A1964" t="s">
        <v>61677</v>
      </c>
    </row>
    <row r="1965" spans="1:1">
      <c r="A1965" t="s">
        <v>61678</v>
      </c>
    </row>
    <row r="1966" spans="1:1">
      <c r="A1966" t="s">
        <v>61679</v>
      </c>
    </row>
    <row r="1967" spans="1:1">
      <c r="A1967" t="s">
        <v>61680</v>
      </c>
    </row>
    <row r="1968" spans="1:1">
      <c r="A1968" t="s">
        <v>61681</v>
      </c>
    </row>
    <row r="1969" spans="1:1">
      <c r="A1969" t="s">
        <v>61682</v>
      </c>
    </row>
    <row r="1970" spans="1:1">
      <c r="A1970" t="s">
        <v>61683</v>
      </c>
    </row>
    <row r="1971" spans="1:1">
      <c r="A1971" t="s">
        <v>61684</v>
      </c>
    </row>
    <row r="1972" spans="1:1">
      <c r="A1972" t="s">
        <v>61685</v>
      </c>
    </row>
    <row r="1973" spans="1:1">
      <c r="A1973" t="s">
        <v>61686</v>
      </c>
    </row>
    <row r="1974" spans="1:1">
      <c r="A1974" t="s">
        <v>61687</v>
      </c>
    </row>
    <row r="1975" spans="1:1">
      <c r="A1975" t="s">
        <v>61688</v>
      </c>
    </row>
    <row r="1976" spans="1:1">
      <c r="A1976" t="s">
        <v>61689</v>
      </c>
    </row>
    <row r="1977" spans="1:1">
      <c r="A1977" t="s">
        <v>61690</v>
      </c>
    </row>
    <row r="1978" spans="1:1">
      <c r="A1978" t="s">
        <v>61691</v>
      </c>
    </row>
    <row r="1979" spans="1:1">
      <c r="A1979" t="s">
        <v>61692</v>
      </c>
    </row>
    <row r="1980" spans="1:1">
      <c r="A1980" t="s">
        <v>61693</v>
      </c>
    </row>
    <row r="1981" spans="1:1">
      <c r="A1981" t="s">
        <v>61694</v>
      </c>
    </row>
    <row r="1982" spans="1:1">
      <c r="A1982" t="s">
        <v>61695</v>
      </c>
    </row>
    <row r="1983" spans="1:1">
      <c r="A1983" t="s">
        <v>61696</v>
      </c>
    </row>
    <row r="1984" spans="1:1">
      <c r="A1984" t="s">
        <v>61697</v>
      </c>
    </row>
    <row r="1985" spans="1:1">
      <c r="A1985" t="s">
        <v>61698</v>
      </c>
    </row>
    <row r="1986" spans="1:1">
      <c r="A1986" t="s">
        <v>61699</v>
      </c>
    </row>
    <row r="1987" spans="1:1">
      <c r="A1987" t="s">
        <v>61700</v>
      </c>
    </row>
    <row r="1988" spans="1:1">
      <c r="A1988" t="s">
        <v>61701</v>
      </c>
    </row>
    <row r="1989" spans="1:1">
      <c r="A1989" t="s">
        <v>61702</v>
      </c>
    </row>
    <row r="1990" spans="1:1">
      <c r="A1990" t="s">
        <v>61703</v>
      </c>
    </row>
    <row r="1991" spans="1:1">
      <c r="A1991" t="s">
        <v>61704</v>
      </c>
    </row>
    <row r="1992" spans="1:1">
      <c r="A1992" t="s">
        <v>61705</v>
      </c>
    </row>
    <row r="1993" spans="1:1">
      <c r="A1993" t="s">
        <v>61706</v>
      </c>
    </row>
    <row r="1994" spans="1:1">
      <c r="A1994" t="s">
        <v>61707</v>
      </c>
    </row>
    <row r="1995" spans="1:1">
      <c r="A1995" t="s">
        <v>61708</v>
      </c>
    </row>
    <row r="1996" spans="1:1">
      <c r="A1996" t="s">
        <v>61709</v>
      </c>
    </row>
    <row r="1997" spans="1:1">
      <c r="A1997" t="s">
        <v>61710</v>
      </c>
    </row>
    <row r="1998" spans="1:1">
      <c r="A1998" t="s">
        <v>61711</v>
      </c>
    </row>
    <row r="1999" spans="1:1">
      <c r="A1999" t="s">
        <v>61712</v>
      </c>
    </row>
    <row r="2000" spans="1:1">
      <c r="A2000" t="s">
        <v>61713</v>
      </c>
    </row>
    <row r="2001" spans="1:1">
      <c r="A2001" t="s">
        <v>61714</v>
      </c>
    </row>
    <row r="2002" spans="1:1">
      <c r="A2002" t="s">
        <v>61715</v>
      </c>
    </row>
    <row r="2003" spans="1:1">
      <c r="A2003" t="s">
        <v>61716</v>
      </c>
    </row>
    <row r="2004" spans="1:1">
      <c r="A2004" t="s">
        <v>61717</v>
      </c>
    </row>
    <row r="2005" spans="1:1">
      <c r="A2005" t="s">
        <v>61718</v>
      </c>
    </row>
    <row r="2006" spans="1:1">
      <c r="A2006" t="s">
        <v>61719</v>
      </c>
    </row>
    <row r="2007" spans="1:1">
      <c r="A2007" t="s">
        <v>61720</v>
      </c>
    </row>
    <row r="2008" spans="1:1">
      <c r="A2008" t="s">
        <v>61721</v>
      </c>
    </row>
    <row r="2009" spans="1:1">
      <c r="A2009" t="s">
        <v>61722</v>
      </c>
    </row>
    <row r="2010" spans="1:1">
      <c r="A2010" t="s">
        <v>61723</v>
      </c>
    </row>
    <row r="2011" spans="1:1">
      <c r="A2011" t="s">
        <v>61724</v>
      </c>
    </row>
    <row r="2012" spans="1:1">
      <c r="A2012" t="s">
        <v>61725</v>
      </c>
    </row>
    <row r="2013" spans="1:1">
      <c r="A2013" t="s">
        <v>61726</v>
      </c>
    </row>
    <row r="2014" spans="1:1">
      <c r="A2014" t="s">
        <v>61727</v>
      </c>
    </row>
    <row r="2015" spans="1:1">
      <c r="A2015" t="s">
        <v>61728</v>
      </c>
    </row>
    <row r="2016" spans="1:1">
      <c r="A2016" t="s">
        <v>61729</v>
      </c>
    </row>
    <row r="2017" spans="1:1">
      <c r="A2017" t="s">
        <v>61730</v>
      </c>
    </row>
    <row r="2018" spans="1:1">
      <c r="A2018" t="s">
        <v>61731</v>
      </c>
    </row>
    <row r="2019" spans="1:1">
      <c r="A2019" t="s">
        <v>61732</v>
      </c>
    </row>
    <row r="2020" spans="1:1">
      <c r="A2020" t="s">
        <v>61733</v>
      </c>
    </row>
    <row r="2021" spans="1:1">
      <c r="A2021" t="s">
        <v>61734</v>
      </c>
    </row>
    <row r="2022" spans="1:1">
      <c r="A2022" t="s">
        <v>61735</v>
      </c>
    </row>
    <row r="2023" spans="1:1">
      <c r="A2023" t="s">
        <v>61736</v>
      </c>
    </row>
    <row r="2024" spans="1:1">
      <c r="A2024" t="s">
        <v>61737</v>
      </c>
    </row>
    <row r="2025" spans="1:1">
      <c r="A2025" t="s">
        <v>61738</v>
      </c>
    </row>
    <row r="2026" spans="1:1">
      <c r="A2026" t="s">
        <v>61739</v>
      </c>
    </row>
    <row r="2027" spans="1:1">
      <c r="A2027" t="s">
        <v>61740</v>
      </c>
    </row>
    <row r="2028" spans="1:1">
      <c r="A2028" t="s">
        <v>61741</v>
      </c>
    </row>
    <row r="2029" spans="1:1">
      <c r="A2029" t="s">
        <v>61742</v>
      </c>
    </row>
    <row r="2030" spans="1:1">
      <c r="A2030" t="s">
        <v>61743</v>
      </c>
    </row>
    <row r="2031" spans="1:1">
      <c r="A2031" t="s">
        <v>61744</v>
      </c>
    </row>
    <row r="2032" spans="1:1">
      <c r="A2032" t="s">
        <v>61745</v>
      </c>
    </row>
    <row r="2033" spans="1:1">
      <c r="A2033" t="s">
        <v>61746</v>
      </c>
    </row>
    <row r="2034" spans="1:1">
      <c r="A2034" t="s">
        <v>61747</v>
      </c>
    </row>
    <row r="2035" spans="1:1">
      <c r="A2035" t="s">
        <v>61748</v>
      </c>
    </row>
    <row r="2036" spans="1:1">
      <c r="A2036" t="s">
        <v>61749</v>
      </c>
    </row>
    <row r="2037" spans="1:1">
      <c r="A2037" t="s">
        <v>61750</v>
      </c>
    </row>
    <row r="2038" spans="1:1">
      <c r="A2038" t="s">
        <v>61751</v>
      </c>
    </row>
    <row r="2039" spans="1:1">
      <c r="A2039" t="s">
        <v>61752</v>
      </c>
    </row>
    <row r="2040" spans="1:1">
      <c r="A2040" t="s">
        <v>61753</v>
      </c>
    </row>
    <row r="2041" spans="1:1">
      <c r="A2041" t="s">
        <v>61754</v>
      </c>
    </row>
    <row r="2042" spans="1:1">
      <c r="A2042" t="s">
        <v>61755</v>
      </c>
    </row>
    <row r="2043" spans="1:1">
      <c r="A2043" t="s">
        <v>61756</v>
      </c>
    </row>
    <row r="2044" spans="1:1">
      <c r="A2044" t="s">
        <v>61757</v>
      </c>
    </row>
    <row r="2045" spans="1:1">
      <c r="A2045" t="s">
        <v>61758</v>
      </c>
    </row>
    <row r="2046" spans="1:1">
      <c r="A2046" t="s">
        <v>61759</v>
      </c>
    </row>
    <row r="2047" spans="1:1">
      <c r="A2047" t="s">
        <v>61760</v>
      </c>
    </row>
    <row r="2048" spans="1:1">
      <c r="A2048" t="s">
        <v>61761</v>
      </c>
    </row>
    <row r="2049" spans="1:1">
      <c r="A2049" t="s">
        <v>61762</v>
      </c>
    </row>
    <row r="2050" spans="1:1">
      <c r="A2050" t="s">
        <v>61763</v>
      </c>
    </row>
    <row r="2051" spans="1:1">
      <c r="A2051" t="s">
        <v>61764</v>
      </c>
    </row>
    <row r="2052" spans="1:1">
      <c r="A2052" t="s">
        <v>61765</v>
      </c>
    </row>
    <row r="2053" spans="1:1">
      <c r="A2053" t="s">
        <v>61766</v>
      </c>
    </row>
    <row r="2054" spans="1:1">
      <c r="A2054" t="s">
        <v>61767</v>
      </c>
    </row>
    <row r="2055" spans="1:1">
      <c r="A2055" t="s">
        <v>61768</v>
      </c>
    </row>
    <row r="2056" spans="1:1">
      <c r="A2056" t="s">
        <v>61769</v>
      </c>
    </row>
    <row r="2057" spans="1:1">
      <c r="A2057" t="s">
        <v>61770</v>
      </c>
    </row>
    <row r="2058" spans="1:1">
      <c r="A2058" t="s">
        <v>61771</v>
      </c>
    </row>
    <row r="2059" spans="1:1">
      <c r="A2059" t="s">
        <v>61772</v>
      </c>
    </row>
    <row r="2060" spans="1:1">
      <c r="A2060" t="s">
        <v>61773</v>
      </c>
    </row>
    <row r="2061" spans="1:1">
      <c r="A2061" t="s">
        <v>61774</v>
      </c>
    </row>
    <row r="2062" spans="1:1">
      <c r="A2062" t="s">
        <v>61775</v>
      </c>
    </row>
    <row r="2063" spans="1:1">
      <c r="A2063" t="s">
        <v>61776</v>
      </c>
    </row>
    <row r="2064" spans="1:1">
      <c r="A2064" t="s">
        <v>61777</v>
      </c>
    </row>
    <row r="2065" spans="1:1">
      <c r="A2065" t="s">
        <v>61778</v>
      </c>
    </row>
    <row r="2066" spans="1:1">
      <c r="A2066" t="s">
        <v>61779</v>
      </c>
    </row>
    <row r="2067" spans="1:1">
      <c r="A2067" t="s">
        <v>61780</v>
      </c>
    </row>
    <row r="2068" spans="1:1">
      <c r="A2068" t="s">
        <v>61781</v>
      </c>
    </row>
    <row r="2069" spans="1:1">
      <c r="A2069" t="s">
        <v>61782</v>
      </c>
    </row>
    <row r="2070" spans="1:1">
      <c r="A2070" t="s">
        <v>61783</v>
      </c>
    </row>
    <row r="2071" spans="1:1">
      <c r="A2071" t="s">
        <v>61784</v>
      </c>
    </row>
    <row r="2072" spans="1:1">
      <c r="A2072" t="s">
        <v>61785</v>
      </c>
    </row>
    <row r="2073" spans="1:1">
      <c r="A2073" t="s">
        <v>61786</v>
      </c>
    </row>
    <row r="2074" spans="1:1">
      <c r="A2074" t="s">
        <v>61787</v>
      </c>
    </row>
    <row r="2075" spans="1:1">
      <c r="A2075" t="s">
        <v>61788</v>
      </c>
    </row>
    <row r="2076" spans="1:1">
      <c r="A2076" t="s">
        <v>61789</v>
      </c>
    </row>
    <row r="2077" spans="1:1">
      <c r="A2077" t="s">
        <v>61790</v>
      </c>
    </row>
    <row r="2078" spans="1:1">
      <c r="A2078" t="s">
        <v>61791</v>
      </c>
    </row>
    <row r="2079" spans="1:1">
      <c r="A2079" t="s">
        <v>61792</v>
      </c>
    </row>
    <row r="2080" spans="1:1">
      <c r="A2080" t="s">
        <v>61793</v>
      </c>
    </row>
    <row r="2081" spans="1:1">
      <c r="A2081" t="s">
        <v>61794</v>
      </c>
    </row>
    <row r="2082" spans="1:1">
      <c r="A2082" t="s">
        <v>61795</v>
      </c>
    </row>
    <row r="2083" spans="1:1">
      <c r="A2083" t="s">
        <v>61796</v>
      </c>
    </row>
    <row r="2084" spans="1:1">
      <c r="A2084" t="s">
        <v>61797</v>
      </c>
    </row>
    <row r="2085" spans="1:1">
      <c r="A2085" t="s">
        <v>61798</v>
      </c>
    </row>
    <row r="2086" spans="1:1">
      <c r="A2086" t="s">
        <v>61799</v>
      </c>
    </row>
    <row r="2087" spans="1:1">
      <c r="A2087" t="s">
        <v>61800</v>
      </c>
    </row>
    <row r="2088" spans="1:1">
      <c r="A2088" t="s">
        <v>61801</v>
      </c>
    </row>
    <row r="2089" spans="1:1">
      <c r="A2089" t="s">
        <v>61802</v>
      </c>
    </row>
    <row r="2090" spans="1:1">
      <c r="A2090" t="s">
        <v>61803</v>
      </c>
    </row>
    <row r="2091" spans="1:1">
      <c r="A2091" t="s">
        <v>61804</v>
      </c>
    </row>
    <row r="2092" spans="1:1">
      <c r="A2092" t="s">
        <v>61805</v>
      </c>
    </row>
    <row r="2093" spans="1:1">
      <c r="A2093" t="s">
        <v>61806</v>
      </c>
    </row>
    <row r="2094" spans="1:1">
      <c r="A2094" t="s">
        <v>61807</v>
      </c>
    </row>
    <row r="2095" spans="1:1">
      <c r="A2095" t="s">
        <v>61808</v>
      </c>
    </row>
    <row r="2096" spans="1:1">
      <c r="A2096" t="s">
        <v>61809</v>
      </c>
    </row>
    <row r="2097" spans="1:1">
      <c r="A2097" t="s">
        <v>61810</v>
      </c>
    </row>
    <row r="2098" spans="1:1">
      <c r="A2098" t="s">
        <v>61811</v>
      </c>
    </row>
    <row r="2099" spans="1:1">
      <c r="A2099" t="s">
        <v>61812</v>
      </c>
    </row>
    <row r="2100" spans="1:1">
      <c r="A2100" t="s">
        <v>61813</v>
      </c>
    </row>
    <row r="2101" spans="1:1">
      <c r="A2101" t="s">
        <v>61814</v>
      </c>
    </row>
    <row r="2102" spans="1:1">
      <c r="A2102" t="s">
        <v>61815</v>
      </c>
    </row>
    <row r="2103" spans="1:1">
      <c r="A2103" t="s">
        <v>61816</v>
      </c>
    </row>
    <row r="2104" spans="1:1">
      <c r="A2104" t="s">
        <v>61817</v>
      </c>
    </row>
    <row r="2105" spans="1:1">
      <c r="A2105" t="s">
        <v>61818</v>
      </c>
    </row>
    <row r="2106" spans="1:1">
      <c r="A2106" t="s">
        <v>61819</v>
      </c>
    </row>
    <row r="2107" spans="1:1">
      <c r="A2107" t="s">
        <v>61820</v>
      </c>
    </row>
    <row r="2108" spans="1:1">
      <c r="A2108" t="s">
        <v>61821</v>
      </c>
    </row>
    <row r="2109" spans="1:1">
      <c r="A2109" t="s">
        <v>61822</v>
      </c>
    </row>
    <row r="2110" spans="1:1">
      <c r="A2110" t="s">
        <v>61823</v>
      </c>
    </row>
    <row r="2111" spans="1:1">
      <c r="A2111" t="s">
        <v>61824</v>
      </c>
    </row>
    <row r="2112" spans="1:1">
      <c r="A2112" t="s">
        <v>61825</v>
      </c>
    </row>
    <row r="2113" spans="1:1">
      <c r="A2113" t="s">
        <v>61826</v>
      </c>
    </row>
    <row r="2114" spans="1:1">
      <c r="A2114" t="s">
        <v>61827</v>
      </c>
    </row>
    <row r="2115" spans="1:1">
      <c r="A2115" t="s">
        <v>61828</v>
      </c>
    </row>
    <row r="2116" spans="1:1">
      <c r="A2116" t="s">
        <v>61829</v>
      </c>
    </row>
    <row r="2117" spans="1:1">
      <c r="A2117" t="s">
        <v>61830</v>
      </c>
    </row>
    <row r="2118" spans="1:1">
      <c r="A2118" t="s">
        <v>61831</v>
      </c>
    </row>
    <row r="2119" spans="1:1">
      <c r="A2119" t="s">
        <v>61832</v>
      </c>
    </row>
    <row r="2120" spans="1:1">
      <c r="A2120" t="s">
        <v>61833</v>
      </c>
    </row>
    <row r="2121" spans="1:1">
      <c r="A2121" t="s">
        <v>61834</v>
      </c>
    </row>
    <row r="2122" spans="1:1">
      <c r="A2122" t="s">
        <v>61835</v>
      </c>
    </row>
    <row r="2123" spans="1:1">
      <c r="A2123" t="s">
        <v>61836</v>
      </c>
    </row>
    <row r="2124" spans="1:1">
      <c r="A2124" t="s">
        <v>61837</v>
      </c>
    </row>
    <row r="2125" spans="1:1">
      <c r="A2125" t="s">
        <v>61838</v>
      </c>
    </row>
    <row r="2126" spans="1:1">
      <c r="A2126" t="s">
        <v>61839</v>
      </c>
    </row>
    <row r="2127" spans="1:1">
      <c r="A2127" t="s">
        <v>61840</v>
      </c>
    </row>
    <row r="2128" spans="1:1">
      <c r="A2128" t="s">
        <v>61841</v>
      </c>
    </row>
    <row r="2129" spans="1:1">
      <c r="A2129" t="s">
        <v>61842</v>
      </c>
    </row>
    <row r="2130" spans="1:1">
      <c r="A2130" t="s">
        <v>61843</v>
      </c>
    </row>
    <row r="2131" spans="1:1">
      <c r="A2131" t="s">
        <v>61844</v>
      </c>
    </row>
    <row r="2132" spans="1:1">
      <c r="A2132" t="s">
        <v>61845</v>
      </c>
    </row>
    <row r="2133" spans="1:1">
      <c r="A2133" t="s">
        <v>61846</v>
      </c>
    </row>
    <row r="2134" spans="1:1">
      <c r="A2134" t="s">
        <v>61847</v>
      </c>
    </row>
    <row r="2135" spans="1:1">
      <c r="A2135" t="s">
        <v>61848</v>
      </c>
    </row>
    <row r="2136" spans="1:1">
      <c r="A2136" t="s">
        <v>61849</v>
      </c>
    </row>
    <row r="2137" spans="1:1">
      <c r="A2137" t="s">
        <v>61850</v>
      </c>
    </row>
    <row r="2138" spans="1:1">
      <c r="A2138" t="s">
        <v>61851</v>
      </c>
    </row>
    <row r="2139" spans="1:1">
      <c r="A2139" t="s">
        <v>61852</v>
      </c>
    </row>
    <row r="2140" spans="1:1">
      <c r="A2140" t="s">
        <v>61853</v>
      </c>
    </row>
    <row r="2141" spans="1:1">
      <c r="A2141" t="s">
        <v>61854</v>
      </c>
    </row>
    <row r="2142" spans="1:1">
      <c r="A2142" t="s">
        <v>61855</v>
      </c>
    </row>
    <row r="2143" spans="1:1">
      <c r="A2143" t="s">
        <v>61856</v>
      </c>
    </row>
    <row r="2144" spans="1:1">
      <c r="A2144" t="s">
        <v>61857</v>
      </c>
    </row>
    <row r="2145" spans="1:1">
      <c r="A2145" t="s">
        <v>61858</v>
      </c>
    </row>
    <row r="2146" spans="1:1">
      <c r="A2146" t="s">
        <v>61859</v>
      </c>
    </row>
    <row r="2147" spans="1:1">
      <c r="A2147" t="s">
        <v>61860</v>
      </c>
    </row>
    <row r="2148" spans="1:1">
      <c r="A2148" t="s">
        <v>61861</v>
      </c>
    </row>
    <row r="2149" spans="1:1">
      <c r="A2149" t="s">
        <v>61862</v>
      </c>
    </row>
    <row r="2150" spans="1:1">
      <c r="A2150" t="s">
        <v>61863</v>
      </c>
    </row>
    <row r="2151" spans="1:1">
      <c r="A2151" t="s">
        <v>61864</v>
      </c>
    </row>
    <row r="2152" spans="1:1">
      <c r="A2152" t="s">
        <v>61865</v>
      </c>
    </row>
    <row r="2153" spans="1:1">
      <c r="A2153" t="s">
        <v>61866</v>
      </c>
    </row>
    <row r="2154" spans="1:1">
      <c r="A2154" t="s">
        <v>61867</v>
      </c>
    </row>
    <row r="2155" spans="1:1">
      <c r="A2155" t="s">
        <v>61868</v>
      </c>
    </row>
    <row r="2156" spans="1:1">
      <c r="A2156" t="s">
        <v>61869</v>
      </c>
    </row>
    <row r="2157" spans="1:1">
      <c r="A2157" t="s">
        <v>61870</v>
      </c>
    </row>
    <row r="2158" spans="1:1">
      <c r="A2158" t="s">
        <v>61871</v>
      </c>
    </row>
    <row r="2159" spans="1:1">
      <c r="A2159" t="s">
        <v>61872</v>
      </c>
    </row>
    <row r="2160" spans="1:1">
      <c r="A2160" t="s">
        <v>61873</v>
      </c>
    </row>
    <row r="2161" spans="1:1">
      <c r="A2161" t="s">
        <v>61874</v>
      </c>
    </row>
    <row r="2162" spans="1:1">
      <c r="A2162" t="s">
        <v>61875</v>
      </c>
    </row>
    <row r="2163" spans="1:1">
      <c r="A2163" t="s">
        <v>61876</v>
      </c>
    </row>
    <row r="2164" spans="1:1">
      <c r="A2164" t="s">
        <v>61877</v>
      </c>
    </row>
    <row r="2165" spans="1:1">
      <c r="A2165" t="s">
        <v>61878</v>
      </c>
    </row>
    <row r="2166" spans="1:1">
      <c r="A2166" t="s">
        <v>61879</v>
      </c>
    </row>
    <row r="2167" spans="1:1">
      <c r="A2167" t="s">
        <v>61880</v>
      </c>
    </row>
    <row r="2168" spans="1:1">
      <c r="A2168" t="s">
        <v>61881</v>
      </c>
    </row>
    <row r="2169" spans="1:1">
      <c r="A2169" t="s">
        <v>61882</v>
      </c>
    </row>
    <row r="2170" spans="1:1">
      <c r="A2170" t="s">
        <v>61883</v>
      </c>
    </row>
    <row r="2171" spans="1:1">
      <c r="A2171" t="s">
        <v>61884</v>
      </c>
    </row>
    <row r="2172" spans="1:1">
      <c r="A2172" t="s">
        <v>61885</v>
      </c>
    </row>
    <row r="2173" spans="1:1">
      <c r="A2173" t="s">
        <v>61886</v>
      </c>
    </row>
    <row r="2174" spans="1:1">
      <c r="A2174" t="s">
        <v>61887</v>
      </c>
    </row>
    <row r="2175" spans="1:1">
      <c r="A2175" t="s">
        <v>61888</v>
      </c>
    </row>
    <row r="2176" spans="1:1">
      <c r="A2176" t="s">
        <v>61889</v>
      </c>
    </row>
    <row r="2177" spans="1:1">
      <c r="A2177" t="s">
        <v>61890</v>
      </c>
    </row>
    <row r="2178" spans="1:1">
      <c r="A2178" t="s">
        <v>61891</v>
      </c>
    </row>
    <row r="2179" spans="1:1">
      <c r="A2179" t="s">
        <v>61892</v>
      </c>
    </row>
    <row r="2180" spans="1:1">
      <c r="A2180" t="s">
        <v>61893</v>
      </c>
    </row>
    <row r="2181" spans="1:1">
      <c r="A2181" t="s">
        <v>61894</v>
      </c>
    </row>
    <row r="2182" spans="1:1">
      <c r="A2182" t="s">
        <v>61895</v>
      </c>
    </row>
    <row r="2183" spans="1:1">
      <c r="A2183" t="s">
        <v>61896</v>
      </c>
    </row>
    <row r="2184" spans="1:1">
      <c r="A2184" t="s">
        <v>61897</v>
      </c>
    </row>
    <row r="2185" spans="1:1">
      <c r="A2185" t="s">
        <v>61898</v>
      </c>
    </row>
    <row r="2186" spans="1:1">
      <c r="A2186" t="s">
        <v>61899</v>
      </c>
    </row>
    <row r="2187" spans="1:1">
      <c r="A2187" t="s">
        <v>61900</v>
      </c>
    </row>
    <row r="2188" spans="1:1">
      <c r="A2188" t="s">
        <v>61901</v>
      </c>
    </row>
    <row r="2189" spans="1:1">
      <c r="A2189" t="s">
        <v>61902</v>
      </c>
    </row>
    <row r="2190" spans="1:1">
      <c r="A2190" t="s">
        <v>61903</v>
      </c>
    </row>
    <row r="2191" spans="1:1">
      <c r="A2191" t="s">
        <v>61904</v>
      </c>
    </row>
    <row r="2192" spans="1:1">
      <c r="A2192" t="s">
        <v>61905</v>
      </c>
    </row>
    <row r="2193" spans="1:1">
      <c r="A2193" t="s">
        <v>61906</v>
      </c>
    </row>
    <row r="2194" spans="1:1">
      <c r="A2194" t="s">
        <v>61907</v>
      </c>
    </row>
    <row r="2195" spans="1:1">
      <c r="A2195" t="s">
        <v>61908</v>
      </c>
    </row>
    <row r="2196" spans="1:1">
      <c r="A2196" t="s">
        <v>61909</v>
      </c>
    </row>
    <row r="2197" spans="1:1">
      <c r="A2197" t="s">
        <v>61910</v>
      </c>
    </row>
    <row r="2198" spans="1:1">
      <c r="A2198" t="s">
        <v>61911</v>
      </c>
    </row>
    <row r="2199" spans="1:1">
      <c r="A2199" t="s">
        <v>61912</v>
      </c>
    </row>
    <row r="2200" spans="1:1">
      <c r="A2200" t="s">
        <v>61913</v>
      </c>
    </row>
    <row r="2201" spans="1:1">
      <c r="A2201" t="s">
        <v>61914</v>
      </c>
    </row>
    <row r="2202" spans="1:1">
      <c r="A2202" t="s">
        <v>61915</v>
      </c>
    </row>
    <row r="2203" spans="1:1">
      <c r="A2203" t="s">
        <v>61916</v>
      </c>
    </row>
    <row r="2204" spans="1:1">
      <c r="A2204" t="s">
        <v>61917</v>
      </c>
    </row>
    <row r="2205" spans="1:1">
      <c r="A2205" t="s">
        <v>61918</v>
      </c>
    </row>
    <row r="2206" spans="1:1">
      <c r="A2206" t="s">
        <v>61919</v>
      </c>
    </row>
    <row r="2207" spans="1:1">
      <c r="A2207" t="s">
        <v>61920</v>
      </c>
    </row>
    <row r="2208" spans="1:1">
      <c r="A2208" t="s">
        <v>61921</v>
      </c>
    </row>
    <row r="2209" spans="1:1">
      <c r="A2209" t="s">
        <v>61922</v>
      </c>
    </row>
    <row r="2210" spans="1:1">
      <c r="A2210" t="s">
        <v>61923</v>
      </c>
    </row>
    <row r="2211" spans="1:1">
      <c r="A2211" t="s">
        <v>61924</v>
      </c>
    </row>
    <row r="2212" spans="1:1">
      <c r="A2212" t="s">
        <v>61925</v>
      </c>
    </row>
    <row r="2213" spans="1:1">
      <c r="A2213" t="s">
        <v>61926</v>
      </c>
    </row>
    <row r="2214" spans="1:1">
      <c r="A2214" t="s">
        <v>61927</v>
      </c>
    </row>
    <row r="2215" spans="1:1">
      <c r="A2215" t="s">
        <v>61928</v>
      </c>
    </row>
    <row r="2216" spans="1:1">
      <c r="A2216" t="s">
        <v>61929</v>
      </c>
    </row>
    <row r="2217" spans="1:1">
      <c r="A2217" t="s">
        <v>61930</v>
      </c>
    </row>
    <row r="2218" spans="1:1">
      <c r="A2218" t="s">
        <v>61931</v>
      </c>
    </row>
    <row r="2219" spans="1:1">
      <c r="A2219" t="s">
        <v>61932</v>
      </c>
    </row>
    <row r="2220" spans="1:1">
      <c r="A2220" t="s">
        <v>61933</v>
      </c>
    </row>
    <row r="2221" spans="1:1">
      <c r="A2221" t="s">
        <v>61934</v>
      </c>
    </row>
    <row r="2222" spans="1:1">
      <c r="A2222" t="s">
        <v>61935</v>
      </c>
    </row>
    <row r="2223" spans="1:1">
      <c r="A2223" t="s">
        <v>61936</v>
      </c>
    </row>
    <row r="2224" spans="1:1">
      <c r="A2224" t="s">
        <v>61937</v>
      </c>
    </row>
    <row r="2225" spans="1:1">
      <c r="A2225" t="s">
        <v>61938</v>
      </c>
    </row>
    <row r="2226" spans="1:1">
      <c r="A2226" t="s">
        <v>61939</v>
      </c>
    </row>
    <row r="2227" spans="1:1">
      <c r="A2227" t="s">
        <v>61940</v>
      </c>
    </row>
    <row r="2228" spans="1:1">
      <c r="A2228" t="s">
        <v>61941</v>
      </c>
    </row>
    <row r="2229" spans="1:1">
      <c r="A2229" t="s">
        <v>61942</v>
      </c>
    </row>
    <row r="2230" spans="1:1">
      <c r="A2230" t="s">
        <v>61943</v>
      </c>
    </row>
    <row r="2231" spans="1:1">
      <c r="A2231" t="s">
        <v>61944</v>
      </c>
    </row>
    <row r="2232" spans="1:1">
      <c r="A2232" t="s">
        <v>61945</v>
      </c>
    </row>
    <row r="2233" spans="1:1">
      <c r="A2233" t="s">
        <v>61946</v>
      </c>
    </row>
    <row r="2234" spans="1:1">
      <c r="A2234" t="s">
        <v>61947</v>
      </c>
    </row>
    <row r="2235" spans="1:1">
      <c r="A2235" t="s">
        <v>61948</v>
      </c>
    </row>
    <row r="2236" spans="1:1">
      <c r="A2236" t="s">
        <v>61949</v>
      </c>
    </row>
    <row r="2237" spans="1:1">
      <c r="A2237" t="s">
        <v>61950</v>
      </c>
    </row>
    <row r="2238" spans="1:1">
      <c r="A2238" t="s">
        <v>61951</v>
      </c>
    </row>
    <row r="2239" spans="1:1">
      <c r="A2239" t="s">
        <v>61952</v>
      </c>
    </row>
    <row r="2240" spans="1:1">
      <c r="A2240" t="s">
        <v>61953</v>
      </c>
    </row>
    <row r="2241" spans="1:1">
      <c r="A2241" t="s">
        <v>61954</v>
      </c>
    </row>
    <row r="2242" spans="1:1">
      <c r="A2242" t="s">
        <v>61955</v>
      </c>
    </row>
    <row r="2243" spans="1:1">
      <c r="A2243" t="s">
        <v>61956</v>
      </c>
    </row>
    <row r="2244" spans="1:1">
      <c r="A2244" t="s">
        <v>61957</v>
      </c>
    </row>
    <row r="2245" spans="1:1">
      <c r="A2245" t="s">
        <v>61958</v>
      </c>
    </row>
    <row r="2246" spans="1:1">
      <c r="A2246" t="s">
        <v>61959</v>
      </c>
    </row>
    <row r="2247" spans="1:1">
      <c r="A2247" t="s">
        <v>61960</v>
      </c>
    </row>
    <row r="2248" spans="1:1">
      <c r="A2248" t="s">
        <v>61961</v>
      </c>
    </row>
    <row r="2249" spans="1:1">
      <c r="A2249" t="s">
        <v>61962</v>
      </c>
    </row>
    <row r="2250" spans="1:1">
      <c r="A2250" t="s">
        <v>61963</v>
      </c>
    </row>
    <row r="2251" spans="1:1">
      <c r="A2251" t="s">
        <v>61964</v>
      </c>
    </row>
    <row r="2252" spans="1:1">
      <c r="A2252" t="s">
        <v>61965</v>
      </c>
    </row>
    <row r="2253" spans="1:1">
      <c r="A2253" t="s">
        <v>61966</v>
      </c>
    </row>
    <row r="2254" spans="1:1">
      <c r="A2254" t="s">
        <v>61967</v>
      </c>
    </row>
    <row r="2255" spans="1:1">
      <c r="A2255" t="s">
        <v>61968</v>
      </c>
    </row>
    <row r="2256" spans="1:1">
      <c r="A2256" t="s">
        <v>61969</v>
      </c>
    </row>
    <row r="2257" spans="1:1">
      <c r="A2257" t="s">
        <v>61970</v>
      </c>
    </row>
    <row r="2258" spans="1:1">
      <c r="A2258" t="s">
        <v>61971</v>
      </c>
    </row>
    <row r="2259" spans="1:1">
      <c r="A2259" t="s">
        <v>61972</v>
      </c>
    </row>
    <row r="2260" spans="1:1">
      <c r="A2260" t="s">
        <v>61973</v>
      </c>
    </row>
    <row r="2261" spans="1:1">
      <c r="A2261" t="s">
        <v>61974</v>
      </c>
    </row>
    <row r="2262" spans="1:1">
      <c r="A2262" t="s">
        <v>61975</v>
      </c>
    </row>
    <row r="2263" spans="1:1">
      <c r="A2263" t="s">
        <v>61976</v>
      </c>
    </row>
    <row r="2264" spans="1:1">
      <c r="A2264" t="s">
        <v>61977</v>
      </c>
    </row>
    <row r="2265" spans="1:1">
      <c r="A2265" t="s">
        <v>61978</v>
      </c>
    </row>
    <row r="2266" spans="1:1">
      <c r="A2266" t="s">
        <v>61979</v>
      </c>
    </row>
    <row r="2267" spans="1:1">
      <c r="A2267" t="s">
        <v>61980</v>
      </c>
    </row>
    <row r="2268" spans="1:1">
      <c r="A2268" t="s">
        <v>61981</v>
      </c>
    </row>
    <row r="2269" spans="1:1">
      <c r="A2269" t="s">
        <v>61982</v>
      </c>
    </row>
    <row r="2270" spans="1:1">
      <c r="A2270" t="s">
        <v>61983</v>
      </c>
    </row>
    <row r="2271" spans="1:1">
      <c r="A2271" t="s">
        <v>61984</v>
      </c>
    </row>
    <row r="2272" spans="1:1">
      <c r="A2272" t="s">
        <v>61985</v>
      </c>
    </row>
    <row r="2273" spans="1:1">
      <c r="A2273" t="s">
        <v>61986</v>
      </c>
    </row>
    <row r="2274" spans="1:1">
      <c r="A2274" t="s">
        <v>61987</v>
      </c>
    </row>
    <row r="2275" spans="1:1">
      <c r="A2275" t="s">
        <v>61988</v>
      </c>
    </row>
    <row r="2276" spans="1:1">
      <c r="A2276" t="s">
        <v>61989</v>
      </c>
    </row>
    <row r="2277" spans="1:1">
      <c r="A2277" t="s">
        <v>61990</v>
      </c>
    </row>
    <row r="2278" spans="1:1">
      <c r="A2278" t="s">
        <v>61991</v>
      </c>
    </row>
    <row r="2279" spans="1:1">
      <c r="A2279" t="s">
        <v>61992</v>
      </c>
    </row>
    <row r="2280" spans="1:1">
      <c r="A2280" t="s">
        <v>61993</v>
      </c>
    </row>
    <row r="2281" spans="1:1">
      <c r="A2281" t="s">
        <v>61994</v>
      </c>
    </row>
    <row r="2282" spans="1:1">
      <c r="A2282" t="s">
        <v>61995</v>
      </c>
    </row>
    <row r="2283" spans="1:1">
      <c r="A2283" t="s">
        <v>61996</v>
      </c>
    </row>
    <row r="2284" spans="1:1">
      <c r="A2284" t="s">
        <v>61997</v>
      </c>
    </row>
    <row r="2285" spans="1:1">
      <c r="A2285" t="s">
        <v>61998</v>
      </c>
    </row>
    <row r="2286" spans="1:1">
      <c r="A2286" t="s">
        <v>61999</v>
      </c>
    </row>
    <row r="2287" spans="1:1">
      <c r="A2287" t="s">
        <v>62000</v>
      </c>
    </row>
    <row r="2288" spans="1:1">
      <c r="A2288" t="s">
        <v>62001</v>
      </c>
    </row>
    <row r="2289" spans="1:1">
      <c r="A2289" t="s">
        <v>62002</v>
      </c>
    </row>
    <row r="2290" spans="1:1">
      <c r="A2290" t="s">
        <v>62003</v>
      </c>
    </row>
    <row r="2291" spans="1:1">
      <c r="A2291" t="s">
        <v>62004</v>
      </c>
    </row>
    <row r="2292" spans="1:1">
      <c r="A2292" t="s">
        <v>62005</v>
      </c>
    </row>
    <row r="2293" spans="1:1">
      <c r="A2293" t="s">
        <v>62006</v>
      </c>
    </row>
    <row r="2294" spans="1:1">
      <c r="A2294" t="s">
        <v>62007</v>
      </c>
    </row>
    <row r="2295" spans="1:1">
      <c r="A2295" t="s">
        <v>62008</v>
      </c>
    </row>
    <row r="2296" spans="1:1">
      <c r="A2296" t="s">
        <v>62009</v>
      </c>
    </row>
    <row r="2297" spans="1:1">
      <c r="A2297" t="s">
        <v>62010</v>
      </c>
    </row>
    <row r="2298" spans="1:1">
      <c r="A2298" t="s">
        <v>62011</v>
      </c>
    </row>
    <row r="2299" spans="1:1">
      <c r="A2299" t="s">
        <v>62012</v>
      </c>
    </row>
    <row r="2300" spans="1:1">
      <c r="A2300" t="s">
        <v>62013</v>
      </c>
    </row>
    <row r="2301" spans="1:1">
      <c r="A2301" t="s">
        <v>62014</v>
      </c>
    </row>
    <row r="2302" spans="1:1">
      <c r="A2302" t="s">
        <v>62015</v>
      </c>
    </row>
    <row r="2303" spans="1:1">
      <c r="A2303" t="s">
        <v>62016</v>
      </c>
    </row>
    <row r="2304" spans="1:1">
      <c r="A2304" t="s">
        <v>62017</v>
      </c>
    </row>
    <row r="2305" spans="1:1">
      <c r="A2305" t="s">
        <v>62018</v>
      </c>
    </row>
    <row r="2306" spans="1:1">
      <c r="A2306" t="s">
        <v>62019</v>
      </c>
    </row>
    <row r="2307" spans="1:1">
      <c r="A2307" t="s">
        <v>62020</v>
      </c>
    </row>
    <row r="2308" spans="1:1">
      <c r="A2308" t="s">
        <v>62021</v>
      </c>
    </row>
    <row r="2309" spans="1:1">
      <c r="A2309" t="s">
        <v>62022</v>
      </c>
    </row>
    <row r="2310" spans="1:1">
      <c r="A2310" t="s">
        <v>62023</v>
      </c>
    </row>
    <row r="2311" spans="1:1">
      <c r="A2311" t="s">
        <v>62024</v>
      </c>
    </row>
    <row r="2312" spans="1:1">
      <c r="A2312" t="s">
        <v>62025</v>
      </c>
    </row>
    <row r="2313" spans="1:1">
      <c r="A2313" t="s">
        <v>62026</v>
      </c>
    </row>
    <row r="2314" spans="1:1">
      <c r="A2314" t="s">
        <v>62027</v>
      </c>
    </row>
    <row r="2315" spans="1:1">
      <c r="A2315" t="s">
        <v>62028</v>
      </c>
    </row>
    <row r="2316" spans="1:1">
      <c r="A2316" t="s">
        <v>62029</v>
      </c>
    </row>
    <row r="2317" spans="1:1">
      <c r="A2317" t="s">
        <v>62030</v>
      </c>
    </row>
    <row r="2318" spans="1:1">
      <c r="A2318" t="s">
        <v>62031</v>
      </c>
    </row>
    <row r="2319" spans="1:1">
      <c r="A2319" t="s">
        <v>62032</v>
      </c>
    </row>
    <row r="2320" spans="1:1">
      <c r="A2320" t="s">
        <v>62033</v>
      </c>
    </row>
    <row r="2321" spans="1:1">
      <c r="A2321" t="s">
        <v>62034</v>
      </c>
    </row>
    <row r="2322" spans="1:1">
      <c r="A2322" t="s">
        <v>62035</v>
      </c>
    </row>
    <row r="2323" spans="1:1">
      <c r="A2323" t="s">
        <v>62036</v>
      </c>
    </row>
    <row r="2324" spans="1:1">
      <c r="A2324" t="s">
        <v>62037</v>
      </c>
    </row>
    <row r="2325" spans="1:1">
      <c r="A2325" t="s">
        <v>62038</v>
      </c>
    </row>
    <row r="2326" spans="1:1">
      <c r="A2326" t="s">
        <v>62039</v>
      </c>
    </row>
    <row r="2327" spans="1:1">
      <c r="A2327" t="s">
        <v>62040</v>
      </c>
    </row>
    <row r="2328" spans="1:1">
      <c r="A2328" t="s">
        <v>62041</v>
      </c>
    </row>
    <row r="2329" spans="1:1">
      <c r="A2329" t="s">
        <v>62042</v>
      </c>
    </row>
    <row r="2330" spans="1:1">
      <c r="A2330" t="s">
        <v>62043</v>
      </c>
    </row>
    <row r="2331" spans="1:1">
      <c r="A2331" t="s">
        <v>62044</v>
      </c>
    </row>
    <row r="2332" spans="1:1">
      <c r="A2332" t="s">
        <v>62045</v>
      </c>
    </row>
    <row r="2333" spans="1:1">
      <c r="A2333" t="s">
        <v>62046</v>
      </c>
    </row>
    <row r="2334" spans="1:1">
      <c r="A2334" t="s">
        <v>62047</v>
      </c>
    </row>
    <row r="2335" spans="1:1">
      <c r="A2335" t="s">
        <v>62048</v>
      </c>
    </row>
    <row r="2336" spans="1:1">
      <c r="A2336" t="s">
        <v>62049</v>
      </c>
    </row>
    <row r="2337" spans="1:1">
      <c r="A2337" t="s">
        <v>62050</v>
      </c>
    </row>
    <row r="2338" spans="1:1">
      <c r="A2338" t="s">
        <v>62051</v>
      </c>
    </row>
    <row r="2339" spans="1:1">
      <c r="A2339" t="s">
        <v>62052</v>
      </c>
    </row>
    <row r="2340" spans="1:1">
      <c r="A2340" t="s">
        <v>62053</v>
      </c>
    </row>
    <row r="2341" spans="1:1">
      <c r="A2341" t="s">
        <v>62054</v>
      </c>
    </row>
    <row r="2342" spans="1:1">
      <c r="A2342" t="s">
        <v>62055</v>
      </c>
    </row>
    <row r="2343" spans="1:1">
      <c r="A2343" t="s">
        <v>62056</v>
      </c>
    </row>
    <row r="2344" spans="1:1">
      <c r="A2344" t="s">
        <v>62057</v>
      </c>
    </row>
    <row r="2345" spans="1:1">
      <c r="A2345" t="s">
        <v>62058</v>
      </c>
    </row>
    <row r="2346" spans="1:1">
      <c r="A2346" t="s">
        <v>62059</v>
      </c>
    </row>
    <row r="2347" spans="1:1">
      <c r="A2347" t="s">
        <v>62060</v>
      </c>
    </row>
    <row r="2348" spans="1:1">
      <c r="A2348" t="s">
        <v>62061</v>
      </c>
    </row>
    <row r="2349" spans="1:1">
      <c r="A2349" t="s">
        <v>62062</v>
      </c>
    </row>
    <row r="2350" spans="1:1">
      <c r="A2350" t="s">
        <v>62063</v>
      </c>
    </row>
    <row r="2351" spans="1:1">
      <c r="A2351" t="s">
        <v>62064</v>
      </c>
    </row>
    <row r="2352" spans="1:1">
      <c r="A2352" t="s">
        <v>62065</v>
      </c>
    </row>
    <row r="2353" spans="1:1">
      <c r="A2353" t="s">
        <v>62066</v>
      </c>
    </row>
    <row r="2354" spans="1:1">
      <c r="A2354" t="s">
        <v>62067</v>
      </c>
    </row>
    <row r="2355" spans="1:1">
      <c r="A2355" t="s">
        <v>62068</v>
      </c>
    </row>
    <row r="2356" spans="1:1">
      <c r="A2356" t="s">
        <v>62069</v>
      </c>
    </row>
    <row r="2357" spans="1:1">
      <c r="A2357" t="s">
        <v>62070</v>
      </c>
    </row>
    <row r="2358" spans="1:1">
      <c r="A2358" t="s">
        <v>62071</v>
      </c>
    </row>
    <row r="2359" spans="1:1">
      <c r="A2359" t="s">
        <v>62072</v>
      </c>
    </row>
    <row r="2360" spans="1:1">
      <c r="A2360" t="s">
        <v>62073</v>
      </c>
    </row>
    <row r="2361" spans="1:1">
      <c r="A2361" t="s">
        <v>62074</v>
      </c>
    </row>
    <row r="2362" spans="1:1">
      <c r="A2362" t="s">
        <v>62075</v>
      </c>
    </row>
    <row r="2363" spans="1:1">
      <c r="A2363" t="s">
        <v>62076</v>
      </c>
    </row>
    <row r="2364" spans="1:1">
      <c r="A2364" t="s">
        <v>62077</v>
      </c>
    </row>
    <row r="2365" spans="1:1">
      <c r="A2365" t="s">
        <v>62078</v>
      </c>
    </row>
    <row r="2366" spans="1:1">
      <c r="A2366" t="s">
        <v>62079</v>
      </c>
    </row>
    <row r="2367" spans="1:1">
      <c r="A2367" t="s">
        <v>62080</v>
      </c>
    </row>
    <row r="2368" spans="1:1">
      <c r="A2368" t="s">
        <v>62081</v>
      </c>
    </row>
    <row r="2369" spans="1:1">
      <c r="A2369" t="s">
        <v>62082</v>
      </c>
    </row>
    <row r="2370" spans="1:1">
      <c r="A2370" t="s">
        <v>62083</v>
      </c>
    </row>
    <row r="2371" spans="1:1">
      <c r="A2371" t="s">
        <v>62084</v>
      </c>
    </row>
    <row r="2372" spans="1:1">
      <c r="A2372" t="s">
        <v>62085</v>
      </c>
    </row>
    <row r="2373" spans="1:1">
      <c r="A2373" t="s">
        <v>62086</v>
      </c>
    </row>
    <row r="2374" spans="1:1">
      <c r="A2374" t="s">
        <v>62087</v>
      </c>
    </row>
    <row r="2375" spans="1:1">
      <c r="A2375" t="s">
        <v>62088</v>
      </c>
    </row>
    <row r="2376" spans="1:1">
      <c r="A2376" t="s">
        <v>62089</v>
      </c>
    </row>
    <row r="2377" spans="1:1">
      <c r="A2377" t="s">
        <v>62090</v>
      </c>
    </row>
    <row r="2378" spans="1:1">
      <c r="A2378" t="s">
        <v>62091</v>
      </c>
    </row>
    <row r="2379" spans="1:1">
      <c r="A2379" t="s">
        <v>62092</v>
      </c>
    </row>
    <row r="2380" spans="1:1">
      <c r="A2380" t="s">
        <v>62093</v>
      </c>
    </row>
    <row r="2381" spans="1:1">
      <c r="A2381" t="s">
        <v>62094</v>
      </c>
    </row>
    <row r="2382" spans="1:1">
      <c r="A2382" t="s">
        <v>62095</v>
      </c>
    </row>
    <row r="2383" spans="1:1">
      <c r="A2383" t="s">
        <v>62096</v>
      </c>
    </row>
    <row r="2384" spans="1:1">
      <c r="A2384" t="s">
        <v>62097</v>
      </c>
    </row>
    <row r="2385" spans="1:1">
      <c r="A2385" t="s">
        <v>62098</v>
      </c>
    </row>
    <row r="2386" spans="1:1">
      <c r="A2386" t="s">
        <v>62099</v>
      </c>
    </row>
    <row r="2387" spans="1:1">
      <c r="A2387" t="s">
        <v>62100</v>
      </c>
    </row>
    <row r="2388" spans="1:1">
      <c r="A2388" t="s">
        <v>62101</v>
      </c>
    </row>
    <row r="2389" spans="1:1">
      <c r="A2389" t="s">
        <v>62102</v>
      </c>
    </row>
    <row r="2390" spans="1:1">
      <c r="A2390" t="s">
        <v>62103</v>
      </c>
    </row>
    <row r="2391" spans="1:1">
      <c r="A2391" t="s">
        <v>62104</v>
      </c>
    </row>
    <row r="2392" spans="1:1">
      <c r="A2392" t="s">
        <v>62105</v>
      </c>
    </row>
    <row r="2393" spans="1:1">
      <c r="A2393" t="s">
        <v>62106</v>
      </c>
    </row>
    <row r="2394" spans="1:1">
      <c r="A2394" t="s">
        <v>62107</v>
      </c>
    </row>
    <row r="2395" spans="1:1">
      <c r="A2395" t="s">
        <v>62108</v>
      </c>
    </row>
    <row r="2396" spans="1:1">
      <c r="A2396" t="s">
        <v>62109</v>
      </c>
    </row>
    <row r="2397" spans="1:1">
      <c r="A2397" t="s">
        <v>62110</v>
      </c>
    </row>
    <row r="2398" spans="1:1">
      <c r="A2398" t="s">
        <v>62111</v>
      </c>
    </row>
    <row r="2399" spans="1:1">
      <c r="A2399" t="s">
        <v>62112</v>
      </c>
    </row>
    <row r="2400" spans="1:1">
      <c r="A2400" t="s">
        <v>62113</v>
      </c>
    </row>
    <row r="2401" spans="1:1">
      <c r="A2401" t="s">
        <v>62114</v>
      </c>
    </row>
    <row r="2402" spans="1:1">
      <c r="A2402" t="s">
        <v>62115</v>
      </c>
    </row>
    <row r="2403" spans="1:1">
      <c r="A2403" t="s">
        <v>62116</v>
      </c>
    </row>
    <row r="2404" spans="1:1">
      <c r="A2404" t="s">
        <v>62117</v>
      </c>
    </row>
    <row r="2405" spans="1:1">
      <c r="A2405" t="s">
        <v>62118</v>
      </c>
    </row>
    <row r="2406" spans="1:1">
      <c r="A2406" t="s">
        <v>62119</v>
      </c>
    </row>
    <row r="2407" spans="1:1">
      <c r="A2407" t="s">
        <v>62120</v>
      </c>
    </row>
    <row r="2408" spans="1:1">
      <c r="A2408" t="s">
        <v>62121</v>
      </c>
    </row>
    <row r="2409" spans="1:1">
      <c r="A2409" t="s">
        <v>62122</v>
      </c>
    </row>
    <row r="2410" spans="1:1">
      <c r="A2410" t="s">
        <v>62123</v>
      </c>
    </row>
    <row r="2411" spans="1:1">
      <c r="A2411" t="s">
        <v>62124</v>
      </c>
    </row>
    <row r="2412" spans="1:1">
      <c r="A2412" t="s">
        <v>62125</v>
      </c>
    </row>
    <row r="2413" spans="1:1">
      <c r="A2413" t="s">
        <v>62126</v>
      </c>
    </row>
    <row r="2414" spans="1:1">
      <c r="A2414" t="s">
        <v>62127</v>
      </c>
    </row>
    <row r="2415" spans="1:1">
      <c r="A2415" t="s">
        <v>62128</v>
      </c>
    </row>
    <row r="2416" spans="1:1">
      <c r="A2416" t="s">
        <v>62129</v>
      </c>
    </row>
    <row r="2417" spans="1:1">
      <c r="A2417" t="s">
        <v>62130</v>
      </c>
    </row>
    <row r="2418" spans="1:1">
      <c r="A2418" t="s">
        <v>62131</v>
      </c>
    </row>
    <row r="2419" spans="1:1">
      <c r="A2419" t="s">
        <v>62132</v>
      </c>
    </row>
    <row r="2420" spans="1:1">
      <c r="A2420" t="s">
        <v>62133</v>
      </c>
    </row>
    <row r="2421" spans="1:1">
      <c r="A2421" t="s">
        <v>62134</v>
      </c>
    </row>
    <row r="2422" spans="1:1">
      <c r="A2422" t="s">
        <v>62135</v>
      </c>
    </row>
    <row r="2423" spans="1:1">
      <c r="A2423" t="s">
        <v>62136</v>
      </c>
    </row>
    <row r="2424" spans="1:1">
      <c r="A2424" t="s">
        <v>62137</v>
      </c>
    </row>
    <row r="2425" spans="1:1">
      <c r="A2425" t="s">
        <v>62138</v>
      </c>
    </row>
    <row r="2426" spans="1:1">
      <c r="A2426" t="s">
        <v>62139</v>
      </c>
    </row>
    <row r="2427" spans="1:1">
      <c r="A2427" t="s">
        <v>62140</v>
      </c>
    </row>
    <row r="2428" spans="1:1">
      <c r="A2428" t="s">
        <v>62141</v>
      </c>
    </row>
    <row r="2429" spans="1:1">
      <c r="A2429" t="s">
        <v>62142</v>
      </c>
    </row>
    <row r="2430" spans="1:1">
      <c r="A2430" t="s">
        <v>62143</v>
      </c>
    </row>
    <row r="2431" spans="1:1">
      <c r="A2431" t="s">
        <v>62144</v>
      </c>
    </row>
    <row r="2432" spans="1:1">
      <c r="A2432" t="s">
        <v>62145</v>
      </c>
    </row>
    <row r="2433" spans="1:1">
      <c r="A2433" t="s">
        <v>62146</v>
      </c>
    </row>
    <row r="2434" spans="1:1">
      <c r="A2434" t="s">
        <v>62147</v>
      </c>
    </row>
    <row r="2435" spans="1:1">
      <c r="A2435" t="s">
        <v>62148</v>
      </c>
    </row>
    <row r="2436" spans="1:1">
      <c r="A2436" t="s">
        <v>62149</v>
      </c>
    </row>
    <row r="2437" spans="1:1">
      <c r="A2437" t="s">
        <v>62150</v>
      </c>
    </row>
    <row r="2438" spans="1:1">
      <c r="A2438" t="s">
        <v>62151</v>
      </c>
    </row>
    <row r="2439" spans="1:1">
      <c r="A2439" t="s">
        <v>62152</v>
      </c>
    </row>
    <row r="2440" spans="1:1">
      <c r="A2440" t="s">
        <v>62153</v>
      </c>
    </row>
    <row r="2441" spans="1:1">
      <c r="A2441" t="s">
        <v>62154</v>
      </c>
    </row>
    <row r="2442" spans="1:1">
      <c r="A2442" t="s">
        <v>62155</v>
      </c>
    </row>
    <row r="2443" spans="1:1">
      <c r="A2443" t="s">
        <v>62156</v>
      </c>
    </row>
    <row r="2444" spans="1:1">
      <c r="A2444" t="s">
        <v>62157</v>
      </c>
    </row>
    <row r="2445" spans="1:1">
      <c r="A2445" t="s">
        <v>62158</v>
      </c>
    </row>
    <row r="2446" spans="1:1">
      <c r="A2446" t="s">
        <v>62159</v>
      </c>
    </row>
    <row r="2447" spans="1:1">
      <c r="A2447" t="s">
        <v>62160</v>
      </c>
    </row>
    <row r="2448" spans="1:1">
      <c r="A2448" t="s">
        <v>62161</v>
      </c>
    </row>
    <row r="2449" spans="1:1">
      <c r="A2449" t="s">
        <v>62162</v>
      </c>
    </row>
    <row r="2450" spans="1:1">
      <c r="A2450" t="s">
        <v>62163</v>
      </c>
    </row>
    <row r="2451" spans="1:1">
      <c r="A2451" t="s">
        <v>62164</v>
      </c>
    </row>
    <row r="2452" spans="1:1">
      <c r="A2452" t="s">
        <v>62165</v>
      </c>
    </row>
    <row r="2453" spans="1:1">
      <c r="A2453" t="s">
        <v>62166</v>
      </c>
    </row>
    <row r="2454" spans="1:1">
      <c r="A2454" t="s">
        <v>62167</v>
      </c>
    </row>
    <row r="2455" spans="1:1">
      <c r="A2455" t="s">
        <v>62168</v>
      </c>
    </row>
    <row r="2456" spans="1:1">
      <c r="A2456" t="s">
        <v>62169</v>
      </c>
    </row>
    <row r="2457" spans="1:1">
      <c r="A2457" t="s">
        <v>62170</v>
      </c>
    </row>
    <row r="2458" spans="1:1">
      <c r="A2458" t="s">
        <v>62171</v>
      </c>
    </row>
    <row r="2459" spans="1:1">
      <c r="A2459" t="s">
        <v>62172</v>
      </c>
    </row>
    <row r="2460" spans="1:1">
      <c r="A2460" t="s">
        <v>62173</v>
      </c>
    </row>
    <row r="2461" spans="1:1">
      <c r="A2461" t="s">
        <v>62174</v>
      </c>
    </row>
    <row r="2462" spans="1:1">
      <c r="A2462" t="s">
        <v>62175</v>
      </c>
    </row>
    <row r="2463" spans="1:1">
      <c r="A2463" t="s">
        <v>62176</v>
      </c>
    </row>
    <row r="2464" spans="1:1">
      <c r="A2464" t="s">
        <v>62177</v>
      </c>
    </row>
    <row r="2465" spans="1:1">
      <c r="A2465" t="s">
        <v>62178</v>
      </c>
    </row>
    <row r="2466" spans="1:1">
      <c r="A2466" t="s">
        <v>62179</v>
      </c>
    </row>
    <row r="2467" spans="1:1">
      <c r="A2467" t="s">
        <v>62180</v>
      </c>
    </row>
    <row r="2468" spans="1:1">
      <c r="A2468" t="s">
        <v>62181</v>
      </c>
    </row>
    <row r="2469" spans="1:1">
      <c r="A2469" t="s">
        <v>62182</v>
      </c>
    </row>
    <row r="2470" spans="1:1">
      <c r="A2470" t="s">
        <v>62183</v>
      </c>
    </row>
    <row r="2471" spans="1:1">
      <c r="A2471" t="s">
        <v>62184</v>
      </c>
    </row>
    <row r="2472" spans="1:1">
      <c r="A2472" t="s">
        <v>62185</v>
      </c>
    </row>
    <row r="2473" spans="1:1">
      <c r="A2473" t="s">
        <v>62186</v>
      </c>
    </row>
    <row r="2474" spans="1:1">
      <c r="A2474" t="s">
        <v>62187</v>
      </c>
    </row>
    <row r="2475" spans="1:1">
      <c r="A2475" t="s">
        <v>62188</v>
      </c>
    </row>
    <row r="2476" spans="1:1">
      <c r="A2476" t="s">
        <v>62189</v>
      </c>
    </row>
    <row r="2477" spans="1:1">
      <c r="A2477" t="s">
        <v>62190</v>
      </c>
    </row>
    <row r="2478" spans="1:1">
      <c r="A2478" t="s">
        <v>62191</v>
      </c>
    </row>
    <row r="2479" spans="1:1">
      <c r="A2479" t="s">
        <v>62192</v>
      </c>
    </row>
    <row r="2480" spans="1:1">
      <c r="A2480" t="s">
        <v>62193</v>
      </c>
    </row>
    <row r="2481" spans="1:1">
      <c r="A2481" t="s">
        <v>62194</v>
      </c>
    </row>
    <row r="2482" spans="1:1">
      <c r="A2482" t="s">
        <v>62195</v>
      </c>
    </row>
    <row r="2483" spans="1:1">
      <c r="A2483" t="s">
        <v>62196</v>
      </c>
    </row>
    <row r="2484" spans="1:1">
      <c r="A2484" t="s">
        <v>62197</v>
      </c>
    </row>
    <row r="2485" spans="1:1">
      <c r="A2485" t="s">
        <v>62198</v>
      </c>
    </row>
    <row r="2486" spans="1:1">
      <c r="A2486" t="s">
        <v>62199</v>
      </c>
    </row>
    <row r="2487" spans="1:1">
      <c r="A2487" t="s">
        <v>62200</v>
      </c>
    </row>
    <row r="2488" spans="1:1">
      <c r="A2488" t="s">
        <v>62201</v>
      </c>
    </row>
    <row r="2489" spans="1:1">
      <c r="A2489" t="s">
        <v>62202</v>
      </c>
    </row>
    <row r="2490" spans="1:1">
      <c r="A2490" t="s">
        <v>62203</v>
      </c>
    </row>
    <row r="2491" spans="1:1">
      <c r="A2491" t="s">
        <v>62204</v>
      </c>
    </row>
    <row r="2492" spans="1:1">
      <c r="A2492" t="s">
        <v>62205</v>
      </c>
    </row>
    <row r="2493" spans="1:1">
      <c r="A2493" t="s">
        <v>62206</v>
      </c>
    </row>
    <row r="2494" spans="1:1">
      <c r="A2494" t="s">
        <v>62207</v>
      </c>
    </row>
    <row r="2495" spans="1:1">
      <c r="A2495" t="s">
        <v>62208</v>
      </c>
    </row>
    <row r="2496" spans="1:1">
      <c r="A2496" t="s">
        <v>62209</v>
      </c>
    </row>
    <row r="2497" spans="1:1">
      <c r="A2497" t="s">
        <v>62210</v>
      </c>
    </row>
    <row r="2498" spans="1:1">
      <c r="A2498" t="s">
        <v>62211</v>
      </c>
    </row>
    <row r="2499" spans="1:1">
      <c r="A2499" t="s">
        <v>62212</v>
      </c>
    </row>
    <row r="2500" spans="1:1">
      <c r="A2500" t="s">
        <v>62213</v>
      </c>
    </row>
    <row r="2501" spans="1:1">
      <c r="A2501" t="s">
        <v>62214</v>
      </c>
    </row>
    <row r="2502" spans="1:1">
      <c r="A2502" t="s">
        <v>62215</v>
      </c>
    </row>
    <row r="2503" spans="1:1">
      <c r="A2503" t="s">
        <v>62216</v>
      </c>
    </row>
    <row r="2504" spans="1:1">
      <c r="A2504" t="s">
        <v>62217</v>
      </c>
    </row>
    <row r="2505" spans="1:1">
      <c r="A2505" t="s">
        <v>62218</v>
      </c>
    </row>
    <row r="2506" spans="1:1">
      <c r="A2506" t="s">
        <v>62219</v>
      </c>
    </row>
    <row r="2507" spans="1:1">
      <c r="A2507" t="s">
        <v>62220</v>
      </c>
    </row>
    <row r="2508" spans="1:1">
      <c r="A2508" t="s">
        <v>62221</v>
      </c>
    </row>
    <row r="2509" spans="1:1">
      <c r="A2509" t="s">
        <v>62222</v>
      </c>
    </row>
    <row r="2510" spans="1:1">
      <c r="A2510" t="s">
        <v>62223</v>
      </c>
    </row>
    <row r="2511" spans="1:1">
      <c r="A2511" t="s">
        <v>62224</v>
      </c>
    </row>
    <row r="2512" spans="1:1">
      <c r="A2512" t="s">
        <v>62225</v>
      </c>
    </row>
    <row r="2513" spans="1:1">
      <c r="A2513" t="s">
        <v>62226</v>
      </c>
    </row>
    <row r="2514" spans="1:1">
      <c r="A2514" t="s">
        <v>62227</v>
      </c>
    </row>
    <row r="2515" spans="1:1">
      <c r="A2515" t="s">
        <v>62228</v>
      </c>
    </row>
    <row r="2516" spans="1:1">
      <c r="A2516" t="s">
        <v>62229</v>
      </c>
    </row>
    <row r="2517" spans="1:1">
      <c r="A2517" t="s">
        <v>62230</v>
      </c>
    </row>
    <row r="2518" spans="1:1">
      <c r="A2518" t="s">
        <v>62231</v>
      </c>
    </row>
    <row r="2519" spans="1:1">
      <c r="A2519" t="s">
        <v>62232</v>
      </c>
    </row>
    <row r="2520" spans="1:1">
      <c r="A2520" t="s">
        <v>62233</v>
      </c>
    </row>
    <row r="2521" spans="1:1">
      <c r="A2521" t="s">
        <v>62234</v>
      </c>
    </row>
    <row r="2522" spans="1:1">
      <c r="A2522" t="s">
        <v>62235</v>
      </c>
    </row>
    <row r="2523" spans="1:1">
      <c r="A2523" t="s">
        <v>62236</v>
      </c>
    </row>
    <row r="2524" spans="1:1">
      <c r="A2524" t="s">
        <v>62237</v>
      </c>
    </row>
    <row r="2525" spans="1:1">
      <c r="A2525" t="s">
        <v>62238</v>
      </c>
    </row>
    <row r="2526" spans="1:1">
      <c r="A2526" t="s">
        <v>62239</v>
      </c>
    </row>
    <row r="2527" spans="1:1">
      <c r="A2527" t="s">
        <v>62240</v>
      </c>
    </row>
    <row r="2528" spans="1:1">
      <c r="A2528" t="s">
        <v>62241</v>
      </c>
    </row>
    <row r="2529" spans="1:1">
      <c r="A2529" t="s">
        <v>62242</v>
      </c>
    </row>
    <row r="2530" spans="1:1">
      <c r="A2530" t="s">
        <v>62243</v>
      </c>
    </row>
    <row r="2531" spans="1:1">
      <c r="A2531" t="s">
        <v>62244</v>
      </c>
    </row>
    <row r="2532" spans="1:1">
      <c r="A2532" t="s">
        <v>62245</v>
      </c>
    </row>
    <row r="2533" spans="1:1">
      <c r="A2533" t="s">
        <v>62246</v>
      </c>
    </row>
    <row r="2534" spans="1:1">
      <c r="A2534" t="s">
        <v>62247</v>
      </c>
    </row>
    <row r="2535" spans="1:1">
      <c r="A2535" t="s">
        <v>62248</v>
      </c>
    </row>
    <row r="2536" spans="1:1">
      <c r="A2536" t="s">
        <v>62249</v>
      </c>
    </row>
    <row r="2537" spans="1:1">
      <c r="A2537" t="s">
        <v>62250</v>
      </c>
    </row>
    <row r="2538" spans="1:1">
      <c r="A2538" t="s">
        <v>62251</v>
      </c>
    </row>
    <row r="2539" spans="1:1">
      <c r="A2539" t="s">
        <v>62252</v>
      </c>
    </row>
    <row r="2540" spans="1:1">
      <c r="A2540" t="s">
        <v>62253</v>
      </c>
    </row>
    <row r="2541" spans="1:1">
      <c r="A2541" t="s">
        <v>62254</v>
      </c>
    </row>
    <row r="2542" spans="1:1">
      <c r="A2542" t="s">
        <v>62255</v>
      </c>
    </row>
    <row r="2543" spans="1:1">
      <c r="A2543" t="s">
        <v>62256</v>
      </c>
    </row>
    <row r="2544" spans="1:1">
      <c r="A2544" t="s">
        <v>62257</v>
      </c>
    </row>
    <row r="2545" spans="1:1">
      <c r="A2545" t="s">
        <v>62258</v>
      </c>
    </row>
    <row r="2546" spans="1:1">
      <c r="A2546" t="s">
        <v>62259</v>
      </c>
    </row>
    <row r="2547" spans="1:1">
      <c r="A2547" t="s">
        <v>62260</v>
      </c>
    </row>
    <row r="2548" spans="1:1">
      <c r="A2548" t="s">
        <v>62261</v>
      </c>
    </row>
    <row r="2549" spans="1:1">
      <c r="A2549" t="s">
        <v>62262</v>
      </c>
    </row>
    <row r="2550" spans="1:1">
      <c r="A2550" t="s">
        <v>62263</v>
      </c>
    </row>
    <row r="2551" spans="1:1">
      <c r="A2551" t="s">
        <v>62264</v>
      </c>
    </row>
    <row r="2552" spans="1:1">
      <c r="A2552" t="s">
        <v>62265</v>
      </c>
    </row>
    <row r="2553" spans="1:1">
      <c r="A2553" t="s">
        <v>62266</v>
      </c>
    </row>
    <row r="2554" spans="1:1">
      <c r="A2554" t="s">
        <v>62267</v>
      </c>
    </row>
    <row r="2555" spans="1:1">
      <c r="A2555" t="s">
        <v>62268</v>
      </c>
    </row>
    <row r="2556" spans="1:1">
      <c r="A2556" t="s">
        <v>62269</v>
      </c>
    </row>
    <row r="2557" spans="1:1">
      <c r="A2557" t="s">
        <v>62270</v>
      </c>
    </row>
    <row r="2558" spans="1:1">
      <c r="A2558" t="s">
        <v>62271</v>
      </c>
    </row>
    <row r="2559" spans="1:1">
      <c r="A2559" t="s">
        <v>62272</v>
      </c>
    </row>
    <row r="2560" spans="1:1">
      <c r="A2560" t="s">
        <v>62273</v>
      </c>
    </row>
    <row r="2561" spans="1:1">
      <c r="A2561" t="s">
        <v>62274</v>
      </c>
    </row>
    <row r="2562" spans="1:1">
      <c r="A2562" t="s">
        <v>62275</v>
      </c>
    </row>
    <row r="2563" spans="1:1">
      <c r="A2563" t="s">
        <v>62276</v>
      </c>
    </row>
    <row r="2564" spans="1:1">
      <c r="A2564" t="s">
        <v>62277</v>
      </c>
    </row>
    <row r="2565" spans="1:1">
      <c r="A2565" t="s">
        <v>62278</v>
      </c>
    </row>
    <row r="2566" spans="1:1">
      <c r="A2566" t="s">
        <v>62279</v>
      </c>
    </row>
    <row r="2567" spans="1:1">
      <c r="A2567" t="s">
        <v>62280</v>
      </c>
    </row>
    <row r="2568" spans="1:1">
      <c r="A2568" t="s">
        <v>62281</v>
      </c>
    </row>
    <row r="2569" spans="1:1">
      <c r="A2569" t="s">
        <v>62282</v>
      </c>
    </row>
    <row r="2570" spans="1:1">
      <c r="A2570" t="s">
        <v>62283</v>
      </c>
    </row>
    <row r="2571" spans="1:1">
      <c r="A2571" t="s">
        <v>62284</v>
      </c>
    </row>
    <row r="2572" spans="1:1">
      <c r="A2572" t="s">
        <v>62285</v>
      </c>
    </row>
    <row r="2573" spans="1:1">
      <c r="A2573" t="s">
        <v>62286</v>
      </c>
    </row>
    <row r="2574" spans="1:1">
      <c r="A2574" t="s">
        <v>62287</v>
      </c>
    </row>
    <row r="2575" spans="1:1">
      <c r="A2575" t="s">
        <v>62288</v>
      </c>
    </row>
    <row r="2576" spans="1:1">
      <c r="A2576" t="s">
        <v>62289</v>
      </c>
    </row>
    <row r="2577" spans="1:1">
      <c r="A2577" t="s">
        <v>62290</v>
      </c>
    </row>
    <row r="2578" spans="1:1">
      <c r="A2578" t="s">
        <v>62291</v>
      </c>
    </row>
    <row r="2579" spans="1:1">
      <c r="A2579" t="s">
        <v>62292</v>
      </c>
    </row>
    <row r="2580" spans="1:1">
      <c r="A2580" t="s">
        <v>62293</v>
      </c>
    </row>
    <row r="2581" spans="1:1">
      <c r="A2581" t="s">
        <v>62294</v>
      </c>
    </row>
    <row r="2582" spans="1:1">
      <c r="A2582" t="s">
        <v>62295</v>
      </c>
    </row>
    <row r="2583" spans="1:1">
      <c r="A2583" t="s">
        <v>62296</v>
      </c>
    </row>
    <row r="2584" spans="1:1">
      <c r="A2584" t="s">
        <v>62297</v>
      </c>
    </row>
    <row r="2585" spans="1:1">
      <c r="A2585" t="s">
        <v>62298</v>
      </c>
    </row>
    <row r="2586" spans="1:1">
      <c r="A2586" t="s">
        <v>62299</v>
      </c>
    </row>
    <row r="2587" spans="1:1">
      <c r="A2587" t="s">
        <v>62300</v>
      </c>
    </row>
    <row r="2588" spans="1:1">
      <c r="A2588" t="s">
        <v>62301</v>
      </c>
    </row>
    <row r="2589" spans="1:1">
      <c r="A2589" t="s">
        <v>62302</v>
      </c>
    </row>
    <row r="2590" spans="1:1">
      <c r="A2590" t="s">
        <v>62303</v>
      </c>
    </row>
    <row r="2591" spans="1:1">
      <c r="A2591" t="s">
        <v>62304</v>
      </c>
    </row>
    <row r="2592" spans="1:1">
      <c r="A2592" t="s">
        <v>62305</v>
      </c>
    </row>
    <row r="2593" spans="1:1">
      <c r="A2593" t="s">
        <v>62306</v>
      </c>
    </row>
    <row r="2594" spans="1:1">
      <c r="A2594" t="s">
        <v>62307</v>
      </c>
    </row>
    <row r="2595" spans="1:1">
      <c r="A2595" t="s">
        <v>62308</v>
      </c>
    </row>
    <row r="2596" spans="1:1">
      <c r="A2596" t="s">
        <v>62309</v>
      </c>
    </row>
    <row r="2597" spans="1:1">
      <c r="A2597" t="s">
        <v>62310</v>
      </c>
    </row>
    <row r="2598" spans="1:1">
      <c r="A2598" t="s">
        <v>62311</v>
      </c>
    </row>
    <row r="2599" spans="1:1">
      <c r="A2599" t="s">
        <v>62312</v>
      </c>
    </row>
    <row r="2600" spans="1:1">
      <c r="A2600" t="s">
        <v>62313</v>
      </c>
    </row>
    <row r="2601" spans="1:1">
      <c r="A2601" t="s">
        <v>62314</v>
      </c>
    </row>
    <row r="2602" spans="1:1">
      <c r="A2602" t="s">
        <v>62315</v>
      </c>
    </row>
    <row r="2603" spans="1:1">
      <c r="A2603" t="s">
        <v>62316</v>
      </c>
    </row>
    <row r="2604" spans="1:1">
      <c r="A2604" t="s">
        <v>62317</v>
      </c>
    </row>
    <row r="2605" spans="1:1">
      <c r="A2605" t="s">
        <v>62318</v>
      </c>
    </row>
    <row r="2606" spans="1:1">
      <c r="A2606" t="s">
        <v>62319</v>
      </c>
    </row>
    <row r="2607" spans="1:1">
      <c r="A2607" t="s">
        <v>62320</v>
      </c>
    </row>
    <row r="2608" spans="1:1">
      <c r="A2608" t="s">
        <v>62321</v>
      </c>
    </row>
    <row r="2609" spans="1:1">
      <c r="A2609" t="s">
        <v>62322</v>
      </c>
    </row>
    <row r="2610" spans="1:1">
      <c r="A2610" t="s">
        <v>62323</v>
      </c>
    </row>
    <row r="2611" spans="1:1">
      <c r="A2611" t="s">
        <v>62324</v>
      </c>
    </row>
    <row r="2612" spans="1:1">
      <c r="A2612" t="s">
        <v>62325</v>
      </c>
    </row>
    <row r="2613" spans="1:1">
      <c r="A2613" t="s">
        <v>62326</v>
      </c>
    </row>
    <row r="2614" spans="1:1">
      <c r="A2614" t="s">
        <v>62327</v>
      </c>
    </row>
    <row r="2615" spans="1:1">
      <c r="A2615" t="s">
        <v>62328</v>
      </c>
    </row>
    <row r="2616" spans="1:1">
      <c r="A2616" t="s">
        <v>62329</v>
      </c>
    </row>
    <row r="2617" spans="1:1">
      <c r="A2617" t="s">
        <v>62330</v>
      </c>
    </row>
    <row r="2618" spans="1:1">
      <c r="A2618" t="s">
        <v>62331</v>
      </c>
    </row>
    <row r="2619" spans="1:1">
      <c r="A2619" t="s">
        <v>62332</v>
      </c>
    </row>
    <row r="2620" spans="1:1">
      <c r="A2620" t="s">
        <v>62333</v>
      </c>
    </row>
    <row r="2621" spans="1:1">
      <c r="A2621" t="s">
        <v>62334</v>
      </c>
    </row>
    <row r="2622" spans="1:1">
      <c r="A2622" t="s">
        <v>62335</v>
      </c>
    </row>
    <row r="2623" spans="1:1">
      <c r="A2623" t="s">
        <v>62336</v>
      </c>
    </row>
    <row r="2624" spans="1:1">
      <c r="A2624" t="s">
        <v>62337</v>
      </c>
    </row>
    <row r="2625" spans="1:1">
      <c r="A2625" t="s">
        <v>62338</v>
      </c>
    </row>
    <row r="2626" spans="1:1">
      <c r="A2626" t="s">
        <v>62339</v>
      </c>
    </row>
    <row r="2627" spans="1:1">
      <c r="A2627" t="s">
        <v>62340</v>
      </c>
    </row>
    <row r="2628" spans="1:1">
      <c r="A2628" t="s">
        <v>62341</v>
      </c>
    </row>
    <row r="2629" spans="1:1">
      <c r="A2629" t="s">
        <v>62342</v>
      </c>
    </row>
    <row r="2630" spans="1:1">
      <c r="A2630" t="s">
        <v>62343</v>
      </c>
    </row>
    <row r="2631" spans="1:1">
      <c r="A2631" t="s">
        <v>62344</v>
      </c>
    </row>
    <row r="2632" spans="1:1">
      <c r="A2632" t="s">
        <v>62345</v>
      </c>
    </row>
    <row r="2633" spans="1:1">
      <c r="A2633" t="s">
        <v>62346</v>
      </c>
    </row>
    <row r="2634" spans="1:1">
      <c r="A2634" t="s">
        <v>62347</v>
      </c>
    </row>
    <row r="2635" spans="1:1">
      <c r="A2635" t="s">
        <v>62348</v>
      </c>
    </row>
    <row r="2636" spans="1:1">
      <c r="A2636" t="s">
        <v>62349</v>
      </c>
    </row>
    <row r="2637" spans="1:1">
      <c r="A2637" t="s">
        <v>62350</v>
      </c>
    </row>
    <row r="2638" spans="1:1">
      <c r="A2638" t="s">
        <v>62351</v>
      </c>
    </row>
    <row r="2639" spans="1:1">
      <c r="A2639" t="s">
        <v>62352</v>
      </c>
    </row>
    <row r="2640" spans="1:1">
      <c r="A2640" t="s">
        <v>62353</v>
      </c>
    </row>
    <row r="2641" spans="1:1">
      <c r="A2641" t="s">
        <v>62354</v>
      </c>
    </row>
    <row r="2642" spans="1:1">
      <c r="A2642" t="s">
        <v>62355</v>
      </c>
    </row>
    <row r="2643" spans="1:1">
      <c r="A2643" t="s">
        <v>62356</v>
      </c>
    </row>
    <row r="2644" spans="1:1">
      <c r="A2644" t="s">
        <v>62357</v>
      </c>
    </row>
    <row r="2645" spans="1:1">
      <c r="A2645" t="s">
        <v>62358</v>
      </c>
    </row>
    <row r="2646" spans="1:1">
      <c r="A2646" t="s">
        <v>62359</v>
      </c>
    </row>
    <row r="2647" spans="1:1">
      <c r="A2647" t="s">
        <v>62360</v>
      </c>
    </row>
    <row r="2648" spans="1:1">
      <c r="A2648" t="s">
        <v>62361</v>
      </c>
    </row>
    <row r="2649" spans="1:1">
      <c r="A2649" t="s">
        <v>62362</v>
      </c>
    </row>
    <row r="2650" spans="1:1">
      <c r="A2650" t="s">
        <v>62363</v>
      </c>
    </row>
    <row r="2651" spans="1:1">
      <c r="A2651" t="s">
        <v>62364</v>
      </c>
    </row>
    <row r="2652" spans="1:1">
      <c r="A2652" t="s">
        <v>62365</v>
      </c>
    </row>
    <row r="2653" spans="1:1">
      <c r="A2653" t="s">
        <v>62366</v>
      </c>
    </row>
    <row r="2654" spans="1:1">
      <c r="A2654" t="s">
        <v>62367</v>
      </c>
    </row>
    <row r="2655" spans="1:1">
      <c r="A2655" t="s">
        <v>62368</v>
      </c>
    </row>
    <row r="2656" spans="1:1">
      <c r="A2656" t="s">
        <v>62369</v>
      </c>
    </row>
    <row r="2657" spans="1:1">
      <c r="A2657" t="s">
        <v>62370</v>
      </c>
    </row>
    <row r="2658" spans="1:1">
      <c r="A2658" t="s">
        <v>62371</v>
      </c>
    </row>
    <row r="2659" spans="1:1">
      <c r="A2659" t="s">
        <v>62372</v>
      </c>
    </row>
    <row r="2660" spans="1:1">
      <c r="A2660" t="s">
        <v>62373</v>
      </c>
    </row>
    <row r="2661" spans="1:1">
      <c r="A2661" t="s">
        <v>62374</v>
      </c>
    </row>
    <row r="2662" spans="1:1">
      <c r="A2662" t="s">
        <v>62375</v>
      </c>
    </row>
    <row r="2663" spans="1:1">
      <c r="A2663" t="s">
        <v>62376</v>
      </c>
    </row>
    <row r="2664" spans="1:1">
      <c r="A2664" t="s">
        <v>62377</v>
      </c>
    </row>
    <row r="2665" spans="1:1">
      <c r="A2665" t="s">
        <v>62378</v>
      </c>
    </row>
    <row r="2666" spans="1:1">
      <c r="A2666" t="s">
        <v>62379</v>
      </c>
    </row>
    <row r="2667" spans="1:1">
      <c r="A2667" t="s">
        <v>62380</v>
      </c>
    </row>
    <row r="2668" spans="1:1">
      <c r="A2668" t="s">
        <v>62381</v>
      </c>
    </row>
    <row r="2669" spans="1:1">
      <c r="A2669" t="s">
        <v>62382</v>
      </c>
    </row>
    <row r="2670" spans="1:1">
      <c r="A2670" t="s">
        <v>62383</v>
      </c>
    </row>
    <row r="2671" spans="1:1">
      <c r="A2671" t="s">
        <v>62384</v>
      </c>
    </row>
    <row r="2672" spans="1:1">
      <c r="A2672" t="s">
        <v>62385</v>
      </c>
    </row>
    <row r="2673" spans="1:1">
      <c r="A2673" t="s">
        <v>62386</v>
      </c>
    </row>
    <row r="2674" spans="1:1">
      <c r="A2674" t="s">
        <v>62387</v>
      </c>
    </row>
    <row r="2675" spans="1:1">
      <c r="A2675" t="s">
        <v>62388</v>
      </c>
    </row>
    <row r="2676" spans="1:1">
      <c r="A2676" t="s">
        <v>62389</v>
      </c>
    </row>
    <row r="2677" spans="1:1">
      <c r="A2677" t="s">
        <v>62390</v>
      </c>
    </row>
    <row r="2678" spans="1:1">
      <c r="A2678" t="s">
        <v>62391</v>
      </c>
    </row>
    <row r="2679" spans="1:1">
      <c r="A2679" t="s">
        <v>62392</v>
      </c>
    </row>
    <row r="2680" spans="1:1">
      <c r="A2680" t="s">
        <v>62393</v>
      </c>
    </row>
    <row r="2681" spans="1:1">
      <c r="A2681" t="s">
        <v>62394</v>
      </c>
    </row>
    <row r="2682" spans="1:1">
      <c r="A2682" t="s">
        <v>62395</v>
      </c>
    </row>
    <row r="2683" spans="1:1">
      <c r="A2683" t="s">
        <v>62396</v>
      </c>
    </row>
    <row r="2684" spans="1:1">
      <c r="A2684" t="s">
        <v>62397</v>
      </c>
    </row>
    <row r="2685" spans="1:1">
      <c r="A2685" t="s">
        <v>62398</v>
      </c>
    </row>
    <row r="2686" spans="1:1">
      <c r="A2686" t="s">
        <v>62399</v>
      </c>
    </row>
    <row r="2687" spans="1:1">
      <c r="A2687" t="s">
        <v>62400</v>
      </c>
    </row>
    <row r="2688" spans="1:1">
      <c r="A2688" t="s">
        <v>62401</v>
      </c>
    </row>
    <row r="2689" spans="1:1">
      <c r="A2689" t="s">
        <v>62402</v>
      </c>
    </row>
    <row r="2690" spans="1:1">
      <c r="A2690" t="s">
        <v>62403</v>
      </c>
    </row>
    <row r="2691" spans="1:1">
      <c r="A2691" t="s">
        <v>62404</v>
      </c>
    </row>
    <row r="2692" spans="1:1">
      <c r="A2692" t="s">
        <v>62405</v>
      </c>
    </row>
    <row r="2693" spans="1:1">
      <c r="A2693" t="s">
        <v>62406</v>
      </c>
    </row>
    <row r="2694" spans="1:1">
      <c r="A2694" t="s">
        <v>62407</v>
      </c>
    </row>
    <row r="2695" spans="1:1">
      <c r="A2695" t="s">
        <v>62408</v>
      </c>
    </row>
    <row r="2696" spans="1:1">
      <c r="A2696" t="s">
        <v>62409</v>
      </c>
    </row>
    <row r="2697" spans="1:1">
      <c r="A2697" t="s">
        <v>62410</v>
      </c>
    </row>
    <row r="2698" spans="1:1">
      <c r="A2698" t="s">
        <v>62411</v>
      </c>
    </row>
    <row r="2699" spans="1:1">
      <c r="A2699" t="s">
        <v>62412</v>
      </c>
    </row>
    <row r="2700" spans="1:1">
      <c r="A2700" t="s">
        <v>62413</v>
      </c>
    </row>
    <row r="2701" spans="1:1">
      <c r="A2701" t="s">
        <v>62414</v>
      </c>
    </row>
    <row r="2702" spans="1:1">
      <c r="A2702" t="s">
        <v>62415</v>
      </c>
    </row>
    <row r="2703" spans="1:1">
      <c r="A2703" t="s">
        <v>62416</v>
      </c>
    </row>
    <row r="2704" spans="1:1">
      <c r="A2704" t="s">
        <v>62417</v>
      </c>
    </row>
    <row r="2705" spans="1:1">
      <c r="A2705" t="s">
        <v>62418</v>
      </c>
    </row>
    <row r="2706" spans="1:1">
      <c r="A2706" t="s">
        <v>62419</v>
      </c>
    </row>
    <row r="2707" spans="1:1">
      <c r="A2707" t="s">
        <v>62420</v>
      </c>
    </row>
    <row r="2708" spans="1:1">
      <c r="A2708" t="s">
        <v>62421</v>
      </c>
    </row>
    <row r="2709" spans="1:1">
      <c r="A2709" t="s">
        <v>62422</v>
      </c>
    </row>
    <row r="2710" spans="1:1">
      <c r="A2710" t="s">
        <v>62423</v>
      </c>
    </row>
    <row r="2711" spans="1:1">
      <c r="A2711" t="s">
        <v>62424</v>
      </c>
    </row>
    <row r="2712" spans="1:1">
      <c r="A2712" t="s">
        <v>62425</v>
      </c>
    </row>
    <row r="2713" spans="1:1">
      <c r="A2713" t="s">
        <v>62426</v>
      </c>
    </row>
    <row r="2714" spans="1:1">
      <c r="A2714" t="s">
        <v>62427</v>
      </c>
    </row>
    <row r="2715" spans="1:1">
      <c r="A2715" t="s">
        <v>62428</v>
      </c>
    </row>
    <row r="2716" spans="1:1">
      <c r="A2716" t="s">
        <v>62429</v>
      </c>
    </row>
    <row r="2717" spans="1:1">
      <c r="A2717" t="s">
        <v>62430</v>
      </c>
    </row>
    <row r="2718" spans="1:1">
      <c r="A2718" t="s">
        <v>62431</v>
      </c>
    </row>
    <row r="2719" spans="1:1">
      <c r="A2719" t="s">
        <v>62432</v>
      </c>
    </row>
    <row r="2720" spans="1:1">
      <c r="A2720" t="s">
        <v>62433</v>
      </c>
    </row>
    <row r="2721" spans="1:1">
      <c r="A2721" t="s">
        <v>62434</v>
      </c>
    </row>
    <row r="2722" spans="1:1">
      <c r="A2722" t="s">
        <v>62435</v>
      </c>
    </row>
    <row r="2723" spans="1:1">
      <c r="A2723" t="s">
        <v>62436</v>
      </c>
    </row>
    <row r="2724" spans="1:1">
      <c r="A2724" t="s">
        <v>62437</v>
      </c>
    </row>
    <row r="2725" spans="1:1">
      <c r="A2725" t="s">
        <v>62438</v>
      </c>
    </row>
    <row r="2726" spans="1:1">
      <c r="A2726" t="s">
        <v>62439</v>
      </c>
    </row>
    <row r="2727" spans="1:1">
      <c r="A2727" t="s">
        <v>62440</v>
      </c>
    </row>
    <row r="2728" spans="1:1">
      <c r="A2728" t="s">
        <v>62441</v>
      </c>
    </row>
    <row r="2729" spans="1:1">
      <c r="A2729" t="s">
        <v>62442</v>
      </c>
    </row>
    <row r="2730" spans="1:1">
      <c r="A2730" t="s">
        <v>62443</v>
      </c>
    </row>
    <row r="2731" spans="1:1">
      <c r="A2731" t="s">
        <v>62444</v>
      </c>
    </row>
    <row r="2732" spans="1:1">
      <c r="A2732" t="s">
        <v>62445</v>
      </c>
    </row>
    <row r="2733" spans="1:1">
      <c r="A2733" t="s">
        <v>62446</v>
      </c>
    </row>
    <row r="2734" spans="1:1">
      <c r="A2734" t="s">
        <v>62447</v>
      </c>
    </row>
    <row r="2735" spans="1:1">
      <c r="A2735" t="s">
        <v>62448</v>
      </c>
    </row>
    <row r="2736" spans="1:1">
      <c r="A2736" t="s">
        <v>62449</v>
      </c>
    </row>
    <row r="2737" spans="1:1">
      <c r="A2737" t="s">
        <v>62450</v>
      </c>
    </row>
    <row r="2738" spans="1:1">
      <c r="A2738" t="s">
        <v>62451</v>
      </c>
    </row>
    <row r="2739" spans="1:1">
      <c r="A2739" t="s">
        <v>62452</v>
      </c>
    </row>
    <row r="2740" spans="1:1">
      <c r="A2740" t="s">
        <v>62453</v>
      </c>
    </row>
    <row r="2741" spans="1:1">
      <c r="A2741" t="s">
        <v>62454</v>
      </c>
    </row>
    <row r="2742" spans="1:1">
      <c r="A2742" t="s">
        <v>62455</v>
      </c>
    </row>
    <row r="2743" spans="1:1">
      <c r="A2743" t="s">
        <v>62456</v>
      </c>
    </row>
    <row r="2744" spans="1:1">
      <c r="A2744" t="s">
        <v>62457</v>
      </c>
    </row>
    <row r="2745" spans="1:1">
      <c r="A2745" t="s">
        <v>62458</v>
      </c>
    </row>
    <row r="2746" spans="1:1">
      <c r="A2746" t="s">
        <v>62459</v>
      </c>
    </row>
    <row r="2747" spans="1:1">
      <c r="A2747" t="s">
        <v>62460</v>
      </c>
    </row>
    <row r="2748" spans="1:1">
      <c r="A2748" t="s">
        <v>62461</v>
      </c>
    </row>
    <row r="2749" spans="1:1">
      <c r="A2749" t="s">
        <v>62462</v>
      </c>
    </row>
    <row r="2750" spans="1:1">
      <c r="A2750" t="s">
        <v>62463</v>
      </c>
    </row>
    <row r="2751" spans="1:1">
      <c r="A2751" t="s">
        <v>62464</v>
      </c>
    </row>
    <row r="2752" spans="1:1">
      <c r="A2752" t="s">
        <v>62465</v>
      </c>
    </row>
    <row r="2753" spans="1:1">
      <c r="A2753" t="s">
        <v>62466</v>
      </c>
    </row>
    <row r="2754" spans="1:1">
      <c r="A2754" t="s">
        <v>62467</v>
      </c>
    </row>
    <row r="2755" spans="1:1">
      <c r="A2755" t="s">
        <v>62468</v>
      </c>
    </row>
    <row r="2756" spans="1:1">
      <c r="A2756" t="s">
        <v>62469</v>
      </c>
    </row>
    <row r="2757" spans="1:1">
      <c r="A2757" t="s">
        <v>62470</v>
      </c>
    </row>
    <row r="2758" spans="1:1">
      <c r="A2758" t="s">
        <v>62471</v>
      </c>
    </row>
    <row r="2759" spans="1:1">
      <c r="A2759" t="s">
        <v>62472</v>
      </c>
    </row>
    <row r="2760" spans="1:1">
      <c r="A2760" t="s">
        <v>62473</v>
      </c>
    </row>
    <row r="2761" spans="1:1">
      <c r="A2761" t="s">
        <v>62474</v>
      </c>
    </row>
    <row r="2762" spans="1:1">
      <c r="A2762" t="s">
        <v>62475</v>
      </c>
    </row>
    <row r="2763" spans="1:1">
      <c r="A2763" t="s">
        <v>62476</v>
      </c>
    </row>
    <row r="2764" spans="1:1">
      <c r="A2764" t="s">
        <v>62477</v>
      </c>
    </row>
    <row r="2765" spans="1:1">
      <c r="A2765" t="s">
        <v>62478</v>
      </c>
    </row>
    <row r="2766" spans="1:1">
      <c r="A2766" t="s">
        <v>62479</v>
      </c>
    </row>
    <row r="2767" spans="1:1">
      <c r="A2767" t="s">
        <v>62480</v>
      </c>
    </row>
    <row r="2768" spans="1:1">
      <c r="A2768" t="s">
        <v>62481</v>
      </c>
    </row>
    <row r="2769" spans="1:1">
      <c r="A2769" t="s">
        <v>62482</v>
      </c>
    </row>
    <row r="2770" spans="1:1">
      <c r="A2770" t="s">
        <v>62483</v>
      </c>
    </row>
    <row r="2771" spans="1:1">
      <c r="A2771" t="s">
        <v>62484</v>
      </c>
    </row>
    <row r="2772" spans="1:1">
      <c r="A2772" t="s">
        <v>62485</v>
      </c>
    </row>
    <row r="2773" spans="1:1">
      <c r="A2773" t="s">
        <v>62486</v>
      </c>
    </row>
    <row r="2774" spans="1:1">
      <c r="A2774" t="s">
        <v>62487</v>
      </c>
    </row>
    <row r="2775" spans="1:1">
      <c r="A2775" t="s">
        <v>62488</v>
      </c>
    </row>
    <row r="2776" spans="1:1">
      <c r="A2776" t="s">
        <v>62489</v>
      </c>
    </row>
    <row r="2777" spans="1:1">
      <c r="A2777" t="s">
        <v>62490</v>
      </c>
    </row>
    <row r="2778" spans="1:1">
      <c r="A2778" t="s">
        <v>62491</v>
      </c>
    </row>
    <row r="2779" spans="1:1">
      <c r="A2779" t="s">
        <v>62492</v>
      </c>
    </row>
    <row r="2780" spans="1:1">
      <c r="A2780" t="s">
        <v>62493</v>
      </c>
    </row>
    <row r="2781" spans="1:1">
      <c r="A2781" t="s">
        <v>62494</v>
      </c>
    </row>
    <row r="2782" spans="1:1">
      <c r="A2782" t="s">
        <v>62495</v>
      </c>
    </row>
    <row r="2783" spans="1:1">
      <c r="A2783" t="s">
        <v>62496</v>
      </c>
    </row>
    <row r="2784" spans="1:1">
      <c r="A2784" t="s">
        <v>62497</v>
      </c>
    </row>
    <row r="2785" spans="1:1">
      <c r="A2785" t="s">
        <v>62498</v>
      </c>
    </row>
    <row r="2786" spans="1:1">
      <c r="A2786" t="s">
        <v>62499</v>
      </c>
    </row>
    <row r="2787" spans="1:1">
      <c r="A2787" t="s">
        <v>62500</v>
      </c>
    </row>
    <row r="2788" spans="1:1">
      <c r="A2788" t="s">
        <v>62501</v>
      </c>
    </row>
    <row r="2789" spans="1:1">
      <c r="A2789" t="s">
        <v>62502</v>
      </c>
    </row>
    <row r="2790" spans="1:1">
      <c r="A2790" t="s">
        <v>62503</v>
      </c>
    </row>
    <row r="2791" spans="1:1">
      <c r="A2791" t="s">
        <v>62504</v>
      </c>
    </row>
    <row r="2792" spans="1:1">
      <c r="A2792" t="s">
        <v>62505</v>
      </c>
    </row>
    <row r="2793" spans="1:1">
      <c r="A2793" t="s">
        <v>62506</v>
      </c>
    </row>
    <row r="2794" spans="1:1">
      <c r="A2794" t="s">
        <v>62507</v>
      </c>
    </row>
    <row r="2795" spans="1:1">
      <c r="A2795" t="s">
        <v>62508</v>
      </c>
    </row>
    <row r="2796" spans="1:1">
      <c r="A2796" t="s">
        <v>62509</v>
      </c>
    </row>
    <row r="2797" spans="1:1">
      <c r="A2797" t="s">
        <v>62510</v>
      </c>
    </row>
    <row r="2798" spans="1:1">
      <c r="A2798" t="s">
        <v>62511</v>
      </c>
    </row>
    <row r="2799" spans="1:1">
      <c r="A2799" t="s">
        <v>62512</v>
      </c>
    </row>
    <row r="2800" spans="1:1">
      <c r="A2800" t="s">
        <v>62513</v>
      </c>
    </row>
    <row r="2801" spans="1:1">
      <c r="A2801" t="s">
        <v>62514</v>
      </c>
    </row>
    <row r="2802" spans="1:1">
      <c r="A2802" t="s">
        <v>62515</v>
      </c>
    </row>
    <row r="2803" spans="1:1">
      <c r="A2803" t="s">
        <v>62516</v>
      </c>
    </row>
    <row r="2804" spans="1:1">
      <c r="A2804" t="s">
        <v>62517</v>
      </c>
    </row>
    <row r="2805" spans="1:1">
      <c r="A2805" t="s">
        <v>62518</v>
      </c>
    </row>
    <row r="2806" spans="1:1">
      <c r="A2806" t="s">
        <v>62519</v>
      </c>
    </row>
    <row r="2807" spans="1:1">
      <c r="A2807" t="s">
        <v>62520</v>
      </c>
    </row>
    <row r="2808" spans="1:1">
      <c r="A2808" t="s">
        <v>62521</v>
      </c>
    </row>
    <row r="2809" spans="1:1">
      <c r="A2809" t="s">
        <v>62522</v>
      </c>
    </row>
    <row r="2810" spans="1:1">
      <c r="A2810" t="s">
        <v>62523</v>
      </c>
    </row>
    <row r="2811" spans="1:1">
      <c r="A2811" t="s">
        <v>62524</v>
      </c>
    </row>
    <row r="2812" spans="1:1">
      <c r="A2812" t="s">
        <v>62525</v>
      </c>
    </row>
    <row r="2813" spans="1:1">
      <c r="A2813" t="s">
        <v>62526</v>
      </c>
    </row>
    <row r="2814" spans="1:1">
      <c r="A2814" t="s">
        <v>62527</v>
      </c>
    </row>
    <row r="2815" spans="1:1">
      <c r="A2815" t="s">
        <v>62528</v>
      </c>
    </row>
    <row r="2816" spans="1:1">
      <c r="A2816" t="s">
        <v>62529</v>
      </c>
    </row>
    <row r="2817" spans="1:1">
      <c r="A2817" t="s">
        <v>62530</v>
      </c>
    </row>
    <row r="2818" spans="1:1">
      <c r="A2818" t="s">
        <v>62531</v>
      </c>
    </row>
    <row r="2819" spans="1:1">
      <c r="A2819" t="s">
        <v>62532</v>
      </c>
    </row>
    <row r="2820" spans="1:1">
      <c r="A2820" t="s">
        <v>62533</v>
      </c>
    </row>
    <row r="2821" spans="1:1">
      <c r="A2821" t="s">
        <v>62534</v>
      </c>
    </row>
    <row r="2822" spans="1:1">
      <c r="A2822" t="s">
        <v>62535</v>
      </c>
    </row>
    <row r="2823" spans="1:1">
      <c r="A2823" t="s">
        <v>62536</v>
      </c>
    </row>
    <row r="2824" spans="1:1">
      <c r="A2824" t="s">
        <v>62537</v>
      </c>
    </row>
    <row r="2825" spans="1:1">
      <c r="A2825" t="s">
        <v>62538</v>
      </c>
    </row>
    <row r="2826" spans="1:1">
      <c r="A2826" t="s">
        <v>62539</v>
      </c>
    </row>
    <row r="2827" spans="1:1">
      <c r="A2827" t="s">
        <v>62540</v>
      </c>
    </row>
    <row r="2828" spans="1:1">
      <c r="A2828" t="s">
        <v>62541</v>
      </c>
    </row>
    <row r="2829" spans="1:1">
      <c r="A2829" t="s">
        <v>62542</v>
      </c>
    </row>
    <row r="2830" spans="1:1">
      <c r="A2830" t="s">
        <v>62543</v>
      </c>
    </row>
    <row r="2831" spans="1:1">
      <c r="A2831" t="s">
        <v>62544</v>
      </c>
    </row>
    <row r="2832" spans="1:1">
      <c r="A2832" t="s">
        <v>62545</v>
      </c>
    </row>
    <row r="2833" spans="1:1">
      <c r="A2833" t="s">
        <v>62546</v>
      </c>
    </row>
    <row r="2834" spans="1:1">
      <c r="A2834" t="s">
        <v>62547</v>
      </c>
    </row>
    <row r="2835" spans="1:1">
      <c r="A2835" t="s">
        <v>62548</v>
      </c>
    </row>
    <row r="2836" spans="1:1">
      <c r="A2836" t="s">
        <v>62549</v>
      </c>
    </row>
    <row r="2837" spans="1:1">
      <c r="A2837" t="s">
        <v>62550</v>
      </c>
    </row>
    <row r="2838" spans="1:1">
      <c r="A2838" t="s">
        <v>62551</v>
      </c>
    </row>
    <row r="2839" spans="1:1">
      <c r="A2839" t="s">
        <v>62552</v>
      </c>
    </row>
    <row r="2840" spans="1:1">
      <c r="A2840" t="s">
        <v>62553</v>
      </c>
    </row>
    <row r="2841" spans="1:1">
      <c r="A2841" t="s">
        <v>62554</v>
      </c>
    </row>
    <row r="2842" spans="1:1">
      <c r="A2842" t="s">
        <v>62555</v>
      </c>
    </row>
    <row r="2843" spans="1:1">
      <c r="A2843" t="s">
        <v>62556</v>
      </c>
    </row>
    <row r="2844" spans="1:1">
      <c r="A2844" t="s">
        <v>62557</v>
      </c>
    </row>
    <row r="2845" spans="1:1">
      <c r="A2845" t="s">
        <v>62558</v>
      </c>
    </row>
    <row r="2846" spans="1:1">
      <c r="A2846" t="s">
        <v>62559</v>
      </c>
    </row>
    <row r="2847" spans="1:1">
      <c r="A2847" t="s">
        <v>62560</v>
      </c>
    </row>
    <row r="2848" spans="1:1">
      <c r="A2848" t="s">
        <v>62561</v>
      </c>
    </row>
    <row r="2849" spans="1:1">
      <c r="A2849" t="s">
        <v>62562</v>
      </c>
    </row>
    <row r="2850" spans="1:1">
      <c r="A2850" t="s">
        <v>62563</v>
      </c>
    </row>
    <row r="2851" spans="1:1">
      <c r="A2851" t="s">
        <v>62564</v>
      </c>
    </row>
    <row r="2852" spans="1:1">
      <c r="A2852" t="s">
        <v>62565</v>
      </c>
    </row>
    <row r="2853" spans="1:1">
      <c r="A2853" t="s">
        <v>62566</v>
      </c>
    </row>
    <row r="2854" spans="1:1">
      <c r="A2854" t="s">
        <v>62567</v>
      </c>
    </row>
    <row r="2855" spans="1:1">
      <c r="A2855" t="s">
        <v>62568</v>
      </c>
    </row>
    <row r="2856" spans="1:1">
      <c r="A2856" t="s">
        <v>62569</v>
      </c>
    </row>
    <row r="2857" spans="1:1">
      <c r="A2857" t="s">
        <v>62570</v>
      </c>
    </row>
    <row r="2858" spans="1:1">
      <c r="A2858" t="s">
        <v>62571</v>
      </c>
    </row>
    <row r="2859" spans="1:1">
      <c r="A2859" t="s">
        <v>62572</v>
      </c>
    </row>
    <row r="2860" spans="1:1">
      <c r="A2860" t="s">
        <v>62573</v>
      </c>
    </row>
    <row r="2861" spans="1:1">
      <c r="A2861" t="s">
        <v>62574</v>
      </c>
    </row>
    <row r="2862" spans="1:1">
      <c r="A2862" t="s">
        <v>62575</v>
      </c>
    </row>
    <row r="2863" spans="1:1">
      <c r="A2863" t="s">
        <v>62576</v>
      </c>
    </row>
    <row r="2864" spans="1:1">
      <c r="A2864" t="s">
        <v>62577</v>
      </c>
    </row>
    <row r="2865" spans="1:1">
      <c r="A2865" t="s">
        <v>62578</v>
      </c>
    </row>
    <row r="2866" spans="1:1">
      <c r="A2866" t="s">
        <v>62579</v>
      </c>
    </row>
    <row r="2867" spans="1:1">
      <c r="A2867" t="s">
        <v>62580</v>
      </c>
    </row>
    <row r="2868" spans="1:1">
      <c r="A2868" t="s">
        <v>62581</v>
      </c>
    </row>
    <row r="2869" spans="1:1">
      <c r="A2869" t="s">
        <v>62582</v>
      </c>
    </row>
    <row r="2870" spans="1:1">
      <c r="A2870" t="s">
        <v>62583</v>
      </c>
    </row>
    <row r="2871" spans="1:1">
      <c r="A2871" t="s">
        <v>62584</v>
      </c>
    </row>
    <row r="2872" spans="1:1">
      <c r="A2872" t="s">
        <v>62585</v>
      </c>
    </row>
    <row r="2873" spans="1:1">
      <c r="A2873" t="s">
        <v>62586</v>
      </c>
    </row>
    <row r="2874" spans="1:1">
      <c r="A2874" t="s">
        <v>62587</v>
      </c>
    </row>
    <row r="2875" spans="1:1">
      <c r="A2875" t="s">
        <v>62588</v>
      </c>
    </row>
    <row r="2876" spans="1:1">
      <c r="A2876" t="s">
        <v>62589</v>
      </c>
    </row>
    <row r="2877" spans="1:1">
      <c r="A2877" t="s">
        <v>62590</v>
      </c>
    </row>
    <row r="2878" spans="1:1">
      <c r="A2878" t="s">
        <v>62591</v>
      </c>
    </row>
    <row r="2879" spans="1:1">
      <c r="A2879" t="s">
        <v>62592</v>
      </c>
    </row>
    <row r="2880" spans="1:1">
      <c r="A2880" t="s">
        <v>62593</v>
      </c>
    </row>
    <row r="2881" spans="1:1">
      <c r="A2881" t="s">
        <v>62594</v>
      </c>
    </row>
    <row r="2882" spans="1:1">
      <c r="A2882" t="s">
        <v>62595</v>
      </c>
    </row>
    <row r="2883" spans="1:1">
      <c r="A2883" t="s">
        <v>62596</v>
      </c>
    </row>
    <row r="2884" spans="1:1">
      <c r="A2884" t="s">
        <v>62597</v>
      </c>
    </row>
    <row r="2885" spans="1:1">
      <c r="A2885" t="s">
        <v>62598</v>
      </c>
    </row>
    <row r="2886" spans="1:1">
      <c r="A2886" t="s">
        <v>62599</v>
      </c>
    </row>
    <row r="2887" spans="1:1">
      <c r="A2887" t="s">
        <v>62600</v>
      </c>
    </row>
    <row r="2888" spans="1:1">
      <c r="A2888" t="s">
        <v>62601</v>
      </c>
    </row>
    <row r="2889" spans="1:1">
      <c r="A2889" t="s">
        <v>62602</v>
      </c>
    </row>
    <row r="2890" spans="1:1">
      <c r="A2890" t="s">
        <v>62603</v>
      </c>
    </row>
    <row r="2891" spans="1:1">
      <c r="A2891" t="s">
        <v>62604</v>
      </c>
    </row>
    <row r="2892" spans="1:1">
      <c r="A2892" t="s">
        <v>62605</v>
      </c>
    </row>
    <row r="2893" spans="1:1">
      <c r="A2893" t="s">
        <v>62606</v>
      </c>
    </row>
    <row r="2894" spans="1:1">
      <c r="A2894" t="s">
        <v>62607</v>
      </c>
    </row>
    <row r="2895" spans="1:1">
      <c r="A2895" t="s">
        <v>62608</v>
      </c>
    </row>
    <row r="2896" spans="1:1">
      <c r="A2896" t="s">
        <v>62609</v>
      </c>
    </row>
    <row r="2897" spans="1:1">
      <c r="A2897" t="s">
        <v>62610</v>
      </c>
    </row>
    <row r="2898" spans="1:1">
      <c r="A2898" t="s">
        <v>62611</v>
      </c>
    </row>
    <row r="2899" spans="1:1">
      <c r="A2899" t="s">
        <v>62612</v>
      </c>
    </row>
    <row r="2900" spans="1:1">
      <c r="A2900" t="s">
        <v>62613</v>
      </c>
    </row>
    <row r="2901" spans="1:1">
      <c r="A2901" t="s">
        <v>62614</v>
      </c>
    </row>
    <row r="2902" spans="1:1">
      <c r="A2902" t="s">
        <v>62615</v>
      </c>
    </row>
    <row r="2903" spans="1:1">
      <c r="A2903" t="s">
        <v>62616</v>
      </c>
    </row>
    <row r="2904" spans="1:1">
      <c r="A2904" t="s">
        <v>62617</v>
      </c>
    </row>
    <row r="2905" spans="1:1">
      <c r="A2905" t="s">
        <v>62618</v>
      </c>
    </row>
    <row r="2906" spans="1:1">
      <c r="A2906" t="s">
        <v>62619</v>
      </c>
    </row>
    <row r="2907" spans="1:1">
      <c r="A2907" t="s">
        <v>62620</v>
      </c>
    </row>
    <row r="2908" spans="1:1">
      <c r="A2908" t="s">
        <v>62621</v>
      </c>
    </row>
    <row r="2909" spans="1:1">
      <c r="A2909" t="s">
        <v>62622</v>
      </c>
    </row>
    <row r="2910" spans="1:1">
      <c r="A2910" t="s">
        <v>62623</v>
      </c>
    </row>
    <row r="2911" spans="1:1">
      <c r="A2911" t="s">
        <v>62624</v>
      </c>
    </row>
    <row r="2912" spans="1:1">
      <c r="A2912" t="s">
        <v>62625</v>
      </c>
    </row>
    <row r="2913" spans="1:1">
      <c r="A2913" t="s">
        <v>62626</v>
      </c>
    </row>
    <row r="2914" spans="1:1">
      <c r="A2914" t="s">
        <v>62627</v>
      </c>
    </row>
    <row r="2915" spans="1:1">
      <c r="A2915" t="s">
        <v>62628</v>
      </c>
    </row>
    <row r="2916" spans="1:1">
      <c r="A2916" t="s">
        <v>62629</v>
      </c>
    </row>
    <row r="2917" spans="1:1">
      <c r="A2917" t="s">
        <v>62630</v>
      </c>
    </row>
    <row r="2918" spans="1:1">
      <c r="A2918" t="s">
        <v>62631</v>
      </c>
    </row>
    <row r="2919" spans="1:1">
      <c r="A2919" t="s">
        <v>62632</v>
      </c>
    </row>
    <row r="2920" spans="1:1">
      <c r="A2920" t="s">
        <v>62633</v>
      </c>
    </row>
    <row r="2921" spans="1:1">
      <c r="A2921" t="s">
        <v>62634</v>
      </c>
    </row>
    <row r="2922" spans="1:1">
      <c r="A2922" t="s">
        <v>62635</v>
      </c>
    </row>
    <row r="2923" spans="1:1">
      <c r="A2923" t="s">
        <v>62636</v>
      </c>
    </row>
    <row r="2924" spans="1:1">
      <c r="A2924" t="s">
        <v>62637</v>
      </c>
    </row>
    <row r="2925" spans="1:1">
      <c r="A2925" t="s">
        <v>62638</v>
      </c>
    </row>
    <row r="2926" spans="1:1">
      <c r="A2926" t="s">
        <v>62639</v>
      </c>
    </row>
    <row r="2927" spans="1:1">
      <c r="A2927" t="s">
        <v>62640</v>
      </c>
    </row>
    <row r="2928" spans="1:1">
      <c r="A2928" t="s">
        <v>62641</v>
      </c>
    </row>
    <row r="2929" spans="1:1">
      <c r="A2929" t="s">
        <v>62642</v>
      </c>
    </row>
    <row r="2930" spans="1:1">
      <c r="A2930" t="s">
        <v>62643</v>
      </c>
    </row>
    <row r="2931" spans="1:1">
      <c r="A2931" t="s">
        <v>62644</v>
      </c>
    </row>
    <row r="2932" spans="1:1">
      <c r="A2932" t="s">
        <v>62645</v>
      </c>
    </row>
    <row r="2933" spans="1:1">
      <c r="A2933" t="s">
        <v>62646</v>
      </c>
    </row>
    <row r="2934" spans="1:1">
      <c r="A2934" t="s">
        <v>62647</v>
      </c>
    </row>
    <row r="2935" spans="1:1">
      <c r="A2935" t="s">
        <v>62648</v>
      </c>
    </row>
    <row r="2936" spans="1:1">
      <c r="A2936" t="s">
        <v>62649</v>
      </c>
    </row>
    <row r="2937" spans="1:1">
      <c r="A2937" t="s">
        <v>62650</v>
      </c>
    </row>
    <row r="2938" spans="1:1">
      <c r="A2938" t="s">
        <v>62651</v>
      </c>
    </row>
    <row r="2939" spans="1:1">
      <c r="A2939" t="s">
        <v>62652</v>
      </c>
    </row>
    <row r="2940" spans="1:1">
      <c r="A2940" t="s">
        <v>62653</v>
      </c>
    </row>
    <row r="2941" spans="1:1">
      <c r="A2941" t="s">
        <v>62654</v>
      </c>
    </row>
    <row r="2942" spans="1:1">
      <c r="A2942" t="s">
        <v>62655</v>
      </c>
    </row>
    <row r="2943" spans="1:1">
      <c r="A2943" t="s">
        <v>62656</v>
      </c>
    </row>
    <row r="2944" spans="1:1">
      <c r="A2944" t="s">
        <v>62657</v>
      </c>
    </row>
    <row r="2945" spans="1:1">
      <c r="A2945" t="s">
        <v>62658</v>
      </c>
    </row>
    <row r="2946" spans="1:1">
      <c r="A2946" t="s">
        <v>62659</v>
      </c>
    </row>
    <row r="2947" spans="1:1">
      <c r="A2947" t="s">
        <v>62660</v>
      </c>
    </row>
    <row r="2948" spans="1:1">
      <c r="A2948" t="s">
        <v>62661</v>
      </c>
    </row>
    <row r="2949" spans="1:1">
      <c r="A2949" t="s">
        <v>62662</v>
      </c>
    </row>
    <row r="2950" spans="1:1">
      <c r="A2950" t="s">
        <v>62663</v>
      </c>
    </row>
    <row r="2951" spans="1:1">
      <c r="A2951" t="s">
        <v>62664</v>
      </c>
    </row>
    <row r="2952" spans="1:1">
      <c r="A2952" t="s">
        <v>62665</v>
      </c>
    </row>
    <row r="2953" spans="1:1">
      <c r="A2953" t="s">
        <v>62666</v>
      </c>
    </row>
    <row r="2954" spans="1:1">
      <c r="A2954" t="s">
        <v>62667</v>
      </c>
    </row>
    <row r="2955" spans="1:1">
      <c r="A2955" t="s">
        <v>62668</v>
      </c>
    </row>
    <row r="2956" spans="1:1">
      <c r="A2956" t="s">
        <v>62669</v>
      </c>
    </row>
    <row r="2957" spans="1:1">
      <c r="A2957" t="s">
        <v>62670</v>
      </c>
    </row>
    <row r="2958" spans="1:1">
      <c r="A2958" t="s">
        <v>62671</v>
      </c>
    </row>
    <row r="2959" spans="1:1">
      <c r="A2959" t="s">
        <v>62672</v>
      </c>
    </row>
    <row r="2960" spans="1:1">
      <c r="A2960" t="s">
        <v>62673</v>
      </c>
    </row>
    <row r="2961" spans="1:1">
      <c r="A2961" t="s">
        <v>62674</v>
      </c>
    </row>
    <row r="2962" spans="1:1">
      <c r="A2962" t="s">
        <v>62675</v>
      </c>
    </row>
    <row r="2963" spans="1:1">
      <c r="A2963" t="s">
        <v>62676</v>
      </c>
    </row>
    <row r="2964" spans="1:1">
      <c r="A2964" t="s">
        <v>62677</v>
      </c>
    </row>
    <row r="2965" spans="1:1">
      <c r="A2965" t="s">
        <v>62678</v>
      </c>
    </row>
    <row r="2966" spans="1:1">
      <c r="A2966" t="s">
        <v>62679</v>
      </c>
    </row>
    <row r="2967" spans="1:1">
      <c r="A2967" t="s">
        <v>62680</v>
      </c>
    </row>
    <row r="2968" spans="1:1">
      <c r="A2968" t="s">
        <v>62681</v>
      </c>
    </row>
    <row r="2969" spans="1:1">
      <c r="A2969" t="s">
        <v>62682</v>
      </c>
    </row>
    <row r="2970" spans="1:1">
      <c r="A2970" t="s">
        <v>62683</v>
      </c>
    </row>
    <row r="2971" spans="1:1">
      <c r="A2971" t="s">
        <v>62684</v>
      </c>
    </row>
    <row r="2972" spans="1:1">
      <c r="A2972" t="s">
        <v>62685</v>
      </c>
    </row>
    <row r="2973" spans="1:1">
      <c r="A2973" t="s">
        <v>62686</v>
      </c>
    </row>
    <row r="2974" spans="1:1">
      <c r="A2974" t="s">
        <v>62687</v>
      </c>
    </row>
    <row r="2975" spans="1:1">
      <c r="A2975" t="s">
        <v>62688</v>
      </c>
    </row>
    <row r="2976" spans="1:1">
      <c r="A2976" t="s">
        <v>62689</v>
      </c>
    </row>
    <row r="2977" spans="1:1">
      <c r="A2977" t="s">
        <v>62690</v>
      </c>
    </row>
    <row r="2978" spans="1:1">
      <c r="A2978" t="s">
        <v>62691</v>
      </c>
    </row>
    <row r="2979" spans="1:1">
      <c r="A2979" t="s">
        <v>62692</v>
      </c>
    </row>
    <row r="2980" spans="1:1">
      <c r="A2980" t="s">
        <v>62693</v>
      </c>
    </row>
    <row r="2981" spans="1:1">
      <c r="A2981" t="s">
        <v>62694</v>
      </c>
    </row>
    <row r="2982" spans="1:1">
      <c r="A2982" t="s">
        <v>62695</v>
      </c>
    </row>
    <row r="2983" spans="1:1">
      <c r="A2983" t="s">
        <v>62696</v>
      </c>
    </row>
    <row r="2984" spans="1:1">
      <c r="A2984" t="s">
        <v>62697</v>
      </c>
    </row>
    <row r="2985" spans="1:1">
      <c r="A2985" t="s">
        <v>62698</v>
      </c>
    </row>
    <row r="2986" spans="1:1">
      <c r="A2986" t="s">
        <v>62699</v>
      </c>
    </row>
    <row r="2987" spans="1:1">
      <c r="A2987" t="s">
        <v>62700</v>
      </c>
    </row>
    <row r="2988" spans="1:1">
      <c r="A2988" t="s">
        <v>62701</v>
      </c>
    </row>
    <row r="2989" spans="1:1">
      <c r="A2989" t="s">
        <v>62702</v>
      </c>
    </row>
    <row r="2990" spans="1:1">
      <c r="A2990" t="s">
        <v>62703</v>
      </c>
    </row>
    <row r="2991" spans="1:1">
      <c r="A2991" t="s">
        <v>62704</v>
      </c>
    </row>
    <row r="2992" spans="1:1">
      <c r="A2992" t="s">
        <v>62705</v>
      </c>
    </row>
    <row r="2993" spans="1:1">
      <c r="A2993" t="s">
        <v>62706</v>
      </c>
    </row>
    <row r="2994" spans="1:1">
      <c r="A2994" t="s">
        <v>62707</v>
      </c>
    </row>
    <row r="2995" spans="1:1">
      <c r="A2995" t="s">
        <v>62708</v>
      </c>
    </row>
    <row r="2996" spans="1:1">
      <c r="A2996" t="s">
        <v>62709</v>
      </c>
    </row>
    <row r="2997" spans="1:1">
      <c r="A2997" t="s">
        <v>62710</v>
      </c>
    </row>
    <row r="2998" spans="1:1">
      <c r="A2998" t="s">
        <v>62711</v>
      </c>
    </row>
    <row r="2999" spans="1:1">
      <c r="A2999" t="s">
        <v>62712</v>
      </c>
    </row>
    <row r="3000" spans="1:1">
      <c r="A3000" t="s">
        <v>62713</v>
      </c>
    </row>
    <row r="3001" spans="1:1">
      <c r="A3001" t="s">
        <v>62714</v>
      </c>
    </row>
    <row r="3002" spans="1:1">
      <c r="A3002" t="s">
        <v>62715</v>
      </c>
    </row>
    <row r="3003" spans="1:1">
      <c r="A3003" t="s">
        <v>62716</v>
      </c>
    </row>
    <row r="3004" spans="1:1">
      <c r="A3004" t="s">
        <v>62717</v>
      </c>
    </row>
    <row r="3005" spans="1:1">
      <c r="A3005" t="s">
        <v>62718</v>
      </c>
    </row>
    <row r="3006" spans="1:1">
      <c r="A3006" t="s">
        <v>62719</v>
      </c>
    </row>
    <row r="3007" spans="1:1">
      <c r="A3007" t="s">
        <v>62720</v>
      </c>
    </row>
    <row r="3008" spans="1:1">
      <c r="A3008" t="s">
        <v>62721</v>
      </c>
    </row>
    <row r="3009" spans="1:1">
      <c r="A3009" t="s">
        <v>62722</v>
      </c>
    </row>
    <row r="3010" spans="1:1">
      <c r="A3010" t="s">
        <v>62723</v>
      </c>
    </row>
    <row r="3011" spans="1:1">
      <c r="A3011" t="s">
        <v>62724</v>
      </c>
    </row>
    <row r="3012" spans="1:1">
      <c r="A3012" t="s">
        <v>62725</v>
      </c>
    </row>
    <row r="3013" spans="1:1">
      <c r="A3013" t="s">
        <v>62726</v>
      </c>
    </row>
    <row r="3014" spans="1:1">
      <c r="A3014" t="s">
        <v>62727</v>
      </c>
    </row>
    <row r="3015" spans="1:1">
      <c r="A3015" t="s">
        <v>62728</v>
      </c>
    </row>
    <row r="3016" spans="1:1">
      <c r="A3016" t="s">
        <v>62729</v>
      </c>
    </row>
    <row r="3017" spans="1:1">
      <c r="A3017" t="s">
        <v>62730</v>
      </c>
    </row>
    <row r="3018" spans="1:1">
      <c r="A3018" t="s">
        <v>62731</v>
      </c>
    </row>
    <row r="3019" spans="1:1">
      <c r="A3019" t="s">
        <v>62732</v>
      </c>
    </row>
    <row r="3020" spans="1:1">
      <c r="A3020" t="s">
        <v>62733</v>
      </c>
    </row>
    <row r="3021" spans="1:1">
      <c r="A3021" t="s">
        <v>62734</v>
      </c>
    </row>
    <row r="3022" spans="1:1">
      <c r="A3022" t="s">
        <v>62735</v>
      </c>
    </row>
    <row r="3023" spans="1:1">
      <c r="A3023" t="s">
        <v>62736</v>
      </c>
    </row>
    <row r="3024" spans="1:1">
      <c r="A3024" t="s">
        <v>62737</v>
      </c>
    </row>
    <row r="3025" spans="1:1">
      <c r="A3025" t="s">
        <v>62738</v>
      </c>
    </row>
    <row r="3026" spans="1:1">
      <c r="A3026" t="s">
        <v>62739</v>
      </c>
    </row>
    <row r="3027" spans="1:1">
      <c r="A3027" t="s">
        <v>62740</v>
      </c>
    </row>
    <row r="3028" spans="1:1">
      <c r="A3028" t="s">
        <v>62741</v>
      </c>
    </row>
    <row r="3029" spans="1:1">
      <c r="A3029" t="s">
        <v>62742</v>
      </c>
    </row>
    <row r="3030" spans="1:1">
      <c r="A3030" t="s">
        <v>62743</v>
      </c>
    </row>
    <row r="3031" spans="1:1">
      <c r="A3031" t="s">
        <v>62744</v>
      </c>
    </row>
    <row r="3032" spans="1:1">
      <c r="A3032" t="s">
        <v>62745</v>
      </c>
    </row>
    <row r="3033" spans="1:1">
      <c r="A3033" t="s">
        <v>62746</v>
      </c>
    </row>
    <row r="3034" spans="1:1">
      <c r="A3034" t="s">
        <v>62747</v>
      </c>
    </row>
    <row r="3035" spans="1:1">
      <c r="A3035" t="s">
        <v>62748</v>
      </c>
    </row>
    <row r="3036" spans="1:1">
      <c r="A3036" t="s">
        <v>62749</v>
      </c>
    </row>
    <row r="3037" spans="1:1">
      <c r="A3037" t="s">
        <v>62750</v>
      </c>
    </row>
    <row r="3038" spans="1:1">
      <c r="A3038" t="s">
        <v>62751</v>
      </c>
    </row>
    <row r="3039" spans="1:1">
      <c r="A3039" t="s">
        <v>62752</v>
      </c>
    </row>
    <row r="3040" spans="1:1">
      <c r="A3040" t="s">
        <v>62753</v>
      </c>
    </row>
    <row r="3041" spans="1:1">
      <c r="A3041" t="s">
        <v>62754</v>
      </c>
    </row>
    <row r="3042" spans="1:1">
      <c r="A3042" t="s">
        <v>62755</v>
      </c>
    </row>
    <row r="3043" spans="1:1">
      <c r="A3043" t="s">
        <v>62756</v>
      </c>
    </row>
    <row r="3044" spans="1:1">
      <c r="A3044" t="s">
        <v>62757</v>
      </c>
    </row>
    <row r="3045" spans="1:1">
      <c r="A3045" t="s">
        <v>62758</v>
      </c>
    </row>
    <row r="3046" spans="1:1">
      <c r="A3046" t="s">
        <v>62759</v>
      </c>
    </row>
    <row r="3047" spans="1:1">
      <c r="A3047" t="s">
        <v>62760</v>
      </c>
    </row>
    <row r="3048" spans="1:1">
      <c r="A3048" t="s">
        <v>62761</v>
      </c>
    </row>
    <row r="3049" spans="1:1">
      <c r="A3049" t="s">
        <v>62762</v>
      </c>
    </row>
    <row r="3050" spans="1:1">
      <c r="A3050" t="s">
        <v>62763</v>
      </c>
    </row>
    <row r="3051" spans="1:1">
      <c r="A3051" t="s">
        <v>62764</v>
      </c>
    </row>
    <row r="3052" spans="1:1">
      <c r="A3052" t="s">
        <v>62765</v>
      </c>
    </row>
    <row r="3053" spans="1:1">
      <c r="A3053" t="s">
        <v>62766</v>
      </c>
    </row>
    <row r="3054" spans="1:1">
      <c r="A3054" t="s">
        <v>62767</v>
      </c>
    </row>
    <row r="3055" spans="1:1">
      <c r="A3055" t="s">
        <v>62768</v>
      </c>
    </row>
    <row r="3056" spans="1:1">
      <c r="A3056" t="s">
        <v>62769</v>
      </c>
    </row>
    <row r="3057" spans="1:1">
      <c r="A3057" t="s">
        <v>62770</v>
      </c>
    </row>
    <row r="3058" spans="1:1">
      <c r="A3058" t="s">
        <v>62771</v>
      </c>
    </row>
    <row r="3059" spans="1:1">
      <c r="A3059" t="s">
        <v>62772</v>
      </c>
    </row>
    <row r="3060" spans="1:1">
      <c r="A3060" t="s">
        <v>62773</v>
      </c>
    </row>
    <row r="3061" spans="1:1">
      <c r="A3061" t="s">
        <v>62774</v>
      </c>
    </row>
    <row r="3062" spans="1:1">
      <c r="A3062" t="s">
        <v>62775</v>
      </c>
    </row>
    <row r="3063" spans="1:1">
      <c r="A3063" t="s">
        <v>62776</v>
      </c>
    </row>
    <row r="3064" spans="1:1">
      <c r="A3064" t="s">
        <v>62777</v>
      </c>
    </row>
    <row r="3065" spans="1:1">
      <c r="A3065" t="s">
        <v>62778</v>
      </c>
    </row>
    <row r="3066" spans="1:1">
      <c r="A3066" t="s">
        <v>62779</v>
      </c>
    </row>
    <row r="3067" spans="1:1">
      <c r="A3067" t="s">
        <v>62780</v>
      </c>
    </row>
    <row r="3068" spans="1:1">
      <c r="A3068" t="s">
        <v>62781</v>
      </c>
    </row>
    <row r="3069" spans="1:1">
      <c r="A3069" t="s">
        <v>62782</v>
      </c>
    </row>
    <row r="3070" spans="1:1">
      <c r="A3070" t="s">
        <v>62783</v>
      </c>
    </row>
    <row r="3071" spans="1:1">
      <c r="A3071" t="s">
        <v>62784</v>
      </c>
    </row>
    <row r="3072" spans="1:1">
      <c r="A3072" t="s">
        <v>62785</v>
      </c>
    </row>
    <row r="3073" spans="1:1">
      <c r="A3073" t="s">
        <v>62786</v>
      </c>
    </row>
    <row r="3074" spans="1:1">
      <c r="A3074" t="s">
        <v>62787</v>
      </c>
    </row>
    <row r="3075" spans="1:1">
      <c r="A3075" t="s">
        <v>62788</v>
      </c>
    </row>
    <row r="3076" spans="1:1">
      <c r="A3076" t="s">
        <v>62789</v>
      </c>
    </row>
    <row r="3077" spans="1:1">
      <c r="A3077" t="s">
        <v>62790</v>
      </c>
    </row>
    <row r="3078" spans="1:1">
      <c r="A3078" t="s">
        <v>62791</v>
      </c>
    </row>
    <row r="3079" spans="1:1">
      <c r="A3079" t="s">
        <v>62792</v>
      </c>
    </row>
    <row r="3080" spans="1:1">
      <c r="A3080" t="s">
        <v>62793</v>
      </c>
    </row>
    <row r="3081" spans="1:1">
      <c r="A3081" t="s">
        <v>62794</v>
      </c>
    </row>
    <row r="3082" spans="1:1">
      <c r="A3082" t="s">
        <v>62795</v>
      </c>
    </row>
    <row r="3083" spans="1:1">
      <c r="A3083" t="s">
        <v>62796</v>
      </c>
    </row>
    <row r="3084" spans="1:1">
      <c r="A3084" t="s">
        <v>62797</v>
      </c>
    </row>
    <row r="3085" spans="1:1">
      <c r="A3085" t="s">
        <v>62798</v>
      </c>
    </row>
    <row r="3086" spans="1:1">
      <c r="A3086" t="s">
        <v>62799</v>
      </c>
    </row>
    <row r="3087" spans="1:1">
      <c r="A3087" t="s">
        <v>62800</v>
      </c>
    </row>
    <row r="3088" spans="1:1">
      <c r="A3088" t="s">
        <v>62801</v>
      </c>
    </row>
    <row r="3089" spans="1:1">
      <c r="A3089" t="s">
        <v>62802</v>
      </c>
    </row>
    <row r="3090" spans="1:1">
      <c r="A3090" t="s">
        <v>62803</v>
      </c>
    </row>
    <row r="3091" spans="1:1">
      <c r="A3091" t="s">
        <v>62804</v>
      </c>
    </row>
    <row r="3092" spans="1:1">
      <c r="A3092" t="s">
        <v>62805</v>
      </c>
    </row>
    <row r="3093" spans="1:1">
      <c r="A3093" t="s">
        <v>62806</v>
      </c>
    </row>
    <row r="3094" spans="1:1">
      <c r="A3094" t="s">
        <v>62807</v>
      </c>
    </row>
    <row r="3095" spans="1:1">
      <c r="A3095" t="s">
        <v>62808</v>
      </c>
    </row>
    <row r="3096" spans="1:1">
      <c r="A3096" t="s">
        <v>62809</v>
      </c>
    </row>
    <row r="3097" spans="1:1">
      <c r="A3097" t="s">
        <v>62810</v>
      </c>
    </row>
    <row r="3098" spans="1:1">
      <c r="A3098" t="s">
        <v>62811</v>
      </c>
    </row>
    <row r="3099" spans="1:1">
      <c r="A3099" t="s">
        <v>62812</v>
      </c>
    </row>
    <row r="3100" spans="1:1">
      <c r="A3100" t="s">
        <v>62813</v>
      </c>
    </row>
    <row r="3101" spans="1:1">
      <c r="A3101" t="s">
        <v>62814</v>
      </c>
    </row>
    <row r="3102" spans="1:1">
      <c r="A3102" t="s">
        <v>62815</v>
      </c>
    </row>
    <row r="3103" spans="1:1">
      <c r="A3103" t="s">
        <v>62816</v>
      </c>
    </row>
    <row r="3104" spans="1:1">
      <c r="A3104" t="s">
        <v>62817</v>
      </c>
    </row>
    <row r="3105" spans="1:1">
      <c r="A3105" t="s">
        <v>62818</v>
      </c>
    </row>
    <row r="3106" spans="1:1">
      <c r="A3106" t="s">
        <v>62819</v>
      </c>
    </row>
    <row r="3107" spans="1:1">
      <c r="A3107" t="s">
        <v>62820</v>
      </c>
    </row>
    <row r="3108" spans="1:1">
      <c r="A3108" t="s">
        <v>62821</v>
      </c>
    </row>
    <row r="3109" spans="1:1">
      <c r="A3109" t="s">
        <v>62822</v>
      </c>
    </row>
    <row r="3110" spans="1:1">
      <c r="A3110" t="s">
        <v>62823</v>
      </c>
    </row>
    <row r="3111" spans="1:1">
      <c r="A3111" t="s">
        <v>62824</v>
      </c>
    </row>
    <row r="3112" spans="1:1">
      <c r="A3112" t="s">
        <v>62825</v>
      </c>
    </row>
    <row r="3113" spans="1:1">
      <c r="A3113" t="s">
        <v>62826</v>
      </c>
    </row>
    <row r="3114" spans="1:1">
      <c r="A3114" t="s">
        <v>62827</v>
      </c>
    </row>
    <row r="3115" spans="1:1">
      <c r="A3115" t="s">
        <v>62828</v>
      </c>
    </row>
    <row r="3116" spans="1:1">
      <c r="A3116" t="s">
        <v>62829</v>
      </c>
    </row>
    <row r="3117" spans="1:1">
      <c r="A3117" t="s">
        <v>62830</v>
      </c>
    </row>
    <row r="3118" spans="1:1">
      <c r="A3118" t="s">
        <v>62831</v>
      </c>
    </row>
    <row r="3119" spans="1:1">
      <c r="A3119" t="s">
        <v>62832</v>
      </c>
    </row>
    <row r="3120" spans="1:1">
      <c r="A3120" t="s">
        <v>62833</v>
      </c>
    </row>
    <row r="3121" spans="1:1">
      <c r="A3121" t="s">
        <v>62834</v>
      </c>
    </row>
    <row r="3122" spans="1:1">
      <c r="A3122" t="s">
        <v>62835</v>
      </c>
    </row>
    <row r="3123" spans="1:1">
      <c r="A3123" t="s">
        <v>62836</v>
      </c>
    </row>
    <row r="3124" spans="1:1">
      <c r="A3124" t="s">
        <v>62837</v>
      </c>
    </row>
    <row r="3125" spans="1:1">
      <c r="A3125" t="s">
        <v>62838</v>
      </c>
    </row>
    <row r="3126" spans="1:1">
      <c r="A3126" t="s">
        <v>62839</v>
      </c>
    </row>
    <row r="3127" spans="1:1">
      <c r="A3127" t="s">
        <v>62840</v>
      </c>
    </row>
    <row r="3128" spans="1:1">
      <c r="A3128" t="s">
        <v>62841</v>
      </c>
    </row>
    <row r="3129" spans="1:1">
      <c r="A3129" t="s">
        <v>62842</v>
      </c>
    </row>
    <row r="3130" spans="1:1">
      <c r="A3130" t="s">
        <v>62843</v>
      </c>
    </row>
    <row r="3131" spans="1:1">
      <c r="A3131" t="s">
        <v>62844</v>
      </c>
    </row>
    <row r="3132" spans="1:1">
      <c r="A3132" t="s">
        <v>62845</v>
      </c>
    </row>
    <row r="3133" spans="1:1">
      <c r="A3133" t="s">
        <v>62846</v>
      </c>
    </row>
    <row r="3134" spans="1:1">
      <c r="A3134" t="s">
        <v>62847</v>
      </c>
    </row>
    <row r="3135" spans="1:1">
      <c r="A3135" t="s">
        <v>62848</v>
      </c>
    </row>
    <row r="3136" spans="1:1">
      <c r="A3136" t="s">
        <v>62849</v>
      </c>
    </row>
    <row r="3137" spans="1:1">
      <c r="A3137" t="s">
        <v>62850</v>
      </c>
    </row>
    <row r="3138" spans="1:1">
      <c r="A3138" t="s">
        <v>62851</v>
      </c>
    </row>
    <row r="3139" spans="1:1">
      <c r="A3139" t="s">
        <v>62852</v>
      </c>
    </row>
    <row r="3140" spans="1:1">
      <c r="A3140" t="s">
        <v>62853</v>
      </c>
    </row>
    <row r="3141" spans="1:1">
      <c r="A3141" t="s">
        <v>62854</v>
      </c>
    </row>
    <row r="3142" spans="1:1">
      <c r="A3142" t="s">
        <v>62855</v>
      </c>
    </row>
    <row r="3143" spans="1:1">
      <c r="A3143" t="s">
        <v>62856</v>
      </c>
    </row>
    <row r="3144" spans="1:1">
      <c r="A3144" t="s">
        <v>62857</v>
      </c>
    </row>
    <row r="3145" spans="1:1">
      <c r="A3145" t="s">
        <v>62858</v>
      </c>
    </row>
    <row r="3146" spans="1:1">
      <c r="A3146" t="s">
        <v>62859</v>
      </c>
    </row>
    <row r="3147" spans="1:1">
      <c r="A3147" t="s">
        <v>62860</v>
      </c>
    </row>
    <row r="3148" spans="1:1">
      <c r="A3148" t="s">
        <v>62861</v>
      </c>
    </row>
    <row r="3149" spans="1:1">
      <c r="A3149" t="s">
        <v>62862</v>
      </c>
    </row>
    <row r="3150" spans="1:1">
      <c r="A3150" t="s">
        <v>62863</v>
      </c>
    </row>
    <row r="3151" spans="1:1">
      <c r="A3151" t="s">
        <v>62864</v>
      </c>
    </row>
    <row r="3152" spans="1:1">
      <c r="A3152" t="s">
        <v>62865</v>
      </c>
    </row>
    <row r="3153" spans="1:1">
      <c r="A3153" t="s">
        <v>62866</v>
      </c>
    </row>
    <row r="3154" spans="1:1">
      <c r="A3154" t="s">
        <v>62867</v>
      </c>
    </row>
    <row r="3155" spans="1:1">
      <c r="A3155" t="s">
        <v>62868</v>
      </c>
    </row>
    <row r="3156" spans="1:1">
      <c r="A3156" t="s">
        <v>62869</v>
      </c>
    </row>
    <row r="3157" spans="1:1">
      <c r="A3157" t="s">
        <v>62870</v>
      </c>
    </row>
    <row r="3158" spans="1:1">
      <c r="A3158" t="s">
        <v>62871</v>
      </c>
    </row>
    <row r="3159" spans="1:1">
      <c r="A3159" t="s">
        <v>62872</v>
      </c>
    </row>
    <row r="3160" spans="1:1">
      <c r="A3160" t="s">
        <v>62873</v>
      </c>
    </row>
    <row r="3161" spans="1:1">
      <c r="A3161" t="s">
        <v>62874</v>
      </c>
    </row>
    <row r="3162" spans="1:1">
      <c r="A3162" t="s">
        <v>62875</v>
      </c>
    </row>
    <row r="3163" spans="1:1">
      <c r="A3163" t="s">
        <v>62876</v>
      </c>
    </row>
    <row r="3164" spans="1:1">
      <c r="A3164" t="s">
        <v>62877</v>
      </c>
    </row>
    <row r="3165" spans="1:1">
      <c r="A3165" t="s">
        <v>62878</v>
      </c>
    </row>
    <row r="3166" spans="1:1">
      <c r="A3166" t="s">
        <v>62879</v>
      </c>
    </row>
    <row r="3167" spans="1:1">
      <c r="A3167" t="s">
        <v>62880</v>
      </c>
    </row>
    <row r="3168" spans="1:1">
      <c r="A3168" t="s">
        <v>62881</v>
      </c>
    </row>
    <row r="3169" spans="1:1">
      <c r="A3169" t="s">
        <v>62882</v>
      </c>
    </row>
    <row r="3170" spans="1:1">
      <c r="A3170" t="s">
        <v>62883</v>
      </c>
    </row>
    <row r="3171" spans="1:1">
      <c r="A3171" t="s">
        <v>62884</v>
      </c>
    </row>
    <row r="3172" spans="1:1">
      <c r="A3172" t="s">
        <v>62885</v>
      </c>
    </row>
    <row r="3173" spans="1:1">
      <c r="A3173" t="s">
        <v>62886</v>
      </c>
    </row>
    <row r="3174" spans="1:1">
      <c r="A3174" t="s">
        <v>62887</v>
      </c>
    </row>
    <row r="3175" spans="1:1">
      <c r="A3175" t="s">
        <v>62888</v>
      </c>
    </row>
    <row r="3176" spans="1:1">
      <c r="A3176" t="s">
        <v>62889</v>
      </c>
    </row>
    <row r="3177" spans="1:1">
      <c r="A3177" t="s">
        <v>62890</v>
      </c>
    </row>
    <row r="3178" spans="1:1">
      <c r="A3178" t="s">
        <v>62891</v>
      </c>
    </row>
    <row r="3179" spans="1:1">
      <c r="A3179" t="s">
        <v>62892</v>
      </c>
    </row>
    <row r="3180" spans="1:1">
      <c r="A3180" t="s">
        <v>62893</v>
      </c>
    </row>
    <row r="3181" spans="1:1">
      <c r="A3181" t="s">
        <v>62894</v>
      </c>
    </row>
    <row r="3182" spans="1:1">
      <c r="A3182" t="s">
        <v>62895</v>
      </c>
    </row>
    <row r="3183" spans="1:1">
      <c r="A3183" t="s">
        <v>62896</v>
      </c>
    </row>
    <row r="3184" spans="1:1">
      <c r="A3184" t="s">
        <v>62897</v>
      </c>
    </row>
    <row r="3185" spans="1:1">
      <c r="A3185" t="s">
        <v>62898</v>
      </c>
    </row>
    <row r="3186" spans="1:1">
      <c r="A3186" t="s">
        <v>62899</v>
      </c>
    </row>
    <row r="3187" spans="1:1">
      <c r="A3187" t="s">
        <v>62900</v>
      </c>
    </row>
    <row r="3188" spans="1:1">
      <c r="A3188" t="s">
        <v>62901</v>
      </c>
    </row>
    <row r="3189" spans="1:1">
      <c r="A3189" t="s">
        <v>62902</v>
      </c>
    </row>
    <row r="3190" spans="1:1">
      <c r="A3190" t="s">
        <v>62903</v>
      </c>
    </row>
    <row r="3191" spans="1:1">
      <c r="A3191" t="s">
        <v>62904</v>
      </c>
    </row>
    <row r="3192" spans="1:1">
      <c r="A3192" t="s">
        <v>62905</v>
      </c>
    </row>
    <row r="3193" spans="1:1">
      <c r="A3193" t="s">
        <v>62906</v>
      </c>
    </row>
    <row r="3194" spans="1:1">
      <c r="A3194" t="s">
        <v>62907</v>
      </c>
    </row>
    <row r="3195" spans="1:1">
      <c r="A3195" t="s">
        <v>62908</v>
      </c>
    </row>
    <row r="3196" spans="1:1">
      <c r="A3196" t="s">
        <v>62909</v>
      </c>
    </row>
    <row r="3197" spans="1:1">
      <c r="A3197" t="s">
        <v>62910</v>
      </c>
    </row>
    <row r="3198" spans="1:1">
      <c r="A3198" t="s">
        <v>62911</v>
      </c>
    </row>
    <row r="3199" spans="1:1">
      <c r="A3199" t="s">
        <v>62912</v>
      </c>
    </row>
    <row r="3200" spans="1:1">
      <c r="A3200" t="s">
        <v>62913</v>
      </c>
    </row>
    <row r="3201" spans="1:1">
      <c r="A3201" t="s">
        <v>62914</v>
      </c>
    </row>
    <row r="3202" spans="1:1">
      <c r="A3202" t="s">
        <v>62915</v>
      </c>
    </row>
    <row r="3203" spans="1:1">
      <c r="A3203" t="s">
        <v>62916</v>
      </c>
    </row>
    <row r="3204" spans="1:1">
      <c r="A3204" t="s">
        <v>62917</v>
      </c>
    </row>
    <row r="3205" spans="1:1">
      <c r="A3205" t="s">
        <v>62918</v>
      </c>
    </row>
    <row r="3206" spans="1:1">
      <c r="A3206" t="s">
        <v>62919</v>
      </c>
    </row>
    <row r="3207" spans="1:1">
      <c r="A3207" t="s">
        <v>62920</v>
      </c>
    </row>
    <row r="3208" spans="1:1">
      <c r="A3208" t="s">
        <v>62921</v>
      </c>
    </row>
    <row r="3209" spans="1:1">
      <c r="A3209" t="s">
        <v>62922</v>
      </c>
    </row>
    <row r="3210" spans="1:1">
      <c r="A3210" t="s">
        <v>62923</v>
      </c>
    </row>
    <row r="3211" spans="1:1">
      <c r="A3211" t="s">
        <v>62924</v>
      </c>
    </row>
    <row r="3212" spans="1:1">
      <c r="A3212" t="s">
        <v>62925</v>
      </c>
    </row>
    <row r="3213" spans="1:1">
      <c r="A3213" t="s">
        <v>62926</v>
      </c>
    </row>
    <row r="3214" spans="1:1">
      <c r="A3214" t="s">
        <v>62927</v>
      </c>
    </row>
    <row r="3215" spans="1:1">
      <c r="A3215" t="s">
        <v>62928</v>
      </c>
    </row>
    <row r="3216" spans="1:1">
      <c r="A3216" t="s">
        <v>62929</v>
      </c>
    </row>
    <row r="3217" spans="1:1">
      <c r="A3217" t="s">
        <v>62930</v>
      </c>
    </row>
    <row r="3218" spans="1:1">
      <c r="A3218" t="s">
        <v>62931</v>
      </c>
    </row>
    <row r="3219" spans="1:1">
      <c r="A3219" t="s">
        <v>62932</v>
      </c>
    </row>
    <row r="3220" spans="1:1">
      <c r="A3220" t="s">
        <v>62933</v>
      </c>
    </row>
    <row r="3221" spans="1:1">
      <c r="A3221" t="s">
        <v>62934</v>
      </c>
    </row>
    <row r="3222" spans="1:1">
      <c r="A3222" t="s">
        <v>62935</v>
      </c>
    </row>
    <row r="3223" spans="1:1">
      <c r="A3223" t="s">
        <v>62936</v>
      </c>
    </row>
    <row r="3224" spans="1:1">
      <c r="A3224" t="s">
        <v>62937</v>
      </c>
    </row>
    <row r="3225" spans="1:1">
      <c r="A3225" t="s">
        <v>62938</v>
      </c>
    </row>
    <row r="3226" spans="1:1">
      <c r="A3226" t="s">
        <v>62939</v>
      </c>
    </row>
    <row r="3227" spans="1:1">
      <c r="A3227" t="s">
        <v>62940</v>
      </c>
    </row>
    <row r="3228" spans="1:1">
      <c r="A3228" t="s">
        <v>62941</v>
      </c>
    </row>
    <row r="3229" spans="1:1">
      <c r="A3229" t="s">
        <v>62942</v>
      </c>
    </row>
    <row r="3230" spans="1:1">
      <c r="A3230" t="s">
        <v>62943</v>
      </c>
    </row>
    <row r="3231" spans="1:1">
      <c r="A3231" t="s">
        <v>62944</v>
      </c>
    </row>
    <row r="3232" spans="1:1">
      <c r="A3232" t="s">
        <v>62945</v>
      </c>
    </row>
    <row r="3233" spans="1:1">
      <c r="A3233" t="s">
        <v>62946</v>
      </c>
    </row>
    <row r="3234" spans="1:1">
      <c r="A3234" t="s">
        <v>62947</v>
      </c>
    </row>
    <row r="3235" spans="1:1">
      <c r="A3235" t="s">
        <v>62948</v>
      </c>
    </row>
    <row r="3236" spans="1:1">
      <c r="A3236" t="s">
        <v>62949</v>
      </c>
    </row>
    <row r="3237" spans="1:1">
      <c r="A3237" t="s">
        <v>62950</v>
      </c>
    </row>
    <row r="3238" spans="1:1">
      <c r="A3238" t="s">
        <v>62951</v>
      </c>
    </row>
    <row r="3239" spans="1:1">
      <c r="A3239" t="s">
        <v>62952</v>
      </c>
    </row>
    <row r="3240" spans="1:1">
      <c r="A3240" t="s">
        <v>62953</v>
      </c>
    </row>
    <row r="3241" spans="1:1">
      <c r="A3241" t="s">
        <v>62954</v>
      </c>
    </row>
    <row r="3242" spans="1:1">
      <c r="A3242" t="s">
        <v>62955</v>
      </c>
    </row>
    <row r="3243" spans="1:1">
      <c r="A3243" t="s">
        <v>62956</v>
      </c>
    </row>
    <row r="3244" spans="1:1">
      <c r="A3244" t="s">
        <v>62957</v>
      </c>
    </row>
    <row r="3245" spans="1:1">
      <c r="A3245" t="s">
        <v>62958</v>
      </c>
    </row>
    <row r="3246" spans="1:1">
      <c r="A3246" t="s">
        <v>62959</v>
      </c>
    </row>
    <row r="3247" spans="1:1">
      <c r="A3247" t="s">
        <v>62960</v>
      </c>
    </row>
    <row r="3248" spans="1:1">
      <c r="A3248" t="s">
        <v>62961</v>
      </c>
    </row>
    <row r="3249" spans="1:1">
      <c r="A3249" t="s">
        <v>62962</v>
      </c>
    </row>
    <row r="3250" spans="1:1">
      <c r="A3250" t="s">
        <v>62963</v>
      </c>
    </row>
    <row r="3251" spans="1:1">
      <c r="A3251" t="s">
        <v>62964</v>
      </c>
    </row>
    <row r="3252" spans="1:1">
      <c r="A3252" t="s">
        <v>62965</v>
      </c>
    </row>
    <row r="3253" spans="1:1">
      <c r="A3253" t="s">
        <v>62966</v>
      </c>
    </row>
    <row r="3254" spans="1:1">
      <c r="A3254" t="s">
        <v>62967</v>
      </c>
    </row>
    <row r="3255" spans="1:1">
      <c r="A3255" t="s">
        <v>62968</v>
      </c>
    </row>
    <row r="3256" spans="1:1">
      <c r="A3256" t="s">
        <v>62969</v>
      </c>
    </row>
    <row r="3257" spans="1:1">
      <c r="A3257" t="s">
        <v>62970</v>
      </c>
    </row>
    <row r="3258" spans="1:1">
      <c r="A3258" t="s">
        <v>62971</v>
      </c>
    </row>
    <row r="3259" spans="1:1">
      <c r="A3259" t="s">
        <v>62972</v>
      </c>
    </row>
    <row r="3260" spans="1:1">
      <c r="A3260" t="s">
        <v>62973</v>
      </c>
    </row>
    <row r="3261" spans="1:1">
      <c r="A3261" t="s">
        <v>62974</v>
      </c>
    </row>
    <row r="3262" spans="1:1">
      <c r="A3262" t="s">
        <v>62975</v>
      </c>
    </row>
    <row r="3263" spans="1:1">
      <c r="A3263" t="s">
        <v>62976</v>
      </c>
    </row>
    <row r="3264" spans="1:1">
      <c r="A3264" t="s">
        <v>62977</v>
      </c>
    </row>
    <row r="3265" spans="1:1">
      <c r="A3265" t="s">
        <v>62978</v>
      </c>
    </row>
    <row r="3266" spans="1:1">
      <c r="A3266" t="s">
        <v>62979</v>
      </c>
    </row>
    <row r="3267" spans="1:1">
      <c r="A3267" t="s">
        <v>62980</v>
      </c>
    </row>
    <row r="3268" spans="1:1">
      <c r="A3268" t="s">
        <v>62981</v>
      </c>
    </row>
    <row r="3269" spans="1:1">
      <c r="A3269" t="s">
        <v>62982</v>
      </c>
    </row>
    <row r="3270" spans="1:1">
      <c r="A3270" t="s">
        <v>62983</v>
      </c>
    </row>
    <row r="3271" spans="1:1">
      <c r="A3271" t="s">
        <v>62984</v>
      </c>
    </row>
    <row r="3272" spans="1:1">
      <c r="A3272" t="s">
        <v>62985</v>
      </c>
    </row>
    <row r="3273" spans="1:1">
      <c r="A3273" t="s">
        <v>62986</v>
      </c>
    </row>
    <row r="3274" spans="1:1">
      <c r="A3274" t="s">
        <v>62987</v>
      </c>
    </row>
    <row r="3275" spans="1:1">
      <c r="A3275" t="s">
        <v>62988</v>
      </c>
    </row>
    <row r="3276" spans="1:1">
      <c r="A3276" t="s">
        <v>62989</v>
      </c>
    </row>
    <row r="3277" spans="1:1">
      <c r="A3277" t="s">
        <v>62990</v>
      </c>
    </row>
    <row r="3278" spans="1:1">
      <c r="A3278" t="s">
        <v>62991</v>
      </c>
    </row>
    <row r="3279" spans="1:1">
      <c r="A3279" t="s">
        <v>62992</v>
      </c>
    </row>
    <row r="3280" spans="1:1">
      <c r="A3280" t="s">
        <v>62993</v>
      </c>
    </row>
    <row r="3281" spans="1:1">
      <c r="A3281" t="s">
        <v>62994</v>
      </c>
    </row>
    <row r="3282" spans="1:1">
      <c r="A3282" t="s">
        <v>62995</v>
      </c>
    </row>
    <row r="3283" spans="1:1">
      <c r="A3283" t="s">
        <v>62996</v>
      </c>
    </row>
    <row r="3284" spans="1:1">
      <c r="A3284" t="s">
        <v>62997</v>
      </c>
    </row>
    <row r="3285" spans="1:1">
      <c r="A3285" t="s">
        <v>62998</v>
      </c>
    </row>
    <row r="3286" spans="1:1">
      <c r="A3286" t="s">
        <v>62999</v>
      </c>
    </row>
    <row r="3287" spans="1:1">
      <c r="A3287" t="s">
        <v>63000</v>
      </c>
    </row>
    <row r="3288" spans="1:1">
      <c r="A3288" t="s">
        <v>63001</v>
      </c>
    </row>
    <row r="3289" spans="1:1">
      <c r="A3289" t="s">
        <v>63002</v>
      </c>
    </row>
    <row r="3290" spans="1:1">
      <c r="A3290" t="s">
        <v>63003</v>
      </c>
    </row>
    <row r="3291" spans="1:1">
      <c r="A3291" t="s">
        <v>63004</v>
      </c>
    </row>
    <row r="3292" spans="1:1">
      <c r="A3292" t="s">
        <v>63005</v>
      </c>
    </row>
    <row r="3293" spans="1:1">
      <c r="A3293" t="s">
        <v>63006</v>
      </c>
    </row>
    <row r="3294" spans="1:1">
      <c r="A3294" t="s">
        <v>63007</v>
      </c>
    </row>
    <row r="3295" spans="1:1">
      <c r="A3295" t="s">
        <v>63008</v>
      </c>
    </row>
    <row r="3296" spans="1:1">
      <c r="A3296" t="s">
        <v>63009</v>
      </c>
    </row>
    <row r="3297" spans="1:1">
      <c r="A3297" t="s">
        <v>63010</v>
      </c>
    </row>
    <row r="3298" spans="1:1">
      <c r="A3298" t="s">
        <v>63011</v>
      </c>
    </row>
    <row r="3299" spans="1:1">
      <c r="A3299" t="s">
        <v>63012</v>
      </c>
    </row>
    <row r="3300" spans="1:1">
      <c r="A3300" t="s">
        <v>63013</v>
      </c>
    </row>
    <row r="3301" spans="1:1">
      <c r="A3301" t="s">
        <v>63014</v>
      </c>
    </row>
    <row r="3302" spans="1:1">
      <c r="A3302" t="s">
        <v>63015</v>
      </c>
    </row>
    <row r="3303" spans="1:1">
      <c r="A3303" t="s">
        <v>63016</v>
      </c>
    </row>
    <row r="3304" spans="1:1">
      <c r="A3304" t="s">
        <v>63017</v>
      </c>
    </row>
    <row r="3305" spans="1:1">
      <c r="A3305" t="s">
        <v>63018</v>
      </c>
    </row>
    <row r="3306" spans="1:1">
      <c r="A3306" t="s">
        <v>63019</v>
      </c>
    </row>
    <row r="3307" spans="1:1">
      <c r="A3307" t="s">
        <v>63020</v>
      </c>
    </row>
    <row r="3308" spans="1:1">
      <c r="A3308" t="s">
        <v>63021</v>
      </c>
    </row>
    <row r="3309" spans="1:1">
      <c r="A3309" t="s">
        <v>63022</v>
      </c>
    </row>
    <row r="3310" spans="1:1">
      <c r="A3310" t="s">
        <v>63023</v>
      </c>
    </row>
    <row r="3311" spans="1:1">
      <c r="A3311" t="s">
        <v>63024</v>
      </c>
    </row>
    <row r="3312" spans="1:1">
      <c r="A3312" t="s">
        <v>63025</v>
      </c>
    </row>
    <row r="3313" spans="1:1">
      <c r="A3313" t="s">
        <v>63026</v>
      </c>
    </row>
    <row r="3314" spans="1:1">
      <c r="A3314" t="s">
        <v>63027</v>
      </c>
    </row>
    <row r="3315" spans="1:1">
      <c r="A3315" t="s">
        <v>63028</v>
      </c>
    </row>
    <row r="3316" spans="1:1">
      <c r="A3316" t="s">
        <v>63029</v>
      </c>
    </row>
    <row r="3317" spans="1:1">
      <c r="A3317" t="s">
        <v>63030</v>
      </c>
    </row>
    <row r="3318" spans="1:1">
      <c r="A3318" t="s">
        <v>63031</v>
      </c>
    </row>
    <row r="3319" spans="1:1">
      <c r="A3319" t="s">
        <v>63032</v>
      </c>
    </row>
    <row r="3320" spans="1:1">
      <c r="A3320" t="s">
        <v>63033</v>
      </c>
    </row>
    <row r="3321" spans="1:1">
      <c r="A3321" t="s">
        <v>63034</v>
      </c>
    </row>
    <row r="3322" spans="1:1">
      <c r="A3322" t="s">
        <v>63035</v>
      </c>
    </row>
    <row r="3323" spans="1:1">
      <c r="A3323" t="s">
        <v>63036</v>
      </c>
    </row>
    <row r="3324" spans="1:1">
      <c r="A3324" t="s">
        <v>63037</v>
      </c>
    </row>
    <row r="3325" spans="1:1">
      <c r="A3325" t="s">
        <v>63038</v>
      </c>
    </row>
    <row r="3326" spans="1:1">
      <c r="A3326" t="s">
        <v>63039</v>
      </c>
    </row>
    <row r="3327" spans="1:1">
      <c r="A3327" t="s">
        <v>63040</v>
      </c>
    </row>
    <row r="3328" spans="1:1">
      <c r="A3328" t="s">
        <v>63041</v>
      </c>
    </row>
    <row r="3329" spans="1:1">
      <c r="A3329" t="s">
        <v>63042</v>
      </c>
    </row>
    <row r="3330" spans="1:1">
      <c r="A3330" t="s">
        <v>63043</v>
      </c>
    </row>
    <row r="3331" spans="1:1">
      <c r="A3331" t="s">
        <v>63044</v>
      </c>
    </row>
    <row r="3332" spans="1:1">
      <c r="A3332" t="s">
        <v>63045</v>
      </c>
    </row>
    <row r="3333" spans="1:1">
      <c r="A3333" t="s">
        <v>63046</v>
      </c>
    </row>
    <row r="3334" spans="1:1">
      <c r="A3334" t="s">
        <v>63047</v>
      </c>
    </row>
    <row r="3335" spans="1:1">
      <c r="A3335" t="s">
        <v>63048</v>
      </c>
    </row>
    <row r="3336" spans="1:1">
      <c r="A3336" t="s">
        <v>63049</v>
      </c>
    </row>
    <row r="3337" spans="1:1">
      <c r="A3337" t="s">
        <v>63050</v>
      </c>
    </row>
    <row r="3338" spans="1:1">
      <c r="A3338" t="s">
        <v>63051</v>
      </c>
    </row>
    <row r="3339" spans="1:1">
      <c r="A3339" t="s">
        <v>63052</v>
      </c>
    </row>
    <row r="3340" spans="1:1">
      <c r="A3340" t="s">
        <v>63053</v>
      </c>
    </row>
    <row r="3341" spans="1:1">
      <c r="A3341" t="s">
        <v>63054</v>
      </c>
    </row>
    <row r="3342" spans="1:1">
      <c r="A3342" t="s">
        <v>63055</v>
      </c>
    </row>
    <row r="3343" spans="1:1">
      <c r="A3343" t="s">
        <v>63056</v>
      </c>
    </row>
    <row r="3344" spans="1:1">
      <c r="A3344" t="s">
        <v>63057</v>
      </c>
    </row>
    <row r="3345" spans="1:1">
      <c r="A3345" t="s">
        <v>63058</v>
      </c>
    </row>
    <row r="3346" spans="1:1">
      <c r="A3346" t="s">
        <v>63059</v>
      </c>
    </row>
    <row r="3347" spans="1:1">
      <c r="A3347" t="s">
        <v>63060</v>
      </c>
    </row>
    <row r="3348" spans="1:1">
      <c r="A3348" t="s">
        <v>63061</v>
      </c>
    </row>
    <row r="3349" spans="1:1">
      <c r="A3349" t="s">
        <v>63062</v>
      </c>
    </row>
    <row r="3350" spans="1:1">
      <c r="A3350" t="s">
        <v>63063</v>
      </c>
    </row>
    <row r="3351" spans="1:1">
      <c r="A3351" t="s">
        <v>63064</v>
      </c>
    </row>
    <row r="3352" spans="1:1">
      <c r="A3352" t="s">
        <v>63065</v>
      </c>
    </row>
    <row r="3353" spans="1:1">
      <c r="A3353" t="s">
        <v>63066</v>
      </c>
    </row>
    <row r="3354" spans="1:1">
      <c r="A3354" t="s">
        <v>63067</v>
      </c>
    </row>
    <row r="3355" spans="1:1">
      <c r="A3355" t="s">
        <v>63068</v>
      </c>
    </row>
    <row r="3356" spans="1:1">
      <c r="A3356" t="s">
        <v>63069</v>
      </c>
    </row>
    <row r="3357" spans="1:1">
      <c r="A3357" t="s">
        <v>63070</v>
      </c>
    </row>
    <row r="3358" spans="1:1">
      <c r="A3358" t="s">
        <v>63071</v>
      </c>
    </row>
    <row r="3359" spans="1:1">
      <c r="A3359" t="s">
        <v>63072</v>
      </c>
    </row>
    <row r="3360" spans="1:1">
      <c r="A3360" t="s">
        <v>63073</v>
      </c>
    </row>
    <row r="3361" spans="1:1">
      <c r="A3361" t="s">
        <v>63074</v>
      </c>
    </row>
    <row r="3362" spans="1:1">
      <c r="A3362" t="s">
        <v>63075</v>
      </c>
    </row>
    <row r="3363" spans="1:1">
      <c r="A3363" t="s">
        <v>63076</v>
      </c>
    </row>
    <row r="3364" spans="1:1">
      <c r="A3364" t="s">
        <v>63077</v>
      </c>
    </row>
    <row r="3365" spans="1:1">
      <c r="A3365" t="s">
        <v>63078</v>
      </c>
    </row>
    <row r="3366" spans="1:1">
      <c r="A3366" t="s">
        <v>63079</v>
      </c>
    </row>
    <row r="3367" spans="1:1">
      <c r="A3367" t="s">
        <v>63080</v>
      </c>
    </row>
    <row r="3368" spans="1:1">
      <c r="A3368" t="s">
        <v>63081</v>
      </c>
    </row>
    <row r="3369" spans="1:1">
      <c r="A3369" t="s">
        <v>63082</v>
      </c>
    </row>
    <row r="3370" spans="1:1">
      <c r="A3370" t="s">
        <v>63083</v>
      </c>
    </row>
    <row r="3371" spans="1:1">
      <c r="A3371" t="s">
        <v>63084</v>
      </c>
    </row>
    <row r="3372" spans="1:1">
      <c r="A3372" t="s">
        <v>63085</v>
      </c>
    </row>
    <row r="3373" spans="1:1">
      <c r="A3373" t="s">
        <v>63086</v>
      </c>
    </row>
    <row r="3374" spans="1:1">
      <c r="A3374" t="s">
        <v>63087</v>
      </c>
    </row>
    <row r="3375" spans="1:1">
      <c r="A3375" t="s">
        <v>63088</v>
      </c>
    </row>
    <row r="3376" spans="1:1">
      <c r="A3376" t="s">
        <v>63089</v>
      </c>
    </row>
    <row r="3377" spans="1:1">
      <c r="A3377" t="s">
        <v>63090</v>
      </c>
    </row>
    <row r="3378" spans="1:1">
      <c r="A3378" t="s">
        <v>63091</v>
      </c>
    </row>
    <row r="3379" spans="1:1">
      <c r="A3379" t="s">
        <v>63092</v>
      </c>
    </row>
    <row r="3380" spans="1:1">
      <c r="A3380" t="s">
        <v>63093</v>
      </c>
    </row>
    <row r="3381" spans="1:1">
      <c r="A3381" t="s">
        <v>63094</v>
      </c>
    </row>
    <row r="3382" spans="1:1">
      <c r="A3382" t="s">
        <v>63095</v>
      </c>
    </row>
    <row r="3383" spans="1:1">
      <c r="A3383" t="s">
        <v>63096</v>
      </c>
    </row>
    <row r="3384" spans="1:1">
      <c r="A3384" t="s">
        <v>63097</v>
      </c>
    </row>
    <row r="3385" spans="1:1">
      <c r="A3385" t="s">
        <v>63098</v>
      </c>
    </row>
    <row r="3386" spans="1:1">
      <c r="A3386" t="s">
        <v>63099</v>
      </c>
    </row>
    <row r="3387" spans="1:1">
      <c r="A3387" t="s">
        <v>63100</v>
      </c>
    </row>
    <row r="3388" spans="1:1">
      <c r="A3388" t="s">
        <v>63101</v>
      </c>
    </row>
    <row r="3389" spans="1:1">
      <c r="A3389" t="s">
        <v>63102</v>
      </c>
    </row>
    <row r="3390" spans="1:1">
      <c r="A3390" t="s">
        <v>63103</v>
      </c>
    </row>
    <row r="3391" spans="1:1">
      <c r="A3391" t="s">
        <v>63104</v>
      </c>
    </row>
    <row r="3392" spans="1:1">
      <c r="A3392" t="s">
        <v>63105</v>
      </c>
    </row>
    <row r="3393" spans="1:1">
      <c r="A3393" t="s">
        <v>63106</v>
      </c>
    </row>
    <row r="3394" spans="1:1">
      <c r="A3394" t="s">
        <v>63107</v>
      </c>
    </row>
    <row r="3395" spans="1:1">
      <c r="A3395" t="s">
        <v>63108</v>
      </c>
    </row>
    <row r="3396" spans="1:1">
      <c r="A3396" t="s">
        <v>63109</v>
      </c>
    </row>
    <row r="3397" spans="1:1">
      <c r="A3397" t="s">
        <v>63110</v>
      </c>
    </row>
    <row r="3398" spans="1:1">
      <c r="A3398" t="s">
        <v>63111</v>
      </c>
    </row>
    <row r="3399" spans="1:1">
      <c r="A3399" t="s">
        <v>63112</v>
      </c>
    </row>
    <row r="3400" spans="1:1">
      <c r="A3400" t="s">
        <v>63113</v>
      </c>
    </row>
    <row r="3401" spans="1:1">
      <c r="A3401" t="s">
        <v>63114</v>
      </c>
    </row>
    <row r="3402" spans="1:1">
      <c r="A3402" t="s">
        <v>63115</v>
      </c>
    </row>
    <row r="3403" spans="1:1">
      <c r="A3403" t="s">
        <v>63116</v>
      </c>
    </row>
    <row r="3404" spans="1:1">
      <c r="A3404" t="s">
        <v>63117</v>
      </c>
    </row>
    <row r="3405" spans="1:1">
      <c r="A3405" t="s">
        <v>63118</v>
      </c>
    </row>
    <row r="3406" spans="1:1">
      <c r="A3406" t="s">
        <v>63119</v>
      </c>
    </row>
    <row r="3407" spans="1:1">
      <c r="A3407" t="s">
        <v>63120</v>
      </c>
    </row>
    <row r="3408" spans="1:1">
      <c r="A3408" t="s">
        <v>63121</v>
      </c>
    </row>
    <row r="3409" spans="1:1">
      <c r="A3409" t="s">
        <v>63122</v>
      </c>
    </row>
    <row r="3410" spans="1:1">
      <c r="A3410" t="s">
        <v>63123</v>
      </c>
    </row>
    <row r="3411" spans="1:1">
      <c r="A3411" t="s">
        <v>63124</v>
      </c>
    </row>
    <row r="3412" spans="1:1">
      <c r="A3412" t="s">
        <v>63125</v>
      </c>
    </row>
    <row r="3413" spans="1:1">
      <c r="A3413" t="s">
        <v>63126</v>
      </c>
    </row>
    <row r="3414" spans="1:1">
      <c r="A3414" t="s">
        <v>63127</v>
      </c>
    </row>
    <row r="3415" spans="1:1">
      <c r="A3415" t="s">
        <v>63128</v>
      </c>
    </row>
    <row r="3416" spans="1:1">
      <c r="A3416" t="s">
        <v>63129</v>
      </c>
    </row>
    <row r="3417" spans="1:1">
      <c r="A3417" t="s">
        <v>63130</v>
      </c>
    </row>
    <row r="3418" spans="1:1">
      <c r="A3418" t="s">
        <v>63131</v>
      </c>
    </row>
    <row r="3419" spans="1:1">
      <c r="A3419" t="s">
        <v>63132</v>
      </c>
    </row>
    <row r="3420" spans="1:1">
      <c r="A3420" t="s">
        <v>63133</v>
      </c>
    </row>
    <row r="3421" spans="1:1">
      <c r="A3421" t="s">
        <v>63134</v>
      </c>
    </row>
    <row r="3422" spans="1:1">
      <c r="A3422" t="s">
        <v>63135</v>
      </c>
    </row>
    <row r="3423" spans="1:1">
      <c r="A3423" t="s">
        <v>63136</v>
      </c>
    </row>
    <row r="3424" spans="1:1">
      <c r="A3424" t="s">
        <v>63137</v>
      </c>
    </row>
    <row r="3425" spans="1:1">
      <c r="A3425" t="s">
        <v>63138</v>
      </c>
    </row>
    <row r="3426" spans="1:1">
      <c r="A3426" t="s">
        <v>63139</v>
      </c>
    </row>
    <row r="3427" spans="1:1">
      <c r="A3427" t="s">
        <v>63140</v>
      </c>
    </row>
    <row r="3428" spans="1:1">
      <c r="A3428" t="s">
        <v>63141</v>
      </c>
    </row>
    <row r="3429" spans="1:1">
      <c r="A3429" t="s">
        <v>63142</v>
      </c>
    </row>
    <row r="3430" spans="1:1">
      <c r="A3430" t="s">
        <v>63143</v>
      </c>
    </row>
    <row r="3431" spans="1:1">
      <c r="A3431" t="s">
        <v>63144</v>
      </c>
    </row>
    <row r="3432" spans="1:1">
      <c r="A3432" t="s">
        <v>63145</v>
      </c>
    </row>
    <row r="3433" spans="1:1">
      <c r="A3433" t="s">
        <v>63146</v>
      </c>
    </row>
    <row r="3434" spans="1:1">
      <c r="A3434" t="s">
        <v>63147</v>
      </c>
    </row>
    <row r="3435" spans="1:1">
      <c r="A3435" t="s">
        <v>63148</v>
      </c>
    </row>
    <row r="3436" spans="1:1">
      <c r="A3436" t="s">
        <v>63149</v>
      </c>
    </row>
    <row r="3437" spans="1:1">
      <c r="A3437" t="s">
        <v>63150</v>
      </c>
    </row>
    <row r="3438" spans="1:1">
      <c r="A3438" t="s">
        <v>63151</v>
      </c>
    </row>
    <row r="3439" spans="1:1">
      <c r="A3439" t="s">
        <v>63152</v>
      </c>
    </row>
    <row r="3440" spans="1:1">
      <c r="A3440" t="s">
        <v>63153</v>
      </c>
    </row>
    <row r="3441" spans="1:1">
      <c r="A3441" t="s">
        <v>63154</v>
      </c>
    </row>
    <row r="3442" spans="1:1">
      <c r="A3442" t="s">
        <v>63155</v>
      </c>
    </row>
    <row r="3443" spans="1:1">
      <c r="A3443" t="s">
        <v>63156</v>
      </c>
    </row>
    <row r="3444" spans="1:1">
      <c r="A3444" t="s">
        <v>63157</v>
      </c>
    </row>
    <row r="3445" spans="1:1">
      <c r="A3445" t="s">
        <v>63158</v>
      </c>
    </row>
    <row r="3446" spans="1:1">
      <c r="A3446" t="s">
        <v>63159</v>
      </c>
    </row>
    <row r="3447" spans="1:1">
      <c r="A3447" t="s">
        <v>63160</v>
      </c>
    </row>
    <row r="3448" spans="1:1">
      <c r="A3448" t="s">
        <v>63161</v>
      </c>
    </row>
    <row r="3449" spans="1:1">
      <c r="A3449" t="s">
        <v>63162</v>
      </c>
    </row>
    <row r="3450" spans="1:1">
      <c r="A3450" t="s">
        <v>63163</v>
      </c>
    </row>
    <row r="3451" spans="1:1">
      <c r="A3451" t="s">
        <v>63164</v>
      </c>
    </row>
    <row r="3452" spans="1:1">
      <c r="A3452" t="s">
        <v>63165</v>
      </c>
    </row>
    <row r="3453" spans="1:1">
      <c r="A3453" t="s">
        <v>63166</v>
      </c>
    </row>
    <row r="3454" spans="1:1">
      <c r="A3454" t="s">
        <v>63167</v>
      </c>
    </row>
    <row r="3455" spans="1:1">
      <c r="A3455" t="s">
        <v>63168</v>
      </c>
    </row>
    <row r="3456" spans="1:1">
      <c r="A3456" t="s">
        <v>63169</v>
      </c>
    </row>
    <row r="3457" spans="1:1">
      <c r="A3457" t="s">
        <v>63170</v>
      </c>
    </row>
    <row r="3458" spans="1:1">
      <c r="A3458" t="s">
        <v>63171</v>
      </c>
    </row>
    <row r="3459" spans="1:1">
      <c r="A3459" t="s">
        <v>63172</v>
      </c>
    </row>
    <row r="3460" spans="1:1">
      <c r="A3460" t="s">
        <v>63173</v>
      </c>
    </row>
    <row r="3461" spans="1:1">
      <c r="A3461" t="s">
        <v>63174</v>
      </c>
    </row>
    <row r="3462" spans="1:1">
      <c r="A3462" t="s">
        <v>63175</v>
      </c>
    </row>
    <row r="3463" spans="1:1">
      <c r="A3463" t="s">
        <v>63176</v>
      </c>
    </row>
    <row r="3464" spans="1:1">
      <c r="A3464" t="s">
        <v>63177</v>
      </c>
    </row>
    <row r="3465" spans="1:1">
      <c r="A3465" t="s">
        <v>63178</v>
      </c>
    </row>
    <row r="3466" spans="1:1">
      <c r="A3466" t="s">
        <v>63179</v>
      </c>
    </row>
    <row r="3467" spans="1:1">
      <c r="A3467" t="s">
        <v>63180</v>
      </c>
    </row>
    <row r="3468" spans="1:1">
      <c r="A3468" t="s">
        <v>63181</v>
      </c>
    </row>
    <row r="3469" spans="1:1">
      <c r="A3469" t="s">
        <v>63182</v>
      </c>
    </row>
    <row r="3470" spans="1:1">
      <c r="A3470" t="s">
        <v>63183</v>
      </c>
    </row>
    <row r="3471" spans="1:1">
      <c r="A3471" t="s">
        <v>63184</v>
      </c>
    </row>
    <row r="3472" spans="1:1">
      <c r="A3472" t="s">
        <v>63185</v>
      </c>
    </row>
    <row r="3473" spans="1:1">
      <c r="A3473" t="s">
        <v>63186</v>
      </c>
    </row>
    <row r="3474" spans="1:1">
      <c r="A3474" t="s">
        <v>63187</v>
      </c>
    </row>
    <row r="3475" spans="1:1">
      <c r="A3475" t="s">
        <v>63188</v>
      </c>
    </row>
    <row r="3476" spans="1:1">
      <c r="A3476" t="s">
        <v>63189</v>
      </c>
    </row>
    <row r="3477" spans="1:1">
      <c r="A3477" t="s">
        <v>63190</v>
      </c>
    </row>
    <row r="3478" spans="1:1">
      <c r="A3478" t="s">
        <v>63191</v>
      </c>
    </row>
    <row r="3479" spans="1:1">
      <c r="A3479" t="s">
        <v>63192</v>
      </c>
    </row>
    <row r="3480" spans="1:1">
      <c r="A3480" t="s">
        <v>63193</v>
      </c>
    </row>
    <row r="3481" spans="1:1">
      <c r="A3481" t="s">
        <v>63194</v>
      </c>
    </row>
    <row r="3482" spans="1:1">
      <c r="A3482" t="s">
        <v>63195</v>
      </c>
    </row>
    <row r="3483" spans="1:1">
      <c r="A3483" t="s">
        <v>63196</v>
      </c>
    </row>
    <row r="3484" spans="1:1">
      <c r="A3484" t="s">
        <v>63197</v>
      </c>
    </row>
    <row r="3485" spans="1:1">
      <c r="A3485" t="s">
        <v>63198</v>
      </c>
    </row>
    <row r="3486" spans="1:1">
      <c r="A3486" t="s">
        <v>63199</v>
      </c>
    </row>
    <row r="3487" spans="1:1">
      <c r="A3487" t="s">
        <v>63200</v>
      </c>
    </row>
    <row r="3488" spans="1:1">
      <c r="A3488" t="s">
        <v>63201</v>
      </c>
    </row>
    <row r="3489" spans="1:1">
      <c r="A3489" t="s">
        <v>63202</v>
      </c>
    </row>
    <row r="3490" spans="1:1">
      <c r="A3490" t="s">
        <v>63203</v>
      </c>
    </row>
    <row r="3491" spans="1:1">
      <c r="A3491" t="s">
        <v>63204</v>
      </c>
    </row>
    <row r="3492" spans="1:1">
      <c r="A3492" t="s">
        <v>63205</v>
      </c>
    </row>
    <row r="3493" spans="1:1">
      <c r="A3493" t="s">
        <v>63206</v>
      </c>
    </row>
    <row r="3494" spans="1:1">
      <c r="A3494" t="s">
        <v>63207</v>
      </c>
    </row>
    <row r="3495" spans="1:1">
      <c r="A3495" t="s">
        <v>63208</v>
      </c>
    </row>
    <row r="3496" spans="1:1">
      <c r="A3496" t="s">
        <v>63209</v>
      </c>
    </row>
    <row r="3497" spans="1:1">
      <c r="A3497" t="s">
        <v>63210</v>
      </c>
    </row>
    <row r="3498" spans="1:1">
      <c r="A3498" t="s">
        <v>63211</v>
      </c>
    </row>
    <row r="3499" spans="1:1">
      <c r="A3499" t="s">
        <v>63212</v>
      </c>
    </row>
    <row r="3500" spans="1:1">
      <c r="A3500" t="s">
        <v>63213</v>
      </c>
    </row>
    <row r="3501" spans="1:1">
      <c r="A3501" t="s">
        <v>63214</v>
      </c>
    </row>
    <row r="3502" spans="1:1">
      <c r="A3502" t="s">
        <v>63215</v>
      </c>
    </row>
    <row r="3503" spans="1:1">
      <c r="A3503" t="s">
        <v>63216</v>
      </c>
    </row>
    <row r="3504" spans="1:1">
      <c r="A3504" t="s">
        <v>63217</v>
      </c>
    </row>
    <row r="3505" spans="1:1">
      <c r="A3505" t="s">
        <v>63218</v>
      </c>
    </row>
    <row r="3506" spans="1:1">
      <c r="A3506" t="s">
        <v>63219</v>
      </c>
    </row>
    <row r="3507" spans="1:1">
      <c r="A3507" t="s">
        <v>63220</v>
      </c>
    </row>
    <row r="3508" spans="1:1">
      <c r="A3508" t="s">
        <v>63221</v>
      </c>
    </row>
    <row r="3509" spans="1:1">
      <c r="A3509" t="s">
        <v>63222</v>
      </c>
    </row>
    <row r="3510" spans="1:1">
      <c r="A3510" t="s">
        <v>63223</v>
      </c>
    </row>
    <row r="3511" spans="1:1">
      <c r="A3511" t="s">
        <v>63224</v>
      </c>
    </row>
    <row r="3512" spans="1:1">
      <c r="A3512" t="s">
        <v>63225</v>
      </c>
    </row>
    <row r="3513" spans="1:1">
      <c r="A3513" t="s">
        <v>63226</v>
      </c>
    </row>
    <row r="3514" spans="1:1">
      <c r="A3514" t="s">
        <v>63227</v>
      </c>
    </row>
    <row r="3515" spans="1:1">
      <c r="A3515" t="s">
        <v>63228</v>
      </c>
    </row>
    <row r="3516" spans="1:1">
      <c r="A3516" t="s">
        <v>63229</v>
      </c>
    </row>
    <row r="3517" spans="1:1">
      <c r="A3517" t="s">
        <v>63230</v>
      </c>
    </row>
    <row r="3518" spans="1:1">
      <c r="A3518" t="s">
        <v>63231</v>
      </c>
    </row>
    <row r="3519" spans="1:1">
      <c r="A3519" t="s">
        <v>63232</v>
      </c>
    </row>
    <row r="3520" spans="1:1">
      <c r="A3520" t="s">
        <v>63233</v>
      </c>
    </row>
    <row r="3521" spans="1:1">
      <c r="A3521" t="s">
        <v>63234</v>
      </c>
    </row>
    <row r="3522" spans="1:1">
      <c r="A3522" t="s">
        <v>63235</v>
      </c>
    </row>
    <row r="3523" spans="1:1">
      <c r="A3523" t="s">
        <v>63236</v>
      </c>
    </row>
    <row r="3524" spans="1:1">
      <c r="A3524" t="s">
        <v>63237</v>
      </c>
    </row>
    <row r="3525" spans="1:1">
      <c r="A3525" t="s">
        <v>63238</v>
      </c>
    </row>
    <row r="3526" spans="1:1">
      <c r="A3526" t="s">
        <v>63239</v>
      </c>
    </row>
    <row r="3527" spans="1:1">
      <c r="A3527" t="s">
        <v>63240</v>
      </c>
    </row>
    <row r="3528" spans="1:1">
      <c r="A3528" t="s">
        <v>63241</v>
      </c>
    </row>
    <row r="3529" spans="1:1">
      <c r="A3529" t="s">
        <v>63242</v>
      </c>
    </row>
    <row r="3530" spans="1:1">
      <c r="A3530" t="s">
        <v>63243</v>
      </c>
    </row>
    <row r="3531" spans="1:1">
      <c r="A3531" t="s">
        <v>63244</v>
      </c>
    </row>
    <row r="3532" spans="1:1">
      <c r="A3532" t="s">
        <v>63245</v>
      </c>
    </row>
    <row r="3533" spans="1:1">
      <c r="A3533" t="s">
        <v>63246</v>
      </c>
    </row>
    <row r="3534" spans="1:1">
      <c r="A3534" t="s">
        <v>63247</v>
      </c>
    </row>
    <row r="3535" spans="1:1">
      <c r="A3535" t="s">
        <v>63248</v>
      </c>
    </row>
    <row r="3536" spans="1:1">
      <c r="A3536" t="s">
        <v>63249</v>
      </c>
    </row>
    <row r="3537" spans="1:1">
      <c r="A3537" t="s">
        <v>63250</v>
      </c>
    </row>
    <row r="3538" spans="1:1">
      <c r="A3538" t="s">
        <v>63251</v>
      </c>
    </row>
    <row r="3539" spans="1:1">
      <c r="A3539" t="s">
        <v>63252</v>
      </c>
    </row>
    <row r="3540" spans="1:1">
      <c r="A3540" t="s">
        <v>63253</v>
      </c>
    </row>
    <row r="3541" spans="1:1">
      <c r="A3541" t="s">
        <v>63254</v>
      </c>
    </row>
    <row r="3542" spans="1:1">
      <c r="A3542" t="s">
        <v>63255</v>
      </c>
    </row>
    <row r="3543" spans="1:1">
      <c r="A3543" t="s">
        <v>63256</v>
      </c>
    </row>
    <row r="3544" spans="1:1">
      <c r="A3544" t="s">
        <v>63257</v>
      </c>
    </row>
    <row r="3545" spans="1:1">
      <c r="A3545" t="s">
        <v>63258</v>
      </c>
    </row>
    <row r="3546" spans="1:1">
      <c r="A3546" t="s">
        <v>63259</v>
      </c>
    </row>
    <row r="3547" spans="1:1">
      <c r="A3547" t="s">
        <v>63260</v>
      </c>
    </row>
    <row r="3548" spans="1:1">
      <c r="A3548" t="s">
        <v>63261</v>
      </c>
    </row>
    <row r="3549" spans="1:1">
      <c r="A3549" t="s">
        <v>63262</v>
      </c>
    </row>
    <row r="3550" spans="1:1">
      <c r="A3550" t="s">
        <v>63263</v>
      </c>
    </row>
    <row r="3551" spans="1:1">
      <c r="A3551" t="s">
        <v>63264</v>
      </c>
    </row>
    <row r="3552" spans="1:1">
      <c r="A3552" t="s">
        <v>63265</v>
      </c>
    </row>
    <row r="3553" spans="1:1">
      <c r="A3553" t="s">
        <v>63266</v>
      </c>
    </row>
    <row r="3554" spans="1:1">
      <c r="A3554" t="s">
        <v>63267</v>
      </c>
    </row>
    <row r="3555" spans="1:1">
      <c r="A3555" t="s">
        <v>63268</v>
      </c>
    </row>
    <row r="3556" spans="1:1">
      <c r="A3556" t="s">
        <v>63269</v>
      </c>
    </row>
    <row r="3557" spans="1:1">
      <c r="A3557" t="s">
        <v>63270</v>
      </c>
    </row>
    <row r="3558" spans="1:1">
      <c r="A3558" t="s">
        <v>63271</v>
      </c>
    </row>
    <row r="3559" spans="1:1">
      <c r="A3559" t="s">
        <v>63272</v>
      </c>
    </row>
    <row r="3560" spans="1:1">
      <c r="A3560" t="s">
        <v>63273</v>
      </c>
    </row>
    <row r="3561" spans="1:1">
      <c r="A3561" t="s">
        <v>63274</v>
      </c>
    </row>
    <row r="3562" spans="1:1">
      <c r="A3562" t="s">
        <v>63275</v>
      </c>
    </row>
    <row r="3563" spans="1:1">
      <c r="A3563" t="s">
        <v>63276</v>
      </c>
    </row>
    <row r="3564" spans="1:1">
      <c r="A3564" t="s">
        <v>63277</v>
      </c>
    </row>
    <row r="3565" spans="1:1">
      <c r="A3565" t="s">
        <v>63278</v>
      </c>
    </row>
    <row r="3566" spans="1:1">
      <c r="A3566" t="s">
        <v>63279</v>
      </c>
    </row>
    <row r="3567" spans="1:1">
      <c r="A3567" t="s">
        <v>63280</v>
      </c>
    </row>
    <row r="3568" spans="1:1">
      <c r="A3568" t="s">
        <v>63281</v>
      </c>
    </row>
    <row r="3569" spans="1:1">
      <c r="A3569" t="s">
        <v>63282</v>
      </c>
    </row>
    <row r="3570" spans="1:1">
      <c r="A3570" t="s">
        <v>63283</v>
      </c>
    </row>
    <row r="3571" spans="1:1">
      <c r="A3571" t="s">
        <v>63284</v>
      </c>
    </row>
    <row r="3572" spans="1:1">
      <c r="A3572" t="s">
        <v>63285</v>
      </c>
    </row>
    <row r="3573" spans="1:1">
      <c r="A3573" t="s">
        <v>63286</v>
      </c>
    </row>
    <row r="3574" spans="1:1">
      <c r="A3574" t="s">
        <v>63287</v>
      </c>
    </row>
    <row r="3575" spans="1:1">
      <c r="A3575" t="s">
        <v>63288</v>
      </c>
    </row>
    <row r="3576" spans="1:1">
      <c r="A3576" t="s">
        <v>63289</v>
      </c>
    </row>
    <row r="3577" spans="1:1">
      <c r="A3577" t="s">
        <v>63290</v>
      </c>
    </row>
    <row r="3578" spans="1:1">
      <c r="A3578" t="s">
        <v>63291</v>
      </c>
    </row>
    <row r="3579" spans="1:1">
      <c r="A3579" t="s">
        <v>63292</v>
      </c>
    </row>
    <row r="3580" spans="1:1">
      <c r="A3580" t="s">
        <v>63293</v>
      </c>
    </row>
    <row r="3581" spans="1:1">
      <c r="A3581" t="s">
        <v>63294</v>
      </c>
    </row>
    <row r="3582" spans="1:1">
      <c r="A3582" t="s">
        <v>63295</v>
      </c>
    </row>
    <row r="3583" spans="1:1">
      <c r="A3583" t="s">
        <v>63296</v>
      </c>
    </row>
    <row r="3584" spans="1:1">
      <c r="A3584" t="s">
        <v>63297</v>
      </c>
    </row>
    <row r="3585" spans="1:1">
      <c r="A3585" t="s">
        <v>63298</v>
      </c>
    </row>
    <row r="3586" spans="1:1">
      <c r="A3586" t="s">
        <v>63299</v>
      </c>
    </row>
    <row r="3587" spans="1:1">
      <c r="A3587" t="s">
        <v>63300</v>
      </c>
    </row>
    <row r="3588" spans="1:1">
      <c r="A3588" t="s">
        <v>63301</v>
      </c>
    </row>
    <row r="3589" spans="1:1">
      <c r="A3589" t="s">
        <v>63302</v>
      </c>
    </row>
    <row r="3590" spans="1:1">
      <c r="A3590" t="s">
        <v>63303</v>
      </c>
    </row>
    <row r="3591" spans="1:1">
      <c r="A3591" t="s">
        <v>63304</v>
      </c>
    </row>
    <row r="3592" spans="1:1">
      <c r="A3592" t="s">
        <v>63305</v>
      </c>
    </row>
    <row r="3593" spans="1:1">
      <c r="A3593" t="s">
        <v>63306</v>
      </c>
    </row>
    <row r="3594" spans="1:1">
      <c r="A3594" t="s">
        <v>63307</v>
      </c>
    </row>
    <row r="3595" spans="1:1">
      <c r="A3595" t="s">
        <v>63308</v>
      </c>
    </row>
    <row r="3596" spans="1:1">
      <c r="A3596" t="s">
        <v>63309</v>
      </c>
    </row>
    <row r="3597" spans="1:1">
      <c r="A3597" t="s">
        <v>63310</v>
      </c>
    </row>
    <row r="3598" spans="1:1">
      <c r="A3598" t="s">
        <v>63311</v>
      </c>
    </row>
    <row r="3599" spans="1:1">
      <c r="A3599" t="s">
        <v>63312</v>
      </c>
    </row>
    <row r="3600" spans="1:1">
      <c r="A3600" t="s">
        <v>63313</v>
      </c>
    </row>
    <row r="3601" spans="1:1">
      <c r="A3601" t="s">
        <v>63314</v>
      </c>
    </row>
    <row r="3602" spans="1:1">
      <c r="A3602" t="s">
        <v>63315</v>
      </c>
    </row>
    <row r="3603" spans="1:1">
      <c r="A3603" t="s">
        <v>63316</v>
      </c>
    </row>
    <row r="3604" spans="1:1">
      <c r="A3604" t="s">
        <v>63317</v>
      </c>
    </row>
    <row r="3605" spans="1:1">
      <c r="A3605" t="s">
        <v>63318</v>
      </c>
    </row>
    <row r="3606" spans="1:1">
      <c r="A3606" t="s">
        <v>63319</v>
      </c>
    </row>
    <row r="3607" spans="1:1">
      <c r="A3607" t="s">
        <v>63320</v>
      </c>
    </row>
    <row r="3608" spans="1:1">
      <c r="A3608" t="s">
        <v>63321</v>
      </c>
    </row>
    <row r="3609" spans="1:1">
      <c r="A3609" t="s">
        <v>63322</v>
      </c>
    </row>
    <row r="3610" spans="1:1">
      <c r="A3610" t="s">
        <v>63323</v>
      </c>
    </row>
    <row r="3611" spans="1:1">
      <c r="A3611" t="s">
        <v>63324</v>
      </c>
    </row>
    <row r="3612" spans="1:1">
      <c r="A3612" t="s">
        <v>63325</v>
      </c>
    </row>
    <row r="3613" spans="1:1">
      <c r="A3613" t="s">
        <v>63326</v>
      </c>
    </row>
    <row r="3614" spans="1:1">
      <c r="A3614" t="s">
        <v>63327</v>
      </c>
    </row>
    <row r="3615" spans="1:1">
      <c r="A3615" t="s">
        <v>63328</v>
      </c>
    </row>
    <row r="3616" spans="1:1">
      <c r="A3616" t="s">
        <v>63329</v>
      </c>
    </row>
    <row r="3617" spans="1:1">
      <c r="A3617" t="s">
        <v>63330</v>
      </c>
    </row>
    <row r="3618" spans="1:1">
      <c r="A3618" t="s">
        <v>63331</v>
      </c>
    </row>
    <row r="3619" spans="1:1">
      <c r="A3619" t="s">
        <v>63332</v>
      </c>
    </row>
    <row r="3620" spans="1:1">
      <c r="A3620" t="s">
        <v>63333</v>
      </c>
    </row>
    <row r="3621" spans="1:1">
      <c r="A3621" t="s">
        <v>63334</v>
      </c>
    </row>
    <row r="3622" spans="1:1">
      <c r="A3622" t="s">
        <v>63335</v>
      </c>
    </row>
    <row r="3623" spans="1:1">
      <c r="A3623" t="s">
        <v>63336</v>
      </c>
    </row>
    <row r="3624" spans="1:1">
      <c r="A3624" t="s">
        <v>63337</v>
      </c>
    </row>
    <row r="3625" spans="1:1">
      <c r="A3625" t="s">
        <v>63338</v>
      </c>
    </row>
    <row r="3626" spans="1:1">
      <c r="A3626" t="s">
        <v>63339</v>
      </c>
    </row>
    <row r="3627" spans="1:1">
      <c r="A3627" t="s">
        <v>63340</v>
      </c>
    </row>
    <row r="3628" spans="1:1">
      <c r="A3628" t="s">
        <v>63341</v>
      </c>
    </row>
    <row r="3629" spans="1:1">
      <c r="A3629" t="s">
        <v>63342</v>
      </c>
    </row>
    <row r="3630" spans="1:1">
      <c r="A3630" t="s">
        <v>63343</v>
      </c>
    </row>
    <row r="3631" spans="1:1">
      <c r="A3631" t="s">
        <v>63344</v>
      </c>
    </row>
    <row r="3632" spans="1:1">
      <c r="A3632" t="s">
        <v>63345</v>
      </c>
    </row>
    <row r="3633" spans="1:1">
      <c r="A3633" t="s">
        <v>63346</v>
      </c>
    </row>
    <row r="3634" spans="1:1">
      <c r="A3634" t="s">
        <v>63347</v>
      </c>
    </row>
    <row r="3635" spans="1:1">
      <c r="A3635" t="s">
        <v>63348</v>
      </c>
    </row>
    <row r="3636" spans="1:1">
      <c r="A3636" t="s">
        <v>63349</v>
      </c>
    </row>
    <row r="3637" spans="1:1">
      <c r="A3637" t="s">
        <v>63350</v>
      </c>
    </row>
    <row r="3638" spans="1:1">
      <c r="A3638" t="s">
        <v>63351</v>
      </c>
    </row>
    <row r="3639" spans="1:1">
      <c r="A3639" t="s">
        <v>63352</v>
      </c>
    </row>
    <row r="3640" spans="1:1">
      <c r="A3640" t="s">
        <v>63353</v>
      </c>
    </row>
    <row r="3641" spans="1:1">
      <c r="A3641" t="s">
        <v>63354</v>
      </c>
    </row>
    <row r="3642" spans="1:1">
      <c r="A3642" t="s">
        <v>63355</v>
      </c>
    </row>
    <row r="3643" spans="1:1">
      <c r="A3643" t="s">
        <v>63356</v>
      </c>
    </row>
    <row r="3644" spans="1:1">
      <c r="A3644" t="s">
        <v>63357</v>
      </c>
    </row>
    <row r="3645" spans="1:1">
      <c r="A3645" t="s">
        <v>63358</v>
      </c>
    </row>
    <row r="3646" spans="1:1">
      <c r="A3646" t="s">
        <v>63359</v>
      </c>
    </row>
    <row r="3647" spans="1:1">
      <c r="A3647" t="s">
        <v>63360</v>
      </c>
    </row>
    <row r="3648" spans="1:1">
      <c r="A3648" t="s">
        <v>63361</v>
      </c>
    </row>
    <row r="3649" spans="1:1">
      <c r="A3649" t="s">
        <v>63362</v>
      </c>
    </row>
    <row r="3650" spans="1:1">
      <c r="A3650" t="s">
        <v>63363</v>
      </c>
    </row>
    <row r="3651" spans="1:1">
      <c r="A3651" t="s">
        <v>63364</v>
      </c>
    </row>
    <row r="3652" spans="1:1">
      <c r="A3652" t="s">
        <v>63365</v>
      </c>
    </row>
    <row r="3653" spans="1:1">
      <c r="A3653" t="s">
        <v>63366</v>
      </c>
    </row>
    <row r="3654" spans="1:1">
      <c r="A3654" t="s">
        <v>63367</v>
      </c>
    </row>
    <row r="3655" spans="1:1">
      <c r="A3655" t="s">
        <v>63368</v>
      </c>
    </row>
    <row r="3656" spans="1:1">
      <c r="A3656" t="s">
        <v>63369</v>
      </c>
    </row>
    <row r="3657" spans="1:1">
      <c r="A3657" t="s">
        <v>63370</v>
      </c>
    </row>
    <row r="3658" spans="1:1">
      <c r="A3658" t="s">
        <v>63371</v>
      </c>
    </row>
    <row r="3659" spans="1:1">
      <c r="A3659" t="s">
        <v>63372</v>
      </c>
    </row>
    <row r="3660" spans="1:1">
      <c r="A3660" t="s">
        <v>63373</v>
      </c>
    </row>
    <row r="3661" spans="1:1">
      <c r="A3661" t="s">
        <v>63374</v>
      </c>
    </row>
    <row r="3662" spans="1:1">
      <c r="A3662" t="s">
        <v>63375</v>
      </c>
    </row>
    <row r="3663" spans="1:1">
      <c r="A3663" t="s">
        <v>63376</v>
      </c>
    </row>
    <row r="3664" spans="1:1">
      <c r="A3664" t="s">
        <v>63377</v>
      </c>
    </row>
    <row r="3665" spans="1:1">
      <c r="A3665" t="s">
        <v>63378</v>
      </c>
    </row>
    <row r="3666" spans="1:1">
      <c r="A3666" t="s">
        <v>63379</v>
      </c>
    </row>
    <row r="3667" spans="1:1">
      <c r="A3667" t="s">
        <v>63380</v>
      </c>
    </row>
    <row r="3668" spans="1:1">
      <c r="A3668" t="s">
        <v>63381</v>
      </c>
    </row>
    <row r="3669" spans="1:1">
      <c r="A3669" t="s">
        <v>63382</v>
      </c>
    </row>
    <row r="3670" spans="1:1">
      <c r="A3670" t="s">
        <v>63383</v>
      </c>
    </row>
    <row r="3671" spans="1:1">
      <c r="A3671" t="s">
        <v>63384</v>
      </c>
    </row>
    <row r="3672" spans="1:1">
      <c r="A3672" t="s">
        <v>63385</v>
      </c>
    </row>
    <row r="3673" spans="1:1">
      <c r="A3673" t="s">
        <v>63386</v>
      </c>
    </row>
    <row r="3674" spans="1:1">
      <c r="A3674" t="s">
        <v>63387</v>
      </c>
    </row>
    <row r="3675" spans="1:1">
      <c r="A3675" t="s">
        <v>63388</v>
      </c>
    </row>
    <row r="3676" spans="1:1">
      <c r="A3676" t="s">
        <v>63389</v>
      </c>
    </row>
    <row r="3677" spans="1:1">
      <c r="A3677" t="s">
        <v>63390</v>
      </c>
    </row>
    <row r="3678" spans="1:1">
      <c r="A3678" t="s">
        <v>63391</v>
      </c>
    </row>
    <row r="3679" spans="1:1">
      <c r="A3679" t="s">
        <v>63392</v>
      </c>
    </row>
    <row r="3680" spans="1:1">
      <c r="A3680" t="s">
        <v>63393</v>
      </c>
    </row>
    <row r="3681" spans="1:1">
      <c r="A3681" t="s">
        <v>63394</v>
      </c>
    </row>
    <row r="3682" spans="1:1">
      <c r="A3682" t="s">
        <v>63395</v>
      </c>
    </row>
    <row r="3683" spans="1:1">
      <c r="A3683" t="s">
        <v>63396</v>
      </c>
    </row>
    <row r="3684" spans="1:1">
      <c r="A3684" t="s">
        <v>63397</v>
      </c>
    </row>
    <row r="3685" spans="1:1">
      <c r="A3685" t="s">
        <v>63398</v>
      </c>
    </row>
    <row r="3686" spans="1:1">
      <c r="A3686" t="s">
        <v>63399</v>
      </c>
    </row>
    <row r="3687" spans="1:1">
      <c r="A3687" t="s">
        <v>63400</v>
      </c>
    </row>
    <row r="3688" spans="1:1">
      <c r="A3688" t="s">
        <v>63401</v>
      </c>
    </row>
    <row r="3689" spans="1:1">
      <c r="A3689" t="s">
        <v>63402</v>
      </c>
    </row>
    <row r="3690" spans="1:1">
      <c r="A3690" t="s">
        <v>63403</v>
      </c>
    </row>
    <row r="3691" spans="1:1">
      <c r="A3691" t="s">
        <v>63404</v>
      </c>
    </row>
    <row r="3692" spans="1:1">
      <c r="A3692" t="s">
        <v>63405</v>
      </c>
    </row>
    <row r="3693" spans="1:1">
      <c r="A3693" t="s">
        <v>63406</v>
      </c>
    </row>
    <row r="3694" spans="1:1">
      <c r="A3694" t="s">
        <v>63407</v>
      </c>
    </row>
    <row r="3695" spans="1:1">
      <c r="A3695" t="s">
        <v>63408</v>
      </c>
    </row>
    <row r="3696" spans="1:1">
      <c r="A3696" t="s">
        <v>63409</v>
      </c>
    </row>
    <row r="3697" spans="1:1">
      <c r="A3697" t="s">
        <v>63410</v>
      </c>
    </row>
    <row r="3698" spans="1:1">
      <c r="A3698" t="s">
        <v>63411</v>
      </c>
    </row>
    <row r="3699" spans="1:1">
      <c r="A3699" t="s">
        <v>63412</v>
      </c>
    </row>
    <row r="3700" spans="1:1">
      <c r="A3700" t="s">
        <v>63413</v>
      </c>
    </row>
    <row r="3701" spans="1:1">
      <c r="A3701" t="s">
        <v>63414</v>
      </c>
    </row>
    <row r="3702" spans="1:1">
      <c r="A3702" t="s">
        <v>63415</v>
      </c>
    </row>
    <row r="3703" spans="1:1">
      <c r="A3703" t="s">
        <v>63416</v>
      </c>
    </row>
    <row r="3704" spans="1:1">
      <c r="A3704" t="s">
        <v>63417</v>
      </c>
    </row>
    <row r="3705" spans="1:1">
      <c r="A3705" t="s">
        <v>63418</v>
      </c>
    </row>
    <row r="3706" spans="1:1">
      <c r="A3706" t="s">
        <v>63419</v>
      </c>
    </row>
    <row r="3707" spans="1:1">
      <c r="A3707" t="s">
        <v>63420</v>
      </c>
    </row>
    <row r="3708" spans="1:1">
      <c r="A3708" t="s">
        <v>63421</v>
      </c>
    </row>
    <row r="3709" spans="1:1">
      <c r="A3709" t="s">
        <v>63422</v>
      </c>
    </row>
    <row r="3710" spans="1:1">
      <c r="A3710" t="s">
        <v>63423</v>
      </c>
    </row>
    <row r="3711" spans="1:1">
      <c r="A3711" t="s">
        <v>63424</v>
      </c>
    </row>
    <row r="3712" spans="1:1">
      <c r="A3712" t="s">
        <v>63425</v>
      </c>
    </row>
    <row r="3713" spans="1:1">
      <c r="A3713" t="s">
        <v>63426</v>
      </c>
    </row>
    <row r="3714" spans="1:1">
      <c r="A3714" t="s">
        <v>63427</v>
      </c>
    </row>
    <row r="3715" spans="1:1">
      <c r="A3715" t="s">
        <v>63428</v>
      </c>
    </row>
    <row r="3716" spans="1:1">
      <c r="A3716" t="s">
        <v>63429</v>
      </c>
    </row>
    <row r="3717" spans="1:1">
      <c r="A3717" t="s">
        <v>63430</v>
      </c>
    </row>
    <row r="3718" spans="1:1">
      <c r="A3718" t="s">
        <v>63431</v>
      </c>
    </row>
    <row r="3719" spans="1:1">
      <c r="A3719" t="s">
        <v>63432</v>
      </c>
    </row>
    <row r="3720" spans="1:1">
      <c r="A3720" t="s">
        <v>63433</v>
      </c>
    </row>
    <row r="3721" spans="1:1">
      <c r="A3721" t="s">
        <v>63434</v>
      </c>
    </row>
    <row r="3722" spans="1:1">
      <c r="A3722" t="s">
        <v>63435</v>
      </c>
    </row>
    <row r="3723" spans="1:1">
      <c r="A3723" t="s">
        <v>63436</v>
      </c>
    </row>
    <row r="3724" spans="1:1">
      <c r="A3724" t="s">
        <v>63437</v>
      </c>
    </row>
    <row r="3725" spans="1:1">
      <c r="A3725" t="s">
        <v>63438</v>
      </c>
    </row>
    <row r="3726" spans="1:1">
      <c r="A3726" t="s">
        <v>63439</v>
      </c>
    </row>
    <row r="3727" spans="1:1">
      <c r="A3727" t="s">
        <v>63440</v>
      </c>
    </row>
    <row r="3728" spans="1:1">
      <c r="A3728" t="s">
        <v>63441</v>
      </c>
    </row>
    <row r="3729" spans="1:1">
      <c r="A3729" t="s">
        <v>63442</v>
      </c>
    </row>
    <row r="3730" spans="1:1">
      <c r="A3730" t="s">
        <v>63443</v>
      </c>
    </row>
    <row r="3731" spans="1:1">
      <c r="A3731" t="s">
        <v>63444</v>
      </c>
    </row>
    <row r="3732" spans="1:1">
      <c r="A3732" t="s">
        <v>63445</v>
      </c>
    </row>
    <row r="3733" spans="1:1">
      <c r="A3733" t="s">
        <v>63446</v>
      </c>
    </row>
    <row r="3734" spans="1:1">
      <c r="A3734" t="s">
        <v>63447</v>
      </c>
    </row>
    <row r="3735" spans="1:1">
      <c r="A3735" t="s">
        <v>63448</v>
      </c>
    </row>
    <row r="3736" spans="1:1">
      <c r="A3736" t="s">
        <v>63449</v>
      </c>
    </row>
    <row r="3737" spans="1:1">
      <c r="A3737" t="s">
        <v>63450</v>
      </c>
    </row>
    <row r="3738" spans="1:1">
      <c r="A3738" t="s">
        <v>63451</v>
      </c>
    </row>
    <row r="3739" spans="1:1">
      <c r="A3739" t="s">
        <v>63452</v>
      </c>
    </row>
    <row r="3740" spans="1:1">
      <c r="A3740" t="s">
        <v>63453</v>
      </c>
    </row>
    <row r="3741" spans="1:1">
      <c r="A3741" t="s">
        <v>63454</v>
      </c>
    </row>
    <row r="3742" spans="1:1">
      <c r="A3742" t="s">
        <v>63455</v>
      </c>
    </row>
    <row r="3743" spans="1:1">
      <c r="A3743" t="s">
        <v>63456</v>
      </c>
    </row>
    <row r="3744" spans="1:1">
      <c r="A3744" t="s">
        <v>63457</v>
      </c>
    </row>
    <row r="3745" spans="1:1">
      <c r="A3745" t="s">
        <v>63458</v>
      </c>
    </row>
    <row r="3746" spans="1:1">
      <c r="A3746" t="s">
        <v>63459</v>
      </c>
    </row>
    <row r="3747" spans="1:1">
      <c r="A3747" t="s">
        <v>63460</v>
      </c>
    </row>
    <row r="3748" spans="1:1">
      <c r="A3748" t="s">
        <v>63461</v>
      </c>
    </row>
    <row r="3749" spans="1:1">
      <c r="A3749" t="s">
        <v>63462</v>
      </c>
    </row>
    <row r="3750" spans="1:1">
      <c r="A3750" t="s">
        <v>63463</v>
      </c>
    </row>
    <row r="3751" spans="1:1">
      <c r="A3751" t="s">
        <v>63464</v>
      </c>
    </row>
    <row r="3752" spans="1:1">
      <c r="A3752" t="s">
        <v>63465</v>
      </c>
    </row>
    <row r="3753" spans="1:1">
      <c r="A3753" t="s">
        <v>63466</v>
      </c>
    </row>
    <row r="3754" spans="1:1">
      <c r="A3754" t="s">
        <v>63467</v>
      </c>
    </row>
    <row r="3755" spans="1:1">
      <c r="A3755" t="s">
        <v>63468</v>
      </c>
    </row>
    <row r="3756" spans="1:1">
      <c r="A3756" t="s">
        <v>63469</v>
      </c>
    </row>
    <row r="3757" spans="1:1">
      <c r="A3757" t="s">
        <v>63470</v>
      </c>
    </row>
    <row r="3758" spans="1:1">
      <c r="A3758" t="s">
        <v>63471</v>
      </c>
    </row>
    <row r="3759" spans="1:1">
      <c r="A3759" t="s">
        <v>63472</v>
      </c>
    </row>
    <row r="3760" spans="1:1">
      <c r="A3760" t="s">
        <v>63473</v>
      </c>
    </row>
    <row r="3761" spans="1:1">
      <c r="A3761" t="s">
        <v>63474</v>
      </c>
    </row>
    <row r="3762" spans="1:1">
      <c r="A3762" t="s">
        <v>63475</v>
      </c>
    </row>
    <row r="3763" spans="1:1">
      <c r="A3763" t="s">
        <v>63476</v>
      </c>
    </row>
    <row r="3764" spans="1:1">
      <c r="A3764" t="s">
        <v>63477</v>
      </c>
    </row>
    <row r="3765" spans="1:1">
      <c r="A3765" t="s">
        <v>63478</v>
      </c>
    </row>
    <row r="3766" spans="1:1">
      <c r="A3766" t="s">
        <v>63479</v>
      </c>
    </row>
    <row r="3767" spans="1:1">
      <c r="A3767" t="s">
        <v>63480</v>
      </c>
    </row>
    <row r="3768" spans="1:1">
      <c r="A3768" t="s">
        <v>63481</v>
      </c>
    </row>
    <row r="3769" spans="1:1">
      <c r="A3769" t="s">
        <v>63482</v>
      </c>
    </row>
    <row r="3770" spans="1:1">
      <c r="A3770" t="s">
        <v>63483</v>
      </c>
    </row>
    <row r="3771" spans="1:1">
      <c r="A3771" t="s">
        <v>63484</v>
      </c>
    </row>
    <row r="3772" spans="1:1">
      <c r="A3772" t="s">
        <v>63485</v>
      </c>
    </row>
    <row r="3773" spans="1:1">
      <c r="A3773" t="s">
        <v>63486</v>
      </c>
    </row>
    <row r="3774" spans="1:1">
      <c r="A3774" t="s">
        <v>63487</v>
      </c>
    </row>
    <row r="3775" spans="1:1">
      <c r="A3775" t="s">
        <v>63488</v>
      </c>
    </row>
    <row r="3776" spans="1:1">
      <c r="A3776" t="s">
        <v>63489</v>
      </c>
    </row>
    <row r="3777" spans="1:1">
      <c r="A3777" t="s">
        <v>63490</v>
      </c>
    </row>
    <row r="3778" spans="1:1">
      <c r="A3778" t="s">
        <v>63491</v>
      </c>
    </row>
    <row r="3779" spans="1:1">
      <c r="A3779" t="s">
        <v>63492</v>
      </c>
    </row>
    <row r="3780" spans="1:1">
      <c r="A3780" t="s">
        <v>63493</v>
      </c>
    </row>
    <row r="3781" spans="1:1">
      <c r="A3781" t="s">
        <v>63494</v>
      </c>
    </row>
    <row r="3782" spans="1:1">
      <c r="A3782" t="s">
        <v>63495</v>
      </c>
    </row>
    <row r="3783" spans="1:1">
      <c r="A3783" t="s">
        <v>63496</v>
      </c>
    </row>
    <row r="3784" spans="1:1">
      <c r="A3784" t="s">
        <v>63497</v>
      </c>
    </row>
    <row r="3785" spans="1:1">
      <c r="A3785" t="s">
        <v>63498</v>
      </c>
    </row>
    <row r="3786" spans="1:1">
      <c r="A3786" t="s">
        <v>63499</v>
      </c>
    </row>
    <row r="3787" spans="1:1">
      <c r="A3787" t="s">
        <v>63500</v>
      </c>
    </row>
    <row r="3788" spans="1:1">
      <c r="A3788" t="s">
        <v>63501</v>
      </c>
    </row>
    <row r="3789" spans="1:1">
      <c r="A3789" t="s">
        <v>63502</v>
      </c>
    </row>
    <row r="3790" spans="1:1">
      <c r="A3790" t="s">
        <v>63503</v>
      </c>
    </row>
    <row r="3791" spans="1:1">
      <c r="A3791" t="s">
        <v>63504</v>
      </c>
    </row>
    <row r="3792" spans="1:1">
      <c r="A3792" t="s">
        <v>63505</v>
      </c>
    </row>
    <row r="3793" spans="1:1">
      <c r="A3793" t="s">
        <v>63506</v>
      </c>
    </row>
    <row r="3794" spans="1:1">
      <c r="A3794" t="s">
        <v>63507</v>
      </c>
    </row>
    <row r="3795" spans="1:1">
      <c r="A3795" t="s">
        <v>63508</v>
      </c>
    </row>
    <row r="3796" spans="1:1">
      <c r="A3796" t="s">
        <v>63509</v>
      </c>
    </row>
    <row r="3797" spans="1:1">
      <c r="A3797" t="s">
        <v>63510</v>
      </c>
    </row>
    <row r="3798" spans="1:1">
      <c r="A3798" t="s">
        <v>63511</v>
      </c>
    </row>
    <row r="3799" spans="1:1">
      <c r="A3799" t="s">
        <v>63512</v>
      </c>
    </row>
    <row r="3800" spans="1:1">
      <c r="A3800" t="s">
        <v>63513</v>
      </c>
    </row>
    <row r="3801" spans="1:1">
      <c r="A3801" t="s">
        <v>63514</v>
      </c>
    </row>
    <row r="3802" spans="1:1">
      <c r="A3802" t="s">
        <v>63515</v>
      </c>
    </row>
    <row r="3803" spans="1:1">
      <c r="A3803" t="s">
        <v>63516</v>
      </c>
    </row>
    <row r="3804" spans="1:1">
      <c r="A3804" t="s">
        <v>63517</v>
      </c>
    </row>
    <row r="3805" spans="1:1">
      <c r="A3805" t="s">
        <v>63518</v>
      </c>
    </row>
    <row r="3806" spans="1:1">
      <c r="A3806" t="s">
        <v>63519</v>
      </c>
    </row>
    <row r="3807" spans="1:1">
      <c r="A3807" t="s">
        <v>63520</v>
      </c>
    </row>
    <row r="3808" spans="1:1">
      <c r="A3808" t="s">
        <v>63521</v>
      </c>
    </row>
    <row r="3809" spans="1:1">
      <c r="A3809" t="s">
        <v>63522</v>
      </c>
    </row>
    <row r="3810" spans="1:1">
      <c r="A3810" t="s">
        <v>63523</v>
      </c>
    </row>
    <row r="3811" spans="1:1">
      <c r="A3811" t="s">
        <v>63524</v>
      </c>
    </row>
    <row r="3812" spans="1:1">
      <c r="A3812" t="s">
        <v>63525</v>
      </c>
    </row>
    <row r="3813" spans="1:1">
      <c r="A3813" t="s">
        <v>63526</v>
      </c>
    </row>
    <row r="3814" spans="1:1">
      <c r="A3814" t="s">
        <v>63527</v>
      </c>
    </row>
    <row r="3815" spans="1:1">
      <c r="A3815" t="s">
        <v>63528</v>
      </c>
    </row>
    <row r="3816" spans="1:1">
      <c r="A3816" t="s">
        <v>63529</v>
      </c>
    </row>
    <row r="3817" spans="1:1">
      <c r="A3817" t="s">
        <v>63530</v>
      </c>
    </row>
    <row r="3818" spans="1:1">
      <c r="A3818" t="s">
        <v>63531</v>
      </c>
    </row>
    <row r="3819" spans="1:1">
      <c r="A3819" t="s">
        <v>63532</v>
      </c>
    </row>
    <row r="3820" spans="1:1">
      <c r="A3820" t="s">
        <v>63533</v>
      </c>
    </row>
    <row r="3821" spans="1:1">
      <c r="A3821" t="s">
        <v>63534</v>
      </c>
    </row>
    <row r="3822" spans="1:1">
      <c r="A3822" t="s">
        <v>63535</v>
      </c>
    </row>
    <row r="3823" spans="1:1">
      <c r="A3823" t="s">
        <v>63536</v>
      </c>
    </row>
    <row r="3824" spans="1:1">
      <c r="A3824" t="s">
        <v>63537</v>
      </c>
    </row>
    <row r="3825" spans="1:1">
      <c r="A3825" t="s">
        <v>63538</v>
      </c>
    </row>
    <row r="3826" spans="1:1">
      <c r="A3826" t="s">
        <v>63539</v>
      </c>
    </row>
    <row r="3827" spans="1:1">
      <c r="A3827" t="s">
        <v>63540</v>
      </c>
    </row>
    <row r="3828" spans="1:1">
      <c r="A3828" t="s">
        <v>63541</v>
      </c>
    </row>
    <row r="3829" spans="1:1">
      <c r="A3829" t="s">
        <v>63542</v>
      </c>
    </row>
    <row r="3830" spans="1:1">
      <c r="A3830" t="s">
        <v>63543</v>
      </c>
    </row>
    <row r="3831" spans="1:1">
      <c r="A3831" t="s">
        <v>63544</v>
      </c>
    </row>
    <row r="3832" spans="1:1">
      <c r="A3832" t="s">
        <v>63545</v>
      </c>
    </row>
    <row r="3833" spans="1:1">
      <c r="A3833" t="s">
        <v>63546</v>
      </c>
    </row>
    <row r="3834" spans="1:1">
      <c r="A3834" t="s">
        <v>63547</v>
      </c>
    </row>
    <row r="3835" spans="1:1">
      <c r="A3835" t="s">
        <v>63548</v>
      </c>
    </row>
    <row r="3836" spans="1:1">
      <c r="A3836" t="s">
        <v>63549</v>
      </c>
    </row>
    <row r="3837" spans="1:1">
      <c r="A3837" t="s">
        <v>63550</v>
      </c>
    </row>
    <row r="3838" spans="1:1">
      <c r="A3838" t="s">
        <v>63551</v>
      </c>
    </row>
    <row r="3839" spans="1:1">
      <c r="A3839" t="s">
        <v>63552</v>
      </c>
    </row>
    <row r="3840" spans="1:1">
      <c r="A3840" t="s">
        <v>63553</v>
      </c>
    </row>
    <row r="3841" spans="1:1">
      <c r="A3841" t="s">
        <v>63554</v>
      </c>
    </row>
    <row r="3842" spans="1:1">
      <c r="A3842" t="s">
        <v>63555</v>
      </c>
    </row>
    <row r="3843" spans="1:1">
      <c r="A3843" t="s">
        <v>63556</v>
      </c>
    </row>
    <row r="3844" spans="1:1">
      <c r="A3844" t="s">
        <v>63557</v>
      </c>
    </row>
    <row r="3845" spans="1:1">
      <c r="A3845" t="s">
        <v>63558</v>
      </c>
    </row>
    <row r="3846" spans="1:1">
      <c r="A3846" t="s">
        <v>63559</v>
      </c>
    </row>
    <row r="3847" spans="1:1">
      <c r="A3847" t="s">
        <v>63560</v>
      </c>
    </row>
    <row r="3848" spans="1:1">
      <c r="A3848" t="s">
        <v>63561</v>
      </c>
    </row>
    <row r="3849" spans="1:1">
      <c r="A3849" t="s">
        <v>63562</v>
      </c>
    </row>
    <row r="3850" spans="1:1">
      <c r="A3850" t="s">
        <v>63563</v>
      </c>
    </row>
    <row r="3851" spans="1:1">
      <c r="A3851" t="s">
        <v>63564</v>
      </c>
    </row>
    <row r="3852" spans="1:1">
      <c r="A3852" t="s">
        <v>63565</v>
      </c>
    </row>
    <row r="3853" spans="1:1">
      <c r="A3853" t="s">
        <v>63566</v>
      </c>
    </row>
    <row r="3854" spans="1:1">
      <c r="A3854" t="s">
        <v>63567</v>
      </c>
    </row>
    <row r="3855" spans="1:1">
      <c r="A3855" t="s">
        <v>63568</v>
      </c>
    </row>
    <row r="3856" spans="1:1">
      <c r="A3856" t="s">
        <v>63569</v>
      </c>
    </row>
    <row r="3857" spans="1:1">
      <c r="A3857" t="s">
        <v>63570</v>
      </c>
    </row>
    <row r="3858" spans="1:1">
      <c r="A3858" t="s">
        <v>63571</v>
      </c>
    </row>
    <row r="3859" spans="1:1">
      <c r="A3859" t="s">
        <v>63572</v>
      </c>
    </row>
    <row r="3860" spans="1:1">
      <c r="A3860" t="s">
        <v>63573</v>
      </c>
    </row>
    <row r="3861" spans="1:1">
      <c r="A3861" t="s">
        <v>63574</v>
      </c>
    </row>
    <row r="3862" spans="1:1">
      <c r="A3862" t="s">
        <v>63575</v>
      </c>
    </row>
    <row r="3863" spans="1:1">
      <c r="A3863" t="s">
        <v>63576</v>
      </c>
    </row>
    <row r="3864" spans="1:1">
      <c r="A3864" t="s">
        <v>63577</v>
      </c>
    </row>
    <row r="3865" spans="1:1">
      <c r="A3865" t="s">
        <v>63578</v>
      </c>
    </row>
    <row r="3866" spans="1:1">
      <c r="A3866" t="s">
        <v>63579</v>
      </c>
    </row>
    <row r="3867" spans="1:1">
      <c r="A3867" t="s">
        <v>63580</v>
      </c>
    </row>
    <row r="3868" spans="1:1">
      <c r="A3868" t="s">
        <v>63581</v>
      </c>
    </row>
    <row r="3869" spans="1:1">
      <c r="A3869" t="s">
        <v>63582</v>
      </c>
    </row>
    <row r="3870" spans="1:1">
      <c r="A3870" t="s">
        <v>63583</v>
      </c>
    </row>
    <row r="3871" spans="1:1">
      <c r="A3871" t="s">
        <v>63584</v>
      </c>
    </row>
    <row r="3872" spans="1:1">
      <c r="A3872" t="s">
        <v>63585</v>
      </c>
    </row>
    <row r="3873" spans="1:1">
      <c r="A3873" t="s">
        <v>63586</v>
      </c>
    </row>
    <row r="3874" spans="1:1">
      <c r="A3874" t="s">
        <v>63587</v>
      </c>
    </row>
    <row r="3875" spans="1:1">
      <c r="A3875" t="s">
        <v>63588</v>
      </c>
    </row>
    <row r="3876" spans="1:1">
      <c r="A3876" t="s">
        <v>63589</v>
      </c>
    </row>
    <row r="3877" spans="1:1">
      <c r="A3877" t="s">
        <v>63590</v>
      </c>
    </row>
    <row r="3878" spans="1:1">
      <c r="A3878" t="s">
        <v>63591</v>
      </c>
    </row>
    <row r="3879" spans="1:1">
      <c r="A3879" t="s">
        <v>63592</v>
      </c>
    </row>
    <row r="3880" spans="1:1">
      <c r="A3880" t="s">
        <v>63593</v>
      </c>
    </row>
    <row r="3881" spans="1:1">
      <c r="A3881" t="s">
        <v>63594</v>
      </c>
    </row>
    <row r="3882" spans="1:1">
      <c r="A3882" t="s">
        <v>63595</v>
      </c>
    </row>
    <row r="3883" spans="1:1">
      <c r="A3883" t="s">
        <v>63596</v>
      </c>
    </row>
    <row r="3884" spans="1:1">
      <c r="A3884" t="s">
        <v>63597</v>
      </c>
    </row>
    <row r="3885" spans="1:1">
      <c r="A3885" t="s">
        <v>63598</v>
      </c>
    </row>
    <row r="3886" spans="1:1">
      <c r="A3886" t="s">
        <v>63599</v>
      </c>
    </row>
    <row r="3887" spans="1:1">
      <c r="A3887" t="s">
        <v>63600</v>
      </c>
    </row>
    <row r="3888" spans="1:1">
      <c r="A3888" t="s">
        <v>63601</v>
      </c>
    </row>
    <row r="3889" spans="1:1">
      <c r="A3889" t="s">
        <v>63602</v>
      </c>
    </row>
    <row r="3890" spans="1:1">
      <c r="A3890" t="s">
        <v>63603</v>
      </c>
    </row>
    <row r="3891" spans="1:1">
      <c r="A3891" t="s">
        <v>63604</v>
      </c>
    </row>
    <row r="3892" spans="1:1">
      <c r="A3892" t="s">
        <v>63605</v>
      </c>
    </row>
    <row r="3893" spans="1:1">
      <c r="A3893" t="s">
        <v>63606</v>
      </c>
    </row>
    <row r="3894" spans="1:1">
      <c r="A3894" t="s">
        <v>63607</v>
      </c>
    </row>
    <row r="3895" spans="1:1">
      <c r="A3895" t="s">
        <v>63608</v>
      </c>
    </row>
    <row r="3896" spans="1:1">
      <c r="A3896" t="s">
        <v>63609</v>
      </c>
    </row>
    <row r="3897" spans="1:1">
      <c r="A3897" t="s">
        <v>63610</v>
      </c>
    </row>
    <row r="3898" spans="1:1">
      <c r="A3898" t="s">
        <v>63611</v>
      </c>
    </row>
    <row r="3899" spans="1:1">
      <c r="A3899" t="s">
        <v>63612</v>
      </c>
    </row>
    <row r="3900" spans="1:1">
      <c r="A3900" t="s">
        <v>63613</v>
      </c>
    </row>
    <row r="3901" spans="1:1">
      <c r="A3901" t="s">
        <v>63614</v>
      </c>
    </row>
    <row r="3902" spans="1:1">
      <c r="A3902" t="s">
        <v>63615</v>
      </c>
    </row>
    <row r="3903" spans="1:1">
      <c r="A3903" t="s">
        <v>63616</v>
      </c>
    </row>
    <row r="3904" spans="1:1">
      <c r="A3904" t="s">
        <v>63617</v>
      </c>
    </row>
    <row r="3905" spans="1:1">
      <c r="A3905" t="s">
        <v>63618</v>
      </c>
    </row>
    <row r="3906" spans="1:1">
      <c r="A3906" t="s">
        <v>63619</v>
      </c>
    </row>
    <row r="3907" spans="1:1">
      <c r="A3907" t="s">
        <v>63620</v>
      </c>
    </row>
    <row r="3908" spans="1:1">
      <c r="A3908" t="s">
        <v>63621</v>
      </c>
    </row>
    <row r="3909" spans="1:1">
      <c r="A3909" t="s">
        <v>63622</v>
      </c>
    </row>
    <row r="3910" spans="1:1">
      <c r="A3910" t="s">
        <v>63623</v>
      </c>
    </row>
    <row r="3911" spans="1:1">
      <c r="A3911" t="s">
        <v>63624</v>
      </c>
    </row>
    <row r="3912" spans="1:1">
      <c r="A3912" t="s">
        <v>63625</v>
      </c>
    </row>
    <row r="3913" spans="1:1">
      <c r="A3913" t="s">
        <v>63626</v>
      </c>
    </row>
    <row r="3914" spans="1:1">
      <c r="A3914" t="s">
        <v>63627</v>
      </c>
    </row>
    <row r="3915" spans="1:1">
      <c r="A3915" t="s">
        <v>63628</v>
      </c>
    </row>
    <row r="3916" spans="1:1">
      <c r="A3916" t="s">
        <v>63629</v>
      </c>
    </row>
    <row r="3917" spans="1:1">
      <c r="A3917" t="s">
        <v>63630</v>
      </c>
    </row>
    <row r="3918" spans="1:1">
      <c r="A3918" t="s">
        <v>63631</v>
      </c>
    </row>
    <row r="3919" spans="1:1">
      <c r="A3919" t="s">
        <v>63632</v>
      </c>
    </row>
    <row r="3920" spans="1:1">
      <c r="A3920" t="s">
        <v>63633</v>
      </c>
    </row>
    <row r="3921" spans="1:1">
      <c r="A3921" t="s">
        <v>63634</v>
      </c>
    </row>
    <row r="3922" spans="1:1">
      <c r="A3922" t="s">
        <v>63635</v>
      </c>
    </row>
    <row r="3923" spans="1:1">
      <c r="A3923" t="s">
        <v>63636</v>
      </c>
    </row>
    <row r="3924" spans="1:1">
      <c r="A3924" t="s">
        <v>63637</v>
      </c>
    </row>
    <row r="3925" spans="1:1">
      <c r="A3925" t="s">
        <v>63638</v>
      </c>
    </row>
    <row r="3926" spans="1:1">
      <c r="A3926" t="s">
        <v>63639</v>
      </c>
    </row>
    <row r="3927" spans="1:1">
      <c r="A3927" t="s">
        <v>63640</v>
      </c>
    </row>
    <row r="3928" spans="1:1">
      <c r="A3928" t="s">
        <v>63641</v>
      </c>
    </row>
    <row r="3929" spans="1:1">
      <c r="A3929" t="s">
        <v>63642</v>
      </c>
    </row>
    <row r="3930" spans="1:1">
      <c r="A3930" t="s">
        <v>63643</v>
      </c>
    </row>
    <row r="3931" spans="1:1">
      <c r="A3931" t="s">
        <v>63644</v>
      </c>
    </row>
    <row r="3932" spans="1:1">
      <c r="A3932" t="s">
        <v>63645</v>
      </c>
    </row>
    <row r="3933" spans="1:1">
      <c r="A3933" t="s">
        <v>63646</v>
      </c>
    </row>
    <row r="3934" spans="1:1">
      <c r="A3934" t="s">
        <v>63647</v>
      </c>
    </row>
    <row r="3935" spans="1:1">
      <c r="A3935" t="s">
        <v>63648</v>
      </c>
    </row>
    <row r="3936" spans="1:1">
      <c r="A3936" t="s">
        <v>63649</v>
      </c>
    </row>
    <row r="3937" spans="1:1">
      <c r="A3937" t="s">
        <v>63650</v>
      </c>
    </row>
    <row r="3938" spans="1:1">
      <c r="A3938" t="s">
        <v>63651</v>
      </c>
    </row>
    <row r="3939" spans="1:1">
      <c r="A3939" t="s">
        <v>63652</v>
      </c>
    </row>
    <row r="3940" spans="1:1">
      <c r="A3940" t="s">
        <v>63653</v>
      </c>
    </row>
    <row r="3941" spans="1:1">
      <c r="A3941" t="s">
        <v>63654</v>
      </c>
    </row>
    <row r="3942" spans="1:1">
      <c r="A3942" t="s">
        <v>63655</v>
      </c>
    </row>
    <row r="3943" spans="1:1">
      <c r="A3943" t="s">
        <v>63656</v>
      </c>
    </row>
    <row r="3944" spans="1:1">
      <c r="A3944" t="s">
        <v>63657</v>
      </c>
    </row>
    <row r="3945" spans="1:1">
      <c r="A3945" t="s">
        <v>63658</v>
      </c>
    </row>
    <row r="3946" spans="1:1">
      <c r="A3946" t="s">
        <v>63659</v>
      </c>
    </row>
    <row r="3947" spans="1:1">
      <c r="A3947" t="s">
        <v>63660</v>
      </c>
    </row>
    <row r="3948" spans="1:1">
      <c r="A3948" t="s">
        <v>63661</v>
      </c>
    </row>
    <row r="3949" spans="1:1">
      <c r="A3949" t="s">
        <v>63662</v>
      </c>
    </row>
    <row r="3950" spans="1:1">
      <c r="A3950" t="s">
        <v>63663</v>
      </c>
    </row>
    <row r="3951" spans="1:1">
      <c r="A3951" t="s">
        <v>63664</v>
      </c>
    </row>
    <row r="3952" spans="1:1">
      <c r="A3952" t="s">
        <v>63665</v>
      </c>
    </row>
    <row r="3953" spans="1:1">
      <c r="A3953" t="s">
        <v>63666</v>
      </c>
    </row>
    <row r="3954" spans="1:1">
      <c r="A3954" t="s">
        <v>63667</v>
      </c>
    </row>
    <row r="3955" spans="1:1">
      <c r="A3955" t="s">
        <v>63668</v>
      </c>
    </row>
    <row r="3956" spans="1:1">
      <c r="A3956" t="s">
        <v>63669</v>
      </c>
    </row>
    <row r="3957" spans="1:1">
      <c r="A3957" t="s">
        <v>63670</v>
      </c>
    </row>
    <row r="3958" spans="1:1">
      <c r="A3958" t="s">
        <v>63671</v>
      </c>
    </row>
    <row r="3959" spans="1:1">
      <c r="A3959" t="s">
        <v>63672</v>
      </c>
    </row>
    <row r="3960" spans="1:1">
      <c r="A3960" t="s">
        <v>63673</v>
      </c>
    </row>
    <row r="3961" spans="1:1">
      <c r="A3961" t="s">
        <v>63674</v>
      </c>
    </row>
    <row r="3962" spans="1:1">
      <c r="A3962" t="s">
        <v>63675</v>
      </c>
    </row>
    <row r="3963" spans="1:1">
      <c r="A3963" t="s">
        <v>63676</v>
      </c>
    </row>
    <row r="3964" spans="1:1">
      <c r="A3964" t="s">
        <v>63677</v>
      </c>
    </row>
    <row r="3965" spans="1:1">
      <c r="A3965" t="s">
        <v>63678</v>
      </c>
    </row>
    <row r="3966" spans="1:1">
      <c r="A3966" t="s">
        <v>63679</v>
      </c>
    </row>
    <row r="3967" spans="1:1">
      <c r="A3967" t="s">
        <v>63680</v>
      </c>
    </row>
    <row r="3968" spans="1:1">
      <c r="A3968" t="s">
        <v>63681</v>
      </c>
    </row>
    <row r="3969" spans="1:1">
      <c r="A3969" t="s">
        <v>63682</v>
      </c>
    </row>
    <row r="3970" spans="1:1">
      <c r="A3970" t="s">
        <v>63683</v>
      </c>
    </row>
    <row r="3971" spans="1:1">
      <c r="A3971" t="s">
        <v>63684</v>
      </c>
    </row>
    <row r="3972" spans="1:1">
      <c r="A3972" t="s">
        <v>63685</v>
      </c>
    </row>
    <row r="3973" spans="1:1">
      <c r="A3973" t="s">
        <v>63686</v>
      </c>
    </row>
    <row r="3974" spans="1:1">
      <c r="A3974" t="s">
        <v>63687</v>
      </c>
    </row>
    <row r="3975" spans="1:1">
      <c r="A3975" t="s">
        <v>63688</v>
      </c>
    </row>
    <row r="3976" spans="1:1">
      <c r="A3976" t="s">
        <v>63689</v>
      </c>
    </row>
    <row r="3977" spans="1:1">
      <c r="A3977" t="s">
        <v>63690</v>
      </c>
    </row>
    <row r="3978" spans="1:1">
      <c r="A3978" t="s">
        <v>63691</v>
      </c>
    </row>
    <row r="3979" spans="1:1">
      <c r="A3979" t="s">
        <v>63692</v>
      </c>
    </row>
    <row r="3980" spans="1:1">
      <c r="A3980" t="s">
        <v>63693</v>
      </c>
    </row>
    <row r="3981" spans="1:1">
      <c r="A3981" t="s">
        <v>63694</v>
      </c>
    </row>
    <row r="3982" spans="1:1">
      <c r="A3982" t="s">
        <v>63695</v>
      </c>
    </row>
    <row r="3983" spans="1:1">
      <c r="A3983" t="s">
        <v>63696</v>
      </c>
    </row>
    <row r="3984" spans="1:1">
      <c r="A3984" t="s">
        <v>63697</v>
      </c>
    </row>
    <row r="3985" spans="1:1">
      <c r="A3985" t="s">
        <v>63698</v>
      </c>
    </row>
    <row r="3986" spans="1:1">
      <c r="A3986" t="s">
        <v>63699</v>
      </c>
    </row>
    <row r="3987" spans="1:1">
      <c r="A3987" t="s">
        <v>63700</v>
      </c>
    </row>
    <row r="3988" spans="1:1">
      <c r="A3988" t="s">
        <v>63701</v>
      </c>
    </row>
    <row r="3989" spans="1:1">
      <c r="A3989" t="s">
        <v>63702</v>
      </c>
    </row>
    <row r="3990" spans="1:1">
      <c r="A3990" t="s">
        <v>63703</v>
      </c>
    </row>
    <row r="3991" spans="1:1">
      <c r="A3991" t="s">
        <v>63704</v>
      </c>
    </row>
    <row r="3992" spans="1:1">
      <c r="A3992" t="s">
        <v>63705</v>
      </c>
    </row>
    <row r="3993" spans="1:1">
      <c r="A3993" t="s">
        <v>63706</v>
      </c>
    </row>
    <row r="3994" spans="1:1">
      <c r="A3994" t="s">
        <v>63707</v>
      </c>
    </row>
    <row r="3995" spans="1:1">
      <c r="A3995" t="s">
        <v>63708</v>
      </c>
    </row>
    <row r="3996" spans="1:1">
      <c r="A3996" t="s">
        <v>63709</v>
      </c>
    </row>
    <row r="3997" spans="1:1">
      <c r="A3997" t="s">
        <v>63710</v>
      </c>
    </row>
    <row r="3998" spans="1:1">
      <c r="A3998" t="s">
        <v>63711</v>
      </c>
    </row>
    <row r="3999" spans="1:1">
      <c r="A3999" t="s">
        <v>63712</v>
      </c>
    </row>
    <row r="4000" spans="1:1">
      <c r="A4000" t="s">
        <v>63713</v>
      </c>
    </row>
    <row r="4001" spans="1:1">
      <c r="A4001" t="s">
        <v>63714</v>
      </c>
    </row>
    <row r="4002" spans="1:1">
      <c r="A4002" t="s">
        <v>63715</v>
      </c>
    </row>
    <row r="4003" spans="1:1">
      <c r="A4003" t="s">
        <v>63716</v>
      </c>
    </row>
    <row r="4004" spans="1:1">
      <c r="A4004" t="s">
        <v>63717</v>
      </c>
    </row>
    <row r="4005" spans="1:1">
      <c r="A4005" t="s">
        <v>63718</v>
      </c>
    </row>
    <row r="4006" spans="1:1">
      <c r="A4006" t="s">
        <v>63719</v>
      </c>
    </row>
    <row r="4007" spans="1:1">
      <c r="A4007" t="s">
        <v>63720</v>
      </c>
    </row>
    <row r="4008" spans="1:1">
      <c r="A4008" t="s">
        <v>63721</v>
      </c>
    </row>
    <row r="4009" spans="1:1">
      <c r="A4009" t="s">
        <v>63722</v>
      </c>
    </row>
    <row r="4010" spans="1:1">
      <c r="A4010" t="s">
        <v>63723</v>
      </c>
    </row>
    <row r="4011" spans="1:1">
      <c r="A4011" t="s">
        <v>63724</v>
      </c>
    </row>
    <row r="4012" spans="1:1">
      <c r="A4012" t="s">
        <v>63725</v>
      </c>
    </row>
    <row r="4013" spans="1:1">
      <c r="A4013" t="s">
        <v>63726</v>
      </c>
    </row>
    <row r="4014" spans="1:1">
      <c r="A4014" t="s">
        <v>63727</v>
      </c>
    </row>
    <row r="4015" spans="1:1">
      <c r="A4015" t="s">
        <v>63728</v>
      </c>
    </row>
    <row r="4016" spans="1:1">
      <c r="A4016" t="s">
        <v>63729</v>
      </c>
    </row>
    <row r="4017" spans="1:1">
      <c r="A4017" t="s">
        <v>63730</v>
      </c>
    </row>
    <row r="4018" spans="1:1">
      <c r="A4018" t="s">
        <v>63731</v>
      </c>
    </row>
    <row r="4019" spans="1:1">
      <c r="A4019" t="s">
        <v>63732</v>
      </c>
    </row>
    <row r="4020" spans="1:1">
      <c r="A4020" t="s">
        <v>63733</v>
      </c>
    </row>
    <row r="4021" spans="1:1">
      <c r="A4021" t="s">
        <v>63734</v>
      </c>
    </row>
    <row r="4022" spans="1:1">
      <c r="A4022" t="s">
        <v>63735</v>
      </c>
    </row>
    <row r="4023" spans="1:1">
      <c r="A4023" t="s">
        <v>63736</v>
      </c>
    </row>
    <row r="4024" spans="1:1">
      <c r="A4024" t="s">
        <v>63737</v>
      </c>
    </row>
    <row r="4025" spans="1:1">
      <c r="A4025" t="s">
        <v>63738</v>
      </c>
    </row>
    <row r="4026" spans="1:1">
      <c r="A4026" t="s">
        <v>63739</v>
      </c>
    </row>
    <row r="4027" spans="1:1">
      <c r="A4027" t="s">
        <v>63740</v>
      </c>
    </row>
    <row r="4028" spans="1:1">
      <c r="A4028" t="s">
        <v>63741</v>
      </c>
    </row>
    <row r="4029" spans="1:1">
      <c r="A4029" t="s">
        <v>63742</v>
      </c>
    </row>
    <row r="4030" spans="1:1">
      <c r="A4030" t="s">
        <v>63743</v>
      </c>
    </row>
    <row r="4031" spans="1:1">
      <c r="A4031" t="s">
        <v>63744</v>
      </c>
    </row>
    <row r="4032" spans="1:1">
      <c r="A4032" t="s">
        <v>63745</v>
      </c>
    </row>
    <row r="4033" spans="1:1">
      <c r="A4033" t="s">
        <v>63746</v>
      </c>
    </row>
    <row r="4034" spans="1:1">
      <c r="A4034" t="s">
        <v>63747</v>
      </c>
    </row>
    <row r="4035" spans="1:1">
      <c r="A4035" t="s">
        <v>63748</v>
      </c>
    </row>
    <row r="4036" spans="1:1">
      <c r="A4036" t="s">
        <v>63749</v>
      </c>
    </row>
    <row r="4037" spans="1:1">
      <c r="A4037" t="s">
        <v>63750</v>
      </c>
    </row>
    <row r="4038" spans="1:1">
      <c r="A4038" t="s">
        <v>63751</v>
      </c>
    </row>
    <row r="4039" spans="1:1">
      <c r="A4039" t="s">
        <v>63752</v>
      </c>
    </row>
    <row r="4040" spans="1:1">
      <c r="A4040" t="s">
        <v>63753</v>
      </c>
    </row>
    <row r="4041" spans="1:1">
      <c r="A4041" t="s">
        <v>63754</v>
      </c>
    </row>
    <row r="4042" spans="1:1">
      <c r="A4042" t="s">
        <v>63755</v>
      </c>
    </row>
    <row r="4043" spans="1:1">
      <c r="A4043" t="s">
        <v>63756</v>
      </c>
    </row>
    <row r="4044" spans="1:1">
      <c r="A4044" t="s">
        <v>63757</v>
      </c>
    </row>
    <row r="4045" spans="1:1">
      <c r="A4045" t="s">
        <v>63758</v>
      </c>
    </row>
    <row r="4046" spans="1:1">
      <c r="A4046" t="s">
        <v>63759</v>
      </c>
    </row>
    <row r="4047" spans="1:1">
      <c r="A4047" t="s">
        <v>63760</v>
      </c>
    </row>
    <row r="4048" spans="1:1">
      <c r="A4048" t="s">
        <v>63761</v>
      </c>
    </row>
    <row r="4049" spans="1:1">
      <c r="A4049" t="s">
        <v>63762</v>
      </c>
    </row>
    <row r="4050" spans="1:1">
      <c r="A4050" t="s">
        <v>63763</v>
      </c>
    </row>
    <row r="4051" spans="1:1">
      <c r="A4051" t="s">
        <v>63764</v>
      </c>
    </row>
    <row r="4052" spans="1:1">
      <c r="A4052" t="s">
        <v>63765</v>
      </c>
    </row>
    <row r="4053" spans="1:1">
      <c r="A4053" t="s">
        <v>63766</v>
      </c>
    </row>
    <row r="4054" spans="1:1">
      <c r="A4054" t="s">
        <v>63767</v>
      </c>
    </row>
    <row r="4055" spans="1:1">
      <c r="A4055" t="s">
        <v>63768</v>
      </c>
    </row>
    <row r="4056" spans="1:1">
      <c r="A4056" t="s">
        <v>63769</v>
      </c>
    </row>
    <row r="4057" spans="1:1">
      <c r="A4057" t="s">
        <v>63770</v>
      </c>
    </row>
    <row r="4058" spans="1:1">
      <c r="A4058" t="s">
        <v>63771</v>
      </c>
    </row>
    <row r="4059" spans="1:1">
      <c r="A4059" t="s">
        <v>63772</v>
      </c>
    </row>
    <row r="4060" spans="1:1">
      <c r="A4060" t="s">
        <v>63773</v>
      </c>
    </row>
    <row r="4061" spans="1:1">
      <c r="A4061" t="s">
        <v>63774</v>
      </c>
    </row>
    <row r="4062" spans="1:1">
      <c r="A4062" t="s">
        <v>63775</v>
      </c>
    </row>
    <row r="4063" spans="1:1">
      <c r="A4063" t="s">
        <v>63776</v>
      </c>
    </row>
    <row r="4064" spans="1:1">
      <c r="A4064" t="s">
        <v>63777</v>
      </c>
    </row>
    <row r="4065" spans="1:1">
      <c r="A4065" t="s">
        <v>63778</v>
      </c>
    </row>
    <row r="4066" spans="1:1">
      <c r="A4066" t="s">
        <v>63779</v>
      </c>
    </row>
    <row r="4067" spans="1:1">
      <c r="A4067" t="s">
        <v>63780</v>
      </c>
    </row>
    <row r="4068" spans="1:1">
      <c r="A4068" t="s">
        <v>63781</v>
      </c>
    </row>
    <row r="4069" spans="1:1">
      <c r="A4069" t="s">
        <v>63782</v>
      </c>
    </row>
    <row r="4070" spans="1:1">
      <c r="A4070" t="s">
        <v>63783</v>
      </c>
    </row>
    <row r="4071" spans="1:1">
      <c r="A4071" t="s">
        <v>63784</v>
      </c>
    </row>
    <row r="4072" spans="1:1">
      <c r="A4072" t="s">
        <v>63785</v>
      </c>
    </row>
    <row r="4073" spans="1:1">
      <c r="A4073" t="s">
        <v>63786</v>
      </c>
    </row>
    <row r="4074" spans="1:1">
      <c r="A4074" t="s">
        <v>63787</v>
      </c>
    </row>
    <row r="4075" spans="1:1">
      <c r="A4075" t="s">
        <v>63788</v>
      </c>
    </row>
    <row r="4076" spans="1:1">
      <c r="A4076" t="s">
        <v>63789</v>
      </c>
    </row>
    <row r="4077" spans="1:1">
      <c r="A4077" t="s">
        <v>63790</v>
      </c>
    </row>
    <row r="4078" spans="1:1">
      <c r="A4078" t="s">
        <v>63791</v>
      </c>
    </row>
    <row r="4079" spans="1:1">
      <c r="A4079" t="s">
        <v>63792</v>
      </c>
    </row>
    <row r="4080" spans="1:1">
      <c r="A4080" t="s">
        <v>63793</v>
      </c>
    </row>
    <row r="4081" spans="1:1">
      <c r="A4081" t="s">
        <v>63794</v>
      </c>
    </row>
    <row r="4082" spans="1:1">
      <c r="A4082" t="s">
        <v>63795</v>
      </c>
    </row>
    <row r="4083" spans="1:1">
      <c r="A4083" t="s">
        <v>63796</v>
      </c>
    </row>
    <row r="4084" spans="1:1">
      <c r="A4084" t="s">
        <v>63797</v>
      </c>
    </row>
    <row r="4085" spans="1:1">
      <c r="A4085" t="s">
        <v>63798</v>
      </c>
    </row>
    <row r="4086" spans="1:1">
      <c r="A4086" t="s">
        <v>63799</v>
      </c>
    </row>
    <row r="4087" spans="1:1">
      <c r="A4087" t="s">
        <v>63800</v>
      </c>
    </row>
    <row r="4088" spans="1:1">
      <c r="A4088" t="s">
        <v>63801</v>
      </c>
    </row>
    <row r="4089" spans="1:1">
      <c r="A4089" t="s">
        <v>63802</v>
      </c>
    </row>
    <row r="4090" spans="1:1">
      <c r="A4090" t="s">
        <v>63803</v>
      </c>
    </row>
    <row r="4091" spans="1:1">
      <c r="A4091" t="s">
        <v>63804</v>
      </c>
    </row>
    <row r="4092" spans="1:1">
      <c r="A4092" t="s">
        <v>63805</v>
      </c>
    </row>
    <row r="4093" spans="1:1">
      <c r="A4093" t="s">
        <v>63806</v>
      </c>
    </row>
    <row r="4094" spans="1:1">
      <c r="A4094" t="s">
        <v>63807</v>
      </c>
    </row>
    <row r="4095" spans="1:1">
      <c r="A4095" t="s">
        <v>63808</v>
      </c>
    </row>
    <row r="4096" spans="1:1">
      <c r="A4096" t="s">
        <v>63809</v>
      </c>
    </row>
    <row r="4097" spans="1:1">
      <c r="A4097" t="s">
        <v>63810</v>
      </c>
    </row>
    <row r="4098" spans="1:1">
      <c r="A4098" t="s">
        <v>63811</v>
      </c>
    </row>
    <row r="4099" spans="1:1">
      <c r="A4099" t="s">
        <v>63812</v>
      </c>
    </row>
    <row r="4100" spans="1:1">
      <c r="A4100" t="s">
        <v>63813</v>
      </c>
    </row>
    <row r="4101" spans="1:1">
      <c r="A4101" t="s">
        <v>63814</v>
      </c>
    </row>
    <row r="4102" spans="1:1">
      <c r="A4102" t="s">
        <v>63815</v>
      </c>
    </row>
    <row r="4103" spans="1:1">
      <c r="A4103" t="s">
        <v>63816</v>
      </c>
    </row>
    <row r="4104" spans="1:1">
      <c r="A4104" t="s">
        <v>63817</v>
      </c>
    </row>
    <row r="4105" spans="1:1">
      <c r="A4105" t="s">
        <v>63818</v>
      </c>
    </row>
    <row r="4106" spans="1:1">
      <c r="A4106" t="s">
        <v>63819</v>
      </c>
    </row>
    <row r="4107" spans="1:1">
      <c r="A4107" t="s">
        <v>63820</v>
      </c>
    </row>
    <row r="4108" spans="1:1">
      <c r="A4108" t="s">
        <v>63821</v>
      </c>
    </row>
    <row r="4109" spans="1:1">
      <c r="A4109" t="s">
        <v>63822</v>
      </c>
    </row>
    <row r="4110" spans="1:1">
      <c r="A4110" t="s">
        <v>63823</v>
      </c>
    </row>
    <row r="4111" spans="1:1">
      <c r="A4111" t="s">
        <v>63824</v>
      </c>
    </row>
    <row r="4112" spans="1:1">
      <c r="A4112" t="s">
        <v>63825</v>
      </c>
    </row>
    <row r="4113" spans="1:1">
      <c r="A4113" t="s">
        <v>63826</v>
      </c>
    </row>
    <row r="4114" spans="1:1">
      <c r="A4114" t="s">
        <v>63827</v>
      </c>
    </row>
    <row r="4115" spans="1:1">
      <c r="A4115" t="s">
        <v>63828</v>
      </c>
    </row>
    <row r="4116" spans="1:1">
      <c r="A4116" t="s">
        <v>63829</v>
      </c>
    </row>
    <row r="4117" spans="1:1">
      <c r="A4117" t="s">
        <v>63830</v>
      </c>
    </row>
    <row r="4118" spans="1:1">
      <c r="A4118" t="s">
        <v>63831</v>
      </c>
    </row>
    <row r="4119" spans="1:1">
      <c r="A4119" t="s">
        <v>63832</v>
      </c>
    </row>
    <row r="4120" spans="1:1">
      <c r="A4120" t="s">
        <v>63833</v>
      </c>
    </row>
    <row r="4121" spans="1:1">
      <c r="A4121" t="s">
        <v>63834</v>
      </c>
    </row>
    <row r="4122" spans="1:1">
      <c r="A4122" t="s">
        <v>63835</v>
      </c>
    </row>
    <row r="4123" spans="1:1">
      <c r="A4123" t="s">
        <v>63836</v>
      </c>
    </row>
    <row r="4124" spans="1:1">
      <c r="A4124" t="s">
        <v>63837</v>
      </c>
    </row>
    <row r="4125" spans="1:1">
      <c r="A4125" t="s">
        <v>63838</v>
      </c>
    </row>
    <row r="4126" spans="1:1">
      <c r="A4126" t="s">
        <v>63839</v>
      </c>
    </row>
    <row r="4127" spans="1:1">
      <c r="A4127" t="s">
        <v>63840</v>
      </c>
    </row>
    <row r="4128" spans="1:1">
      <c r="A4128" t="s">
        <v>63841</v>
      </c>
    </row>
    <row r="4129" spans="1:1">
      <c r="A4129" t="s">
        <v>63842</v>
      </c>
    </row>
    <row r="4130" spans="1:1">
      <c r="A4130" t="s">
        <v>63843</v>
      </c>
    </row>
    <row r="4131" spans="1:1">
      <c r="A4131" t="s">
        <v>63844</v>
      </c>
    </row>
    <row r="4132" spans="1:1">
      <c r="A4132" t="s">
        <v>63845</v>
      </c>
    </row>
    <row r="4133" spans="1:1">
      <c r="A4133" t="s">
        <v>63846</v>
      </c>
    </row>
    <row r="4134" spans="1:1">
      <c r="A4134" t="s">
        <v>63847</v>
      </c>
    </row>
    <row r="4135" spans="1:1">
      <c r="A4135" t="s">
        <v>63848</v>
      </c>
    </row>
    <row r="4136" spans="1:1">
      <c r="A4136" t="s">
        <v>63849</v>
      </c>
    </row>
    <row r="4137" spans="1:1">
      <c r="A4137" t="s">
        <v>63850</v>
      </c>
    </row>
    <row r="4138" spans="1:1">
      <c r="A4138" t="s">
        <v>63851</v>
      </c>
    </row>
    <row r="4139" spans="1:1">
      <c r="A4139" t="s">
        <v>63852</v>
      </c>
    </row>
    <row r="4140" spans="1:1">
      <c r="A4140" t="s">
        <v>63853</v>
      </c>
    </row>
    <row r="4141" spans="1:1">
      <c r="A4141" t="s">
        <v>63854</v>
      </c>
    </row>
    <row r="4142" spans="1:1">
      <c r="A4142" t="s">
        <v>63855</v>
      </c>
    </row>
    <row r="4143" spans="1:1">
      <c r="A4143" t="s">
        <v>63856</v>
      </c>
    </row>
    <row r="4144" spans="1:1">
      <c r="A4144" t="s">
        <v>63857</v>
      </c>
    </row>
    <row r="4145" spans="1:1">
      <c r="A4145" t="s">
        <v>63858</v>
      </c>
    </row>
    <row r="4146" spans="1:1">
      <c r="A4146" t="s">
        <v>63859</v>
      </c>
    </row>
    <row r="4147" spans="1:1">
      <c r="A4147" t="s">
        <v>63860</v>
      </c>
    </row>
    <row r="4148" spans="1:1">
      <c r="A4148" t="s">
        <v>63861</v>
      </c>
    </row>
    <row r="4149" spans="1:1">
      <c r="A4149" t="s">
        <v>63862</v>
      </c>
    </row>
    <row r="4150" spans="1:1">
      <c r="A4150" t="s">
        <v>63863</v>
      </c>
    </row>
    <row r="4151" spans="1:1">
      <c r="A4151" t="s">
        <v>63864</v>
      </c>
    </row>
    <row r="4152" spans="1:1">
      <c r="A4152" t="s">
        <v>63865</v>
      </c>
    </row>
    <row r="4153" spans="1:1">
      <c r="A4153" t="s">
        <v>63866</v>
      </c>
    </row>
    <row r="4154" spans="1:1">
      <c r="A4154" t="s">
        <v>63867</v>
      </c>
    </row>
    <row r="4155" spans="1:1">
      <c r="A4155" t="s">
        <v>63868</v>
      </c>
    </row>
    <row r="4156" spans="1:1">
      <c r="A4156" t="s">
        <v>63869</v>
      </c>
    </row>
    <row r="4157" spans="1:1">
      <c r="A4157" t="s">
        <v>63870</v>
      </c>
    </row>
    <row r="4158" spans="1:1">
      <c r="A4158" t="s">
        <v>63871</v>
      </c>
    </row>
    <row r="4159" spans="1:1">
      <c r="A4159" t="s">
        <v>63872</v>
      </c>
    </row>
    <row r="4160" spans="1:1">
      <c r="A4160" t="s">
        <v>63873</v>
      </c>
    </row>
    <row r="4161" spans="1:1">
      <c r="A4161" t="s">
        <v>63874</v>
      </c>
    </row>
    <row r="4162" spans="1:1">
      <c r="A4162" t="s">
        <v>63875</v>
      </c>
    </row>
    <row r="4163" spans="1:1">
      <c r="A4163" t="s">
        <v>63876</v>
      </c>
    </row>
    <row r="4164" spans="1:1">
      <c r="A4164" t="s">
        <v>63877</v>
      </c>
    </row>
    <row r="4165" spans="1:1">
      <c r="A4165" t="s">
        <v>63878</v>
      </c>
    </row>
    <row r="4166" spans="1:1">
      <c r="A4166" t="s">
        <v>63879</v>
      </c>
    </row>
    <row r="4167" spans="1:1">
      <c r="A4167" t="s">
        <v>63880</v>
      </c>
    </row>
    <row r="4168" spans="1:1">
      <c r="A4168" t="s">
        <v>63881</v>
      </c>
    </row>
    <row r="4169" spans="1:1">
      <c r="A4169" t="s">
        <v>63882</v>
      </c>
    </row>
    <row r="4170" spans="1:1">
      <c r="A4170" t="s">
        <v>63883</v>
      </c>
    </row>
    <row r="4171" spans="1:1">
      <c r="A4171" t="s">
        <v>63884</v>
      </c>
    </row>
    <row r="4172" spans="1:1">
      <c r="A4172" t="s">
        <v>63885</v>
      </c>
    </row>
    <row r="4173" spans="1:1">
      <c r="A4173" t="s">
        <v>63886</v>
      </c>
    </row>
    <row r="4174" spans="1:1">
      <c r="A4174" t="s">
        <v>63887</v>
      </c>
    </row>
    <row r="4175" spans="1:1">
      <c r="A4175" t="s">
        <v>63888</v>
      </c>
    </row>
    <row r="4176" spans="1:1">
      <c r="A4176" t="s">
        <v>63889</v>
      </c>
    </row>
    <row r="4177" spans="1:1">
      <c r="A4177" t="s">
        <v>63890</v>
      </c>
    </row>
    <row r="4178" spans="1:1">
      <c r="A4178" t="s">
        <v>63891</v>
      </c>
    </row>
    <row r="4179" spans="1:1">
      <c r="A4179" t="s">
        <v>63892</v>
      </c>
    </row>
    <row r="4180" spans="1:1">
      <c r="A4180" t="s">
        <v>63893</v>
      </c>
    </row>
    <row r="4181" spans="1:1">
      <c r="A4181" t="s">
        <v>63894</v>
      </c>
    </row>
    <row r="4182" spans="1:1">
      <c r="A4182" t="s">
        <v>63895</v>
      </c>
    </row>
    <row r="4183" spans="1:1">
      <c r="A4183" t="s">
        <v>63896</v>
      </c>
    </row>
    <row r="4184" spans="1:1">
      <c r="A4184" t="s">
        <v>63897</v>
      </c>
    </row>
    <row r="4185" spans="1:1">
      <c r="A4185" t="s">
        <v>63898</v>
      </c>
    </row>
    <row r="4186" spans="1:1">
      <c r="A4186" t="s">
        <v>63899</v>
      </c>
    </row>
    <row r="4187" spans="1:1">
      <c r="A4187" t="s">
        <v>63900</v>
      </c>
    </row>
    <row r="4188" spans="1:1">
      <c r="A4188" t="s">
        <v>63901</v>
      </c>
    </row>
    <row r="4189" spans="1:1">
      <c r="A4189" t="s">
        <v>63902</v>
      </c>
    </row>
    <row r="4190" spans="1:1">
      <c r="A4190" t="s">
        <v>63903</v>
      </c>
    </row>
    <row r="4191" spans="1:1">
      <c r="A4191" t="s">
        <v>63904</v>
      </c>
    </row>
    <row r="4192" spans="1:1">
      <c r="A4192" t="s">
        <v>63905</v>
      </c>
    </row>
    <row r="4193" spans="1:1">
      <c r="A4193" t="s">
        <v>63906</v>
      </c>
    </row>
    <row r="4194" spans="1:1">
      <c r="A4194" t="s">
        <v>63907</v>
      </c>
    </row>
    <row r="4195" spans="1:1">
      <c r="A4195" t="s">
        <v>63908</v>
      </c>
    </row>
    <row r="4196" spans="1:1">
      <c r="A4196" t="s">
        <v>63909</v>
      </c>
    </row>
    <row r="4197" spans="1:1">
      <c r="A4197" t="s">
        <v>63910</v>
      </c>
    </row>
    <row r="4198" spans="1:1">
      <c r="A4198" t="s">
        <v>63911</v>
      </c>
    </row>
    <row r="4199" spans="1:1">
      <c r="A4199" t="s">
        <v>63912</v>
      </c>
    </row>
    <row r="4200" spans="1:1">
      <c r="A4200" t="s">
        <v>63913</v>
      </c>
    </row>
    <row r="4201" spans="1:1">
      <c r="A4201" t="s">
        <v>63914</v>
      </c>
    </row>
    <row r="4202" spans="1:1">
      <c r="A4202" t="s">
        <v>63915</v>
      </c>
    </row>
    <row r="4203" spans="1:1">
      <c r="A4203" t="s">
        <v>63916</v>
      </c>
    </row>
    <row r="4204" spans="1:1">
      <c r="A4204" t="s">
        <v>63917</v>
      </c>
    </row>
    <row r="4205" spans="1:1">
      <c r="A4205" t="s">
        <v>63918</v>
      </c>
    </row>
    <row r="4206" spans="1:1">
      <c r="A4206" t="s">
        <v>63919</v>
      </c>
    </row>
    <row r="4207" spans="1:1">
      <c r="A4207" t="s">
        <v>63920</v>
      </c>
    </row>
    <row r="4208" spans="1:1">
      <c r="A4208" t="s">
        <v>63921</v>
      </c>
    </row>
    <row r="4209" spans="1:1">
      <c r="A4209" t="s">
        <v>63922</v>
      </c>
    </row>
    <row r="4210" spans="1:1">
      <c r="A4210" t="s">
        <v>63923</v>
      </c>
    </row>
    <row r="4211" spans="1:1">
      <c r="A4211" t="s">
        <v>63924</v>
      </c>
    </row>
    <row r="4212" spans="1:1">
      <c r="A4212" t="s">
        <v>63925</v>
      </c>
    </row>
    <row r="4213" spans="1:1">
      <c r="A4213" t="s">
        <v>63926</v>
      </c>
    </row>
    <row r="4214" spans="1:1">
      <c r="A4214" t="s">
        <v>63927</v>
      </c>
    </row>
    <row r="4215" spans="1:1">
      <c r="A4215" t="s">
        <v>63928</v>
      </c>
    </row>
    <row r="4216" spans="1:1">
      <c r="A4216" t="s">
        <v>63929</v>
      </c>
    </row>
    <row r="4217" spans="1:1">
      <c r="A4217" t="s">
        <v>63930</v>
      </c>
    </row>
    <row r="4218" spans="1:1">
      <c r="A4218" t="s">
        <v>63931</v>
      </c>
    </row>
    <row r="4219" spans="1:1">
      <c r="A4219" t="s">
        <v>63932</v>
      </c>
    </row>
    <row r="4220" spans="1:1">
      <c r="A4220" t="s">
        <v>63933</v>
      </c>
    </row>
    <row r="4221" spans="1:1">
      <c r="A4221" t="s">
        <v>63934</v>
      </c>
    </row>
    <row r="4222" spans="1:1">
      <c r="A4222" t="s">
        <v>63935</v>
      </c>
    </row>
    <row r="4223" spans="1:1">
      <c r="A4223" t="s">
        <v>63936</v>
      </c>
    </row>
    <row r="4224" spans="1:1">
      <c r="A4224" t="s">
        <v>63937</v>
      </c>
    </row>
    <row r="4225" spans="1:1">
      <c r="A4225" t="s">
        <v>63938</v>
      </c>
    </row>
    <row r="4226" spans="1:1">
      <c r="A4226" t="s">
        <v>63939</v>
      </c>
    </row>
    <row r="4227" spans="1:1">
      <c r="A4227" t="s">
        <v>63940</v>
      </c>
    </row>
    <row r="4228" spans="1:1">
      <c r="A4228" t="s">
        <v>63941</v>
      </c>
    </row>
    <row r="4229" spans="1:1">
      <c r="A4229" t="s">
        <v>63942</v>
      </c>
    </row>
    <row r="4230" spans="1:1">
      <c r="A4230" t="s">
        <v>63943</v>
      </c>
    </row>
    <row r="4231" spans="1:1">
      <c r="A4231" t="s">
        <v>63944</v>
      </c>
    </row>
    <row r="4232" spans="1:1">
      <c r="A4232" t="s">
        <v>63945</v>
      </c>
    </row>
    <row r="4233" spans="1:1">
      <c r="A4233" t="s">
        <v>63946</v>
      </c>
    </row>
    <row r="4234" spans="1:1">
      <c r="A4234" t="s">
        <v>63947</v>
      </c>
    </row>
    <row r="4235" spans="1:1">
      <c r="A4235" t="s">
        <v>63948</v>
      </c>
    </row>
    <row r="4236" spans="1:1">
      <c r="A4236" t="s">
        <v>63949</v>
      </c>
    </row>
    <row r="4237" spans="1:1">
      <c r="A4237" t="s">
        <v>63950</v>
      </c>
    </row>
    <row r="4238" spans="1:1">
      <c r="A4238" t="s">
        <v>63951</v>
      </c>
    </row>
    <row r="4239" spans="1:1">
      <c r="A4239" t="s">
        <v>63952</v>
      </c>
    </row>
    <row r="4240" spans="1:1">
      <c r="A4240" t="s">
        <v>63953</v>
      </c>
    </row>
    <row r="4241" spans="1:1">
      <c r="A4241" t="s">
        <v>63954</v>
      </c>
    </row>
    <row r="4242" spans="1:1">
      <c r="A4242" t="s">
        <v>63955</v>
      </c>
    </row>
    <row r="4243" spans="1:1">
      <c r="A4243" t="s">
        <v>63956</v>
      </c>
    </row>
    <row r="4244" spans="1:1">
      <c r="A4244" t="s">
        <v>63957</v>
      </c>
    </row>
    <row r="4245" spans="1:1">
      <c r="A4245" t="s">
        <v>63958</v>
      </c>
    </row>
    <row r="4246" spans="1:1">
      <c r="A4246" t="s">
        <v>63959</v>
      </c>
    </row>
    <row r="4247" spans="1:1">
      <c r="A4247" t="s">
        <v>63960</v>
      </c>
    </row>
    <row r="4248" spans="1:1">
      <c r="A4248" t="s">
        <v>63961</v>
      </c>
    </row>
    <row r="4249" spans="1:1">
      <c r="A4249" t="s">
        <v>63962</v>
      </c>
    </row>
    <row r="4250" spans="1:1">
      <c r="A4250" t="s">
        <v>63963</v>
      </c>
    </row>
    <row r="4251" spans="1:1">
      <c r="A4251" t="s">
        <v>63964</v>
      </c>
    </row>
    <row r="4252" spans="1:1">
      <c r="A4252" t="s">
        <v>63965</v>
      </c>
    </row>
    <row r="4253" spans="1:1">
      <c r="A4253" t="s">
        <v>63966</v>
      </c>
    </row>
    <row r="4254" spans="1:1">
      <c r="A4254" t="s">
        <v>63967</v>
      </c>
    </row>
    <row r="4255" spans="1:1">
      <c r="A4255" t="s">
        <v>63968</v>
      </c>
    </row>
    <row r="4256" spans="1:1">
      <c r="A4256" t="s">
        <v>63969</v>
      </c>
    </row>
    <row r="4257" spans="1:1">
      <c r="A4257" t="s">
        <v>63970</v>
      </c>
    </row>
    <row r="4258" spans="1:1">
      <c r="A4258" t="s">
        <v>63971</v>
      </c>
    </row>
    <row r="4259" spans="1:1">
      <c r="A4259" t="s">
        <v>63972</v>
      </c>
    </row>
    <row r="4260" spans="1:1">
      <c r="A4260" t="s">
        <v>63973</v>
      </c>
    </row>
    <row r="4261" spans="1:1">
      <c r="A4261" t="s">
        <v>63974</v>
      </c>
    </row>
    <row r="4262" spans="1:1">
      <c r="A4262" t="s">
        <v>63975</v>
      </c>
    </row>
    <row r="4263" spans="1:1">
      <c r="A4263" t="s">
        <v>63976</v>
      </c>
    </row>
    <row r="4264" spans="1:1">
      <c r="A4264" t="s">
        <v>63977</v>
      </c>
    </row>
    <row r="4265" spans="1:1">
      <c r="A4265" t="s">
        <v>63978</v>
      </c>
    </row>
    <row r="4266" spans="1:1">
      <c r="A4266" t="s">
        <v>63979</v>
      </c>
    </row>
    <row r="4267" spans="1:1">
      <c r="A4267" t="s">
        <v>63980</v>
      </c>
    </row>
    <row r="4268" spans="1:1">
      <c r="A4268" t="s">
        <v>63981</v>
      </c>
    </row>
    <row r="4269" spans="1:1">
      <c r="A4269" t="s">
        <v>63982</v>
      </c>
    </row>
    <row r="4270" spans="1:1">
      <c r="A4270" t="s">
        <v>63983</v>
      </c>
    </row>
    <row r="4271" spans="1:1">
      <c r="A4271" t="s">
        <v>63984</v>
      </c>
    </row>
    <row r="4272" spans="1:1">
      <c r="A4272" t="s">
        <v>63985</v>
      </c>
    </row>
    <row r="4273" spans="1:1">
      <c r="A4273" t="s">
        <v>63986</v>
      </c>
    </row>
    <row r="4274" spans="1:1">
      <c r="A4274" t="s">
        <v>63987</v>
      </c>
    </row>
    <row r="4275" spans="1:1">
      <c r="A4275" t="s">
        <v>63988</v>
      </c>
    </row>
    <row r="4276" spans="1:1">
      <c r="A4276" t="s">
        <v>63989</v>
      </c>
    </row>
    <row r="4277" spans="1:1">
      <c r="A4277" t="s">
        <v>63990</v>
      </c>
    </row>
    <row r="4278" spans="1:1">
      <c r="A4278" t="s">
        <v>63991</v>
      </c>
    </row>
    <row r="4279" spans="1:1">
      <c r="A4279" t="s">
        <v>63992</v>
      </c>
    </row>
    <row r="4280" spans="1:1">
      <c r="A4280" t="s">
        <v>63993</v>
      </c>
    </row>
    <row r="4281" spans="1:1">
      <c r="A4281" t="s">
        <v>63994</v>
      </c>
    </row>
    <row r="4282" spans="1:1">
      <c r="A4282" t="s">
        <v>63995</v>
      </c>
    </row>
    <row r="4283" spans="1:1">
      <c r="A4283" t="s">
        <v>63996</v>
      </c>
    </row>
    <row r="4284" spans="1:1">
      <c r="A4284" t="s">
        <v>63997</v>
      </c>
    </row>
    <row r="4285" spans="1:1">
      <c r="A4285" t="s">
        <v>63998</v>
      </c>
    </row>
    <row r="4286" spans="1:1">
      <c r="A4286" t="s">
        <v>63999</v>
      </c>
    </row>
    <row r="4287" spans="1:1">
      <c r="A4287" t="s">
        <v>64000</v>
      </c>
    </row>
    <row r="4288" spans="1:1">
      <c r="A4288" t="s">
        <v>64001</v>
      </c>
    </row>
    <row r="4289" spans="1:1">
      <c r="A4289" t="s">
        <v>64002</v>
      </c>
    </row>
    <row r="4290" spans="1:1">
      <c r="A4290" t="s">
        <v>64003</v>
      </c>
    </row>
    <row r="4291" spans="1:1">
      <c r="A4291" t="s">
        <v>64004</v>
      </c>
    </row>
    <row r="4292" spans="1:1">
      <c r="A4292" t="s">
        <v>64005</v>
      </c>
    </row>
    <row r="4293" spans="1:1">
      <c r="A4293" t="s">
        <v>64006</v>
      </c>
    </row>
    <row r="4294" spans="1:1">
      <c r="A4294" t="s">
        <v>64007</v>
      </c>
    </row>
    <row r="4295" spans="1:1">
      <c r="A4295" t="s">
        <v>64008</v>
      </c>
    </row>
    <row r="4296" spans="1:1">
      <c r="A4296" t="s">
        <v>64009</v>
      </c>
    </row>
    <row r="4297" spans="1:1">
      <c r="A4297" t="s">
        <v>64010</v>
      </c>
    </row>
    <row r="4298" spans="1:1">
      <c r="A4298" t="s">
        <v>64011</v>
      </c>
    </row>
    <row r="4299" spans="1:1">
      <c r="A4299" t="s">
        <v>64012</v>
      </c>
    </row>
    <row r="4300" spans="1:1">
      <c r="A4300" t="s">
        <v>64013</v>
      </c>
    </row>
    <row r="4301" spans="1:1">
      <c r="A4301" t="s">
        <v>64014</v>
      </c>
    </row>
    <row r="4302" spans="1:1">
      <c r="A4302" t="s">
        <v>64015</v>
      </c>
    </row>
    <row r="4303" spans="1:1">
      <c r="A4303" t="s">
        <v>64016</v>
      </c>
    </row>
    <row r="4304" spans="1:1">
      <c r="A4304" t="s">
        <v>64017</v>
      </c>
    </row>
    <row r="4305" spans="1:1">
      <c r="A4305" t="s">
        <v>64018</v>
      </c>
    </row>
    <row r="4306" spans="1:1">
      <c r="A4306" t="s">
        <v>64019</v>
      </c>
    </row>
    <row r="4307" spans="1:1">
      <c r="A4307" t="s">
        <v>64020</v>
      </c>
    </row>
    <row r="4308" spans="1:1">
      <c r="A4308" t="s">
        <v>64021</v>
      </c>
    </row>
    <row r="4309" spans="1:1">
      <c r="A4309" t="s">
        <v>64022</v>
      </c>
    </row>
    <row r="4310" spans="1:1">
      <c r="A4310" t="s">
        <v>64023</v>
      </c>
    </row>
    <row r="4311" spans="1:1">
      <c r="A4311" t="s">
        <v>64024</v>
      </c>
    </row>
    <row r="4312" spans="1:1">
      <c r="A4312" t="s">
        <v>64025</v>
      </c>
    </row>
    <row r="4313" spans="1:1">
      <c r="A4313" t="s">
        <v>64026</v>
      </c>
    </row>
    <row r="4314" spans="1:1">
      <c r="A4314" t="s">
        <v>64027</v>
      </c>
    </row>
    <row r="4315" spans="1:1">
      <c r="A4315" t="s">
        <v>64028</v>
      </c>
    </row>
    <row r="4316" spans="1:1">
      <c r="A4316" t="s">
        <v>64029</v>
      </c>
    </row>
    <row r="4317" spans="1:1">
      <c r="A4317" t="s">
        <v>64030</v>
      </c>
    </row>
    <row r="4318" spans="1:1">
      <c r="A4318" t="s">
        <v>64031</v>
      </c>
    </row>
    <row r="4319" spans="1:1">
      <c r="A4319" t="s">
        <v>64032</v>
      </c>
    </row>
    <row r="4320" spans="1:1">
      <c r="A4320" t="s">
        <v>64033</v>
      </c>
    </row>
    <row r="4321" spans="1:1">
      <c r="A4321" t="s">
        <v>64034</v>
      </c>
    </row>
    <row r="4322" spans="1:1">
      <c r="A4322" t="s">
        <v>64035</v>
      </c>
    </row>
    <row r="4323" spans="1:1">
      <c r="A4323" t="s">
        <v>64036</v>
      </c>
    </row>
    <row r="4324" spans="1:1">
      <c r="A4324" t="s">
        <v>64037</v>
      </c>
    </row>
    <row r="4325" spans="1:1">
      <c r="A4325" t="s">
        <v>64038</v>
      </c>
    </row>
    <row r="4326" spans="1:1">
      <c r="A4326" t="s">
        <v>64039</v>
      </c>
    </row>
    <row r="4327" spans="1:1">
      <c r="A4327" t="s">
        <v>64040</v>
      </c>
    </row>
    <row r="4328" spans="1:1">
      <c r="A4328" t="s">
        <v>64041</v>
      </c>
    </row>
    <row r="4329" spans="1:1">
      <c r="A4329" t="s">
        <v>64042</v>
      </c>
    </row>
    <row r="4330" spans="1:1">
      <c r="A4330" t="s">
        <v>64043</v>
      </c>
    </row>
    <row r="4331" spans="1:1">
      <c r="A4331" t="s">
        <v>64044</v>
      </c>
    </row>
    <row r="4332" spans="1:1">
      <c r="A4332" t="s">
        <v>64045</v>
      </c>
    </row>
    <row r="4333" spans="1:1">
      <c r="A4333" t="s">
        <v>64046</v>
      </c>
    </row>
    <row r="4334" spans="1:1">
      <c r="A4334" t="s">
        <v>64047</v>
      </c>
    </row>
    <row r="4335" spans="1:1">
      <c r="A4335" t="s">
        <v>64048</v>
      </c>
    </row>
    <row r="4336" spans="1:1">
      <c r="A4336" t="s">
        <v>64049</v>
      </c>
    </row>
    <row r="4337" spans="1:1">
      <c r="A4337" t="s">
        <v>64050</v>
      </c>
    </row>
    <row r="4338" spans="1:1">
      <c r="A4338" t="s">
        <v>64051</v>
      </c>
    </row>
    <row r="4339" spans="1:1">
      <c r="A4339" t="s">
        <v>64052</v>
      </c>
    </row>
    <row r="4340" spans="1:1">
      <c r="A4340" t="s">
        <v>64053</v>
      </c>
    </row>
    <row r="4341" spans="1:1">
      <c r="A4341" t="s">
        <v>64054</v>
      </c>
    </row>
    <row r="4342" spans="1:1">
      <c r="A4342" t="s">
        <v>64055</v>
      </c>
    </row>
    <row r="4343" spans="1:1">
      <c r="A4343" t="s">
        <v>64056</v>
      </c>
    </row>
    <row r="4344" spans="1:1">
      <c r="A4344" t="s">
        <v>64057</v>
      </c>
    </row>
    <row r="4345" spans="1:1">
      <c r="A4345" t="s">
        <v>64058</v>
      </c>
    </row>
    <row r="4346" spans="1:1">
      <c r="A4346" t="s">
        <v>64059</v>
      </c>
    </row>
    <row r="4347" spans="1:1">
      <c r="A4347" t="s">
        <v>64060</v>
      </c>
    </row>
    <row r="4348" spans="1:1">
      <c r="A4348" t="s">
        <v>64061</v>
      </c>
    </row>
    <row r="4349" spans="1:1">
      <c r="A4349" t="s">
        <v>64062</v>
      </c>
    </row>
    <row r="4350" spans="1:1">
      <c r="A4350" t="s">
        <v>64063</v>
      </c>
    </row>
    <row r="4351" spans="1:1">
      <c r="A4351" t="s">
        <v>64064</v>
      </c>
    </row>
    <row r="4352" spans="1:1">
      <c r="A4352" t="s">
        <v>64065</v>
      </c>
    </row>
    <row r="4353" spans="1:1">
      <c r="A4353" t="s">
        <v>64066</v>
      </c>
    </row>
    <row r="4354" spans="1:1">
      <c r="A4354" t="s">
        <v>64067</v>
      </c>
    </row>
    <row r="4355" spans="1:1">
      <c r="A4355" t="s">
        <v>64068</v>
      </c>
    </row>
    <row r="4356" spans="1:1">
      <c r="A4356" t="s">
        <v>64069</v>
      </c>
    </row>
    <row r="4357" spans="1:1">
      <c r="A4357" t="s">
        <v>64070</v>
      </c>
    </row>
    <row r="4358" spans="1:1">
      <c r="A4358" t="s">
        <v>64071</v>
      </c>
    </row>
    <row r="4359" spans="1:1">
      <c r="A4359" t="s">
        <v>64072</v>
      </c>
    </row>
    <row r="4360" spans="1:1">
      <c r="A4360" t="s">
        <v>64073</v>
      </c>
    </row>
    <row r="4361" spans="1:1">
      <c r="A4361" t="s">
        <v>64074</v>
      </c>
    </row>
    <row r="4362" spans="1:1">
      <c r="A4362" t="s">
        <v>64075</v>
      </c>
    </row>
    <row r="4363" spans="1:1">
      <c r="A4363" t="s">
        <v>64076</v>
      </c>
    </row>
    <row r="4364" spans="1:1">
      <c r="A4364" t="s">
        <v>64077</v>
      </c>
    </row>
    <row r="4365" spans="1:1">
      <c r="A4365" t="s">
        <v>64078</v>
      </c>
    </row>
    <row r="4366" spans="1:1">
      <c r="A4366" t="s">
        <v>64079</v>
      </c>
    </row>
    <row r="4367" spans="1:1">
      <c r="A4367" t="s">
        <v>64080</v>
      </c>
    </row>
    <row r="4368" spans="1:1">
      <c r="A4368" t="s">
        <v>64081</v>
      </c>
    </row>
    <row r="4369" spans="1:1">
      <c r="A4369" t="s">
        <v>64082</v>
      </c>
    </row>
    <row r="4370" spans="1:1">
      <c r="A4370" t="s">
        <v>64083</v>
      </c>
    </row>
    <row r="4371" spans="1:1">
      <c r="A4371" t="s">
        <v>64084</v>
      </c>
    </row>
    <row r="4372" spans="1:1">
      <c r="A4372" t="s">
        <v>64085</v>
      </c>
    </row>
    <row r="4373" spans="1:1">
      <c r="A4373" t="s">
        <v>64086</v>
      </c>
    </row>
    <row r="4374" spans="1:1">
      <c r="A4374" t="s">
        <v>64087</v>
      </c>
    </row>
    <row r="4375" spans="1:1">
      <c r="A4375" t="s">
        <v>64088</v>
      </c>
    </row>
    <row r="4376" spans="1:1">
      <c r="A4376" t="s">
        <v>64089</v>
      </c>
    </row>
    <row r="4377" spans="1:1">
      <c r="A4377" t="s">
        <v>64090</v>
      </c>
    </row>
    <row r="4378" spans="1:1">
      <c r="A4378" t="s">
        <v>64091</v>
      </c>
    </row>
    <row r="4379" spans="1:1">
      <c r="A4379" t="s">
        <v>64092</v>
      </c>
    </row>
    <row r="4380" spans="1:1">
      <c r="A4380" t="s">
        <v>64093</v>
      </c>
    </row>
    <row r="4381" spans="1:1">
      <c r="A4381" t="s">
        <v>64094</v>
      </c>
    </row>
    <row r="4382" spans="1:1">
      <c r="A4382" t="s">
        <v>64095</v>
      </c>
    </row>
    <row r="4383" spans="1:1">
      <c r="A4383" t="s">
        <v>64096</v>
      </c>
    </row>
    <row r="4384" spans="1:1">
      <c r="A4384" t="s">
        <v>64097</v>
      </c>
    </row>
    <row r="4385" spans="1:1">
      <c r="A4385" t="s">
        <v>64098</v>
      </c>
    </row>
    <row r="4386" spans="1:1">
      <c r="A4386" t="s">
        <v>64099</v>
      </c>
    </row>
    <row r="4387" spans="1:1">
      <c r="A4387" t="s">
        <v>64100</v>
      </c>
    </row>
    <row r="4388" spans="1:1">
      <c r="A4388" t="s">
        <v>64101</v>
      </c>
    </row>
    <row r="4389" spans="1:1">
      <c r="A4389" t="s">
        <v>64102</v>
      </c>
    </row>
    <row r="4390" spans="1:1">
      <c r="A4390" t="s">
        <v>64103</v>
      </c>
    </row>
    <row r="4391" spans="1:1">
      <c r="A4391" t="s">
        <v>64104</v>
      </c>
    </row>
    <row r="4392" spans="1:1">
      <c r="A4392" t="s">
        <v>64105</v>
      </c>
    </row>
    <row r="4393" spans="1:1">
      <c r="A4393" t="s">
        <v>64106</v>
      </c>
    </row>
    <row r="4394" spans="1:1">
      <c r="A4394" t="s">
        <v>64107</v>
      </c>
    </row>
    <row r="4395" spans="1:1">
      <c r="A4395" t="s">
        <v>64108</v>
      </c>
    </row>
    <row r="4396" spans="1:1">
      <c r="A4396" t="s">
        <v>64109</v>
      </c>
    </row>
    <row r="4397" spans="1:1">
      <c r="A4397" t="s">
        <v>64110</v>
      </c>
    </row>
    <row r="4398" spans="1:1">
      <c r="A4398" t="s">
        <v>64111</v>
      </c>
    </row>
    <row r="4399" spans="1:1">
      <c r="A4399" t="s">
        <v>64112</v>
      </c>
    </row>
    <row r="4400" spans="1:1">
      <c r="A4400" t="s">
        <v>64113</v>
      </c>
    </row>
    <row r="4401" spans="1:1">
      <c r="A4401" t="s">
        <v>64114</v>
      </c>
    </row>
    <row r="4402" spans="1:1">
      <c r="A4402" t="s">
        <v>64115</v>
      </c>
    </row>
    <row r="4403" spans="1:1">
      <c r="A4403" t="s">
        <v>64116</v>
      </c>
    </row>
    <row r="4404" spans="1:1">
      <c r="A4404" t="s">
        <v>64117</v>
      </c>
    </row>
    <row r="4405" spans="1:1">
      <c r="A4405" t="s">
        <v>64118</v>
      </c>
    </row>
    <row r="4406" spans="1:1">
      <c r="A4406" t="s">
        <v>64119</v>
      </c>
    </row>
    <row r="4407" spans="1:1">
      <c r="A4407" t="s">
        <v>64120</v>
      </c>
    </row>
    <row r="4408" spans="1:1">
      <c r="A4408" t="s">
        <v>64121</v>
      </c>
    </row>
    <row r="4409" spans="1:1">
      <c r="A4409" t="s">
        <v>64122</v>
      </c>
    </row>
    <row r="4410" spans="1:1">
      <c r="A4410" t="s">
        <v>64123</v>
      </c>
    </row>
    <row r="4411" spans="1:1">
      <c r="A4411" t="s">
        <v>64124</v>
      </c>
    </row>
    <row r="4412" spans="1:1">
      <c r="A4412" t="s">
        <v>64125</v>
      </c>
    </row>
    <row r="4413" spans="1:1">
      <c r="A4413" t="s">
        <v>64126</v>
      </c>
    </row>
    <row r="4414" spans="1:1">
      <c r="A4414" t="s">
        <v>64127</v>
      </c>
    </row>
    <row r="4415" spans="1:1">
      <c r="A4415" t="s">
        <v>64128</v>
      </c>
    </row>
    <row r="4416" spans="1:1">
      <c r="A4416" t="s">
        <v>64129</v>
      </c>
    </row>
    <row r="4417" spans="1:1">
      <c r="A4417" t="s">
        <v>64130</v>
      </c>
    </row>
    <row r="4418" spans="1:1">
      <c r="A4418" t="s">
        <v>64131</v>
      </c>
    </row>
    <row r="4419" spans="1:1">
      <c r="A4419" t="s">
        <v>64132</v>
      </c>
    </row>
    <row r="4420" spans="1:1">
      <c r="A4420" t="s">
        <v>64133</v>
      </c>
    </row>
    <row r="4421" spans="1:1">
      <c r="A4421" t="s">
        <v>64134</v>
      </c>
    </row>
    <row r="4422" spans="1:1">
      <c r="A4422" t="s">
        <v>64135</v>
      </c>
    </row>
    <row r="4423" spans="1:1">
      <c r="A4423" t="s">
        <v>64136</v>
      </c>
    </row>
    <row r="4424" spans="1:1">
      <c r="A4424" t="s">
        <v>64137</v>
      </c>
    </row>
    <row r="4425" spans="1:1">
      <c r="A4425" t="s">
        <v>64138</v>
      </c>
    </row>
    <row r="4426" spans="1:1">
      <c r="A4426" t="s">
        <v>64139</v>
      </c>
    </row>
    <row r="4427" spans="1:1">
      <c r="A4427" t="s">
        <v>64140</v>
      </c>
    </row>
    <row r="4428" spans="1:1">
      <c r="A4428" t="s">
        <v>64141</v>
      </c>
    </row>
    <row r="4429" spans="1:1">
      <c r="A4429" t="s">
        <v>64142</v>
      </c>
    </row>
    <row r="4430" spans="1:1">
      <c r="A4430" t="s">
        <v>64143</v>
      </c>
    </row>
    <row r="4431" spans="1:1">
      <c r="A4431" t="s">
        <v>64144</v>
      </c>
    </row>
    <row r="4432" spans="1:1">
      <c r="A4432" t="s">
        <v>64145</v>
      </c>
    </row>
    <row r="4433" spans="1:1">
      <c r="A4433" t="s">
        <v>64146</v>
      </c>
    </row>
    <row r="4434" spans="1:1">
      <c r="A4434" t="s">
        <v>64147</v>
      </c>
    </row>
    <row r="4435" spans="1:1">
      <c r="A4435" t="s">
        <v>64148</v>
      </c>
    </row>
    <row r="4436" spans="1:1">
      <c r="A4436" t="s">
        <v>64149</v>
      </c>
    </row>
    <row r="4437" spans="1:1">
      <c r="A4437" t="s">
        <v>64150</v>
      </c>
    </row>
    <row r="4438" spans="1:1">
      <c r="A4438" t="s">
        <v>64151</v>
      </c>
    </row>
    <row r="4439" spans="1:1">
      <c r="A4439" t="s">
        <v>64152</v>
      </c>
    </row>
    <row r="4440" spans="1:1">
      <c r="A4440" t="s">
        <v>64153</v>
      </c>
    </row>
    <row r="4441" spans="1:1">
      <c r="A4441" t="s">
        <v>64154</v>
      </c>
    </row>
    <row r="4442" spans="1:1">
      <c r="A4442" t="s">
        <v>64155</v>
      </c>
    </row>
    <row r="4443" spans="1:1">
      <c r="A4443" t="s">
        <v>64156</v>
      </c>
    </row>
    <row r="4444" spans="1:1">
      <c r="A4444" t="s">
        <v>64157</v>
      </c>
    </row>
    <row r="4445" spans="1:1">
      <c r="A4445" t="s">
        <v>64158</v>
      </c>
    </row>
    <row r="4446" spans="1:1">
      <c r="A4446" t="s">
        <v>64159</v>
      </c>
    </row>
    <row r="4447" spans="1:1">
      <c r="A4447" t="s">
        <v>64160</v>
      </c>
    </row>
    <row r="4448" spans="1:1">
      <c r="A4448" t="s">
        <v>64161</v>
      </c>
    </row>
    <row r="4449" spans="1:1">
      <c r="A4449" t="s">
        <v>64162</v>
      </c>
    </row>
    <row r="4450" spans="1:1">
      <c r="A4450" t="s">
        <v>64163</v>
      </c>
    </row>
    <row r="4451" spans="1:1">
      <c r="A4451" t="s">
        <v>64164</v>
      </c>
    </row>
    <row r="4452" spans="1:1">
      <c r="A4452" t="s">
        <v>64165</v>
      </c>
    </row>
    <row r="4453" spans="1:1">
      <c r="A4453" t="s">
        <v>64166</v>
      </c>
    </row>
    <row r="4454" spans="1:1">
      <c r="A4454" t="s">
        <v>64167</v>
      </c>
    </row>
    <row r="4455" spans="1:1">
      <c r="A4455" t="s">
        <v>64168</v>
      </c>
    </row>
    <row r="4456" spans="1:1">
      <c r="A4456" t="s">
        <v>64169</v>
      </c>
    </row>
    <row r="4457" spans="1:1">
      <c r="A4457" t="s">
        <v>64170</v>
      </c>
    </row>
    <row r="4458" spans="1:1">
      <c r="A4458" t="s">
        <v>64171</v>
      </c>
    </row>
    <row r="4459" spans="1:1">
      <c r="A4459" t="s">
        <v>64172</v>
      </c>
    </row>
    <row r="4460" spans="1:1">
      <c r="A4460" t="s">
        <v>64173</v>
      </c>
    </row>
    <row r="4461" spans="1:1">
      <c r="A4461" t="s">
        <v>64174</v>
      </c>
    </row>
    <row r="4462" spans="1:1">
      <c r="A4462" t="s">
        <v>64175</v>
      </c>
    </row>
    <row r="4463" spans="1:1">
      <c r="A4463" t="s">
        <v>64176</v>
      </c>
    </row>
    <row r="4464" spans="1:1">
      <c r="A4464" t="s">
        <v>64177</v>
      </c>
    </row>
    <row r="4465" spans="1:1">
      <c r="A4465" t="s">
        <v>64178</v>
      </c>
    </row>
    <row r="4466" spans="1:1">
      <c r="A4466" t="s">
        <v>64179</v>
      </c>
    </row>
    <row r="4467" spans="1:1">
      <c r="A4467" t="s">
        <v>64180</v>
      </c>
    </row>
    <row r="4468" spans="1:1">
      <c r="A4468" t="s">
        <v>64181</v>
      </c>
    </row>
    <row r="4469" spans="1:1">
      <c r="A4469" t="s">
        <v>64182</v>
      </c>
    </row>
    <row r="4470" spans="1:1">
      <c r="A4470" t="s">
        <v>64183</v>
      </c>
    </row>
    <row r="4471" spans="1:1">
      <c r="A4471" t="s">
        <v>64184</v>
      </c>
    </row>
    <row r="4472" spans="1:1">
      <c r="A4472" t="s">
        <v>64185</v>
      </c>
    </row>
    <row r="4473" spans="1:1">
      <c r="A4473" t="s">
        <v>64186</v>
      </c>
    </row>
    <row r="4474" spans="1:1">
      <c r="A4474" t="s">
        <v>64187</v>
      </c>
    </row>
    <row r="4475" spans="1:1">
      <c r="A4475" t="s">
        <v>64188</v>
      </c>
    </row>
    <row r="4476" spans="1:1">
      <c r="A4476" t="s">
        <v>64189</v>
      </c>
    </row>
    <row r="4477" spans="1:1">
      <c r="A4477" t="s">
        <v>64190</v>
      </c>
    </row>
    <row r="4478" spans="1:1">
      <c r="A4478" t="s">
        <v>64191</v>
      </c>
    </row>
    <row r="4479" spans="1:1">
      <c r="A4479" t="s">
        <v>64192</v>
      </c>
    </row>
    <row r="4480" spans="1:1">
      <c r="A4480" t="s">
        <v>64193</v>
      </c>
    </row>
    <row r="4481" spans="1:1">
      <c r="A4481" t="s">
        <v>64194</v>
      </c>
    </row>
    <row r="4482" spans="1:1">
      <c r="A4482" t="s">
        <v>64195</v>
      </c>
    </row>
    <row r="4483" spans="1:1">
      <c r="A4483" t="s">
        <v>64196</v>
      </c>
    </row>
    <row r="4484" spans="1:1">
      <c r="A4484" t="s">
        <v>64197</v>
      </c>
    </row>
    <row r="4485" spans="1:1">
      <c r="A4485" t="s">
        <v>64198</v>
      </c>
    </row>
    <row r="4486" spans="1:1">
      <c r="A4486" t="s">
        <v>64199</v>
      </c>
    </row>
    <row r="4487" spans="1:1">
      <c r="A4487" t="s">
        <v>64200</v>
      </c>
    </row>
    <row r="4488" spans="1:1">
      <c r="A4488" t="s">
        <v>64201</v>
      </c>
    </row>
    <row r="4489" spans="1:1">
      <c r="A4489" t="s">
        <v>64202</v>
      </c>
    </row>
    <row r="4490" spans="1:1">
      <c r="A4490" t="s">
        <v>64203</v>
      </c>
    </row>
    <row r="4491" spans="1:1">
      <c r="A4491" t="s">
        <v>64204</v>
      </c>
    </row>
    <row r="4492" spans="1:1">
      <c r="A4492" t="s">
        <v>64205</v>
      </c>
    </row>
    <row r="4493" spans="1:1">
      <c r="A4493" t="s">
        <v>64206</v>
      </c>
    </row>
    <row r="4494" spans="1:1">
      <c r="A4494" t="s">
        <v>64207</v>
      </c>
    </row>
    <row r="4495" spans="1:1">
      <c r="A4495" t="s">
        <v>64208</v>
      </c>
    </row>
    <row r="4496" spans="1:1">
      <c r="A4496" t="s">
        <v>64209</v>
      </c>
    </row>
    <row r="4497" spans="1:1">
      <c r="A4497" t="s">
        <v>64210</v>
      </c>
    </row>
    <row r="4498" spans="1:1">
      <c r="A4498" t="s">
        <v>64211</v>
      </c>
    </row>
    <row r="4499" spans="1:1">
      <c r="A4499" t="s">
        <v>64212</v>
      </c>
    </row>
    <row r="4500" spans="1:1">
      <c r="A4500" t="s">
        <v>64213</v>
      </c>
    </row>
    <row r="4501" spans="1:1">
      <c r="A4501" t="s">
        <v>64214</v>
      </c>
    </row>
    <row r="4502" spans="1:1">
      <c r="A4502" t="s">
        <v>64215</v>
      </c>
    </row>
    <row r="4503" spans="1:1">
      <c r="A4503" t="s">
        <v>64216</v>
      </c>
    </row>
    <row r="4504" spans="1:1">
      <c r="A4504" t="s">
        <v>64217</v>
      </c>
    </row>
    <row r="4505" spans="1:1">
      <c r="A4505" t="s">
        <v>64218</v>
      </c>
    </row>
    <row r="4506" spans="1:1">
      <c r="A4506" t="s">
        <v>64219</v>
      </c>
    </row>
    <row r="4507" spans="1:1">
      <c r="A4507" t="s">
        <v>64220</v>
      </c>
    </row>
    <row r="4508" spans="1:1">
      <c r="A4508" t="s">
        <v>64221</v>
      </c>
    </row>
    <row r="4509" spans="1:1">
      <c r="A4509" t="s">
        <v>64222</v>
      </c>
    </row>
    <row r="4510" spans="1:1">
      <c r="A4510" t="s">
        <v>64223</v>
      </c>
    </row>
    <row r="4511" spans="1:1">
      <c r="A4511" t="s">
        <v>64224</v>
      </c>
    </row>
    <row r="4512" spans="1:1">
      <c r="A4512" t="s">
        <v>64225</v>
      </c>
    </row>
    <row r="4513" spans="1:1">
      <c r="A4513" t="s">
        <v>64226</v>
      </c>
    </row>
    <row r="4514" spans="1:1">
      <c r="A4514" t="s">
        <v>64227</v>
      </c>
    </row>
    <row r="4515" spans="1:1">
      <c r="A4515" t="s">
        <v>64228</v>
      </c>
    </row>
    <row r="4516" spans="1:1">
      <c r="A4516" t="s">
        <v>64229</v>
      </c>
    </row>
    <row r="4517" spans="1:1">
      <c r="A4517" t="s">
        <v>64230</v>
      </c>
    </row>
    <row r="4518" spans="1:1">
      <c r="A4518" t="s">
        <v>64231</v>
      </c>
    </row>
    <row r="4519" spans="1:1">
      <c r="A4519" t="s">
        <v>64232</v>
      </c>
    </row>
    <row r="4520" spans="1:1">
      <c r="A4520" t="s">
        <v>64233</v>
      </c>
    </row>
    <row r="4521" spans="1:1">
      <c r="A4521" t="s">
        <v>64234</v>
      </c>
    </row>
    <row r="4522" spans="1:1">
      <c r="A4522" t="s">
        <v>64235</v>
      </c>
    </row>
    <row r="4523" spans="1:1">
      <c r="A4523" t="s">
        <v>64236</v>
      </c>
    </row>
    <row r="4524" spans="1:1">
      <c r="A4524" t="s">
        <v>64237</v>
      </c>
    </row>
    <row r="4525" spans="1:1">
      <c r="A4525" t="s">
        <v>64238</v>
      </c>
    </row>
    <row r="4526" spans="1:1">
      <c r="A4526" t="s">
        <v>64239</v>
      </c>
    </row>
    <row r="4527" spans="1:1">
      <c r="A4527" t="s">
        <v>64240</v>
      </c>
    </row>
    <row r="4528" spans="1:1">
      <c r="A4528" t="s">
        <v>64241</v>
      </c>
    </row>
    <row r="4529" spans="1:1">
      <c r="A4529" t="s">
        <v>64242</v>
      </c>
    </row>
    <row r="4530" spans="1:1">
      <c r="A4530" t="s">
        <v>64243</v>
      </c>
    </row>
    <row r="4531" spans="1:1">
      <c r="A4531" t="s">
        <v>64244</v>
      </c>
    </row>
    <row r="4532" spans="1:1">
      <c r="A4532" t="s">
        <v>64245</v>
      </c>
    </row>
    <row r="4533" spans="1:1">
      <c r="A4533" t="s">
        <v>64246</v>
      </c>
    </row>
    <row r="4534" spans="1:1">
      <c r="A4534" t="s">
        <v>64247</v>
      </c>
    </row>
    <row r="4535" spans="1:1">
      <c r="A4535" t="s">
        <v>64248</v>
      </c>
    </row>
    <row r="4536" spans="1:1">
      <c r="A4536" t="s">
        <v>64249</v>
      </c>
    </row>
    <row r="4537" spans="1:1">
      <c r="A4537" t="s">
        <v>64250</v>
      </c>
    </row>
    <row r="4538" spans="1:1">
      <c r="A4538" t="s">
        <v>64251</v>
      </c>
    </row>
    <row r="4539" spans="1:1">
      <c r="A4539" t="s">
        <v>64252</v>
      </c>
    </row>
    <row r="4540" spans="1:1">
      <c r="A4540" t="s">
        <v>64253</v>
      </c>
    </row>
    <row r="4541" spans="1:1">
      <c r="A4541" t="s">
        <v>64254</v>
      </c>
    </row>
    <row r="4542" spans="1:1">
      <c r="A4542" t="s">
        <v>64255</v>
      </c>
    </row>
    <row r="4543" spans="1:1">
      <c r="A4543" t="s">
        <v>64256</v>
      </c>
    </row>
    <row r="4544" spans="1:1">
      <c r="A4544" t="s">
        <v>64257</v>
      </c>
    </row>
    <row r="4545" spans="1:1">
      <c r="A4545" t="s">
        <v>64258</v>
      </c>
    </row>
    <row r="4546" spans="1:1">
      <c r="A4546" t="s">
        <v>64259</v>
      </c>
    </row>
    <row r="4547" spans="1:1">
      <c r="A4547" t="s">
        <v>64260</v>
      </c>
    </row>
    <row r="4548" spans="1:1">
      <c r="A4548" t="s">
        <v>64261</v>
      </c>
    </row>
    <row r="4549" spans="1:1">
      <c r="A4549" t="s">
        <v>64262</v>
      </c>
    </row>
    <row r="4550" spans="1:1">
      <c r="A4550" t="s">
        <v>64263</v>
      </c>
    </row>
    <row r="4551" spans="1:1">
      <c r="A4551" t="s">
        <v>64264</v>
      </c>
    </row>
    <row r="4552" spans="1:1">
      <c r="A4552" t="s">
        <v>64265</v>
      </c>
    </row>
    <row r="4553" spans="1:1">
      <c r="A4553" t="s">
        <v>64266</v>
      </c>
    </row>
    <row r="4554" spans="1:1">
      <c r="A4554" t="s">
        <v>64267</v>
      </c>
    </row>
    <row r="4555" spans="1:1">
      <c r="A4555" t="s">
        <v>64268</v>
      </c>
    </row>
    <row r="4556" spans="1:1">
      <c r="A4556" t="s">
        <v>64269</v>
      </c>
    </row>
    <row r="4557" spans="1:1">
      <c r="A4557" t="s">
        <v>64270</v>
      </c>
    </row>
    <row r="4558" spans="1:1">
      <c r="A4558" t="s">
        <v>64271</v>
      </c>
    </row>
    <row r="4559" spans="1:1">
      <c r="A4559" t="s">
        <v>64272</v>
      </c>
    </row>
    <row r="4560" spans="1:1">
      <c r="A4560" t="s">
        <v>64273</v>
      </c>
    </row>
    <row r="4561" spans="1:1">
      <c r="A4561" t="s">
        <v>64274</v>
      </c>
    </row>
    <row r="4562" spans="1:1">
      <c r="A4562" t="s">
        <v>64275</v>
      </c>
    </row>
    <row r="4563" spans="1:1">
      <c r="A4563" t="s">
        <v>64276</v>
      </c>
    </row>
    <row r="4564" spans="1:1">
      <c r="A4564" t="s">
        <v>64277</v>
      </c>
    </row>
    <row r="4565" spans="1:1">
      <c r="A4565" t="s">
        <v>64278</v>
      </c>
    </row>
    <row r="4566" spans="1:1">
      <c r="A4566" t="s">
        <v>64279</v>
      </c>
    </row>
    <row r="4567" spans="1:1">
      <c r="A4567" t="s">
        <v>64280</v>
      </c>
    </row>
    <row r="4568" spans="1:1">
      <c r="A4568" t="s">
        <v>64281</v>
      </c>
    </row>
    <row r="4569" spans="1:1">
      <c r="A4569" t="s">
        <v>64282</v>
      </c>
    </row>
    <row r="4570" spans="1:1">
      <c r="A4570" t="s">
        <v>64283</v>
      </c>
    </row>
    <row r="4571" spans="1:1">
      <c r="A4571" t="s">
        <v>64284</v>
      </c>
    </row>
    <row r="4572" spans="1:1">
      <c r="A4572" t="s">
        <v>64285</v>
      </c>
    </row>
    <row r="4573" spans="1:1">
      <c r="A4573" t="s">
        <v>64286</v>
      </c>
    </row>
    <row r="4574" spans="1:1">
      <c r="A4574" t="s">
        <v>64287</v>
      </c>
    </row>
    <row r="4575" spans="1:1">
      <c r="A4575" t="s">
        <v>64288</v>
      </c>
    </row>
    <row r="4576" spans="1:1">
      <c r="A4576" t="s">
        <v>64289</v>
      </c>
    </row>
    <row r="4577" spans="1:1">
      <c r="A4577" t="s">
        <v>64290</v>
      </c>
    </row>
    <row r="4578" spans="1:1">
      <c r="A4578" t="s">
        <v>64291</v>
      </c>
    </row>
    <row r="4579" spans="1:1">
      <c r="A4579" t="s">
        <v>64292</v>
      </c>
    </row>
    <row r="4580" spans="1:1">
      <c r="A4580" t="s">
        <v>64293</v>
      </c>
    </row>
    <row r="4581" spans="1:1">
      <c r="A4581" t="s">
        <v>64294</v>
      </c>
    </row>
    <row r="4582" spans="1:1">
      <c r="A4582" t="s">
        <v>64295</v>
      </c>
    </row>
    <row r="4583" spans="1:1">
      <c r="A4583" t="s">
        <v>64296</v>
      </c>
    </row>
    <row r="4584" spans="1:1">
      <c r="A4584" t="s">
        <v>64297</v>
      </c>
    </row>
    <row r="4585" spans="1:1">
      <c r="A4585" t="s">
        <v>64298</v>
      </c>
    </row>
    <row r="4586" spans="1:1">
      <c r="A4586" t="s">
        <v>64299</v>
      </c>
    </row>
    <row r="4587" spans="1:1">
      <c r="A4587" t="s">
        <v>64300</v>
      </c>
    </row>
    <row r="4588" spans="1:1">
      <c r="A4588" t="s">
        <v>64301</v>
      </c>
    </row>
    <row r="4589" spans="1:1">
      <c r="A4589" t="s">
        <v>64302</v>
      </c>
    </row>
    <row r="4590" spans="1:1">
      <c r="A4590" t="s">
        <v>64303</v>
      </c>
    </row>
    <row r="4591" spans="1:1">
      <c r="A4591" t="s">
        <v>64304</v>
      </c>
    </row>
    <row r="4592" spans="1:1">
      <c r="A4592" t="s">
        <v>64305</v>
      </c>
    </row>
    <row r="4593" spans="1:1">
      <c r="A4593" t="s">
        <v>64306</v>
      </c>
    </row>
    <row r="4594" spans="1:1">
      <c r="A4594" t="s">
        <v>64307</v>
      </c>
    </row>
    <row r="4595" spans="1:1">
      <c r="A4595" t="s">
        <v>64308</v>
      </c>
    </row>
    <row r="4596" spans="1:1">
      <c r="A4596" t="s">
        <v>64309</v>
      </c>
    </row>
    <row r="4597" spans="1:1">
      <c r="A4597" t="s">
        <v>64310</v>
      </c>
    </row>
    <row r="4598" spans="1:1">
      <c r="A4598" t="s">
        <v>64311</v>
      </c>
    </row>
    <row r="4599" spans="1:1">
      <c r="A4599" t="s">
        <v>64312</v>
      </c>
    </row>
    <row r="4600" spans="1:1">
      <c r="A4600" t="s">
        <v>64313</v>
      </c>
    </row>
    <row r="4601" spans="1:1">
      <c r="A4601" t="s">
        <v>64314</v>
      </c>
    </row>
    <row r="4602" spans="1:1">
      <c r="A4602" t="s">
        <v>64315</v>
      </c>
    </row>
    <row r="4603" spans="1:1">
      <c r="A4603" t="s">
        <v>64316</v>
      </c>
    </row>
    <row r="4604" spans="1:1">
      <c r="A4604" t="s">
        <v>64317</v>
      </c>
    </row>
    <row r="4605" spans="1:1">
      <c r="A4605" t="s">
        <v>64318</v>
      </c>
    </row>
    <row r="4606" spans="1:1">
      <c r="A4606" t="s">
        <v>64319</v>
      </c>
    </row>
    <row r="4607" spans="1:1">
      <c r="A4607" t="s">
        <v>64320</v>
      </c>
    </row>
    <row r="4608" spans="1:1">
      <c r="A4608" t="s">
        <v>64321</v>
      </c>
    </row>
    <row r="4609" spans="1:1">
      <c r="A4609" t="s">
        <v>64322</v>
      </c>
    </row>
    <row r="4610" spans="1:1">
      <c r="A4610" t="s">
        <v>64323</v>
      </c>
    </row>
    <row r="4611" spans="1:1">
      <c r="A4611" t="s">
        <v>64324</v>
      </c>
    </row>
    <row r="4612" spans="1:1">
      <c r="A4612" t="s">
        <v>64325</v>
      </c>
    </row>
    <row r="4613" spans="1:1">
      <c r="A4613" t="s">
        <v>64326</v>
      </c>
    </row>
    <row r="4614" spans="1:1">
      <c r="A4614" t="s">
        <v>64327</v>
      </c>
    </row>
    <row r="4615" spans="1:1">
      <c r="A4615" t="s">
        <v>64328</v>
      </c>
    </row>
    <row r="4616" spans="1:1">
      <c r="A4616" t="s">
        <v>64329</v>
      </c>
    </row>
    <row r="4617" spans="1:1">
      <c r="A4617" t="s">
        <v>64330</v>
      </c>
    </row>
    <row r="4618" spans="1:1">
      <c r="A4618" t="s">
        <v>64331</v>
      </c>
    </row>
    <row r="4619" spans="1:1">
      <c r="A4619" t="s">
        <v>64332</v>
      </c>
    </row>
    <row r="4620" spans="1:1">
      <c r="A4620" t="s">
        <v>64333</v>
      </c>
    </row>
    <row r="4621" spans="1:1">
      <c r="A4621" t="s">
        <v>64334</v>
      </c>
    </row>
    <row r="4622" spans="1:1">
      <c r="A4622" t="s">
        <v>64335</v>
      </c>
    </row>
    <row r="4623" spans="1:1">
      <c r="A4623" t="s">
        <v>64336</v>
      </c>
    </row>
    <row r="4624" spans="1:1">
      <c r="A4624" t="s">
        <v>64337</v>
      </c>
    </row>
    <row r="4625" spans="1:1">
      <c r="A4625" t="s">
        <v>64338</v>
      </c>
    </row>
    <row r="4626" spans="1:1">
      <c r="A4626" t="s">
        <v>64339</v>
      </c>
    </row>
    <row r="4627" spans="1:1">
      <c r="A4627" t="s">
        <v>64340</v>
      </c>
    </row>
    <row r="4628" spans="1:1">
      <c r="A4628" t="s">
        <v>64341</v>
      </c>
    </row>
    <row r="4629" spans="1:1">
      <c r="A4629" t="s">
        <v>64342</v>
      </c>
    </row>
    <row r="4630" spans="1:1">
      <c r="A4630" t="s">
        <v>64343</v>
      </c>
    </row>
    <row r="4631" spans="1:1">
      <c r="A4631" t="s">
        <v>64344</v>
      </c>
    </row>
    <row r="4632" spans="1:1">
      <c r="A4632" t="s">
        <v>64345</v>
      </c>
    </row>
    <row r="4633" spans="1:1">
      <c r="A4633" t="s">
        <v>64346</v>
      </c>
    </row>
    <row r="4634" spans="1:1">
      <c r="A4634" t="s">
        <v>64347</v>
      </c>
    </row>
    <row r="4635" spans="1:1">
      <c r="A4635" t="s">
        <v>64348</v>
      </c>
    </row>
    <row r="4636" spans="1:1">
      <c r="A4636" t="s">
        <v>64349</v>
      </c>
    </row>
    <row r="4637" spans="1:1">
      <c r="A4637" t="s">
        <v>64350</v>
      </c>
    </row>
    <row r="4638" spans="1:1">
      <c r="A4638" t="s">
        <v>64351</v>
      </c>
    </row>
    <row r="4639" spans="1:1">
      <c r="A4639" t="s">
        <v>64352</v>
      </c>
    </row>
    <row r="4640" spans="1:1">
      <c r="A4640" t="s">
        <v>64353</v>
      </c>
    </row>
    <row r="4641" spans="1:1">
      <c r="A4641" t="s">
        <v>64354</v>
      </c>
    </row>
    <row r="4642" spans="1:1">
      <c r="A4642" t="s">
        <v>64355</v>
      </c>
    </row>
    <row r="4643" spans="1:1">
      <c r="A4643" t="s">
        <v>64356</v>
      </c>
    </row>
    <row r="4644" spans="1:1">
      <c r="A4644" t="s">
        <v>64357</v>
      </c>
    </row>
    <row r="4645" spans="1:1">
      <c r="A4645" t="s">
        <v>64358</v>
      </c>
    </row>
    <row r="4646" spans="1:1">
      <c r="A4646" t="s">
        <v>64359</v>
      </c>
    </row>
    <row r="4647" spans="1:1">
      <c r="A4647" t="s">
        <v>64360</v>
      </c>
    </row>
    <row r="4648" spans="1:1">
      <c r="A4648" t="s">
        <v>64361</v>
      </c>
    </row>
    <row r="4649" spans="1:1">
      <c r="A4649" t="s">
        <v>64362</v>
      </c>
    </row>
    <row r="4650" spans="1:1">
      <c r="A4650" t="s">
        <v>64363</v>
      </c>
    </row>
    <row r="4651" spans="1:1">
      <c r="A4651" t="s">
        <v>64364</v>
      </c>
    </row>
    <row r="4652" spans="1:1">
      <c r="A4652" t="s">
        <v>64365</v>
      </c>
    </row>
    <row r="4653" spans="1:1">
      <c r="A4653" t="s">
        <v>64366</v>
      </c>
    </row>
    <row r="4654" spans="1:1">
      <c r="A4654" t="s">
        <v>64367</v>
      </c>
    </row>
    <row r="4655" spans="1:1">
      <c r="A4655" t="s">
        <v>64368</v>
      </c>
    </row>
    <row r="4656" spans="1:1">
      <c r="A4656" t="s">
        <v>64369</v>
      </c>
    </row>
    <row r="4657" spans="1:1">
      <c r="A4657" t="s">
        <v>64370</v>
      </c>
    </row>
    <row r="4658" spans="1:1">
      <c r="A4658" t="s">
        <v>64371</v>
      </c>
    </row>
    <row r="4659" spans="1:1">
      <c r="A4659" t="s">
        <v>64372</v>
      </c>
    </row>
    <row r="4660" spans="1:1">
      <c r="A4660" t="s">
        <v>64373</v>
      </c>
    </row>
    <row r="4661" spans="1:1">
      <c r="A4661" t="s">
        <v>64374</v>
      </c>
    </row>
    <row r="4662" spans="1:1">
      <c r="A4662" t="s">
        <v>64375</v>
      </c>
    </row>
    <row r="4663" spans="1:1">
      <c r="A4663" t="s">
        <v>64376</v>
      </c>
    </row>
    <row r="4664" spans="1:1">
      <c r="A4664" t="s">
        <v>64377</v>
      </c>
    </row>
    <row r="4665" spans="1:1">
      <c r="A4665" t="s">
        <v>64378</v>
      </c>
    </row>
    <row r="4666" spans="1:1">
      <c r="A4666" t="s">
        <v>64379</v>
      </c>
    </row>
    <row r="4667" spans="1:1">
      <c r="A4667" t="s">
        <v>64380</v>
      </c>
    </row>
    <row r="4668" spans="1:1">
      <c r="A4668" t="s">
        <v>64381</v>
      </c>
    </row>
    <row r="4669" spans="1:1">
      <c r="A4669" t="s">
        <v>64382</v>
      </c>
    </row>
    <row r="4670" spans="1:1">
      <c r="A4670" t="s">
        <v>64383</v>
      </c>
    </row>
    <row r="4671" spans="1:1">
      <c r="A4671" t="s">
        <v>64384</v>
      </c>
    </row>
    <row r="4672" spans="1:1">
      <c r="A4672" t="s">
        <v>64385</v>
      </c>
    </row>
    <row r="4673" spans="1:1">
      <c r="A4673" t="s">
        <v>64386</v>
      </c>
    </row>
    <row r="4674" spans="1:1">
      <c r="A4674" t="s">
        <v>64387</v>
      </c>
    </row>
    <row r="4675" spans="1:1">
      <c r="A4675" t="s">
        <v>64388</v>
      </c>
    </row>
    <row r="4676" spans="1:1">
      <c r="A4676" t="s">
        <v>64389</v>
      </c>
    </row>
    <row r="4677" spans="1:1">
      <c r="A4677" t="s">
        <v>64390</v>
      </c>
    </row>
    <row r="4678" spans="1:1">
      <c r="A4678" t="s">
        <v>64391</v>
      </c>
    </row>
    <row r="4679" spans="1:1">
      <c r="A4679" t="s">
        <v>64392</v>
      </c>
    </row>
    <row r="4680" spans="1:1">
      <c r="A4680" t="s">
        <v>64393</v>
      </c>
    </row>
    <row r="4681" spans="1:1">
      <c r="A4681" t="s">
        <v>64394</v>
      </c>
    </row>
    <row r="4682" spans="1:1">
      <c r="A4682" t="s">
        <v>64395</v>
      </c>
    </row>
    <row r="4683" spans="1:1">
      <c r="A4683" t="s">
        <v>64396</v>
      </c>
    </row>
    <row r="4684" spans="1:1">
      <c r="A4684" t="s">
        <v>64397</v>
      </c>
    </row>
    <row r="4685" spans="1:1">
      <c r="A4685" t="s">
        <v>64398</v>
      </c>
    </row>
    <row r="4686" spans="1:1">
      <c r="A4686" t="s">
        <v>64399</v>
      </c>
    </row>
    <row r="4687" spans="1:1">
      <c r="A4687" t="s">
        <v>64400</v>
      </c>
    </row>
    <row r="4688" spans="1:1">
      <c r="A4688" t="s">
        <v>64401</v>
      </c>
    </row>
    <row r="4689" spans="1:1">
      <c r="A4689" t="s">
        <v>64402</v>
      </c>
    </row>
    <row r="4690" spans="1:1">
      <c r="A4690" t="s">
        <v>64403</v>
      </c>
    </row>
    <row r="4691" spans="1:1">
      <c r="A4691" t="s">
        <v>64404</v>
      </c>
    </row>
    <row r="4692" spans="1:1">
      <c r="A4692" t="s">
        <v>64405</v>
      </c>
    </row>
    <row r="4693" spans="1:1">
      <c r="A4693" t="s">
        <v>64406</v>
      </c>
    </row>
    <row r="4694" spans="1:1">
      <c r="A4694" t="s">
        <v>64407</v>
      </c>
    </row>
    <row r="4695" spans="1:1">
      <c r="A4695" t="s">
        <v>64408</v>
      </c>
    </row>
    <row r="4696" spans="1:1">
      <c r="A4696" t="s">
        <v>64409</v>
      </c>
    </row>
    <row r="4697" spans="1:1">
      <c r="A4697" t="s">
        <v>64410</v>
      </c>
    </row>
    <row r="4698" spans="1:1">
      <c r="A4698" t="s">
        <v>64411</v>
      </c>
    </row>
    <row r="4699" spans="1:1">
      <c r="A4699" t="s">
        <v>64412</v>
      </c>
    </row>
    <row r="4700" spans="1:1">
      <c r="A4700" t="s">
        <v>64413</v>
      </c>
    </row>
    <row r="4701" spans="1:1">
      <c r="A4701" t="s">
        <v>64414</v>
      </c>
    </row>
    <row r="4702" spans="1:1">
      <c r="A4702" t="s">
        <v>64415</v>
      </c>
    </row>
    <row r="4703" spans="1:1">
      <c r="A4703" t="s">
        <v>64416</v>
      </c>
    </row>
    <row r="4704" spans="1:1">
      <c r="A4704" t="s">
        <v>64417</v>
      </c>
    </row>
    <row r="4705" spans="1:1">
      <c r="A4705" t="s">
        <v>64418</v>
      </c>
    </row>
    <row r="4706" spans="1:1">
      <c r="A4706" t="s">
        <v>64419</v>
      </c>
    </row>
    <row r="4707" spans="1:1">
      <c r="A4707" t="s">
        <v>64420</v>
      </c>
    </row>
    <row r="4708" spans="1:1">
      <c r="A4708" t="s">
        <v>64421</v>
      </c>
    </row>
    <row r="4709" spans="1:1">
      <c r="A4709" t="s">
        <v>64422</v>
      </c>
    </row>
    <row r="4710" spans="1:1">
      <c r="A4710" t="s">
        <v>64423</v>
      </c>
    </row>
    <row r="4711" spans="1:1">
      <c r="A4711" t="s">
        <v>64424</v>
      </c>
    </row>
    <row r="4712" spans="1:1">
      <c r="A4712" t="s">
        <v>64425</v>
      </c>
    </row>
    <row r="4713" spans="1:1">
      <c r="A4713" t="s">
        <v>64426</v>
      </c>
    </row>
    <row r="4714" spans="1:1">
      <c r="A4714" t="s">
        <v>64427</v>
      </c>
    </row>
    <row r="4715" spans="1:1">
      <c r="A4715" t="s">
        <v>64428</v>
      </c>
    </row>
    <row r="4716" spans="1:1">
      <c r="A4716" t="s">
        <v>64429</v>
      </c>
    </row>
    <row r="4717" spans="1:1">
      <c r="A4717" t="s">
        <v>64430</v>
      </c>
    </row>
    <row r="4718" spans="1:1">
      <c r="A4718" t="s">
        <v>64431</v>
      </c>
    </row>
    <row r="4719" spans="1:1">
      <c r="A4719" t="s">
        <v>64432</v>
      </c>
    </row>
    <row r="4720" spans="1:1">
      <c r="A4720" t="s">
        <v>64433</v>
      </c>
    </row>
    <row r="4721" spans="1:1">
      <c r="A4721" t="s">
        <v>64434</v>
      </c>
    </row>
    <row r="4722" spans="1:1">
      <c r="A4722" t="s">
        <v>64435</v>
      </c>
    </row>
    <row r="4723" spans="1:1">
      <c r="A4723" t="s">
        <v>64436</v>
      </c>
    </row>
    <row r="4724" spans="1:1">
      <c r="A4724" t="s">
        <v>64437</v>
      </c>
    </row>
    <row r="4725" spans="1:1">
      <c r="A4725" t="s">
        <v>64438</v>
      </c>
    </row>
    <row r="4726" spans="1:1">
      <c r="A4726" t="s">
        <v>64439</v>
      </c>
    </row>
    <row r="4727" spans="1:1">
      <c r="A4727" t="s">
        <v>64440</v>
      </c>
    </row>
    <row r="4728" spans="1:1">
      <c r="A4728" t="s">
        <v>64441</v>
      </c>
    </row>
    <row r="4729" spans="1:1">
      <c r="A4729" t="s">
        <v>64442</v>
      </c>
    </row>
    <row r="4730" spans="1:1">
      <c r="A4730" t="s">
        <v>64443</v>
      </c>
    </row>
    <row r="4731" spans="1:1">
      <c r="A4731" t="s">
        <v>64444</v>
      </c>
    </row>
    <row r="4732" spans="1:1">
      <c r="A4732" t="s">
        <v>64445</v>
      </c>
    </row>
    <row r="4733" spans="1:1">
      <c r="A4733" t="s">
        <v>64446</v>
      </c>
    </row>
    <row r="4734" spans="1:1">
      <c r="A4734" t="s">
        <v>64447</v>
      </c>
    </row>
    <row r="4735" spans="1:1">
      <c r="A4735" t="s">
        <v>64448</v>
      </c>
    </row>
    <row r="4736" spans="1:1">
      <c r="A4736" t="s">
        <v>64449</v>
      </c>
    </row>
    <row r="4737" spans="1:1">
      <c r="A4737" t="s">
        <v>64450</v>
      </c>
    </row>
    <row r="4738" spans="1:1">
      <c r="A4738" t="s">
        <v>64451</v>
      </c>
    </row>
    <row r="4739" spans="1:1">
      <c r="A4739" t="s">
        <v>64452</v>
      </c>
    </row>
    <row r="4740" spans="1:1">
      <c r="A4740" t="s">
        <v>64453</v>
      </c>
    </row>
    <row r="4741" spans="1:1">
      <c r="A4741" t="s">
        <v>64454</v>
      </c>
    </row>
    <row r="4742" spans="1:1">
      <c r="A4742" t="s">
        <v>64455</v>
      </c>
    </row>
    <row r="4743" spans="1:1">
      <c r="A4743" t="s">
        <v>64456</v>
      </c>
    </row>
    <row r="4744" spans="1:1">
      <c r="A4744" t="s">
        <v>64457</v>
      </c>
    </row>
    <row r="4745" spans="1:1">
      <c r="A4745" t="s">
        <v>64458</v>
      </c>
    </row>
    <row r="4746" spans="1:1">
      <c r="A4746" t="s">
        <v>64459</v>
      </c>
    </row>
    <row r="4747" spans="1:1">
      <c r="A4747" t="s">
        <v>64460</v>
      </c>
    </row>
    <row r="4748" spans="1:1">
      <c r="A4748" t="s">
        <v>64461</v>
      </c>
    </row>
    <row r="4749" spans="1:1">
      <c r="A4749" t="s">
        <v>64462</v>
      </c>
    </row>
    <row r="4750" spans="1:1">
      <c r="A4750" t="s">
        <v>64463</v>
      </c>
    </row>
    <row r="4751" spans="1:1">
      <c r="A4751" t="s">
        <v>64464</v>
      </c>
    </row>
    <row r="4752" spans="1:1">
      <c r="A4752" t="s">
        <v>64465</v>
      </c>
    </row>
    <row r="4753" spans="1:1">
      <c r="A4753" t="s">
        <v>64466</v>
      </c>
    </row>
    <row r="4754" spans="1:1">
      <c r="A4754" t="s">
        <v>64467</v>
      </c>
    </row>
    <row r="4755" spans="1:1">
      <c r="A4755" t="s">
        <v>64468</v>
      </c>
    </row>
    <row r="4756" spans="1:1">
      <c r="A4756" t="s">
        <v>64469</v>
      </c>
    </row>
    <row r="4757" spans="1:1">
      <c r="A4757" t="s">
        <v>64470</v>
      </c>
    </row>
    <row r="4758" spans="1:1">
      <c r="A4758" t="s">
        <v>64471</v>
      </c>
    </row>
    <row r="4759" spans="1:1">
      <c r="A4759" t="s">
        <v>64472</v>
      </c>
    </row>
    <row r="4760" spans="1:1">
      <c r="A4760" t="s">
        <v>64473</v>
      </c>
    </row>
    <row r="4761" spans="1:1">
      <c r="A4761" t="s">
        <v>64474</v>
      </c>
    </row>
    <row r="4762" spans="1:1">
      <c r="A4762" t="s">
        <v>64475</v>
      </c>
    </row>
    <row r="4763" spans="1:1">
      <c r="A4763" t="s">
        <v>64476</v>
      </c>
    </row>
    <row r="4764" spans="1:1">
      <c r="A4764" t="s">
        <v>64477</v>
      </c>
    </row>
    <row r="4765" spans="1:1">
      <c r="A4765" t="s">
        <v>64478</v>
      </c>
    </row>
    <row r="4766" spans="1:1">
      <c r="A4766" t="s">
        <v>64479</v>
      </c>
    </row>
    <row r="4767" spans="1:1">
      <c r="A4767" t="s">
        <v>64480</v>
      </c>
    </row>
    <row r="4768" spans="1:1">
      <c r="A4768" t="s">
        <v>64481</v>
      </c>
    </row>
    <row r="4769" spans="1:1">
      <c r="A4769" t="s">
        <v>64482</v>
      </c>
    </row>
    <row r="4770" spans="1:1">
      <c r="A4770" t="s">
        <v>64483</v>
      </c>
    </row>
    <row r="4771" spans="1:1">
      <c r="A4771" t="s">
        <v>64484</v>
      </c>
    </row>
    <row r="4772" spans="1:1">
      <c r="A4772" t="s">
        <v>64485</v>
      </c>
    </row>
    <row r="4773" spans="1:1">
      <c r="A4773" t="s">
        <v>64486</v>
      </c>
    </row>
    <row r="4774" spans="1:1">
      <c r="A4774" t="s">
        <v>64487</v>
      </c>
    </row>
    <row r="4775" spans="1:1">
      <c r="A4775" t="s">
        <v>64488</v>
      </c>
    </row>
    <row r="4776" spans="1:1">
      <c r="A4776" t="s">
        <v>64489</v>
      </c>
    </row>
    <row r="4777" spans="1:1">
      <c r="A4777" t="s">
        <v>64490</v>
      </c>
    </row>
    <row r="4778" spans="1:1">
      <c r="A4778" t="s">
        <v>64491</v>
      </c>
    </row>
    <row r="4779" spans="1:1">
      <c r="A4779" t="s">
        <v>64492</v>
      </c>
    </row>
    <row r="4780" spans="1:1">
      <c r="A4780" t="s">
        <v>64493</v>
      </c>
    </row>
    <row r="4781" spans="1:1">
      <c r="A4781" t="s">
        <v>64494</v>
      </c>
    </row>
    <row r="4782" spans="1:1">
      <c r="A4782" t="s">
        <v>64495</v>
      </c>
    </row>
    <row r="4783" spans="1:1">
      <c r="A4783" t="s">
        <v>64496</v>
      </c>
    </row>
    <row r="4784" spans="1:1">
      <c r="A4784" t="s">
        <v>64497</v>
      </c>
    </row>
    <row r="4785" spans="1:1">
      <c r="A4785" t="s">
        <v>64498</v>
      </c>
    </row>
    <row r="4786" spans="1:1">
      <c r="A4786" t="s">
        <v>64499</v>
      </c>
    </row>
    <row r="4787" spans="1:1">
      <c r="A4787" t="s">
        <v>64500</v>
      </c>
    </row>
    <row r="4788" spans="1:1">
      <c r="A4788" t="s">
        <v>64501</v>
      </c>
    </row>
    <row r="4789" spans="1:1">
      <c r="A4789" t="s">
        <v>64502</v>
      </c>
    </row>
    <row r="4790" spans="1:1">
      <c r="A4790" t="s">
        <v>64503</v>
      </c>
    </row>
    <row r="4791" spans="1:1">
      <c r="A4791" t="s">
        <v>64504</v>
      </c>
    </row>
    <row r="4792" spans="1:1">
      <c r="A4792" t="s">
        <v>64505</v>
      </c>
    </row>
    <row r="4793" spans="1:1">
      <c r="A4793" t="s">
        <v>64506</v>
      </c>
    </row>
    <row r="4794" spans="1:1">
      <c r="A4794" t="s">
        <v>64507</v>
      </c>
    </row>
    <row r="4795" spans="1:1">
      <c r="A4795" t="s">
        <v>64508</v>
      </c>
    </row>
    <row r="4796" spans="1:1">
      <c r="A4796" t="s">
        <v>64509</v>
      </c>
    </row>
    <row r="4797" spans="1:1">
      <c r="A4797" t="s">
        <v>64510</v>
      </c>
    </row>
    <row r="4798" spans="1:1">
      <c r="A4798" t="s">
        <v>64511</v>
      </c>
    </row>
    <row r="4799" spans="1:1">
      <c r="A4799" t="s">
        <v>64512</v>
      </c>
    </row>
    <row r="4800" spans="1:1">
      <c r="A4800" t="s">
        <v>64513</v>
      </c>
    </row>
    <row r="4801" spans="1:1">
      <c r="A4801" t="s">
        <v>64514</v>
      </c>
    </row>
    <row r="4802" spans="1:1">
      <c r="A4802" t="s">
        <v>64515</v>
      </c>
    </row>
    <row r="4803" spans="1:1">
      <c r="A4803" t="s">
        <v>64516</v>
      </c>
    </row>
    <row r="4804" spans="1:1">
      <c r="A4804" t="s">
        <v>64517</v>
      </c>
    </row>
    <row r="4805" spans="1:1">
      <c r="A4805" t="s">
        <v>64518</v>
      </c>
    </row>
    <row r="4806" spans="1:1">
      <c r="A4806" t="s">
        <v>64519</v>
      </c>
    </row>
    <row r="4807" spans="1:1">
      <c r="A4807" t="s">
        <v>64520</v>
      </c>
    </row>
    <row r="4808" spans="1:1">
      <c r="A4808" t="s">
        <v>64521</v>
      </c>
    </row>
    <row r="4809" spans="1:1">
      <c r="A4809" t="s">
        <v>64522</v>
      </c>
    </row>
    <row r="4810" spans="1:1">
      <c r="A4810" t="s">
        <v>64523</v>
      </c>
    </row>
    <row r="4811" spans="1:1">
      <c r="A4811" t="s">
        <v>64524</v>
      </c>
    </row>
    <row r="4812" spans="1:1">
      <c r="A4812" t="s">
        <v>64525</v>
      </c>
    </row>
    <row r="4813" spans="1:1">
      <c r="A4813" t="s">
        <v>64526</v>
      </c>
    </row>
    <row r="4814" spans="1:1">
      <c r="A4814" t="s">
        <v>64527</v>
      </c>
    </row>
    <row r="4815" spans="1:1">
      <c r="A4815" t="s">
        <v>64528</v>
      </c>
    </row>
    <row r="4816" spans="1:1">
      <c r="A4816" t="s">
        <v>64529</v>
      </c>
    </row>
    <row r="4817" spans="1:1">
      <c r="A4817" t="s">
        <v>64530</v>
      </c>
    </row>
    <row r="4818" spans="1:1">
      <c r="A4818" t="s">
        <v>64531</v>
      </c>
    </row>
    <row r="4819" spans="1:1">
      <c r="A4819" t="s">
        <v>64532</v>
      </c>
    </row>
    <row r="4820" spans="1:1">
      <c r="A4820" t="s">
        <v>64533</v>
      </c>
    </row>
    <row r="4821" spans="1:1">
      <c r="A4821" t="s">
        <v>64534</v>
      </c>
    </row>
    <row r="4822" spans="1:1">
      <c r="A4822" t="s">
        <v>64535</v>
      </c>
    </row>
    <row r="4823" spans="1:1">
      <c r="A4823" t="s">
        <v>64536</v>
      </c>
    </row>
    <row r="4824" spans="1:1">
      <c r="A4824" t="s">
        <v>64537</v>
      </c>
    </row>
    <row r="4825" spans="1:1">
      <c r="A4825" t="s">
        <v>64538</v>
      </c>
    </row>
    <row r="4826" spans="1:1">
      <c r="A4826" t="s">
        <v>64539</v>
      </c>
    </row>
    <row r="4827" spans="1:1">
      <c r="A4827" t="s">
        <v>64540</v>
      </c>
    </row>
    <row r="4828" spans="1:1">
      <c r="A4828" t="s">
        <v>64541</v>
      </c>
    </row>
    <row r="4829" spans="1:1">
      <c r="A4829" t="s">
        <v>64542</v>
      </c>
    </row>
    <row r="4830" spans="1:1">
      <c r="A4830" t="s">
        <v>64543</v>
      </c>
    </row>
    <row r="4831" spans="1:1">
      <c r="A4831" t="s">
        <v>64544</v>
      </c>
    </row>
    <row r="4832" spans="1:1">
      <c r="A4832" t="s">
        <v>64545</v>
      </c>
    </row>
    <row r="4833" spans="1:1">
      <c r="A4833" t="s">
        <v>64546</v>
      </c>
    </row>
    <row r="4834" spans="1:1">
      <c r="A4834" t="s">
        <v>64547</v>
      </c>
    </row>
    <row r="4835" spans="1:1">
      <c r="A4835" t="s">
        <v>64548</v>
      </c>
    </row>
    <row r="4836" spans="1:1">
      <c r="A4836" t="s">
        <v>64549</v>
      </c>
    </row>
    <row r="4837" spans="1:1">
      <c r="A4837" t="s">
        <v>64550</v>
      </c>
    </row>
    <row r="4838" spans="1:1">
      <c r="A4838" t="s">
        <v>64551</v>
      </c>
    </row>
    <row r="4839" spans="1:1">
      <c r="A4839" t="s">
        <v>64552</v>
      </c>
    </row>
    <row r="4840" spans="1:1">
      <c r="A4840" t="s">
        <v>64553</v>
      </c>
    </row>
    <row r="4841" spans="1:1">
      <c r="A4841" t="s">
        <v>64554</v>
      </c>
    </row>
    <row r="4842" spans="1:1">
      <c r="A4842" t="s">
        <v>64555</v>
      </c>
    </row>
    <row r="4843" spans="1:1">
      <c r="A4843" t="s">
        <v>64556</v>
      </c>
    </row>
    <row r="4844" spans="1:1">
      <c r="A4844" t="s">
        <v>64557</v>
      </c>
    </row>
    <row r="4845" spans="1:1">
      <c r="A4845" t="s">
        <v>64558</v>
      </c>
    </row>
    <row r="4846" spans="1:1">
      <c r="A4846" t="s">
        <v>64559</v>
      </c>
    </row>
    <row r="4847" spans="1:1">
      <c r="A4847" t="s">
        <v>64560</v>
      </c>
    </row>
    <row r="4848" spans="1:1">
      <c r="A4848" t="s">
        <v>64561</v>
      </c>
    </row>
    <row r="4849" spans="1:1">
      <c r="A4849" t="s">
        <v>64562</v>
      </c>
    </row>
    <row r="4850" spans="1:1">
      <c r="A4850" t="s">
        <v>64563</v>
      </c>
    </row>
    <row r="4851" spans="1:1">
      <c r="A4851" t="s">
        <v>64564</v>
      </c>
    </row>
    <row r="4852" spans="1:1">
      <c r="A4852" t="s">
        <v>64565</v>
      </c>
    </row>
    <row r="4853" spans="1:1">
      <c r="A4853" t="s">
        <v>64566</v>
      </c>
    </row>
    <row r="4854" spans="1:1">
      <c r="A4854" t="s">
        <v>64567</v>
      </c>
    </row>
    <row r="4855" spans="1:1">
      <c r="A4855" t="s">
        <v>64568</v>
      </c>
    </row>
    <row r="4856" spans="1:1">
      <c r="A4856" t="s">
        <v>64569</v>
      </c>
    </row>
    <row r="4857" spans="1:1">
      <c r="A4857" t="s">
        <v>64570</v>
      </c>
    </row>
    <row r="4858" spans="1:1">
      <c r="A4858" t="s">
        <v>64571</v>
      </c>
    </row>
    <row r="4859" spans="1:1">
      <c r="A4859" t="s">
        <v>64572</v>
      </c>
    </row>
    <row r="4860" spans="1:1">
      <c r="A4860" t="s">
        <v>64573</v>
      </c>
    </row>
    <row r="4861" spans="1:1">
      <c r="A4861" t="s">
        <v>64574</v>
      </c>
    </row>
    <row r="4862" spans="1:1">
      <c r="A4862" t="s">
        <v>64575</v>
      </c>
    </row>
    <row r="4863" spans="1:1">
      <c r="A4863" t="s">
        <v>64576</v>
      </c>
    </row>
    <row r="4864" spans="1:1">
      <c r="A4864" t="s">
        <v>64577</v>
      </c>
    </row>
    <row r="4865" spans="1:1">
      <c r="A4865" t="s">
        <v>64578</v>
      </c>
    </row>
    <row r="4866" spans="1:1">
      <c r="A4866" t="s">
        <v>64579</v>
      </c>
    </row>
    <row r="4867" spans="1:1">
      <c r="A4867" t="s">
        <v>64580</v>
      </c>
    </row>
    <row r="4868" spans="1:1">
      <c r="A4868" t="s">
        <v>64581</v>
      </c>
    </row>
    <row r="4869" spans="1:1">
      <c r="A4869" t="s">
        <v>64582</v>
      </c>
    </row>
    <row r="4870" spans="1:1">
      <c r="A4870" t="s">
        <v>64583</v>
      </c>
    </row>
    <row r="4871" spans="1:1">
      <c r="A4871" t="s">
        <v>64584</v>
      </c>
    </row>
    <row r="4872" spans="1:1">
      <c r="A4872" t="s">
        <v>64585</v>
      </c>
    </row>
    <row r="4873" spans="1:1">
      <c r="A4873" t="s">
        <v>64586</v>
      </c>
    </row>
    <row r="4874" spans="1:1">
      <c r="A4874" t="s">
        <v>64587</v>
      </c>
    </row>
    <row r="4875" spans="1:1">
      <c r="A4875" t="s">
        <v>64588</v>
      </c>
    </row>
    <row r="4876" spans="1:1">
      <c r="A4876" t="s">
        <v>64589</v>
      </c>
    </row>
    <row r="4877" spans="1:1">
      <c r="A4877" t="s">
        <v>64590</v>
      </c>
    </row>
    <row r="4878" spans="1:1">
      <c r="A4878" t="s">
        <v>64591</v>
      </c>
    </row>
    <row r="4879" spans="1:1">
      <c r="A4879" t="s">
        <v>64592</v>
      </c>
    </row>
    <row r="4880" spans="1:1">
      <c r="A4880" t="s">
        <v>64593</v>
      </c>
    </row>
    <row r="4881" spans="1:1">
      <c r="A4881" t="s">
        <v>64594</v>
      </c>
    </row>
    <row r="4882" spans="1:1">
      <c r="A4882" t="s">
        <v>64595</v>
      </c>
    </row>
    <row r="4883" spans="1:1">
      <c r="A4883" t="s">
        <v>64596</v>
      </c>
    </row>
    <row r="4884" spans="1:1">
      <c r="A4884" t="s">
        <v>64597</v>
      </c>
    </row>
    <row r="4885" spans="1:1">
      <c r="A4885" t="s">
        <v>64598</v>
      </c>
    </row>
    <row r="4886" spans="1:1">
      <c r="A4886" t="s">
        <v>64599</v>
      </c>
    </row>
    <row r="4887" spans="1:1">
      <c r="A4887" t="s">
        <v>64600</v>
      </c>
    </row>
    <row r="4888" spans="1:1">
      <c r="A4888" t="s">
        <v>64601</v>
      </c>
    </row>
    <row r="4889" spans="1:1">
      <c r="A4889" t="s">
        <v>64602</v>
      </c>
    </row>
    <row r="4890" spans="1:1">
      <c r="A4890" t="s">
        <v>64603</v>
      </c>
    </row>
    <row r="4891" spans="1:1">
      <c r="A4891" t="s">
        <v>64604</v>
      </c>
    </row>
    <row r="4892" spans="1:1">
      <c r="A4892" t="s">
        <v>64605</v>
      </c>
    </row>
    <row r="4893" spans="1:1">
      <c r="A4893" t="s">
        <v>64606</v>
      </c>
    </row>
    <row r="4894" spans="1:1">
      <c r="A4894" t="s">
        <v>64607</v>
      </c>
    </row>
    <row r="4895" spans="1:1">
      <c r="A4895" t="s">
        <v>64608</v>
      </c>
    </row>
    <row r="4896" spans="1:1">
      <c r="A4896" t="s">
        <v>64609</v>
      </c>
    </row>
    <row r="4897" spans="1:1">
      <c r="A4897" t="s">
        <v>64610</v>
      </c>
    </row>
    <row r="4898" spans="1:1">
      <c r="A4898" t="s">
        <v>64611</v>
      </c>
    </row>
    <row r="4899" spans="1:1">
      <c r="A4899" t="s">
        <v>64612</v>
      </c>
    </row>
    <row r="4900" spans="1:1">
      <c r="A4900" t="s">
        <v>64613</v>
      </c>
    </row>
    <row r="4901" spans="1:1">
      <c r="A4901" t="s">
        <v>64614</v>
      </c>
    </row>
    <row r="4902" spans="1:1">
      <c r="A4902" t="s">
        <v>64615</v>
      </c>
    </row>
    <row r="4903" spans="1:1">
      <c r="A4903" t="s">
        <v>64616</v>
      </c>
    </row>
    <row r="4904" spans="1:1">
      <c r="A4904" t="s">
        <v>64617</v>
      </c>
    </row>
    <row r="4905" spans="1:1">
      <c r="A4905" t="s">
        <v>64618</v>
      </c>
    </row>
    <row r="4906" spans="1:1">
      <c r="A4906" t="s">
        <v>64619</v>
      </c>
    </row>
    <row r="4907" spans="1:1">
      <c r="A4907" t="s">
        <v>64620</v>
      </c>
    </row>
    <row r="4908" spans="1:1">
      <c r="A4908" t="s">
        <v>64621</v>
      </c>
    </row>
    <row r="4909" spans="1:1">
      <c r="A4909" t="s">
        <v>64622</v>
      </c>
    </row>
    <row r="4910" spans="1:1">
      <c r="A4910" t="s">
        <v>64623</v>
      </c>
    </row>
    <row r="4911" spans="1:1">
      <c r="A4911" t="s">
        <v>64624</v>
      </c>
    </row>
    <row r="4912" spans="1:1">
      <c r="A4912" t="s">
        <v>64625</v>
      </c>
    </row>
    <row r="4913" spans="1:1">
      <c r="A4913" t="s">
        <v>64626</v>
      </c>
    </row>
    <row r="4914" spans="1:1">
      <c r="A4914" t="s">
        <v>64627</v>
      </c>
    </row>
    <row r="4915" spans="1:1">
      <c r="A4915" t="s">
        <v>64628</v>
      </c>
    </row>
    <row r="4916" spans="1:1">
      <c r="A4916" t="s">
        <v>64629</v>
      </c>
    </row>
    <row r="4917" spans="1:1">
      <c r="A4917" t="s">
        <v>64630</v>
      </c>
    </row>
    <row r="4918" spans="1:1">
      <c r="A4918" t="s">
        <v>64631</v>
      </c>
    </row>
    <row r="4919" spans="1:1">
      <c r="A4919" t="s">
        <v>64632</v>
      </c>
    </row>
    <row r="4920" spans="1:1">
      <c r="A4920" t="s">
        <v>64633</v>
      </c>
    </row>
    <row r="4921" spans="1:1">
      <c r="A4921" t="s">
        <v>64634</v>
      </c>
    </row>
    <row r="4922" spans="1:1">
      <c r="A4922" t="s">
        <v>64635</v>
      </c>
    </row>
    <row r="4923" spans="1:1">
      <c r="A4923" t="s">
        <v>64636</v>
      </c>
    </row>
    <row r="4924" spans="1:1">
      <c r="A4924" t="s">
        <v>64637</v>
      </c>
    </row>
    <row r="4925" spans="1:1">
      <c r="A4925" t="s">
        <v>64638</v>
      </c>
    </row>
    <row r="4926" spans="1:1">
      <c r="A4926" t="s">
        <v>64639</v>
      </c>
    </row>
    <row r="4927" spans="1:1">
      <c r="A4927" t="s">
        <v>64640</v>
      </c>
    </row>
    <row r="4928" spans="1:1">
      <c r="A4928" t="s">
        <v>64641</v>
      </c>
    </row>
    <row r="4929" spans="1:1">
      <c r="A4929" t="s">
        <v>64642</v>
      </c>
    </row>
    <row r="4930" spans="1:1">
      <c r="A4930" t="s">
        <v>64643</v>
      </c>
    </row>
    <row r="4931" spans="1:1">
      <c r="A4931" t="s">
        <v>64644</v>
      </c>
    </row>
    <row r="4932" spans="1:1">
      <c r="A4932" t="s">
        <v>64645</v>
      </c>
    </row>
    <row r="4933" spans="1:1">
      <c r="A4933" t="s">
        <v>64646</v>
      </c>
    </row>
    <row r="4934" spans="1:1">
      <c r="A4934" t="s">
        <v>64647</v>
      </c>
    </row>
    <row r="4935" spans="1:1">
      <c r="A4935" t="s">
        <v>64648</v>
      </c>
    </row>
    <row r="4936" spans="1:1">
      <c r="A4936" t="s">
        <v>64649</v>
      </c>
    </row>
    <row r="4937" spans="1:1">
      <c r="A4937" t="s">
        <v>64650</v>
      </c>
    </row>
    <row r="4938" spans="1:1">
      <c r="A4938" t="s">
        <v>64651</v>
      </c>
    </row>
    <row r="4939" spans="1:1">
      <c r="A4939" t="s">
        <v>64652</v>
      </c>
    </row>
    <row r="4940" spans="1:1">
      <c r="A4940" t="s">
        <v>64653</v>
      </c>
    </row>
    <row r="4941" spans="1:1">
      <c r="A4941" t="s">
        <v>64654</v>
      </c>
    </row>
    <row r="4942" spans="1:1">
      <c r="A4942" t="s">
        <v>64655</v>
      </c>
    </row>
    <row r="4943" spans="1:1">
      <c r="A4943" t="s">
        <v>64656</v>
      </c>
    </row>
    <row r="4944" spans="1:1">
      <c r="A4944" t="s">
        <v>64657</v>
      </c>
    </row>
    <row r="4945" spans="1:1">
      <c r="A4945" t="s">
        <v>64658</v>
      </c>
    </row>
    <row r="4946" spans="1:1">
      <c r="A4946" t="s">
        <v>64659</v>
      </c>
    </row>
    <row r="4947" spans="1:1">
      <c r="A4947" t="s">
        <v>64660</v>
      </c>
    </row>
    <row r="4948" spans="1:1">
      <c r="A4948" t="s">
        <v>64661</v>
      </c>
    </row>
    <row r="4949" spans="1:1">
      <c r="A4949" t="s">
        <v>64662</v>
      </c>
    </row>
    <row r="4950" spans="1:1">
      <c r="A4950" t="s">
        <v>64663</v>
      </c>
    </row>
    <row r="4951" spans="1:1">
      <c r="A4951" t="s">
        <v>64664</v>
      </c>
    </row>
    <row r="4952" spans="1:1">
      <c r="A4952" t="s">
        <v>64665</v>
      </c>
    </row>
    <row r="4953" spans="1:1">
      <c r="A4953" t="s">
        <v>64666</v>
      </c>
    </row>
    <row r="4954" spans="1:1">
      <c r="A4954" t="s">
        <v>64667</v>
      </c>
    </row>
    <row r="4955" spans="1:1">
      <c r="A4955" t="s">
        <v>64668</v>
      </c>
    </row>
    <row r="4956" spans="1:1">
      <c r="A4956" t="s">
        <v>64669</v>
      </c>
    </row>
    <row r="4957" spans="1:1">
      <c r="A4957" t="s">
        <v>64670</v>
      </c>
    </row>
    <row r="4958" spans="1:1">
      <c r="A4958" t="s">
        <v>64671</v>
      </c>
    </row>
    <row r="4959" spans="1:1">
      <c r="A4959" t="s">
        <v>64672</v>
      </c>
    </row>
    <row r="4960" spans="1:1">
      <c r="A4960" t="s">
        <v>64673</v>
      </c>
    </row>
    <row r="4961" spans="1:1">
      <c r="A4961" t="s">
        <v>64674</v>
      </c>
    </row>
    <row r="4962" spans="1:1">
      <c r="A4962" t="s">
        <v>64675</v>
      </c>
    </row>
    <row r="4963" spans="1:1">
      <c r="A4963" t="s">
        <v>64676</v>
      </c>
    </row>
    <row r="4964" spans="1:1">
      <c r="A4964" t="s">
        <v>64677</v>
      </c>
    </row>
    <row r="4965" spans="1:1">
      <c r="A4965" t="s">
        <v>64678</v>
      </c>
    </row>
    <row r="4966" spans="1:1">
      <c r="A4966" t="s">
        <v>64679</v>
      </c>
    </row>
    <row r="4967" spans="1:1">
      <c r="A4967" t="s">
        <v>64680</v>
      </c>
    </row>
    <row r="4968" spans="1:1">
      <c r="A4968" t="s">
        <v>64681</v>
      </c>
    </row>
    <row r="4969" spans="1:1">
      <c r="A4969" t="s">
        <v>64682</v>
      </c>
    </row>
    <row r="4970" spans="1:1">
      <c r="A4970" t="s">
        <v>64683</v>
      </c>
    </row>
    <row r="4971" spans="1:1">
      <c r="A4971" t="s">
        <v>64684</v>
      </c>
    </row>
    <row r="4972" spans="1:1">
      <c r="A4972" t="s">
        <v>64685</v>
      </c>
    </row>
    <row r="4973" spans="1:1">
      <c r="A4973" t="s">
        <v>64686</v>
      </c>
    </row>
    <row r="4974" spans="1:1">
      <c r="A4974" t="s">
        <v>64687</v>
      </c>
    </row>
    <row r="4975" spans="1:1">
      <c r="A4975" t="s">
        <v>64688</v>
      </c>
    </row>
    <row r="4976" spans="1:1">
      <c r="A4976" t="s">
        <v>64689</v>
      </c>
    </row>
    <row r="4977" spans="1:1">
      <c r="A4977" t="s">
        <v>64690</v>
      </c>
    </row>
    <row r="4978" spans="1:1">
      <c r="A4978" t="s">
        <v>64691</v>
      </c>
    </row>
    <row r="4979" spans="1:1">
      <c r="A4979" t="s">
        <v>64692</v>
      </c>
    </row>
    <row r="4980" spans="1:1">
      <c r="A4980" t="s">
        <v>64693</v>
      </c>
    </row>
    <row r="4981" spans="1:1">
      <c r="A4981" t="s">
        <v>64694</v>
      </c>
    </row>
    <row r="4982" spans="1:1">
      <c r="A4982" t="s">
        <v>64695</v>
      </c>
    </row>
    <row r="4983" spans="1:1">
      <c r="A4983" t="s">
        <v>64696</v>
      </c>
    </row>
    <row r="4984" spans="1:1">
      <c r="A4984" t="s">
        <v>64697</v>
      </c>
    </row>
    <row r="4985" spans="1:1">
      <c r="A4985" t="s">
        <v>64698</v>
      </c>
    </row>
    <row r="4986" spans="1:1">
      <c r="A4986" t="s">
        <v>64699</v>
      </c>
    </row>
    <row r="4987" spans="1:1">
      <c r="A4987" t="s">
        <v>64700</v>
      </c>
    </row>
    <row r="4988" spans="1:1">
      <c r="A4988" t="s">
        <v>64701</v>
      </c>
    </row>
    <row r="4989" spans="1:1">
      <c r="A4989" t="s">
        <v>64702</v>
      </c>
    </row>
    <row r="4990" spans="1:1">
      <c r="A4990" t="s">
        <v>64703</v>
      </c>
    </row>
    <row r="4991" spans="1:1">
      <c r="A4991" t="s">
        <v>64704</v>
      </c>
    </row>
    <row r="4992" spans="1:1">
      <c r="A4992" t="s">
        <v>64705</v>
      </c>
    </row>
    <row r="4993" spans="1:1">
      <c r="A4993" t="s">
        <v>64706</v>
      </c>
    </row>
    <row r="4994" spans="1:1">
      <c r="A4994" t="s">
        <v>64707</v>
      </c>
    </row>
    <row r="4995" spans="1:1">
      <c r="A4995" t="s">
        <v>64708</v>
      </c>
    </row>
    <row r="4996" spans="1:1">
      <c r="A4996" t="s">
        <v>64709</v>
      </c>
    </row>
    <row r="4997" spans="1:1">
      <c r="A4997" t="s">
        <v>64710</v>
      </c>
    </row>
    <row r="4998" spans="1:1">
      <c r="A4998" t="s">
        <v>64711</v>
      </c>
    </row>
    <row r="4999" spans="1:1">
      <c r="A4999" t="s">
        <v>64712</v>
      </c>
    </row>
    <row r="5000" spans="1:1">
      <c r="A5000" t="s">
        <v>64713</v>
      </c>
    </row>
    <row r="5001" spans="1:1">
      <c r="A5001" t="s">
        <v>64714</v>
      </c>
    </row>
    <row r="5002" spans="1:1">
      <c r="A5002" t="s">
        <v>64715</v>
      </c>
    </row>
    <row r="5003" spans="1:1">
      <c r="A5003" t="s">
        <v>64716</v>
      </c>
    </row>
    <row r="5004" spans="1:1">
      <c r="A5004" t="s">
        <v>64717</v>
      </c>
    </row>
    <row r="5005" spans="1:1">
      <c r="A5005" t="s">
        <v>64718</v>
      </c>
    </row>
    <row r="5006" spans="1:1">
      <c r="A5006" t="s">
        <v>64719</v>
      </c>
    </row>
    <row r="5007" spans="1:1">
      <c r="A5007" t="s">
        <v>64720</v>
      </c>
    </row>
    <row r="5008" spans="1:1">
      <c r="A5008" t="s">
        <v>64721</v>
      </c>
    </row>
    <row r="5009" spans="1:1">
      <c r="A5009" t="s">
        <v>64722</v>
      </c>
    </row>
    <row r="5010" spans="1:1">
      <c r="A5010" t="s">
        <v>64723</v>
      </c>
    </row>
    <row r="5011" spans="1:1">
      <c r="A5011" t="s">
        <v>64724</v>
      </c>
    </row>
    <row r="5012" spans="1:1">
      <c r="A5012" t="s">
        <v>64725</v>
      </c>
    </row>
    <row r="5013" spans="1:1">
      <c r="A5013" t="s">
        <v>64726</v>
      </c>
    </row>
    <row r="5014" spans="1:1">
      <c r="A5014" t="s">
        <v>64727</v>
      </c>
    </row>
    <row r="5015" spans="1:1">
      <c r="A5015" t="s">
        <v>64728</v>
      </c>
    </row>
    <row r="5016" spans="1:1">
      <c r="A5016" t="s">
        <v>64729</v>
      </c>
    </row>
    <row r="5017" spans="1:1">
      <c r="A5017" t="s">
        <v>64730</v>
      </c>
    </row>
    <row r="5018" spans="1:1">
      <c r="A5018" t="s">
        <v>64731</v>
      </c>
    </row>
    <row r="5019" spans="1:1">
      <c r="A5019" t="s">
        <v>64732</v>
      </c>
    </row>
    <row r="5020" spans="1:1">
      <c r="A5020" t="s">
        <v>64733</v>
      </c>
    </row>
    <row r="5021" spans="1:1">
      <c r="A5021" t="s">
        <v>64734</v>
      </c>
    </row>
    <row r="5022" spans="1:1">
      <c r="A5022" t="s">
        <v>64735</v>
      </c>
    </row>
    <row r="5023" spans="1:1">
      <c r="A5023" t="s">
        <v>64736</v>
      </c>
    </row>
    <row r="5024" spans="1:1">
      <c r="A5024" t="s">
        <v>64737</v>
      </c>
    </row>
    <row r="5025" spans="1:1">
      <c r="A5025" t="s">
        <v>64738</v>
      </c>
    </row>
    <row r="5026" spans="1:1">
      <c r="A5026" t="s">
        <v>64739</v>
      </c>
    </row>
    <row r="5027" spans="1:1">
      <c r="A5027" t="s">
        <v>64740</v>
      </c>
    </row>
    <row r="5028" spans="1:1">
      <c r="A5028" t="s">
        <v>64741</v>
      </c>
    </row>
    <row r="5029" spans="1:1">
      <c r="A5029" t="s">
        <v>64742</v>
      </c>
    </row>
    <row r="5030" spans="1:1">
      <c r="A5030" t="s">
        <v>64743</v>
      </c>
    </row>
    <row r="5031" spans="1:1">
      <c r="A5031" t="s">
        <v>64744</v>
      </c>
    </row>
    <row r="5032" spans="1:1">
      <c r="A5032" t="s">
        <v>64745</v>
      </c>
    </row>
    <row r="5033" spans="1:1">
      <c r="A5033" t="s">
        <v>64746</v>
      </c>
    </row>
    <row r="5034" spans="1:1">
      <c r="A5034" t="s">
        <v>64747</v>
      </c>
    </row>
    <row r="5035" spans="1:1">
      <c r="A5035" t="s">
        <v>64748</v>
      </c>
    </row>
    <row r="5036" spans="1:1">
      <c r="A5036" t="s">
        <v>64749</v>
      </c>
    </row>
    <row r="5037" spans="1:1">
      <c r="A5037" t="s">
        <v>64750</v>
      </c>
    </row>
    <row r="5038" spans="1:1">
      <c r="A5038" t="s">
        <v>64751</v>
      </c>
    </row>
    <row r="5039" spans="1:1">
      <c r="A5039" t="s">
        <v>64752</v>
      </c>
    </row>
    <row r="5040" spans="1:1">
      <c r="A5040" t="s">
        <v>64753</v>
      </c>
    </row>
    <row r="5041" spans="1:1">
      <c r="A5041" t="s">
        <v>64754</v>
      </c>
    </row>
    <row r="5042" spans="1:1">
      <c r="A5042" t="s">
        <v>64755</v>
      </c>
    </row>
    <row r="5043" spans="1:1">
      <c r="A5043" t="s">
        <v>64756</v>
      </c>
    </row>
    <row r="5044" spans="1:1">
      <c r="A5044" t="s">
        <v>64757</v>
      </c>
    </row>
    <row r="5045" spans="1:1">
      <c r="A5045" t="s">
        <v>64758</v>
      </c>
    </row>
    <row r="5046" spans="1:1">
      <c r="A5046" t="s">
        <v>64759</v>
      </c>
    </row>
    <row r="5047" spans="1:1">
      <c r="A5047" t="s">
        <v>64760</v>
      </c>
    </row>
    <row r="5048" spans="1:1">
      <c r="A5048" t="s">
        <v>64761</v>
      </c>
    </row>
    <row r="5049" spans="1:1">
      <c r="A5049" t="s">
        <v>64762</v>
      </c>
    </row>
    <row r="5050" spans="1:1">
      <c r="A5050" t="s">
        <v>64763</v>
      </c>
    </row>
    <row r="5051" spans="1:1">
      <c r="A5051" t="s">
        <v>64764</v>
      </c>
    </row>
    <row r="5052" spans="1:1">
      <c r="A5052" t="s">
        <v>64765</v>
      </c>
    </row>
    <row r="5053" spans="1:1">
      <c r="A5053" t="s">
        <v>64766</v>
      </c>
    </row>
    <row r="5054" spans="1:1">
      <c r="A5054" t="s">
        <v>64767</v>
      </c>
    </row>
    <row r="5055" spans="1:1">
      <c r="A5055" t="s">
        <v>64768</v>
      </c>
    </row>
    <row r="5056" spans="1:1">
      <c r="A5056" t="s">
        <v>64769</v>
      </c>
    </row>
    <row r="5057" spans="1:1">
      <c r="A5057" t="s">
        <v>64770</v>
      </c>
    </row>
    <row r="5058" spans="1:1">
      <c r="A5058" t="s">
        <v>64771</v>
      </c>
    </row>
    <row r="5059" spans="1:1">
      <c r="A5059" t="s">
        <v>64772</v>
      </c>
    </row>
    <row r="5060" spans="1:1">
      <c r="A5060" t="s">
        <v>64773</v>
      </c>
    </row>
    <row r="5061" spans="1:1">
      <c r="A5061" t="s">
        <v>64774</v>
      </c>
    </row>
    <row r="5062" spans="1:1">
      <c r="A5062" t="s">
        <v>64775</v>
      </c>
    </row>
    <row r="5063" spans="1:1">
      <c r="A5063" t="s">
        <v>64776</v>
      </c>
    </row>
    <row r="5064" spans="1:1">
      <c r="A5064" t="s">
        <v>64777</v>
      </c>
    </row>
    <row r="5065" spans="1:1">
      <c r="A5065" t="s">
        <v>64778</v>
      </c>
    </row>
    <row r="5066" spans="1:1">
      <c r="A5066" t="s">
        <v>64779</v>
      </c>
    </row>
    <row r="5067" spans="1:1">
      <c r="A5067" t="s">
        <v>64780</v>
      </c>
    </row>
    <row r="5068" spans="1:1">
      <c r="A5068" t="s">
        <v>64781</v>
      </c>
    </row>
    <row r="5069" spans="1:1">
      <c r="A5069" t="s">
        <v>64782</v>
      </c>
    </row>
    <row r="5070" spans="1:1">
      <c r="A5070" t="s">
        <v>64783</v>
      </c>
    </row>
    <row r="5071" spans="1:1">
      <c r="A5071" t="s">
        <v>64784</v>
      </c>
    </row>
    <row r="5072" spans="1:1">
      <c r="A5072" t="s">
        <v>64785</v>
      </c>
    </row>
    <row r="5073" spans="1:1">
      <c r="A5073" t="s">
        <v>64786</v>
      </c>
    </row>
    <row r="5074" spans="1:1">
      <c r="A5074" t="s">
        <v>64787</v>
      </c>
    </row>
    <row r="5075" spans="1:1">
      <c r="A5075" t="s">
        <v>64788</v>
      </c>
    </row>
    <row r="5076" spans="1:1">
      <c r="A5076" t="s">
        <v>64789</v>
      </c>
    </row>
    <row r="5077" spans="1:1">
      <c r="A5077" t="s">
        <v>64790</v>
      </c>
    </row>
    <row r="5078" spans="1:1">
      <c r="A5078" t="s">
        <v>64791</v>
      </c>
    </row>
    <row r="5079" spans="1:1">
      <c r="A5079" t="s">
        <v>64792</v>
      </c>
    </row>
    <row r="5080" spans="1:1">
      <c r="A5080" t="s">
        <v>64793</v>
      </c>
    </row>
    <row r="5081" spans="1:1">
      <c r="A5081" t="s">
        <v>64794</v>
      </c>
    </row>
    <row r="5082" spans="1:1">
      <c r="A5082" t="s">
        <v>64795</v>
      </c>
    </row>
    <row r="5083" spans="1:1">
      <c r="A5083" t="s">
        <v>64796</v>
      </c>
    </row>
    <row r="5084" spans="1:1">
      <c r="A5084" t="s">
        <v>64797</v>
      </c>
    </row>
    <row r="5085" spans="1:1">
      <c r="A5085" t="s">
        <v>64798</v>
      </c>
    </row>
    <row r="5086" spans="1:1">
      <c r="A5086" t="s">
        <v>64799</v>
      </c>
    </row>
    <row r="5087" spans="1:1">
      <c r="A5087" t="s">
        <v>64800</v>
      </c>
    </row>
    <row r="5088" spans="1:1">
      <c r="A5088" t="s">
        <v>64801</v>
      </c>
    </row>
    <row r="5089" spans="1:1">
      <c r="A5089" t="s">
        <v>64802</v>
      </c>
    </row>
    <row r="5090" spans="1:1">
      <c r="A5090" t="s">
        <v>64803</v>
      </c>
    </row>
    <row r="5091" spans="1:1">
      <c r="A5091" t="s">
        <v>64804</v>
      </c>
    </row>
    <row r="5092" spans="1:1">
      <c r="A5092" t="s">
        <v>64805</v>
      </c>
    </row>
    <row r="5093" spans="1:1">
      <c r="A5093" t="s">
        <v>64806</v>
      </c>
    </row>
    <row r="5094" spans="1:1">
      <c r="A5094" t="s">
        <v>64807</v>
      </c>
    </row>
    <row r="5095" spans="1:1">
      <c r="A5095" t="s">
        <v>64808</v>
      </c>
    </row>
    <row r="5096" spans="1:1">
      <c r="A5096" t="s">
        <v>64809</v>
      </c>
    </row>
    <row r="5097" spans="1:1">
      <c r="A5097" t="s">
        <v>64810</v>
      </c>
    </row>
    <row r="5098" spans="1:1">
      <c r="A5098" t="s">
        <v>64811</v>
      </c>
    </row>
    <row r="5099" spans="1:1">
      <c r="A5099" t="s">
        <v>64812</v>
      </c>
    </row>
    <row r="5100" spans="1:1">
      <c r="A5100" t="s">
        <v>64813</v>
      </c>
    </row>
    <row r="5101" spans="1:1">
      <c r="A5101" t="s">
        <v>64814</v>
      </c>
    </row>
    <row r="5102" spans="1:1">
      <c r="A5102" t="s">
        <v>64815</v>
      </c>
    </row>
    <row r="5103" spans="1:1">
      <c r="A5103" t="s">
        <v>64816</v>
      </c>
    </row>
    <row r="5104" spans="1:1">
      <c r="A5104" t="s">
        <v>64817</v>
      </c>
    </row>
    <row r="5105" spans="1:1">
      <c r="A5105" t="s">
        <v>64818</v>
      </c>
    </row>
    <row r="5106" spans="1:1">
      <c r="A5106" t="s">
        <v>64819</v>
      </c>
    </row>
    <row r="5107" spans="1:1">
      <c r="A5107" t="s">
        <v>64820</v>
      </c>
    </row>
    <row r="5108" spans="1:1">
      <c r="A5108" t="s">
        <v>64821</v>
      </c>
    </row>
    <row r="5109" spans="1:1">
      <c r="A5109" t="s">
        <v>64822</v>
      </c>
    </row>
    <row r="5110" spans="1:1">
      <c r="A5110" t="s">
        <v>64823</v>
      </c>
    </row>
    <row r="5111" spans="1:1">
      <c r="A5111" t="s">
        <v>64824</v>
      </c>
    </row>
    <row r="5112" spans="1:1">
      <c r="A5112" t="s">
        <v>64825</v>
      </c>
    </row>
    <row r="5113" spans="1:1">
      <c r="A5113" t="s">
        <v>64826</v>
      </c>
    </row>
    <row r="5114" spans="1:1">
      <c r="A5114" t="s">
        <v>64827</v>
      </c>
    </row>
    <row r="5115" spans="1:1">
      <c r="A5115" t="s">
        <v>64828</v>
      </c>
    </row>
    <row r="5116" spans="1:1">
      <c r="A5116" t="s">
        <v>64829</v>
      </c>
    </row>
    <row r="5117" spans="1:1">
      <c r="A5117" t="s">
        <v>64830</v>
      </c>
    </row>
    <row r="5118" spans="1:1">
      <c r="A5118" t="s">
        <v>64831</v>
      </c>
    </row>
    <row r="5119" spans="1:1">
      <c r="A5119" t="s">
        <v>64832</v>
      </c>
    </row>
    <row r="5120" spans="1:1">
      <c r="A5120" t="s">
        <v>64833</v>
      </c>
    </row>
    <row r="5121" spans="1:1">
      <c r="A5121" t="s">
        <v>64834</v>
      </c>
    </row>
    <row r="5122" spans="1:1">
      <c r="A5122" t="s">
        <v>64835</v>
      </c>
    </row>
    <row r="5123" spans="1:1">
      <c r="A5123" t="s">
        <v>64836</v>
      </c>
    </row>
    <row r="5124" spans="1:1">
      <c r="A5124" t="s">
        <v>64837</v>
      </c>
    </row>
    <row r="5125" spans="1:1">
      <c r="A5125" t="s">
        <v>64838</v>
      </c>
    </row>
    <row r="5126" spans="1:1">
      <c r="A5126" t="s">
        <v>64839</v>
      </c>
    </row>
    <row r="5127" spans="1:1">
      <c r="A5127" t="s">
        <v>64840</v>
      </c>
    </row>
    <row r="5128" spans="1:1">
      <c r="A5128" t="s">
        <v>64841</v>
      </c>
    </row>
    <row r="5129" spans="1:1">
      <c r="A5129" t="s">
        <v>64842</v>
      </c>
    </row>
    <row r="5130" spans="1:1">
      <c r="A5130" t="s">
        <v>64843</v>
      </c>
    </row>
    <row r="5131" spans="1:1">
      <c r="A5131" t="s">
        <v>64844</v>
      </c>
    </row>
    <row r="5132" spans="1:1">
      <c r="A5132" t="s">
        <v>64845</v>
      </c>
    </row>
    <row r="5133" spans="1:1">
      <c r="A5133" t="s">
        <v>64846</v>
      </c>
    </row>
    <row r="5134" spans="1:1">
      <c r="A5134" t="s">
        <v>64847</v>
      </c>
    </row>
    <row r="5135" spans="1:1">
      <c r="A5135" t="s">
        <v>64848</v>
      </c>
    </row>
    <row r="5136" spans="1:1">
      <c r="A5136" t="s">
        <v>64849</v>
      </c>
    </row>
    <row r="5137" spans="1:1">
      <c r="A5137" t="s">
        <v>64850</v>
      </c>
    </row>
    <row r="5138" spans="1:1">
      <c r="A5138" t="s">
        <v>64851</v>
      </c>
    </row>
    <row r="5139" spans="1:1">
      <c r="A5139" t="s">
        <v>64852</v>
      </c>
    </row>
    <row r="5140" spans="1:1">
      <c r="A5140" t="s">
        <v>64853</v>
      </c>
    </row>
    <row r="5141" spans="1:1">
      <c r="A5141" t="s">
        <v>64854</v>
      </c>
    </row>
    <row r="5142" spans="1:1">
      <c r="A5142" t="s">
        <v>64855</v>
      </c>
    </row>
    <row r="5143" spans="1:1">
      <c r="A5143" t="s">
        <v>64856</v>
      </c>
    </row>
    <row r="5144" spans="1:1">
      <c r="A5144" t="s">
        <v>64857</v>
      </c>
    </row>
    <row r="5145" spans="1:1">
      <c r="A5145" t="s">
        <v>64858</v>
      </c>
    </row>
    <row r="5146" spans="1:1">
      <c r="A5146" t="s">
        <v>64859</v>
      </c>
    </row>
    <row r="5147" spans="1:1">
      <c r="A5147" t="s">
        <v>64860</v>
      </c>
    </row>
    <row r="5148" spans="1:1">
      <c r="A5148" t="s">
        <v>64861</v>
      </c>
    </row>
    <row r="5149" spans="1:1">
      <c r="A5149" t="s">
        <v>64862</v>
      </c>
    </row>
    <row r="5150" spans="1:1">
      <c r="A5150" t="s">
        <v>64863</v>
      </c>
    </row>
    <row r="5151" spans="1:1">
      <c r="A5151" t="s">
        <v>64864</v>
      </c>
    </row>
    <row r="5152" spans="1:1">
      <c r="A5152" t="s">
        <v>64865</v>
      </c>
    </row>
    <row r="5153" spans="1:1">
      <c r="A5153" t="s">
        <v>64866</v>
      </c>
    </row>
    <row r="5154" spans="1:1">
      <c r="A5154" t="s">
        <v>64867</v>
      </c>
    </row>
    <row r="5155" spans="1:1">
      <c r="A5155" t="s">
        <v>64868</v>
      </c>
    </row>
    <row r="5156" spans="1:1">
      <c r="A5156" t="s">
        <v>64869</v>
      </c>
    </row>
    <row r="5157" spans="1:1">
      <c r="A5157" t="s">
        <v>64870</v>
      </c>
    </row>
    <row r="5158" spans="1:1">
      <c r="A5158" t="s">
        <v>64871</v>
      </c>
    </row>
    <row r="5159" spans="1:1">
      <c r="A5159" t="s">
        <v>64872</v>
      </c>
    </row>
    <row r="5160" spans="1:1">
      <c r="A5160" t="s">
        <v>64873</v>
      </c>
    </row>
    <row r="5161" spans="1:1">
      <c r="A5161" t="s">
        <v>64874</v>
      </c>
    </row>
    <row r="5162" spans="1:1">
      <c r="A5162" t="s">
        <v>64875</v>
      </c>
    </row>
    <row r="5163" spans="1:1">
      <c r="A5163" t="s">
        <v>64876</v>
      </c>
    </row>
    <row r="5164" spans="1:1">
      <c r="A5164" t="s">
        <v>64877</v>
      </c>
    </row>
    <row r="5165" spans="1:1">
      <c r="A5165" t="s">
        <v>64878</v>
      </c>
    </row>
    <row r="5166" spans="1:1">
      <c r="A5166" t="s">
        <v>64879</v>
      </c>
    </row>
    <row r="5167" spans="1:1">
      <c r="A5167" t="s">
        <v>64880</v>
      </c>
    </row>
    <row r="5168" spans="1:1">
      <c r="A5168" t="s">
        <v>64881</v>
      </c>
    </row>
    <row r="5169" spans="1:1">
      <c r="A5169" t="s">
        <v>64882</v>
      </c>
    </row>
    <row r="5170" spans="1:1">
      <c r="A5170" t="s">
        <v>64883</v>
      </c>
    </row>
    <row r="5171" spans="1:1">
      <c r="A5171" t="s">
        <v>64884</v>
      </c>
    </row>
    <row r="5172" spans="1:1">
      <c r="A5172" t="s">
        <v>64885</v>
      </c>
    </row>
    <row r="5173" spans="1:1">
      <c r="A5173" t="s">
        <v>64886</v>
      </c>
    </row>
    <row r="5174" spans="1:1">
      <c r="A5174" t="s">
        <v>64887</v>
      </c>
    </row>
    <row r="5175" spans="1:1">
      <c r="A5175" t="s">
        <v>64888</v>
      </c>
    </row>
    <row r="5176" spans="1:1">
      <c r="A5176" t="s">
        <v>64889</v>
      </c>
    </row>
    <row r="5177" spans="1:1">
      <c r="A5177" t="s">
        <v>64890</v>
      </c>
    </row>
    <row r="5178" spans="1:1">
      <c r="A5178" t="s">
        <v>64891</v>
      </c>
    </row>
    <row r="5179" spans="1:1">
      <c r="A5179" t="s">
        <v>64892</v>
      </c>
    </row>
    <row r="5180" spans="1:1">
      <c r="A5180" t="s">
        <v>64893</v>
      </c>
    </row>
    <row r="5181" spans="1:1">
      <c r="A5181" t="s">
        <v>64894</v>
      </c>
    </row>
    <row r="5182" spans="1:1">
      <c r="A5182" t="s">
        <v>64895</v>
      </c>
    </row>
    <row r="5183" spans="1:1">
      <c r="A5183" t="s">
        <v>64896</v>
      </c>
    </row>
    <row r="5184" spans="1:1">
      <c r="A5184" t="s">
        <v>64897</v>
      </c>
    </row>
    <row r="5185" spans="1:1">
      <c r="A5185" t="s">
        <v>64898</v>
      </c>
    </row>
    <row r="5186" spans="1:1">
      <c r="A5186" t="s">
        <v>64899</v>
      </c>
    </row>
    <row r="5187" spans="1:1">
      <c r="A5187" t="s">
        <v>64900</v>
      </c>
    </row>
    <row r="5188" spans="1:1">
      <c r="A5188" t="s">
        <v>64901</v>
      </c>
    </row>
    <row r="5189" spans="1:1">
      <c r="A5189" t="s">
        <v>64902</v>
      </c>
    </row>
    <row r="5190" spans="1:1">
      <c r="A5190" t="s">
        <v>64903</v>
      </c>
    </row>
    <row r="5191" spans="1:1">
      <c r="A5191" t="s">
        <v>64904</v>
      </c>
    </row>
    <row r="5192" spans="1:1">
      <c r="A5192" t="s">
        <v>64905</v>
      </c>
    </row>
    <row r="5193" spans="1:1">
      <c r="A5193" t="s">
        <v>64906</v>
      </c>
    </row>
    <row r="5194" spans="1:1">
      <c r="A5194" t="s">
        <v>64907</v>
      </c>
    </row>
    <row r="5195" spans="1:1">
      <c r="A5195" t="s">
        <v>64908</v>
      </c>
    </row>
    <row r="5196" spans="1:1">
      <c r="A5196" t="s">
        <v>64909</v>
      </c>
    </row>
    <row r="5197" spans="1:1">
      <c r="A5197" t="s">
        <v>64910</v>
      </c>
    </row>
    <row r="5198" spans="1:1">
      <c r="A5198" t="s">
        <v>64911</v>
      </c>
    </row>
    <row r="5199" spans="1:1">
      <c r="A5199" t="s">
        <v>64912</v>
      </c>
    </row>
    <row r="5200" spans="1:1">
      <c r="A5200" t="s">
        <v>64913</v>
      </c>
    </row>
    <row r="5201" spans="1:1">
      <c r="A5201" t="s">
        <v>64914</v>
      </c>
    </row>
    <row r="5202" spans="1:1">
      <c r="A5202" t="s">
        <v>64915</v>
      </c>
    </row>
    <row r="5203" spans="1:1">
      <c r="A5203" t="s">
        <v>64916</v>
      </c>
    </row>
    <row r="5204" spans="1:1">
      <c r="A5204" t="s">
        <v>64917</v>
      </c>
    </row>
    <row r="5205" spans="1:1">
      <c r="A5205" t="s">
        <v>64918</v>
      </c>
    </row>
    <row r="5206" spans="1:1">
      <c r="A5206" t="s">
        <v>64919</v>
      </c>
    </row>
    <row r="5207" spans="1:1">
      <c r="A5207" t="s">
        <v>64920</v>
      </c>
    </row>
    <row r="5208" spans="1:1">
      <c r="A5208" t="s">
        <v>64921</v>
      </c>
    </row>
    <row r="5209" spans="1:1">
      <c r="A5209" t="s">
        <v>64922</v>
      </c>
    </row>
    <row r="5210" spans="1:1">
      <c r="A5210" t="s">
        <v>64923</v>
      </c>
    </row>
    <row r="5211" spans="1:1">
      <c r="A5211" t="s">
        <v>64924</v>
      </c>
    </row>
    <row r="5212" spans="1:1">
      <c r="A5212" t="s">
        <v>64925</v>
      </c>
    </row>
    <row r="5213" spans="1:1">
      <c r="A5213" t="s">
        <v>64926</v>
      </c>
    </row>
    <row r="5214" spans="1:1">
      <c r="A5214" t="s">
        <v>64927</v>
      </c>
    </row>
    <row r="5215" spans="1:1">
      <c r="A5215" t="s">
        <v>64928</v>
      </c>
    </row>
    <row r="5216" spans="1:1">
      <c r="A5216" t="s">
        <v>64929</v>
      </c>
    </row>
    <row r="5217" spans="1:1">
      <c r="A5217" t="s">
        <v>64930</v>
      </c>
    </row>
    <row r="5218" spans="1:1">
      <c r="A5218" t="s">
        <v>64931</v>
      </c>
    </row>
    <row r="5219" spans="1:1">
      <c r="A5219" t="s">
        <v>64932</v>
      </c>
    </row>
    <row r="5220" spans="1:1">
      <c r="A5220" t="s">
        <v>64933</v>
      </c>
    </row>
    <row r="5221" spans="1:1">
      <c r="A5221" t="s">
        <v>64934</v>
      </c>
    </row>
    <row r="5222" spans="1:1">
      <c r="A5222" t="s">
        <v>64935</v>
      </c>
    </row>
    <row r="5223" spans="1:1">
      <c r="A5223" t="s">
        <v>64936</v>
      </c>
    </row>
    <row r="5224" spans="1:1">
      <c r="A5224" t="s">
        <v>64937</v>
      </c>
    </row>
    <row r="5225" spans="1:1">
      <c r="A5225" t="s">
        <v>64938</v>
      </c>
    </row>
    <row r="5226" spans="1:1">
      <c r="A5226" t="s">
        <v>64939</v>
      </c>
    </row>
    <row r="5227" spans="1:1">
      <c r="A5227" t="s">
        <v>64940</v>
      </c>
    </row>
    <row r="5228" spans="1:1">
      <c r="A5228" t="s">
        <v>64941</v>
      </c>
    </row>
    <row r="5229" spans="1:1">
      <c r="A5229" t="s">
        <v>64942</v>
      </c>
    </row>
    <row r="5230" spans="1:1">
      <c r="A5230" t="s">
        <v>64943</v>
      </c>
    </row>
    <row r="5231" spans="1:1">
      <c r="A5231" t="s">
        <v>64944</v>
      </c>
    </row>
    <row r="5232" spans="1:1">
      <c r="A5232" t="s">
        <v>64945</v>
      </c>
    </row>
    <row r="5233" spans="1:1">
      <c r="A5233" t="s">
        <v>64946</v>
      </c>
    </row>
    <row r="5234" spans="1:1">
      <c r="A5234" t="s">
        <v>64947</v>
      </c>
    </row>
    <row r="5235" spans="1:1">
      <c r="A5235" t="s">
        <v>64948</v>
      </c>
    </row>
    <row r="5236" spans="1:1">
      <c r="A5236" t="s">
        <v>64949</v>
      </c>
    </row>
    <row r="5237" spans="1:1">
      <c r="A5237" t="s">
        <v>64950</v>
      </c>
    </row>
    <row r="5238" spans="1:1">
      <c r="A5238" t="s">
        <v>64951</v>
      </c>
    </row>
    <row r="5239" spans="1:1">
      <c r="A5239" t="s">
        <v>64952</v>
      </c>
    </row>
    <row r="5240" spans="1:1">
      <c r="A5240" t="s">
        <v>64953</v>
      </c>
    </row>
    <row r="5241" spans="1:1">
      <c r="A5241" t="s">
        <v>64954</v>
      </c>
    </row>
    <row r="5242" spans="1:1">
      <c r="A5242" t="s">
        <v>64955</v>
      </c>
    </row>
    <row r="5243" spans="1:1">
      <c r="A5243" t="s">
        <v>64956</v>
      </c>
    </row>
    <row r="5244" spans="1:1">
      <c r="A5244" t="s">
        <v>64957</v>
      </c>
    </row>
    <row r="5245" spans="1:1">
      <c r="A5245" t="s">
        <v>64958</v>
      </c>
    </row>
    <row r="5246" spans="1:1">
      <c r="A5246" t="s">
        <v>64959</v>
      </c>
    </row>
    <row r="5247" spans="1:1">
      <c r="A5247" t="s">
        <v>64960</v>
      </c>
    </row>
    <row r="5248" spans="1:1">
      <c r="A5248" t="s">
        <v>64961</v>
      </c>
    </row>
    <row r="5249" spans="1:1">
      <c r="A5249" t="s">
        <v>64962</v>
      </c>
    </row>
    <row r="5250" spans="1:1">
      <c r="A5250" t="s">
        <v>64963</v>
      </c>
    </row>
    <row r="5251" spans="1:1">
      <c r="A5251" t="s">
        <v>64964</v>
      </c>
    </row>
    <row r="5252" spans="1:1">
      <c r="A5252" t="s">
        <v>64965</v>
      </c>
    </row>
    <row r="5253" spans="1:1">
      <c r="A5253" t="s">
        <v>64966</v>
      </c>
    </row>
    <row r="5254" spans="1:1">
      <c r="A5254" t="s">
        <v>64967</v>
      </c>
    </row>
    <row r="5255" spans="1:1">
      <c r="A5255" t="s">
        <v>64968</v>
      </c>
    </row>
    <row r="5256" spans="1:1">
      <c r="A5256" t="s">
        <v>64969</v>
      </c>
    </row>
    <row r="5257" spans="1:1">
      <c r="A5257" t="s">
        <v>64970</v>
      </c>
    </row>
    <row r="5258" spans="1:1">
      <c r="A5258" t="s">
        <v>64971</v>
      </c>
    </row>
    <row r="5259" spans="1:1">
      <c r="A5259" t="s">
        <v>64972</v>
      </c>
    </row>
    <row r="5260" spans="1:1">
      <c r="A5260" t="s">
        <v>64973</v>
      </c>
    </row>
    <row r="5261" spans="1:1">
      <c r="A5261" t="s">
        <v>64974</v>
      </c>
    </row>
    <row r="5262" spans="1:1">
      <c r="A5262" t="s">
        <v>64975</v>
      </c>
    </row>
    <row r="5263" spans="1:1">
      <c r="A5263" t="s">
        <v>64976</v>
      </c>
    </row>
    <row r="5264" spans="1:1">
      <c r="A5264" t="s">
        <v>64977</v>
      </c>
    </row>
    <row r="5265" spans="1:1">
      <c r="A5265" t="s">
        <v>64978</v>
      </c>
    </row>
    <row r="5266" spans="1:1">
      <c r="A5266" t="s">
        <v>64979</v>
      </c>
    </row>
    <row r="5267" spans="1:1">
      <c r="A5267" t="s">
        <v>64980</v>
      </c>
    </row>
    <row r="5268" spans="1:1">
      <c r="A5268" t="s">
        <v>64981</v>
      </c>
    </row>
    <row r="5269" spans="1:1">
      <c r="A5269" t="s">
        <v>64982</v>
      </c>
    </row>
    <row r="5270" spans="1:1">
      <c r="A5270" t="s">
        <v>64983</v>
      </c>
    </row>
    <row r="5271" spans="1:1">
      <c r="A5271" t="s">
        <v>64984</v>
      </c>
    </row>
    <row r="5272" spans="1:1">
      <c r="A5272" t="s">
        <v>64985</v>
      </c>
    </row>
    <row r="5273" spans="1:1">
      <c r="A5273" t="s">
        <v>64986</v>
      </c>
    </row>
    <row r="5274" spans="1:1">
      <c r="A5274" t="s">
        <v>64987</v>
      </c>
    </row>
    <row r="5275" spans="1:1">
      <c r="A5275" t="s">
        <v>64988</v>
      </c>
    </row>
    <row r="5276" spans="1:1">
      <c r="A5276" t="s">
        <v>64989</v>
      </c>
    </row>
    <row r="5277" spans="1:1">
      <c r="A5277" t="s">
        <v>64990</v>
      </c>
    </row>
    <row r="5278" spans="1:1">
      <c r="A5278" t="s">
        <v>64991</v>
      </c>
    </row>
    <row r="5279" spans="1:1">
      <c r="A5279" t="s">
        <v>64992</v>
      </c>
    </row>
    <row r="5280" spans="1:1">
      <c r="A5280" t="s">
        <v>64993</v>
      </c>
    </row>
    <row r="5281" spans="1:1">
      <c r="A5281" t="s">
        <v>64994</v>
      </c>
    </row>
    <row r="5282" spans="1:1">
      <c r="A5282" t="s">
        <v>64995</v>
      </c>
    </row>
    <row r="5283" spans="1:1">
      <c r="A5283" t="s">
        <v>64996</v>
      </c>
    </row>
    <row r="5284" spans="1:1">
      <c r="A5284" t="s">
        <v>64997</v>
      </c>
    </row>
    <row r="5285" spans="1:1">
      <c r="A5285" t="s">
        <v>64998</v>
      </c>
    </row>
    <row r="5286" spans="1:1">
      <c r="A5286" t="s">
        <v>64999</v>
      </c>
    </row>
    <row r="5287" spans="1:1">
      <c r="A5287" t="s">
        <v>65000</v>
      </c>
    </row>
    <row r="5288" spans="1:1">
      <c r="A5288" t="s">
        <v>65001</v>
      </c>
    </row>
    <row r="5289" spans="1:1">
      <c r="A5289" t="s">
        <v>65002</v>
      </c>
    </row>
    <row r="5290" spans="1:1">
      <c r="A5290" t="s">
        <v>65003</v>
      </c>
    </row>
    <row r="5291" spans="1:1">
      <c r="A5291" t="s">
        <v>65004</v>
      </c>
    </row>
    <row r="5292" spans="1:1">
      <c r="A5292" t="s">
        <v>65005</v>
      </c>
    </row>
    <row r="5293" spans="1:1">
      <c r="A5293" t="s">
        <v>65006</v>
      </c>
    </row>
    <row r="5294" spans="1:1">
      <c r="A5294" t="s">
        <v>65007</v>
      </c>
    </row>
    <row r="5295" spans="1:1">
      <c r="A5295" t="s">
        <v>65008</v>
      </c>
    </row>
    <row r="5296" spans="1:1">
      <c r="A5296" t="s">
        <v>65009</v>
      </c>
    </row>
    <row r="5297" spans="1:1">
      <c r="A5297" t="s">
        <v>65010</v>
      </c>
    </row>
    <row r="5298" spans="1:1">
      <c r="A5298" t="s">
        <v>65011</v>
      </c>
    </row>
    <row r="5299" spans="1:1">
      <c r="A5299" t="s">
        <v>65012</v>
      </c>
    </row>
    <row r="5300" spans="1:1">
      <c r="A5300" t="s">
        <v>65013</v>
      </c>
    </row>
    <row r="5301" spans="1:1">
      <c r="A5301" t="s">
        <v>65014</v>
      </c>
    </row>
    <row r="5302" spans="1:1">
      <c r="A5302" t="s">
        <v>65015</v>
      </c>
    </row>
    <row r="5303" spans="1:1">
      <c r="A5303" t="s">
        <v>65016</v>
      </c>
    </row>
    <row r="5304" spans="1:1">
      <c r="A5304" t="s">
        <v>65017</v>
      </c>
    </row>
    <row r="5305" spans="1:1">
      <c r="A5305" t="s">
        <v>65018</v>
      </c>
    </row>
    <row r="5306" spans="1:1">
      <c r="A5306" t="s">
        <v>65019</v>
      </c>
    </row>
    <row r="5307" spans="1:1">
      <c r="A5307" t="s">
        <v>65020</v>
      </c>
    </row>
    <row r="5308" spans="1:1">
      <c r="A5308" t="s">
        <v>65021</v>
      </c>
    </row>
    <row r="5309" spans="1:1">
      <c r="A5309" t="s">
        <v>65022</v>
      </c>
    </row>
    <row r="5310" spans="1:1">
      <c r="A5310" t="s">
        <v>65023</v>
      </c>
    </row>
    <row r="5311" spans="1:1">
      <c r="A5311" t="s">
        <v>65024</v>
      </c>
    </row>
    <row r="5312" spans="1:1">
      <c r="A5312" t="s">
        <v>65025</v>
      </c>
    </row>
    <row r="5313" spans="1:1">
      <c r="A5313" t="s">
        <v>65026</v>
      </c>
    </row>
    <row r="5314" spans="1:1">
      <c r="A5314" t="s">
        <v>65027</v>
      </c>
    </row>
    <row r="5315" spans="1:1">
      <c r="A5315" t="s">
        <v>65028</v>
      </c>
    </row>
    <row r="5316" spans="1:1">
      <c r="A5316" t="s">
        <v>65029</v>
      </c>
    </row>
    <row r="5317" spans="1:1">
      <c r="A5317" t="s">
        <v>65030</v>
      </c>
    </row>
    <row r="5318" spans="1:1">
      <c r="A5318" t="s">
        <v>65031</v>
      </c>
    </row>
    <row r="5319" spans="1:1">
      <c r="A5319" t="s">
        <v>65032</v>
      </c>
    </row>
    <row r="5320" spans="1:1">
      <c r="A5320" t="s">
        <v>65033</v>
      </c>
    </row>
    <row r="5321" spans="1:1">
      <c r="A5321" t="s">
        <v>65034</v>
      </c>
    </row>
    <row r="5322" spans="1:1">
      <c r="A5322" t="s">
        <v>65035</v>
      </c>
    </row>
    <row r="5323" spans="1:1">
      <c r="A5323" t="s">
        <v>65036</v>
      </c>
    </row>
    <row r="5324" spans="1:1">
      <c r="A5324" t="s">
        <v>65037</v>
      </c>
    </row>
    <row r="5325" spans="1:1">
      <c r="A5325" t="s">
        <v>65038</v>
      </c>
    </row>
    <row r="5326" spans="1:1">
      <c r="A5326" t="s">
        <v>65039</v>
      </c>
    </row>
    <row r="5327" spans="1:1">
      <c r="A5327" t="s">
        <v>65040</v>
      </c>
    </row>
    <row r="5328" spans="1:1">
      <c r="A5328" t="s">
        <v>65041</v>
      </c>
    </row>
    <row r="5329" spans="1:1">
      <c r="A5329" t="s">
        <v>65042</v>
      </c>
    </row>
    <row r="5330" spans="1:1">
      <c r="A5330" t="s">
        <v>65043</v>
      </c>
    </row>
    <row r="5331" spans="1:1">
      <c r="A5331" t="s">
        <v>65044</v>
      </c>
    </row>
    <row r="5332" spans="1:1">
      <c r="A5332" t="s">
        <v>65045</v>
      </c>
    </row>
    <row r="5333" spans="1:1">
      <c r="A5333" t="s">
        <v>65046</v>
      </c>
    </row>
    <row r="5334" spans="1:1">
      <c r="A5334" t="s">
        <v>65047</v>
      </c>
    </row>
    <row r="5335" spans="1:1">
      <c r="A5335" t="s">
        <v>65048</v>
      </c>
    </row>
    <row r="5336" spans="1:1">
      <c r="A5336" t="s">
        <v>65049</v>
      </c>
    </row>
    <row r="5337" spans="1:1">
      <c r="A5337" t="s">
        <v>65050</v>
      </c>
    </row>
    <row r="5338" spans="1:1">
      <c r="A5338" t="s">
        <v>65051</v>
      </c>
    </row>
    <row r="5339" spans="1:1">
      <c r="A5339" t="s">
        <v>65052</v>
      </c>
    </row>
    <row r="5340" spans="1:1">
      <c r="A5340" t="s">
        <v>65053</v>
      </c>
    </row>
    <row r="5341" spans="1:1">
      <c r="A5341" t="s">
        <v>65054</v>
      </c>
    </row>
    <row r="5342" spans="1:1">
      <c r="A5342" t="s">
        <v>65055</v>
      </c>
    </row>
    <row r="5343" spans="1:1">
      <c r="A5343" t="s">
        <v>65056</v>
      </c>
    </row>
    <row r="5344" spans="1:1">
      <c r="A5344" t="s">
        <v>65057</v>
      </c>
    </row>
    <row r="5345" spans="1:1">
      <c r="A5345" t="s">
        <v>65058</v>
      </c>
    </row>
    <row r="5346" spans="1:1">
      <c r="A5346" t="s">
        <v>65059</v>
      </c>
    </row>
    <row r="5347" spans="1:1">
      <c r="A5347" t="s">
        <v>65060</v>
      </c>
    </row>
    <row r="5348" spans="1:1">
      <c r="A5348" t="s">
        <v>65061</v>
      </c>
    </row>
    <row r="5349" spans="1:1">
      <c r="A5349" t="s">
        <v>65062</v>
      </c>
    </row>
    <row r="5350" spans="1:1">
      <c r="A5350" t="s">
        <v>65063</v>
      </c>
    </row>
    <row r="5351" spans="1:1">
      <c r="A5351" t="s">
        <v>65064</v>
      </c>
    </row>
    <row r="5352" spans="1:1">
      <c r="A5352" t="s">
        <v>65065</v>
      </c>
    </row>
    <row r="5353" spans="1:1">
      <c r="A5353" t="s">
        <v>65066</v>
      </c>
    </row>
    <row r="5354" spans="1:1">
      <c r="A5354" t="s">
        <v>65067</v>
      </c>
    </row>
    <row r="5355" spans="1:1">
      <c r="A5355" t="s">
        <v>65068</v>
      </c>
    </row>
    <row r="5356" spans="1:1">
      <c r="A5356" t="s">
        <v>65069</v>
      </c>
    </row>
    <row r="5357" spans="1:1">
      <c r="A5357" t="s">
        <v>65070</v>
      </c>
    </row>
    <row r="5358" spans="1:1">
      <c r="A5358" t="s">
        <v>65071</v>
      </c>
    </row>
    <row r="5359" spans="1:1">
      <c r="A5359" t="s">
        <v>65072</v>
      </c>
    </row>
    <row r="5360" spans="1:1">
      <c r="A5360" t="s">
        <v>65073</v>
      </c>
    </row>
    <row r="5361" spans="1:1">
      <c r="A5361" t="s">
        <v>65074</v>
      </c>
    </row>
    <row r="5362" spans="1:1">
      <c r="A5362" t="s">
        <v>65075</v>
      </c>
    </row>
    <row r="5363" spans="1:1">
      <c r="A5363" t="s">
        <v>65076</v>
      </c>
    </row>
    <row r="5364" spans="1:1">
      <c r="A5364" t="s">
        <v>65077</v>
      </c>
    </row>
    <row r="5365" spans="1:1">
      <c r="A5365" t="s">
        <v>65078</v>
      </c>
    </row>
    <row r="5366" spans="1:1">
      <c r="A5366" t="s">
        <v>65079</v>
      </c>
    </row>
    <row r="5367" spans="1:1">
      <c r="A5367" t="s">
        <v>65080</v>
      </c>
    </row>
    <row r="5368" spans="1:1">
      <c r="A5368" t="s">
        <v>65081</v>
      </c>
    </row>
    <row r="5369" spans="1:1">
      <c r="A5369" t="s">
        <v>65082</v>
      </c>
    </row>
    <row r="5370" spans="1:1">
      <c r="A5370" t="s">
        <v>65083</v>
      </c>
    </row>
    <row r="5371" spans="1:1">
      <c r="A5371" t="s">
        <v>65084</v>
      </c>
    </row>
    <row r="5372" spans="1:1">
      <c r="A5372" t="s">
        <v>65085</v>
      </c>
    </row>
    <row r="5373" spans="1:1">
      <c r="A5373" t="s">
        <v>65086</v>
      </c>
    </row>
    <row r="5374" spans="1:1">
      <c r="A5374" t="s">
        <v>65087</v>
      </c>
    </row>
    <row r="5375" spans="1:1">
      <c r="A5375" t="s">
        <v>65088</v>
      </c>
    </row>
    <row r="5376" spans="1:1">
      <c r="A5376" t="s">
        <v>65089</v>
      </c>
    </row>
    <row r="5377" spans="1:1">
      <c r="A5377" t="s">
        <v>65090</v>
      </c>
    </row>
    <row r="5378" spans="1:1">
      <c r="A5378" t="s">
        <v>65091</v>
      </c>
    </row>
    <row r="5379" spans="1:1">
      <c r="A5379" t="s">
        <v>65092</v>
      </c>
    </row>
    <row r="5380" spans="1:1">
      <c r="A5380" t="s">
        <v>65093</v>
      </c>
    </row>
    <row r="5381" spans="1:1">
      <c r="A5381" t="s">
        <v>65094</v>
      </c>
    </row>
    <row r="5382" spans="1:1">
      <c r="A5382" t="s">
        <v>65095</v>
      </c>
    </row>
    <row r="5383" spans="1:1">
      <c r="A5383" t="s">
        <v>65096</v>
      </c>
    </row>
    <row r="5384" spans="1:1">
      <c r="A5384" t="s">
        <v>65097</v>
      </c>
    </row>
    <row r="5385" spans="1:1">
      <c r="A5385" t="s">
        <v>65098</v>
      </c>
    </row>
    <row r="5386" spans="1:1">
      <c r="A5386" t="s">
        <v>65099</v>
      </c>
    </row>
    <row r="5387" spans="1:1">
      <c r="A5387" t="s">
        <v>65100</v>
      </c>
    </row>
    <row r="5388" spans="1:1">
      <c r="A5388" t="s">
        <v>65101</v>
      </c>
    </row>
    <row r="5389" spans="1:1">
      <c r="A5389" t="s">
        <v>65102</v>
      </c>
    </row>
    <row r="5390" spans="1:1">
      <c r="A5390" t="s">
        <v>65103</v>
      </c>
    </row>
    <row r="5391" spans="1:1">
      <c r="A5391" t="s">
        <v>65104</v>
      </c>
    </row>
    <row r="5392" spans="1:1">
      <c r="A5392" t="s">
        <v>65105</v>
      </c>
    </row>
    <row r="5393" spans="1:1">
      <c r="A5393" t="s">
        <v>65106</v>
      </c>
    </row>
    <row r="5394" spans="1:1">
      <c r="A5394" t="s">
        <v>65107</v>
      </c>
    </row>
    <row r="5395" spans="1:1">
      <c r="A5395" t="s">
        <v>65108</v>
      </c>
    </row>
    <row r="5396" spans="1:1">
      <c r="A5396" t="s">
        <v>65109</v>
      </c>
    </row>
    <row r="5397" spans="1:1">
      <c r="A5397" t="s">
        <v>65110</v>
      </c>
    </row>
    <row r="5398" spans="1:1">
      <c r="A5398" t="s">
        <v>65111</v>
      </c>
    </row>
    <row r="5399" spans="1:1">
      <c r="A5399" t="s">
        <v>65112</v>
      </c>
    </row>
    <row r="5400" spans="1:1">
      <c r="A5400" t="s">
        <v>65113</v>
      </c>
    </row>
    <row r="5401" spans="1:1">
      <c r="A5401" t="s">
        <v>65114</v>
      </c>
    </row>
    <row r="5402" spans="1:1">
      <c r="A5402" t="s">
        <v>65115</v>
      </c>
    </row>
    <row r="5403" spans="1:1">
      <c r="A5403" t="s">
        <v>65116</v>
      </c>
    </row>
    <row r="5404" spans="1:1">
      <c r="A5404" t="s">
        <v>65117</v>
      </c>
    </row>
    <row r="5405" spans="1:1">
      <c r="A5405" t="s">
        <v>65118</v>
      </c>
    </row>
    <row r="5406" spans="1:1">
      <c r="A5406" t="s">
        <v>65119</v>
      </c>
    </row>
    <row r="5407" spans="1:1">
      <c r="A5407" t="s">
        <v>65120</v>
      </c>
    </row>
    <row r="5408" spans="1:1">
      <c r="A5408" t="s">
        <v>65121</v>
      </c>
    </row>
    <row r="5409" spans="1:1">
      <c r="A5409" t="s">
        <v>65122</v>
      </c>
    </row>
    <row r="5410" spans="1:1">
      <c r="A5410" t="s">
        <v>65123</v>
      </c>
    </row>
    <row r="5411" spans="1:1">
      <c r="A5411" t="s">
        <v>65124</v>
      </c>
    </row>
    <row r="5412" spans="1:1">
      <c r="A5412" t="s">
        <v>65125</v>
      </c>
    </row>
    <row r="5413" spans="1:1">
      <c r="A5413" t="s">
        <v>65126</v>
      </c>
    </row>
    <row r="5414" spans="1:1">
      <c r="A5414" t="s">
        <v>65127</v>
      </c>
    </row>
    <row r="5415" spans="1:1">
      <c r="A5415" t="s">
        <v>65128</v>
      </c>
    </row>
    <row r="5416" spans="1:1">
      <c r="A5416" t="s">
        <v>65129</v>
      </c>
    </row>
    <row r="5417" spans="1:1">
      <c r="A5417" t="s">
        <v>65130</v>
      </c>
    </row>
    <row r="5418" spans="1:1">
      <c r="A5418" t="s">
        <v>65131</v>
      </c>
    </row>
    <row r="5419" spans="1:1">
      <c r="A5419" t="s">
        <v>65132</v>
      </c>
    </row>
    <row r="5420" spans="1:1">
      <c r="A5420" t="s">
        <v>65133</v>
      </c>
    </row>
    <row r="5421" spans="1:1">
      <c r="A5421" t="s">
        <v>65134</v>
      </c>
    </row>
    <row r="5422" spans="1:1">
      <c r="A5422" t="s">
        <v>65135</v>
      </c>
    </row>
    <row r="5423" spans="1:1">
      <c r="A5423" t="s">
        <v>65136</v>
      </c>
    </row>
    <row r="5424" spans="1:1">
      <c r="A5424" t="s">
        <v>65137</v>
      </c>
    </row>
    <row r="5425" spans="1:1">
      <c r="A5425" t="s">
        <v>65138</v>
      </c>
    </row>
    <row r="5426" spans="1:1">
      <c r="A5426" t="s">
        <v>65139</v>
      </c>
    </row>
    <row r="5427" spans="1:1">
      <c r="A5427" t="s">
        <v>65140</v>
      </c>
    </row>
    <row r="5428" spans="1:1">
      <c r="A5428" t="s">
        <v>65141</v>
      </c>
    </row>
    <row r="5429" spans="1:1">
      <c r="A5429" t="s">
        <v>65142</v>
      </c>
    </row>
    <row r="5430" spans="1:1">
      <c r="A5430" t="s">
        <v>65143</v>
      </c>
    </row>
    <row r="5431" spans="1:1">
      <c r="A5431" t="s">
        <v>65144</v>
      </c>
    </row>
    <row r="5432" spans="1:1">
      <c r="A5432" t="s">
        <v>65145</v>
      </c>
    </row>
    <row r="5433" spans="1:1">
      <c r="A5433" t="s">
        <v>65146</v>
      </c>
    </row>
    <row r="5434" spans="1:1">
      <c r="A5434" t="s">
        <v>65147</v>
      </c>
    </row>
    <row r="5435" spans="1:1">
      <c r="A5435" t="s">
        <v>65148</v>
      </c>
    </row>
    <row r="5436" spans="1:1">
      <c r="A5436" t="s">
        <v>65149</v>
      </c>
    </row>
    <row r="5437" spans="1:1">
      <c r="A5437" t="s">
        <v>65150</v>
      </c>
    </row>
    <row r="5438" spans="1:1">
      <c r="A5438" t="s">
        <v>65151</v>
      </c>
    </row>
    <row r="5439" spans="1:1">
      <c r="A5439" t="s">
        <v>65152</v>
      </c>
    </row>
    <row r="5440" spans="1:1">
      <c r="A5440" t="s">
        <v>65153</v>
      </c>
    </row>
    <row r="5441" spans="1:1">
      <c r="A5441" t="s">
        <v>65154</v>
      </c>
    </row>
    <row r="5442" spans="1:1">
      <c r="A5442" t="s">
        <v>65155</v>
      </c>
    </row>
    <row r="5443" spans="1:1">
      <c r="A5443" t="s">
        <v>65156</v>
      </c>
    </row>
    <row r="5444" spans="1:1">
      <c r="A5444" t="s">
        <v>65157</v>
      </c>
    </row>
    <row r="5445" spans="1:1">
      <c r="A5445" t="s">
        <v>65158</v>
      </c>
    </row>
    <row r="5446" spans="1:1">
      <c r="A5446" t="s">
        <v>65159</v>
      </c>
    </row>
    <row r="5447" spans="1:1">
      <c r="A5447" t="s">
        <v>65160</v>
      </c>
    </row>
    <row r="5448" spans="1:1">
      <c r="A5448" t="s">
        <v>65161</v>
      </c>
    </row>
    <row r="5449" spans="1:1">
      <c r="A5449" t="s">
        <v>65162</v>
      </c>
    </row>
    <row r="5450" spans="1:1">
      <c r="A5450" t="s">
        <v>65163</v>
      </c>
    </row>
    <row r="5451" spans="1:1">
      <c r="A5451" t="s">
        <v>65164</v>
      </c>
    </row>
    <row r="5452" spans="1:1">
      <c r="A5452" t="s">
        <v>65165</v>
      </c>
    </row>
    <row r="5453" spans="1:1">
      <c r="A5453" t="s">
        <v>65166</v>
      </c>
    </row>
    <row r="5454" spans="1:1">
      <c r="A5454" t="s">
        <v>65167</v>
      </c>
    </row>
    <row r="5455" spans="1:1">
      <c r="A5455" t="s">
        <v>65168</v>
      </c>
    </row>
    <row r="5456" spans="1:1">
      <c r="A5456" t="s">
        <v>65169</v>
      </c>
    </row>
    <row r="5457" spans="1:1">
      <c r="A5457" t="s">
        <v>65170</v>
      </c>
    </row>
    <row r="5458" spans="1:1">
      <c r="A5458" t="s">
        <v>65171</v>
      </c>
    </row>
    <row r="5459" spans="1:1">
      <c r="A5459" t="s">
        <v>65172</v>
      </c>
    </row>
    <row r="5460" spans="1:1">
      <c r="A5460" t="s">
        <v>65173</v>
      </c>
    </row>
    <row r="5461" spans="1:1">
      <c r="A5461" t="s">
        <v>65174</v>
      </c>
    </row>
    <row r="5462" spans="1:1">
      <c r="A5462" t="s">
        <v>65175</v>
      </c>
    </row>
    <row r="5463" spans="1:1">
      <c r="A5463" t="s">
        <v>65176</v>
      </c>
    </row>
    <row r="5464" spans="1:1">
      <c r="A5464" t="s">
        <v>65177</v>
      </c>
    </row>
    <row r="5465" spans="1:1">
      <c r="A5465" t="s">
        <v>65178</v>
      </c>
    </row>
    <row r="5466" spans="1:1">
      <c r="A5466" t="s">
        <v>65179</v>
      </c>
    </row>
    <row r="5467" spans="1:1">
      <c r="A5467" t="s">
        <v>65180</v>
      </c>
    </row>
    <row r="5468" spans="1:1">
      <c r="A5468" t="s">
        <v>65181</v>
      </c>
    </row>
    <row r="5469" spans="1:1">
      <c r="A5469" t="s">
        <v>65182</v>
      </c>
    </row>
    <row r="5470" spans="1:1">
      <c r="A5470" t="s">
        <v>65183</v>
      </c>
    </row>
    <row r="5471" spans="1:1">
      <c r="A5471" t="s">
        <v>65184</v>
      </c>
    </row>
    <row r="5472" spans="1:1">
      <c r="A5472" t="s">
        <v>65185</v>
      </c>
    </row>
    <row r="5473" spans="1:1">
      <c r="A5473" t="s">
        <v>65186</v>
      </c>
    </row>
    <row r="5474" spans="1:1">
      <c r="A5474" t="s">
        <v>65187</v>
      </c>
    </row>
    <row r="5475" spans="1:1">
      <c r="A5475" t="s">
        <v>65188</v>
      </c>
    </row>
    <row r="5476" spans="1:1">
      <c r="A5476" t="s">
        <v>65189</v>
      </c>
    </row>
    <row r="5477" spans="1:1">
      <c r="A5477" t="s">
        <v>65190</v>
      </c>
    </row>
    <row r="5478" spans="1:1">
      <c r="A5478" t="s">
        <v>65191</v>
      </c>
    </row>
    <row r="5479" spans="1:1">
      <c r="A5479" t="s">
        <v>65192</v>
      </c>
    </row>
    <row r="5480" spans="1:1">
      <c r="A5480" t="s">
        <v>65193</v>
      </c>
    </row>
    <row r="5481" spans="1:1">
      <c r="A5481" t="s">
        <v>65194</v>
      </c>
    </row>
    <row r="5482" spans="1:1">
      <c r="A5482" t="s">
        <v>65195</v>
      </c>
    </row>
    <row r="5483" spans="1:1">
      <c r="A5483" t="s">
        <v>65196</v>
      </c>
    </row>
    <row r="5484" spans="1:1">
      <c r="A5484" t="s">
        <v>65197</v>
      </c>
    </row>
    <row r="5485" spans="1:1">
      <c r="A5485" t="s">
        <v>65198</v>
      </c>
    </row>
    <row r="5486" spans="1:1">
      <c r="A5486" t="s">
        <v>65199</v>
      </c>
    </row>
    <row r="5487" spans="1:1">
      <c r="A5487" t="s">
        <v>65200</v>
      </c>
    </row>
    <row r="5488" spans="1:1">
      <c r="A5488" t="s">
        <v>65201</v>
      </c>
    </row>
    <row r="5489" spans="1:1">
      <c r="A5489" t="s">
        <v>65202</v>
      </c>
    </row>
    <row r="5490" spans="1:1">
      <c r="A5490" t="s">
        <v>65203</v>
      </c>
    </row>
    <row r="5491" spans="1:1">
      <c r="A5491" t="s">
        <v>65204</v>
      </c>
    </row>
    <row r="5492" spans="1:1">
      <c r="A5492" t="s">
        <v>65205</v>
      </c>
    </row>
    <row r="5493" spans="1:1">
      <c r="A5493" t="s">
        <v>65206</v>
      </c>
    </row>
    <row r="5494" spans="1:1">
      <c r="A5494" t="s">
        <v>65207</v>
      </c>
    </row>
    <row r="5495" spans="1:1">
      <c r="A5495" t="s">
        <v>65208</v>
      </c>
    </row>
    <row r="5496" spans="1:1">
      <c r="A5496" t="s">
        <v>65209</v>
      </c>
    </row>
    <row r="5497" spans="1:1">
      <c r="A5497" t="s">
        <v>65210</v>
      </c>
    </row>
    <row r="5498" spans="1:1">
      <c r="A5498" t="s">
        <v>65211</v>
      </c>
    </row>
    <row r="5499" spans="1:1">
      <c r="A5499" t="s">
        <v>65212</v>
      </c>
    </row>
    <row r="5500" spans="1:1">
      <c r="A5500" t="s">
        <v>65213</v>
      </c>
    </row>
    <row r="5501" spans="1:1">
      <c r="A5501" t="s">
        <v>65214</v>
      </c>
    </row>
    <row r="5502" spans="1:1">
      <c r="A5502" t="s">
        <v>65215</v>
      </c>
    </row>
    <row r="5503" spans="1:1">
      <c r="A5503" t="s">
        <v>65216</v>
      </c>
    </row>
    <row r="5504" spans="1:1">
      <c r="A5504" t="s">
        <v>65217</v>
      </c>
    </row>
    <row r="5505" spans="1:1">
      <c r="A5505" t="s">
        <v>65218</v>
      </c>
    </row>
    <row r="5506" spans="1:1">
      <c r="A5506" t="s">
        <v>65219</v>
      </c>
    </row>
    <row r="5507" spans="1:1">
      <c r="A5507" t="s">
        <v>65220</v>
      </c>
    </row>
    <row r="5508" spans="1:1">
      <c r="A5508" t="s">
        <v>65221</v>
      </c>
    </row>
    <row r="5509" spans="1:1">
      <c r="A5509" t="s">
        <v>65222</v>
      </c>
    </row>
    <row r="5510" spans="1:1">
      <c r="A5510" t="s">
        <v>65223</v>
      </c>
    </row>
    <row r="5511" spans="1:1">
      <c r="A5511" t="s">
        <v>65224</v>
      </c>
    </row>
    <row r="5512" spans="1:1">
      <c r="A5512" t="s">
        <v>65225</v>
      </c>
    </row>
    <row r="5513" spans="1:1">
      <c r="A5513" t="s">
        <v>65226</v>
      </c>
    </row>
    <row r="5514" spans="1:1">
      <c r="A5514" t="s">
        <v>65227</v>
      </c>
    </row>
    <row r="5515" spans="1:1">
      <c r="A5515" t="s">
        <v>65228</v>
      </c>
    </row>
    <row r="5516" spans="1:1">
      <c r="A5516" t="s">
        <v>65229</v>
      </c>
    </row>
    <row r="5517" spans="1:1">
      <c r="A5517" t="s">
        <v>65230</v>
      </c>
    </row>
    <row r="5518" spans="1:1">
      <c r="A5518" t="s">
        <v>65231</v>
      </c>
    </row>
    <row r="5519" spans="1:1">
      <c r="A5519" t="s">
        <v>65232</v>
      </c>
    </row>
    <row r="5520" spans="1:1">
      <c r="A5520" t="s">
        <v>65233</v>
      </c>
    </row>
    <row r="5521" spans="1:1">
      <c r="A5521" t="s">
        <v>65234</v>
      </c>
    </row>
    <row r="5522" spans="1:1">
      <c r="A5522" t="s">
        <v>65235</v>
      </c>
    </row>
    <row r="5523" spans="1:1">
      <c r="A5523" t="s">
        <v>65236</v>
      </c>
    </row>
    <row r="5524" spans="1:1">
      <c r="A5524" t="s">
        <v>65237</v>
      </c>
    </row>
    <row r="5525" spans="1:1">
      <c r="A5525" t="s">
        <v>65238</v>
      </c>
    </row>
    <row r="5526" spans="1:1">
      <c r="A5526" t="s">
        <v>65239</v>
      </c>
    </row>
    <row r="5527" spans="1:1">
      <c r="A5527" t="s">
        <v>65240</v>
      </c>
    </row>
    <row r="5528" spans="1:1">
      <c r="A5528" t="s">
        <v>65241</v>
      </c>
    </row>
    <row r="5529" spans="1:1">
      <c r="A5529" t="s">
        <v>65242</v>
      </c>
    </row>
    <row r="5530" spans="1:1">
      <c r="A5530" t="s">
        <v>65243</v>
      </c>
    </row>
    <row r="5531" spans="1:1">
      <c r="A5531" t="s">
        <v>65244</v>
      </c>
    </row>
    <row r="5532" spans="1:1">
      <c r="A5532" t="s">
        <v>65245</v>
      </c>
    </row>
    <row r="5533" spans="1:1">
      <c r="A5533" t="s">
        <v>65246</v>
      </c>
    </row>
    <row r="5534" spans="1:1">
      <c r="A5534" t="s">
        <v>65247</v>
      </c>
    </row>
    <row r="5535" spans="1:1">
      <c r="A5535" t="s">
        <v>65248</v>
      </c>
    </row>
    <row r="5536" spans="1:1">
      <c r="A5536" t="s">
        <v>65249</v>
      </c>
    </row>
    <row r="5537" spans="1:1">
      <c r="A5537" t="s">
        <v>65250</v>
      </c>
    </row>
    <row r="5538" spans="1:1">
      <c r="A5538" t="s">
        <v>65251</v>
      </c>
    </row>
    <row r="5539" spans="1:1">
      <c r="A5539" t="s">
        <v>65252</v>
      </c>
    </row>
    <row r="5540" spans="1:1">
      <c r="A5540" t="s">
        <v>65253</v>
      </c>
    </row>
    <row r="5541" spans="1:1">
      <c r="A5541" t="s">
        <v>65254</v>
      </c>
    </row>
    <row r="5542" spans="1:1">
      <c r="A5542" t="s">
        <v>65255</v>
      </c>
    </row>
    <row r="5543" spans="1:1">
      <c r="A5543" t="s">
        <v>65256</v>
      </c>
    </row>
    <row r="5544" spans="1:1">
      <c r="A5544" t="s">
        <v>65257</v>
      </c>
    </row>
    <row r="5545" spans="1:1">
      <c r="A5545" t="s">
        <v>65258</v>
      </c>
    </row>
    <row r="5546" spans="1:1">
      <c r="A5546" t="s">
        <v>65259</v>
      </c>
    </row>
    <row r="5547" spans="1:1">
      <c r="A5547" t="s">
        <v>65260</v>
      </c>
    </row>
    <row r="5548" spans="1:1">
      <c r="A5548" t="s">
        <v>65261</v>
      </c>
    </row>
    <row r="5549" spans="1:1">
      <c r="A5549" t="s">
        <v>65262</v>
      </c>
    </row>
    <row r="5550" spans="1:1">
      <c r="A5550" t="s">
        <v>65263</v>
      </c>
    </row>
    <row r="5551" spans="1:1">
      <c r="A5551" t="s">
        <v>65264</v>
      </c>
    </row>
    <row r="5552" spans="1:1">
      <c r="A5552" t="s">
        <v>65265</v>
      </c>
    </row>
    <row r="5553" spans="1:1">
      <c r="A5553" t="s">
        <v>65266</v>
      </c>
    </row>
    <row r="5554" spans="1:1">
      <c r="A5554" t="s">
        <v>65267</v>
      </c>
    </row>
    <row r="5555" spans="1:1">
      <c r="A5555" t="s">
        <v>65268</v>
      </c>
    </row>
    <row r="5556" spans="1:1">
      <c r="A5556" t="s">
        <v>65269</v>
      </c>
    </row>
    <row r="5557" spans="1:1">
      <c r="A5557" t="s">
        <v>65270</v>
      </c>
    </row>
    <row r="5558" spans="1:1">
      <c r="A5558" t="s">
        <v>65271</v>
      </c>
    </row>
    <row r="5559" spans="1:1">
      <c r="A5559" t="s">
        <v>65272</v>
      </c>
    </row>
    <row r="5560" spans="1:1">
      <c r="A5560" t="s">
        <v>65273</v>
      </c>
    </row>
    <row r="5561" spans="1:1">
      <c r="A5561" t="s">
        <v>65274</v>
      </c>
    </row>
    <row r="5562" spans="1:1">
      <c r="A5562" t="s">
        <v>65275</v>
      </c>
    </row>
    <row r="5563" spans="1:1">
      <c r="A5563" t="s">
        <v>65276</v>
      </c>
    </row>
    <row r="5564" spans="1:1">
      <c r="A5564" t="s">
        <v>65277</v>
      </c>
    </row>
    <row r="5565" spans="1:1">
      <c r="A5565" t="s">
        <v>65278</v>
      </c>
    </row>
    <row r="5566" spans="1:1">
      <c r="A5566" t="s">
        <v>65279</v>
      </c>
    </row>
    <row r="5567" spans="1:1">
      <c r="A5567" t="s">
        <v>65280</v>
      </c>
    </row>
    <row r="5568" spans="1:1">
      <c r="A5568" t="s">
        <v>65281</v>
      </c>
    </row>
    <row r="5569" spans="1:1">
      <c r="A5569" t="s">
        <v>65282</v>
      </c>
    </row>
    <row r="5570" spans="1:1">
      <c r="A5570" t="s">
        <v>65283</v>
      </c>
    </row>
    <row r="5571" spans="1:1">
      <c r="A5571" t="s">
        <v>65284</v>
      </c>
    </row>
    <row r="5572" spans="1:1">
      <c r="A5572" t="s">
        <v>65285</v>
      </c>
    </row>
    <row r="5573" spans="1:1">
      <c r="A5573" t="s">
        <v>65286</v>
      </c>
    </row>
    <row r="5574" spans="1:1">
      <c r="A5574" t="s">
        <v>65287</v>
      </c>
    </row>
    <row r="5575" spans="1:1">
      <c r="A5575" t="s">
        <v>65288</v>
      </c>
    </row>
    <row r="5576" spans="1:1">
      <c r="A5576" t="s">
        <v>65289</v>
      </c>
    </row>
    <row r="5577" spans="1:1">
      <c r="A5577" t="s">
        <v>65290</v>
      </c>
    </row>
    <row r="5578" spans="1:1">
      <c r="A5578" t="s">
        <v>65291</v>
      </c>
    </row>
    <row r="5579" spans="1:1">
      <c r="A5579" t="s">
        <v>65292</v>
      </c>
    </row>
    <row r="5580" spans="1:1">
      <c r="A5580" t="s">
        <v>65293</v>
      </c>
    </row>
    <row r="5581" spans="1:1">
      <c r="A5581" t="s">
        <v>65294</v>
      </c>
    </row>
    <row r="5582" spans="1:1">
      <c r="A5582" t="s">
        <v>65295</v>
      </c>
    </row>
    <row r="5583" spans="1:1">
      <c r="A5583" t="s">
        <v>65296</v>
      </c>
    </row>
    <row r="5584" spans="1:1">
      <c r="A5584" t="s">
        <v>65297</v>
      </c>
    </row>
    <row r="5585" spans="1:1">
      <c r="A5585" t="s">
        <v>65298</v>
      </c>
    </row>
    <row r="5586" spans="1:1">
      <c r="A5586" t="s">
        <v>65299</v>
      </c>
    </row>
    <row r="5587" spans="1:1">
      <c r="A5587" t="s">
        <v>65300</v>
      </c>
    </row>
    <row r="5588" spans="1:1">
      <c r="A5588" t="s">
        <v>65301</v>
      </c>
    </row>
    <row r="5589" spans="1:1">
      <c r="A5589" t="s">
        <v>65302</v>
      </c>
    </row>
    <row r="5590" spans="1:1">
      <c r="A5590" t="s">
        <v>65303</v>
      </c>
    </row>
    <row r="5591" spans="1:1">
      <c r="A5591" t="s">
        <v>65304</v>
      </c>
    </row>
    <row r="5592" spans="1:1">
      <c r="A5592" t="s">
        <v>65305</v>
      </c>
    </row>
    <row r="5593" spans="1:1">
      <c r="A5593" t="s">
        <v>65306</v>
      </c>
    </row>
    <row r="5594" spans="1:1">
      <c r="A5594" t="s">
        <v>65307</v>
      </c>
    </row>
    <row r="5595" spans="1:1">
      <c r="A5595" t="s">
        <v>65308</v>
      </c>
    </row>
    <row r="5596" spans="1:1">
      <c r="A5596" t="s">
        <v>65309</v>
      </c>
    </row>
    <row r="5597" spans="1:1">
      <c r="A5597" t="s">
        <v>65310</v>
      </c>
    </row>
    <row r="5598" spans="1:1">
      <c r="A5598" t="s">
        <v>65311</v>
      </c>
    </row>
    <row r="5599" spans="1:1">
      <c r="A5599" t="s">
        <v>65312</v>
      </c>
    </row>
    <row r="5600" spans="1:1">
      <c r="A5600" t="s">
        <v>65313</v>
      </c>
    </row>
    <row r="5601" spans="1:1">
      <c r="A5601" t="s">
        <v>65314</v>
      </c>
    </row>
    <row r="5602" spans="1:1">
      <c r="A5602" t="s">
        <v>65315</v>
      </c>
    </row>
    <row r="5603" spans="1:1">
      <c r="A5603" t="s">
        <v>65316</v>
      </c>
    </row>
    <row r="5604" spans="1:1">
      <c r="A5604" t="s">
        <v>65317</v>
      </c>
    </row>
    <row r="5605" spans="1:1">
      <c r="A5605" t="s">
        <v>65318</v>
      </c>
    </row>
    <row r="5606" spans="1:1">
      <c r="A5606" t="s">
        <v>65319</v>
      </c>
    </row>
    <row r="5607" spans="1:1">
      <c r="A5607" t="s">
        <v>65320</v>
      </c>
    </row>
    <row r="5608" spans="1:1">
      <c r="A5608" t="s">
        <v>65321</v>
      </c>
    </row>
    <row r="5609" spans="1:1">
      <c r="A5609" t="s">
        <v>65322</v>
      </c>
    </row>
    <row r="5610" spans="1:1">
      <c r="A5610" t="s">
        <v>65323</v>
      </c>
    </row>
    <row r="5611" spans="1:1">
      <c r="A5611" t="s">
        <v>65324</v>
      </c>
    </row>
    <row r="5612" spans="1:1">
      <c r="A5612" t="s">
        <v>65325</v>
      </c>
    </row>
    <row r="5613" spans="1:1">
      <c r="A5613" t="s">
        <v>65326</v>
      </c>
    </row>
    <row r="5614" spans="1:1">
      <c r="A5614" t="s">
        <v>65327</v>
      </c>
    </row>
    <row r="5615" spans="1:1">
      <c r="A5615" t="s">
        <v>65328</v>
      </c>
    </row>
    <row r="5616" spans="1:1">
      <c r="A5616" t="s">
        <v>65329</v>
      </c>
    </row>
    <row r="5617" spans="1:1">
      <c r="A5617" t="s">
        <v>65330</v>
      </c>
    </row>
    <row r="5618" spans="1:1">
      <c r="A5618" t="s">
        <v>65331</v>
      </c>
    </row>
    <row r="5619" spans="1:1">
      <c r="A5619" t="s">
        <v>65332</v>
      </c>
    </row>
    <row r="5620" spans="1:1">
      <c r="A5620" t="s">
        <v>65333</v>
      </c>
    </row>
    <row r="5621" spans="1:1">
      <c r="A5621" t="s">
        <v>65334</v>
      </c>
    </row>
    <row r="5622" spans="1:1">
      <c r="A5622" t="s">
        <v>65335</v>
      </c>
    </row>
    <row r="5623" spans="1:1">
      <c r="A5623" t="s">
        <v>65336</v>
      </c>
    </row>
    <row r="5624" spans="1:1">
      <c r="A5624" t="s">
        <v>65337</v>
      </c>
    </row>
    <row r="5625" spans="1:1">
      <c r="A5625" t="s">
        <v>65338</v>
      </c>
    </row>
    <row r="5626" spans="1:1">
      <c r="A5626" t="s">
        <v>65339</v>
      </c>
    </row>
    <row r="5627" spans="1:1">
      <c r="A5627" t="s">
        <v>65340</v>
      </c>
    </row>
    <row r="5628" spans="1:1">
      <c r="A5628" t="s">
        <v>65341</v>
      </c>
    </row>
    <row r="5629" spans="1:1">
      <c r="A5629" t="s">
        <v>65342</v>
      </c>
    </row>
    <row r="5630" spans="1:1">
      <c r="A5630" t="s">
        <v>65343</v>
      </c>
    </row>
    <row r="5631" spans="1:1">
      <c r="A5631" t="s">
        <v>65344</v>
      </c>
    </row>
    <row r="5632" spans="1:1">
      <c r="A5632" t="s">
        <v>65345</v>
      </c>
    </row>
    <row r="5633" spans="1:1">
      <c r="A5633" t="s">
        <v>65346</v>
      </c>
    </row>
    <row r="5634" spans="1:1">
      <c r="A5634" t="s">
        <v>65347</v>
      </c>
    </row>
    <row r="5635" spans="1:1">
      <c r="A5635" t="s">
        <v>65348</v>
      </c>
    </row>
    <row r="5636" spans="1:1">
      <c r="A5636" t="s">
        <v>65349</v>
      </c>
    </row>
    <row r="5637" spans="1:1">
      <c r="A5637" t="s">
        <v>65350</v>
      </c>
    </row>
    <row r="5638" spans="1:1">
      <c r="A5638" t="s">
        <v>65351</v>
      </c>
    </row>
    <row r="5639" spans="1:1">
      <c r="A5639" t="s">
        <v>65352</v>
      </c>
    </row>
    <row r="5640" spans="1:1">
      <c r="A5640" t="s">
        <v>65353</v>
      </c>
    </row>
    <row r="5641" spans="1:1">
      <c r="A5641" t="s">
        <v>65354</v>
      </c>
    </row>
    <row r="5642" spans="1:1">
      <c r="A5642" t="s">
        <v>65355</v>
      </c>
    </row>
    <row r="5643" spans="1:1">
      <c r="A5643" t="s">
        <v>65356</v>
      </c>
    </row>
    <row r="5644" spans="1:1">
      <c r="A5644" t="s">
        <v>65357</v>
      </c>
    </row>
    <row r="5645" spans="1:1">
      <c r="A5645" t="s">
        <v>65358</v>
      </c>
    </row>
    <row r="5646" spans="1:1">
      <c r="A5646" t="s">
        <v>65359</v>
      </c>
    </row>
    <row r="5647" spans="1:1">
      <c r="A5647" t="s">
        <v>65360</v>
      </c>
    </row>
    <row r="5648" spans="1:1">
      <c r="A5648" t="s">
        <v>65361</v>
      </c>
    </row>
    <row r="5649" spans="1:1">
      <c r="A5649" t="s">
        <v>65362</v>
      </c>
    </row>
    <row r="5650" spans="1:1">
      <c r="A5650" t="s">
        <v>65363</v>
      </c>
    </row>
    <row r="5651" spans="1:1">
      <c r="A5651" t="s">
        <v>65364</v>
      </c>
    </row>
    <row r="5652" spans="1:1">
      <c r="A5652" t="s">
        <v>65365</v>
      </c>
    </row>
    <row r="5653" spans="1:1">
      <c r="A5653" t="s">
        <v>65366</v>
      </c>
    </row>
    <row r="5654" spans="1:1">
      <c r="A5654" t="s">
        <v>65367</v>
      </c>
    </row>
    <row r="5655" spans="1:1">
      <c r="A5655" t="s">
        <v>65368</v>
      </c>
    </row>
    <row r="5656" spans="1:1">
      <c r="A5656" t="s">
        <v>65369</v>
      </c>
    </row>
    <row r="5657" spans="1:1">
      <c r="A5657" t="s">
        <v>65370</v>
      </c>
    </row>
    <row r="5658" spans="1:1">
      <c r="A5658" t="s">
        <v>65371</v>
      </c>
    </row>
    <row r="5659" spans="1:1">
      <c r="A5659" t="s">
        <v>65372</v>
      </c>
    </row>
    <row r="5660" spans="1:1">
      <c r="A5660" t="s">
        <v>65373</v>
      </c>
    </row>
    <row r="5661" spans="1:1">
      <c r="A5661" t="s">
        <v>65374</v>
      </c>
    </row>
    <row r="5662" spans="1:1">
      <c r="A5662" t="s">
        <v>65375</v>
      </c>
    </row>
    <row r="5663" spans="1:1">
      <c r="A5663" t="s">
        <v>65376</v>
      </c>
    </row>
    <row r="5664" spans="1:1">
      <c r="A5664" t="s">
        <v>65377</v>
      </c>
    </row>
    <row r="5665" spans="1:1">
      <c r="A5665" t="s">
        <v>65378</v>
      </c>
    </row>
    <row r="5666" spans="1:1">
      <c r="A5666" t="s">
        <v>65379</v>
      </c>
    </row>
    <row r="5667" spans="1:1">
      <c r="A5667" t="s">
        <v>65380</v>
      </c>
    </row>
    <row r="5668" spans="1:1">
      <c r="A5668" t="s">
        <v>65381</v>
      </c>
    </row>
    <row r="5669" spans="1:1">
      <c r="A5669" t="s">
        <v>65382</v>
      </c>
    </row>
    <row r="5670" spans="1:1">
      <c r="A5670" t="s">
        <v>65383</v>
      </c>
    </row>
    <row r="5671" spans="1:1">
      <c r="A5671" t="s">
        <v>65384</v>
      </c>
    </row>
    <row r="5672" spans="1:1">
      <c r="A5672" t="s">
        <v>65385</v>
      </c>
    </row>
    <row r="5673" spans="1:1">
      <c r="A5673" t="s">
        <v>65386</v>
      </c>
    </row>
    <row r="5674" spans="1:1">
      <c r="A5674" t="s">
        <v>65387</v>
      </c>
    </row>
    <row r="5675" spans="1:1">
      <c r="A5675" t="s">
        <v>65388</v>
      </c>
    </row>
    <row r="5676" spans="1:1">
      <c r="A5676" t="s">
        <v>65389</v>
      </c>
    </row>
    <row r="5677" spans="1:1">
      <c r="A5677" t="s">
        <v>65390</v>
      </c>
    </row>
    <row r="5678" spans="1:1">
      <c r="A5678" t="s">
        <v>65391</v>
      </c>
    </row>
    <row r="5679" spans="1:1">
      <c r="A5679" t="s">
        <v>65392</v>
      </c>
    </row>
    <row r="5680" spans="1:1">
      <c r="A5680" t="s">
        <v>65393</v>
      </c>
    </row>
    <row r="5681" spans="1:1">
      <c r="A5681" t="s">
        <v>65394</v>
      </c>
    </row>
    <row r="5682" spans="1:1">
      <c r="A5682" t="s">
        <v>65395</v>
      </c>
    </row>
    <row r="5683" spans="1:1">
      <c r="A5683" t="s">
        <v>65396</v>
      </c>
    </row>
    <row r="5684" spans="1:1">
      <c r="A5684" t="s">
        <v>65397</v>
      </c>
    </row>
    <row r="5685" spans="1:1">
      <c r="A5685" t="s">
        <v>65398</v>
      </c>
    </row>
    <row r="5686" spans="1:1">
      <c r="A5686" t="s">
        <v>65399</v>
      </c>
    </row>
    <row r="5687" spans="1:1">
      <c r="A5687" t="s">
        <v>65400</v>
      </c>
    </row>
    <row r="5688" spans="1:1">
      <c r="A5688" t="s">
        <v>65401</v>
      </c>
    </row>
    <row r="5689" spans="1:1">
      <c r="A5689" t="s">
        <v>65402</v>
      </c>
    </row>
    <row r="5690" spans="1:1">
      <c r="A5690" t="s">
        <v>65403</v>
      </c>
    </row>
    <row r="5691" spans="1:1">
      <c r="A5691" t="s">
        <v>65404</v>
      </c>
    </row>
    <row r="5692" spans="1:1">
      <c r="A5692" t="s">
        <v>65405</v>
      </c>
    </row>
    <row r="5693" spans="1:1">
      <c r="A5693" t="s">
        <v>65406</v>
      </c>
    </row>
    <row r="5694" spans="1:1">
      <c r="A5694" t="s">
        <v>65407</v>
      </c>
    </row>
    <row r="5695" spans="1:1">
      <c r="A5695" t="s">
        <v>65408</v>
      </c>
    </row>
    <row r="5696" spans="1:1">
      <c r="A5696" t="s">
        <v>65409</v>
      </c>
    </row>
    <row r="5697" spans="1:1">
      <c r="A5697" t="s">
        <v>65410</v>
      </c>
    </row>
    <row r="5698" spans="1:1">
      <c r="A5698" t="s">
        <v>65411</v>
      </c>
    </row>
    <row r="5699" spans="1:1">
      <c r="A5699" t="s">
        <v>65412</v>
      </c>
    </row>
    <row r="5700" spans="1:1">
      <c r="A5700" t="s">
        <v>65413</v>
      </c>
    </row>
    <row r="5701" spans="1:1">
      <c r="A5701" t="s">
        <v>65414</v>
      </c>
    </row>
    <row r="5702" spans="1:1">
      <c r="A5702" t="s">
        <v>65415</v>
      </c>
    </row>
    <row r="5703" spans="1:1">
      <c r="A5703" t="s">
        <v>65416</v>
      </c>
    </row>
    <row r="5704" spans="1:1">
      <c r="A5704" t="s">
        <v>65417</v>
      </c>
    </row>
    <row r="5705" spans="1:1">
      <c r="A5705" t="s">
        <v>65418</v>
      </c>
    </row>
    <row r="5706" spans="1:1">
      <c r="A5706" t="s">
        <v>65419</v>
      </c>
    </row>
    <row r="5707" spans="1:1">
      <c r="A5707" t="s">
        <v>65420</v>
      </c>
    </row>
    <row r="5708" spans="1:1">
      <c r="A5708" t="s">
        <v>65421</v>
      </c>
    </row>
    <row r="5709" spans="1:1">
      <c r="A5709" t="s">
        <v>65422</v>
      </c>
    </row>
    <row r="5710" spans="1:1">
      <c r="A5710" t="s">
        <v>65423</v>
      </c>
    </row>
    <row r="5711" spans="1:1">
      <c r="A5711" t="s">
        <v>65424</v>
      </c>
    </row>
    <row r="5712" spans="1:1">
      <c r="A5712" t="s">
        <v>65425</v>
      </c>
    </row>
    <row r="5713" spans="1:1">
      <c r="A5713" t="s">
        <v>65426</v>
      </c>
    </row>
    <row r="5714" spans="1:1">
      <c r="A5714" t="s">
        <v>65427</v>
      </c>
    </row>
    <row r="5715" spans="1:1">
      <c r="A5715" t="s">
        <v>65428</v>
      </c>
    </row>
    <row r="5716" spans="1:1">
      <c r="A5716" t="s">
        <v>65429</v>
      </c>
    </row>
    <row r="5717" spans="1:1">
      <c r="A5717" t="s">
        <v>65430</v>
      </c>
    </row>
    <row r="5718" spans="1:1">
      <c r="A5718" t="s">
        <v>65431</v>
      </c>
    </row>
    <row r="5719" spans="1:1">
      <c r="A5719" t="s">
        <v>65432</v>
      </c>
    </row>
    <row r="5720" spans="1:1">
      <c r="A5720" t="s">
        <v>65433</v>
      </c>
    </row>
    <row r="5721" spans="1:1">
      <c r="A5721" t="s">
        <v>65434</v>
      </c>
    </row>
    <row r="5722" spans="1:1">
      <c r="A5722" t="s">
        <v>65435</v>
      </c>
    </row>
    <row r="5723" spans="1:1">
      <c r="A5723" t="s">
        <v>65436</v>
      </c>
    </row>
    <row r="5724" spans="1:1">
      <c r="A5724" t="s">
        <v>65437</v>
      </c>
    </row>
    <row r="5725" spans="1:1">
      <c r="A5725" t="s">
        <v>65438</v>
      </c>
    </row>
    <row r="5726" spans="1:1">
      <c r="A5726" t="s">
        <v>65439</v>
      </c>
    </row>
    <row r="5727" spans="1:1">
      <c r="A5727" t="s">
        <v>65440</v>
      </c>
    </row>
    <row r="5728" spans="1:1">
      <c r="A5728" t="s">
        <v>65441</v>
      </c>
    </row>
    <row r="5729" spans="1:1">
      <c r="A5729" t="s">
        <v>65442</v>
      </c>
    </row>
    <row r="5730" spans="1:1">
      <c r="A5730" t="s">
        <v>65443</v>
      </c>
    </row>
    <row r="5731" spans="1:1">
      <c r="A5731" t="s">
        <v>65444</v>
      </c>
    </row>
    <row r="5732" spans="1:1">
      <c r="A5732" t="s">
        <v>65445</v>
      </c>
    </row>
    <row r="5733" spans="1:1">
      <c r="A5733" t="s">
        <v>65446</v>
      </c>
    </row>
    <row r="5734" spans="1:1">
      <c r="A5734" t="s">
        <v>65447</v>
      </c>
    </row>
    <row r="5735" spans="1:1">
      <c r="A5735" t="s">
        <v>65448</v>
      </c>
    </row>
    <row r="5736" spans="1:1">
      <c r="A5736" t="s">
        <v>65449</v>
      </c>
    </row>
    <row r="5737" spans="1:1">
      <c r="A5737" t="s">
        <v>65450</v>
      </c>
    </row>
    <row r="5738" spans="1:1">
      <c r="A5738" t="s">
        <v>65451</v>
      </c>
    </row>
    <row r="5739" spans="1:1">
      <c r="A5739" t="s">
        <v>65452</v>
      </c>
    </row>
    <row r="5740" spans="1:1">
      <c r="A5740" t="s">
        <v>65453</v>
      </c>
    </row>
    <row r="5741" spans="1:1">
      <c r="A5741" t="s">
        <v>65454</v>
      </c>
    </row>
    <row r="5742" spans="1:1">
      <c r="A5742" t="s">
        <v>65455</v>
      </c>
    </row>
    <row r="5743" spans="1:1">
      <c r="A5743" t="s">
        <v>65456</v>
      </c>
    </row>
    <row r="5744" spans="1:1">
      <c r="A5744" t="s">
        <v>65457</v>
      </c>
    </row>
    <row r="5745" spans="1:1">
      <c r="A5745" t="s">
        <v>65458</v>
      </c>
    </row>
    <row r="5746" spans="1:1">
      <c r="A5746" t="s">
        <v>65459</v>
      </c>
    </row>
    <row r="5747" spans="1:1">
      <c r="A5747" t="s">
        <v>65460</v>
      </c>
    </row>
    <row r="5748" spans="1:1">
      <c r="A5748" t="s">
        <v>65461</v>
      </c>
    </row>
    <row r="5749" spans="1:1">
      <c r="A5749" t="s">
        <v>65462</v>
      </c>
    </row>
    <row r="5750" spans="1:1">
      <c r="A5750" t="s">
        <v>65463</v>
      </c>
    </row>
    <row r="5751" spans="1:1">
      <c r="A5751" t="s">
        <v>65464</v>
      </c>
    </row>
    <row r="5752" spans="1:1">
      <c r="A5752" t="s">
        <v>65465</v>
      </c>
    </row>
    <row r="5753" spans="1:1">
      <c r="A5753" t="s">
        <v>65466</v>
      </c>
    </row>
    <row r="5754" spans="1:1">
      <c r="A5754" t="s">
        <v>65467</v>
      </c>
    </row>
    <row r="5755" spans="1:1">
      <c r="A5755" t="s">
        <v>65468</v>
      </c>
    </row>
    <row r="5756" spans="1:1">
      <c r="A5756" t="s">
        <v>65469</v>
      </c>
    </row>
    <row r="5757" spans="1:1">
      <c r="A5757" t="s">
        <v>65470</v>
      </c>
    </row>
    <row r="5758" spans="1:1">
      <c r="A5758" t="s">
        <v>65471</v>
      </c>
    </row>
    <row r="5759" spans="1:1">
      <c r="A5759" t="s">
        <v>65472</v>
      </c>
    </row>
    <row r="5760" spans="1:1">
      <c r="A5760" t="s">
        <v>65473</v>
      </c>
    </row>
    <row r="5761" spans="1:1">
      <c r="A5761" t="s">
        <v>65474</v>
      </c>
    </row>
    <row r="5762" spans="1:1">
      <c r="A5762" t="s">
        <v>65475</v>
      </c>
    </row>
    <row r="5763" spans="1:1">
      <c r="A5763" t="s">
        <v>65476</v>
      </c>
    </row>
    <row r="5764" spans="1:1">
      <c r="A5764" t="s">
        <v>65477</v>
      </c>
    </row>
    <row r="5765" spans="1:1">
      <c r="A5765" t="s">
        <v>65478</v>
      </c>
    </row>
    <row r="5766" spans="1:1">
      <c r="A5766" t="s">
        <v>65479</v>
      </c>
    </row>
    <row r="5767" spans="1:1">
      <c r="A5767" t="s">
        <v>65480</v>
      </c>
    </row>
    <row r="5768" spans="1:1">
      <c r="A5768" t="s">
        <v>65481</v>
      </c>
    </row>
    <row r="5769" spans="1:1">
      <c r="A5769" t="s">
        <v>65482</v>
      </c>
    </row>
    <row r="5770" spans="1:1">
      <c r="A5770" t="s">
        <v>65483</v>
      </c>
    </row>
    <row r="5771" spans="1:1">
      <c r="A5771" t="s">
        <v>65484</v>
      </c>
    </row>
    <row r="5772" spans="1:1">
      <c r="A5772" t="s">
        <v>65485</v>
      </c>
    </row>
    <row r="5773" spans="1:1">
      <c r="A5773" t="s">
        <v>65486</v>
      </c>
    </row>
    <row r="5774" spans="1:1">
      <c r="A5774" t="s">
        <v>65487</v>
      </c>
    </row>
    <row r="5775" spans="1:1">
      <c r="A5775" t="s">
        <v>65488</v>
      </c>
    </row>
    <row r="5776" spans="1:1">
      <c r="A5776" t="s">
        <v>65489</v>
      </c>
    </row>
    <row r="5777" spans="1:1">
      <c r="A5777" t="s">
        <v>65490</v>
      </c>
    </row>
    <row r="5778" spans="1:1">
      <c r="A5778" t="s">
        <v>65491</v>
      </c>
    </row>
    <row r="5779" spans="1:1">
      <c r="A5779" t="s">
        <v>65492</v>
      </c>
    </row>
    <row r="5780" spans="1:1">
      <c r="A5780" t="s">
        <v>65493</v>
      </c>
    </row>
    <row r="5781" spans="1:1">
      <c r="A5781" t="s">
        <v>65494</v>
      </c>
    </row>
    <row r="5782" spans="1:1">
      <c r="A5782" t="s">
        <v>65495</v>
      </c>
    </row>
    <row r="5783" spans="1:1">
      <c r="A5783" t="s">
        <v>65496</v>
      </c>
    </row>
    <row r="5784" spans="1:1">
      <c r="A5784" t="s">
        <v>65497</v>
      </c>
    </row>
    <row r="5785" spans="1:1">
      <c r="A5785" t="s">
        <v>65498</v>
      </c>
    </row>
    <row r="5786" spans="1:1">
      <c r="A5786" t="s">
        <v>65499</v>
      </c>
    </row>
    <row r="5787" spans="1:1">
      <c r="A5787" t="s">
        <v>65500</v>
      </c>
    </row>
    <row r="5788" spans="1:1">
      <c r="A5788" t="s">
        <v>65501</v>
      </c>
    </row>
    <row r="5789" spans="1:1">
      <c r="A5789" t="s">
        <v>65502</v>
      </c>
    </row>
    <row r="5790" spans="1:1">
      <c r="A5790" t="s">
        <v>65503</v>
      </c>
    </row>
    <row r="5791" spans="1:1">
      <c r="A5791" t="s">
        <v>65504</v>
      </c>
    </row>
    <row r="5792" spans="1:1">
      <c r="A5792" t="s">
        <v>65505</v>
      </c>
    </row>
    <row r="5793" spans="1:1">
      <c r="A5793" t="s">
        <v>65506</v>
      </c>
    </row>
    <row r="5794" spans="1:1">
      <c r="A5794" t="s">
        <v>65507</v>
      </c>
    </row>
    <row r="5795" spans="1:1">
      <c r="A5795" t="s">
        <v>65508</v>
      </c>
    </row>
    <row r="5796" spans="1:1">
      <c r="A5796" t="s">
        <v>65509</v>
      </c>
    </row>
    <row r="5797" spans="1:1">
      <c r="A5797" t="s">
        <v>65510</v>
      </c>
    </row>
    <row r="5798" spans="1:1">
      <c r="A5798" t="s">
        <v>65511</v>
      </c>
    </row>
    <row r="5799" spans="1:1">
      <c r="A5799" t="s">
        <v>65512</v>
      </c>
    </row>
    <row r="5800" spans="1:1">
      <c r="A5800" t="s">
        <v>65513</v>
      </c>
    </row>
    <row r="5801" spans="1:1">
      <c r="A5801" t="s">
        <v>65514</v>
      </c>
    </row>
    <row r="5802" spans="1:1">
      <c r="A5802" t="s">
        <v>65515</v>
      </c>
    </row>
    <row r="5803" spans="1:1">
      <c r="A5803" t="s">
        <v>65516</v>
      </c>
    </row>
    <row r="5804" spans="1:1">
      <c r="A5804" t="s">
        <v>65517</v>
      </c>
    </row>
    <row r="5805" spans="1:1">
      <c r="A5805" t="s">
        <v>65518</v>
      </c>
    </row>
    <row r="5806" spans="1:1">
      <c r="A5806" t="s">
        <v>65519</v>
      </c>
    </row>
    <row r="5807" spans="1:1">
      <c r="A5807" t="s">
        <v>65520</v>
      </c>
    </row>
    <row r="5808" spans="1:1">
      <c r="A5808" t="s">
        <v>65521</v>
      </c>
    </row>
    <row r="5809" spans="1:1">
      <c r="A5809" t="s">
        <v>65522</v>
      </c>
    </row>
    <row r="5810" spans="1:1">
      <c r="A5810" t="s">
        <v>65523</v>
      </c>
    </row>
    <row r="5811" spans="1:1">
      <c r="A5811" t="s">
        <v>65524</v>
      </c>
    </row>
    <row r="5812" spans="1:1">
      <c r="A5812" t="s">
        <v>65525</v>
      </c>
    </row>
    <row r="5813" spans="1:1">
      <c r="A5813" t="s">
        <v>65526</v>
      </c>
    </row>
    <row r="5814" spans="1:1">
      <c r="A5814" t="s">
        <v>65527</v>
      </c>
    </row>
    <row r="5815" spans="1:1">
      <c r="A5815" t="s">
        <v>65528</v>
      </c>
    </row>
    <row r="5816" spans="1:1">
      <c r="A5816" t="s">
        <v>65529</v>
      </c>
    </row>
    <row r="5817" spans="1:1">
      <c r="A5817" t="s">
        <v>65530</v>
      </c>
    </row>
    <row r="5818" spans="1:1">
      <c r="A5818" t="s">
        <v>65531</v>
      </c>
    </row>
    <row r="5819" spans="1:1">
      <c r="A5819" t="s">
        <v>65532</v>
      </c>
    </row>
    <row r="5820" spans="1:1">
      <c r="A5820" t="s">
        <v>65533</v>
      </c>
    </row>
    <row r="5821" spans="1:1">
      <c r="A5821" t="s">
        <v>65534</v>
      </c>
    </row>
    <row r="5822" spans="1:1">
      <c r="A5822" t="s">
        <v>65535</v>
      </c>
    </row>
    <row r="5823" spans="1:1">
      <c r="A5823" t="s">
        <v>65536</v>
      </c>
    </row>
    <row r="5824" spans="1:1">
      <c r="A5824" t="s">
        <v>65537</v>
      </c>
    </row>
    <row r="5825" spans="1:1">
      <c r="A5825" t="s">
        <v>65538</v>
      </c>
    </row>
    <row r="5826" spans="1:1">
      <c r="A5826" t="s">
        <v>65539</v>
      </c>
    </row>
    <row r="5827" spans="1:1">
      <c r="A5827" t="s">
        <v>65540</v>
      </c>
    </row>
    <row r="5828" spans="1:1">
      <c r="A5828" t="s">
        <v>65541</v>
      </c>
    </row>
    <row r="5829" spans="1:1">
      <c r="A5829" t="s">
        <v>65542</v>
      </c>
    </row>
    <row r="5830" spans="1:1">
      <c r="A5830" t="s">
        <v>65543</v>
      </c>
    </row>
    <row r="5831" spans="1:1">
      <c r="A5831" t="s">
        <v>65544</v>
      </c>
    </row>
    <row r="5832" spans="1:1">
      <c r="A5832" t="s">
        <v>65545</v>
      </c>
    </row>
    <row r="5833" spans="1:1">
      <c r="A5833" t="s">
        <v>65546</v>
      </c>
    </row>
    <row r="5834" spans="1:1">
      <c r="A5834" t="s">
        <v>65547</v>
      </c>
    </row>
    <row r="5835" spans="1:1">
      <c r="A5835" t="s">
        <v>65548</v>
      </c>
    </row>
    <row r="5836" spans="1:1">
      <c r="A5836" t="s">
        <v>65549</v>
      </c>
    </row>
    <row r="5837" spans="1:1">
      <c r="A5837" t="s">
        <v>65550</v>
      </c>
    </row>
    <row r="5838" spans="1:1">
      <c r="A5838" t="s">
        <v>65551</v>
      </c>
    </row>
    <row r="5839" spans="1:1">
      <c r="A5839" t="s">
        <v>65552</v>
      </c>
    </row>
    <row r="5840" spans="1:1">
      <c r="A5840" t="s">
        <v>65553</v>
      </c>
    </row>
    <row r="5841" spans="1:1">
      <c r="A5841" t="s">
        <v>65554</v>
      </c>
    </row>
    <row r="5842" spans="1:1">
      <c r="A5842" t="s">
        <v>65555</v>
      </c>
    </row>
    <row r="5843" spans="1:1">
      <c r="A5843" t="s">
        <v>65556</v>
      </c>
    </row>
    <row r="5844" spans="1:1">
      <c r="A5844" t="s">
        <v>65557</v>
      </c>
    </row>
    <row r="5845" spans="1:1">
      <c r="A5845" t="s">
        <v>65558</v>
      </c>
    </row>
    <row r="5846" spans="1:1">
      <c r="A5846" t="s">
        <v>65559</v>
      </c>
    </row>
    <row r="5847" spans="1:1">
      <c r="A5847" t="s">
        <v>65560</v>
      </c>
    </row>
    <row r="5848" spans="1:1">
      <c r="A5848" t="s">
        <v>65561</v>
      </c>
    </row>
    <row r="5849" spans="1:1">
      <c r="A5849" t="s">
        <v>65562</v>
      </c>
    </row>
    <row r="5850" spans="1:1">
      <c r="A5850" t="s">
        <v>65563</v>
      </c>
    </row>
    <row r="5851" spans="1:1">
      <c r="A5851" t="s">
        <v>65564</v>
      </c>
    </row>
    <row r="5852" spans="1:1">
      <c r="A5852" t="s">
        <v>65565</v>
      </c>
    </row>
    <row r="5853" spans="1:1">
      <c r="A5853" t="s">
        <v>65566</v>
      </c>
    </row>
    <row r="5854" spans="1:1">
      <c r="A5854" t="s">
        <v>65567</v>
      </c>
    </row>
    <row r="5855" spans="1:1">
      <c r="A5855" t="s">
        <v>65568</v>
      </c>
    </row>
    <row r="5856" spans="1:1">
      <c r="A5856" t="s">
        <v>65569</v>
      </c>
    </row>
    <row r="5857" spans="1:1">
      <c r="A5857" t="s">
        <v>65570</v>
      </c>
    </row>
    <row r="5858" spans="1:1">
      <c r="A5858" t="s">
        <v>65571</v>
      </c>
    </row>
    <row r="5859" spans="1:1">
      <c r="A5859" t="s">
        <v>65572</v>
      </c>
    </row>
    <row r="5860" spans="1:1">
      <c r="A5860" t="s">
        <v>65573</v>
      </c>
    </row>
    <row r="5861" spans="1:1">
      <c r="A5861" t="s">
        <v>65574</v>
      </c>
    </row>
    <row r="5862" spans="1:1">
      <c r="A5862" t="s">
        <v>65575</v>
      </c>
    </row>
    <row r="5863" spans="1:1">
      <c r="A5863" t="s">
        <v>65576</v>
      </c>
    </row>
    <row r="5864" spans="1:1">
      <c r="A5864" t="s">
        <v>65577</v>
      </c>
    </row>
    <row r="5865" spans="1:1">
      <c r="A5865" t="s">
        <v>65578</v>
      </c>
    </row>
    <row r="5866" spans="1:1">
      <c r="A5866" t="s">
        <v>65579</v>
      </c>
    </row>
    <row r="5867" spans="1:1">
      <c r="A5867" t="s">
        <v>65580</v>
      </c>
    </row>
    <row r="5868" spans="1:1">
      <c r="A5868" t="s">
        <v>65581</v>
      </c>
    </row>
    <row r="5869" spans="1:1">
      <c r="A5869" t="s">
        <v>65582</v>
      </c>
    </row>
    <row r="5870" spans="1:1">
      <c r="A5870" t="s">
        <v>65583</v>
      </c>
    </row>
    <row r="5871" spans="1:1">
      <c r="A5871" t="s">
        <v>65584</v>
      </c>
    </row>
    <row r="5872" spans="1:1">
      <c r="A5872" t="s">
        <v>65585</v>
      </c>
    </row>
    <row r="5873" spans="1:1">
      <c r="A5873" t="s">
        <v>65586</v>
      </c>
    </row>
    <row r="5874" spans="1:1">
      <c r="A5874" t="s">
        <v>65587</v>
      </c>
    </row>
    <row r="5875" spans="1:1">
      <c r="A5875" t="s">
        <v>65588</v>
      </c>
    </row>
    <row r="5876" spans="1:1">
      <c r="A5876" t="s">
        <v>65589</v>
      </c>
    </row>
    <row r="5877" spans="1:1">
      <c r="A5877" t="s">
        <v>65590</v>
      </c>
    </row>
    <row r="5878" spans="1:1">
      <c r="A5878" t="s">
        <v>65591</v>
      </c>
    </row>
    <row r="5879" spans="1:1">
      <c r="A5879" t="s">
        <v>65592</v>
      </c>
    </row>
    <row r="5880" spans="1:1">
      <c r="A5880" t="s">
        <v>65593</v>
      </c>
    </row>
    <row r="5881" spans="1:1">
      <c r="A5881" t="s">
        <v>65594</v>
      </c>
    </row>
    <row r="5882" spans="1:1">
      <c r="A5882" t="s">
        <v>65595</v>
      </c>
    </row>
    <row r="5883" spans="1:1">
      <c r="A5883" t="s">
        <v>65596</v>
      </c>
    </row>
    <row r="5884" spans="1:1">
      <c r="A5884" t="s">
        <v>65597</v>
      </c>
    </row>
    <row r="5885" spans="1:1">
      <c r="A5885" t="s">
        <v>65598</v>
      </c>
    </row>
    <row r="5886" spans="1:1">
      <c r="A5886" t="s">
        <v>65599</v>
      </c>
    </row>
    <row r="5887" spans="1:1">
      <c r="A5887" t="s">
        <v>65600</v>
      </c>
    </row>
    <row r="5888" spans="1:1">
      <c r="A5888" t="s">
        <v>65601</v>
      </c>
    </row>
    <row r="5889" spans="1:1">
      <c r="A5889" t="s">
        <v>65602</v>
      </c>
    </row>
    <row r="5890" spans="1:1">
      <c r="A5890" t="s">
        <v>65603</v>
      </c>
    </row>
    <row r="5891" spans="1:1">
      <c r="A5891" t="s">
        <v>65604</v>
      </c>
    </row>
    <row r="5892" spans="1:1">
      <c r="A5892" t="s">
        <v>65605</v>
      </c>
    </row>
    <row r="5893" spans="1:1">
      <c r="A5893" t="s">
        <v>65606</v>
      </c>
    </row>
    <row r="5894" spans="1:1">
      <c r="A5894" t="s">
        <v>65607</v>
      </c>
    </row>
    <row r="5895" spans="1:1">
      <c r="A5895" t="s">
        <v>65608</v>
      </c>
    </row>
    <row r="5896" spans="1:1">
      <c r="A5896" t="s">
        <v>65609</v>
      </c>
    </row>
    <row r="5897" spans="1:1">
      <c r="A5897" t="s">
        <v>65610</v>
      </c>
    </row>
    <row r="5898" spans="1:1">
      <c r="A5898" t="s">
        <v>65611</v>
      </c>
    </row>
    <row r="5899" spans="1:1">
      <c r="A5899" t="s">
        <v>65612</v>
      </c>
    </row>
    <row r="5900" spans="1:1">
      <c r="A5900" t="s">
        <v>65613</v>
      </c>
    </row>
    <row r="5901" spans="1:1">
      <c r="A5901" t="s">
        <v>65614</v>
      </c>
    </row>
    <row r="5902" spans="1:1">
      <c r="A5902" t="s">
        <v>65615</v>
      </c>
    </row>
    <row r="5903" spans="1:1">
      <c r="A5903" t="s">
        <v>65616</v>
      </c>
    </row>
    <row r="5904" spans="1:1">
      <c r="A5904" t="s">
        <v>65617</v>
      </c>
    </row>
    <row r="5905" spans="1:1">
      <c r="A5905" t="s">
        <v>65618</v>
      </c>
    </row>
    <row r="5906" spans="1:1">
      <c r="A5906" t="s">
        <v>65619</v>
      </c>
    </row>
    <row r="5907" spans="1:1">
      <c r="A5907" t="s">
        <v>65620</v>
      </c>
    </row>
    <row r="5908" spans="1:1">
      <c r="A5908" t="s">
        <v>65621</v>
      </c>
    </row>
    <row r="5909" spans="1:1">
      <c r="A5909" t="s">
        <v>65622</v>
      </c>
    </row>
    <row r="5910" spans="1:1">
      <c r="A5910" t="s">
        <v>65623</v>
      </c>
    </row>
    <row r="5911" spans="1:1">
      <c r="A5911" t="s">
        <v>65624</v>
      </c>
    </row>
    <row r="5912" spans="1:1">
      <c r="A5912" t="s">
        <v>65625</v>
      </c>
    </row>
    <row r="5913" spans="1:1">
      <c r="A5913" t="s">
        <v>65626</v>
      </c>
    </row>
    <row r="5914" spans="1:1">
      <c r="A5914" t="s">
        <v>65627</v>
      </c>
    </row>
    <row r="5915" spans="1:1">
      <c r="A5915" t="s">
        <v>65628</v>
      </c>
    </row>
    <row r="5916" spans="1:1">
      <c r="A5916" t="s">
        <v>65629</v>
      </c>
    </row>
    <row r="5917" spans="1:1">
      <c r="A5917" t="s">
        <v>65630</v>
      </c>
    </row>
    <row r="5918" spans="1:1">
      <c r="A5918" t="s">
        <v>65631</v>
      </c>
    </row>
    <row r="5919" spans="1:1">
      <c r="A5919" t="s">
        <v>65632</v>
      </c>
    </row>
    <row r="5920" spans="1:1">
      <c r="A5920" t="s">
        <v>65633</v>
      </c>
    </row>
    <row r="5921" spans="1:1">
      <c r="A5921" t="s">
        <v>65634</v>
      </c>
    </row>
    <row r="5922" spans="1:1">
      <c r="A5922" t="s">
        <v>65635</v>
      </c>
    </row>
    <row r="5923" spans="1:1">
      <c r="A5923" t="s">
        <v>65636</v>
      </c>
    </row>
    <row r="5924" spans="1:1">
      <c r="A5924" t="s">
        <v>65637</v>
      </c>
    </row>
    <row r="5925" spans="1:1">
      <c r="A5925" t="s">
        <v>65638</v>
      </c>
    </row>
    <row r="5926" spans="1:1">
      <c r="A5926" t="s">
        <v>65639</v>
      </c>
    </row>
    <row r="5927" spans="1:1">
      <c r="A5927" t="s">
        <v>65640</v>
      </c>
    </row>
    <row r="5928" spans="1:1">
      <c r="A5928" t="s">
        <v>65641</v>
      </c>
    </row>
    <row r="5929" spans="1:1">
      <c r="A5929" t="s">
        <v>65642</v>
      </c>
    </row>
    <row r="5930" spans="1:1">
      <c r="A5930" t="s">
        <v>65643</v>
      </c>
    </row>
    <row r="5931" spans="1:1">
      <c r="A5931" t="s">
        <v>65644</v>
      </c>
    </row>
    <row r="5932" spans="1:1">
      <c r="A5932" t="s">
        <v>65645</v>
      </c>
    </row>
    <row r="5933" spans="1:1">
      <c r="A5933" t="s">
        <v>65646</v>
      </c>
    </row>
    <row r="5934" spans="1:1">
      <c r="A5934" t="s">
        <v>65647</v>
      </c>
    </row>
    <row r="5935" spans="1:1">
      <c r="A5935" t="s">
        <v>65648</v>
      </c>
    </row>
    <row r="5936" spans="1:1">
      <c r="A5936" t="s">
        <v>65649</v>
      </c>
    </row>
    <row r="5937" spans="1:1">
      <c r="A5937" t="s">
        <v>65650</v>
      </c>
    </row>
    <row r="5938" spans="1:1">
      <c r="A5938" t="s">
        <v>65651</v>
      </c>
    </row>
    <row r="5939" spans="1:1">
      <c r="A5939" t="s">
        <v>65652</v>
      </c>
    </row>
    <row r="5940" spans="1:1">
      <c r="A5940" t="s">
        <v>65653</v>
      </c>
    </row>
    <row r="5941" spans="1:1">
      <c r="A5941" t="s">
        <v>65654</v>
      </c>
    </row>
    <row r="5942" spans="1:1">
      <c r="A5942" t="s">
        <v>65655</v>
      </c>
    </row>
    <row r="5943" spans="1:1">
      <c r="A5943" t="s">
        <v>65656</v>
      </c>
    </row>
    <row r="5944" spans="1:1">
      <c r="A5944" t="s">
        <v>65657</v>
      </c>
    </row>
    <row r="5945" spans="1:1">
      <c r="A5945" t="s">
        <v>65658</v>
      </c>
    </row>
    <row r="5946" spans="1:1">
      <c r="A5946" t="s">
        <v>65659</v>
      </c>
    </row>
    <row r="5947" spans="1:1">
      <c r="A5947" t="s">
        <v>65660</v>
      </c>
    </row>
    <row r="5948" spans="1:1">
      <c r="A5948" t="s">
        <v>65661</v>
      </c>
    </row>
    <row r="5949" spans="1:1">
      <c r="A5949" t="s">
        <v>65662</v>
      </c>
    </row>
    <row r="5950" spans="1:1">
      <c r="A5950" t="s">
        <v>65663</v>
      </c>
    </row>
    <row r="5951" spans="1:1">
      <c r="A5951" t="s">
        <v>65664</v>
      </c>
    </row>
    <row r="5952" spans="1:1">
      <c r="A5952" t="s">
        <v>65665</v>
      </c>
    </row>
    <row r="5953" spans="1:1">
      <c r="A5953" t="s">
        <v>65666</v>
      </c>
    </row>
    <row r="5954" spans="1:1">
      <c r="A5954" t="s">
        <v>65667</v>
      </c>
    </row>
    <row r="5955" spans="1:1">
      <c r="A5955" t="s">
        <v>65668</v>
      </c>
    </row>
    <row r="5956" spans="1:1">
      <c r="A5956" t="s">
        <v>65669</v>
      </c>
    </row>
    <row r="5957" spans="1:1">
      <c r="A5957" t="s">
        <v>65670</v>
      </c>
    </row>
    <row r="5958" spans="1:1">
      <c r="A5958" t="s">
        <v>65671</v>
      </c>
    </row>
    <row r="5959" spans="1:1">
      <c r="A5959" t="s">
        <v>65672</v>
      </c>
    </row>
    <row r="5960" spans="1:1">
      <c r="A5960" t="s">
        <v>65673</v>
      </c>
    </row>
    <row r="5961" spans="1:1">
      <c r="A5961" t="s">
        <v>65674</v>
      </c>
    </row>
    <row r="5962" spans="1:1">
      <c r="A5962" t="s">
        <v>65675</v>
      </c>
    </row>
    <row r="5963" spans="1:1">
      <c r="A5963" t="s">
        <v>65676</v>
      </c>
    </row>
    <row r="5964" spans="1:1">
      <c r="A5964" t="s">
        <v>65677</v>
      </c>
    </row>
    <row r="5965" spans="1:1">
      <c r="A5965" t="s">
        <v>65678</v>
      </c>
    </row>
    <row r="5966" spans="1:1">
      <c r="A5966" t="s">
        <v>65679</v>
      </c>
    </row>
    <row r="5967" spans="1:1">
      <c r="A5967" t="s">
        <v>65680</v>
      </c>
    </row>
    <row r="5968" spans="1:1">
      <c r="A5968" t="s">
        <v>65681</v>
      </c>
    </row>
    <row r="5969" spans="1:1">
      <c r="A5969" t="s">
        <v>65682</v>
      </c>
    </row>
    <row r="5970" spans="1:1">
      <c r="A5970" t="s">
        <v>65683</v>
      </c>
    </row>
    <row r="5971" spans="1:1">
      <c r="A5971" t="s">
        <v>65684</v>
      </c>
    </row>
    <row r="5972" spans="1:1">
      <c r="A5972" t="s">
        <v>65685</v>
      </c>
    </row>
    <row r="5973" spans="1:1">
      <c r="A5973" t="s">
        <v>65686</v>
      </c>
    </row>
    <row r="5974" spans="1:1">
      <c r="A5974" t="s">
        <v>65687</v>
      </c>
    </row>
    <row r="5975" spans="1:1">
      <c r="A5975" t="s">
        <v>65688</v>
      </c>
    </row>
    <row r="5976" spans="1:1">
      <c r="A5976" t="s">
        <v>65689</v>
      </c>
    </row>
    <row r="5977" spans="1:1">
      <c r="A5977" t="s">
        <v>65690</v>
      </c>
    </row>
    <row r="5978" spans="1:1">
      <c r="A5978" t="s">
        <v>65691</v>
      </c>
    </row>
    <row r="5979" spans="1:1">
      <c r="A5979" t="s">
        <v>65692</v>
      </c>
    </row>
    <row r="5980" spans="1:1">
      <c r="A5980" t="s">
        <v>65693</v>
      </c>
    </row>
    <row r="5981" spans="1:1">
      <c r="A5981" t="s">
        <v>65694</v>
      </c>
    </row>
    <row r="5982" spans="1:1">
      <c r="A5982" t="s">
        <v>65695</v>
      </c>
    </row>
    <row r="5983" spans="1:1">
      <c r="A5983" t="s">
        <v>65696</v>
      </c>
    </row>
    <row r="5984" spans="1:1">
      <c r="A5984" t="s">
        <v>65697</v>
      </c>
    </row>
    <row r="5985" spans="1:1">
      <c r="A5985" t="s">
        <v>65698</v>
      </c>
    </row>
    <row r="5986" spans="1:1">
      <c r="A5986" t="s">
        <v>65699</v>
      </c>
    </row>
    <row r="5987" spans="1:1">
      <c r="A5987" t="s">
        <v>65700</v>
      </c>
    </row>
    <row r="5988" spans="1:1">
      <c r="A5988" t="s">
        <v>65701</v>
      </c>
    </row>
    <row r="5989" spans="1:1">
      <c r="A5989" t="s">
        <v>65702</v>
      </c>
    </row>
    <row r="5990" spans="1:1">
      <c r="A5990" t="s">
        <v>65703</v>
      </c>
    </row>
    <row r="5991" spans="1:1">
      <c r="A5991" t="s">
        <v>65704</v>
      </c>
    </row>
    <row r="5992" spans="1:1">
      <c r="A5992" t="s">
        <v>65705</v>
      </c>
    </row>
    <row r="5993" spans="1:1">
      <c r="A5993" t="s">
        <v>65706</v>
      </c>
    </row>
    <row r="5994" spans="1:1">
      <c r="A5994" t="s">
        <v>65707</v>
      </c>
    </row>
    <row r="5995" spans="1:1">
      <c r="A5995" t="s">
        <v>65708</v>
      </c>
    </row>
    <row r="5996" spans="1:1">
      <c r="A5996" t="s">
        <v>65709</v>
      </c>
    </row>
    <row r="5997" spans="1:1">
      <c r="A5997" t="s">
        <v>65710</v>
      </c>
    </row>
    <row r="5998" spans="1:1">
      <c r="A5998" t="s">
        <v>65711</v>
      </c>
    </row>
    <row r="5999" spans="1:1">
      <c r="A5999" t="s">
        <v>65712</v>
      </c>
    </row>
    <row r="6000" spans="1:1">
      <c r="A6000" t="s">
        <v>65713</v>
      </c>
    </row>
    <row r="6001" spans="1:1">
      <c r="A6001" t="s">
        <v>65714</v>
      </c>
    </row>
    <row r="6002" spans="1:1">
      <c r="A6002" t="s">
        <v>65715</v>
      </c>
    </row>
    <row r="6003" spans="1:1">
      <c r="A6003" t="s">
        <v>65716</v>
      </c>
    </row>
    <row r="6004" spans="1:1">
      <c r="A6004" t="s">
        <v>65717</v>
      </c>
    </row>
    <row r="6005" spans="1:1">
      <c r="A6005" t="s">
        <v>65718</v>
      </c>
    </row>
    <row r="6006" spans="1:1">
      <c r="A6006" t="s">
        <v>65719</v>
      </c>
    </row>
    <row r="6007" spans="1:1">
      <c r="A6007" t="s">
        <v>65720</v>
      </c>
    </row>
    <row r="6008" spans="1:1">
      <c r="A6008" t="s">
        <v>65721</v>
      </c>
    </row>
    <row r="6009" spans="1:1">
      <c r="A6009" t="s">
        <v>65722</v>
      </c>
    </row>
    <row r="6010" spans="1:1">
      <c r="A6010" t="s">
        <v>65723</v>
      </c>
    </row>
    <row r="6011" spans="1:1">
      <c r="A6011" t="s">
        <v>65724</v>
      </c>
    </row>
    <row r="6012" spans="1:1">
      <c r="A6012" t="s">
        <v>65725</v>
      </c>
    </row>
    <row r="6013" spans="1:1">
      <c r="A6013" t="s">
        <v>65726</v>
      </c>
    </row>
    <row r="6014" spans="1:1">
      <c r="A6014" t="s">
        <v>65727</v>
      </c>
    </row>
    <row r="6015" spans="1:1">
      <c r="A6015" t="s">
        <v>65728</v>
      </c>
    </row>
    <row r="6016" spans="1:1">
      <c r="A6016" t="s">
        <v>65729</v>
      </c>
    </row>
    <row r="6017" spans="1:1">
      <c r="A6017" t="s">
        <v>65730</v>
      </c>
    </row>
    <row r="6018" spans="1:1">
      <c r="A6018" t="s">
        <v>65731</v>
      </c>
    </row>
    <row r="6019" spans="1:1">
      <c r="A6019" t="s">
        <v>65732</v>
      </c>
    </row>
    <row r="6020" spans="1:1">
      <c r="A6020" t="s">
        <v>65733</v>
      </c>
    </row>
    <row r="6021" spans="1:1">
      <c r="A6021" t="s">
        <v>65734</v>
      </c>
    </row>
    <row r="6022" spans="1:1">
      <c r="A6022" t="s">
        <v>65735</v>
      </c>
    </row>
    <row r="6023" spans="1:1">
      <c r="A6023" t="s">
        <v>65736</v>
      </c>
    </row>
    <row r="6024" spans="1:1">
      <c r="A6024" t="s">
        <v>65737</v>
      </c>
    </row>
    <row r="6025" spans="1:1">
      <c r="A6025" t="s">
        <v>65738</v>
      </c>
    </row>
    <row r="6026" spans="1:1">
      <c r="A6026" t="s">
        <v>65739</v>
      </c>
    </row>
    <row r="6027" spans="1:1">
      <c r="A6027" t="s">
        <v>65740</v>
      </c>
    </row>
    <row r="6028" spans="1:1">
      <c r="A6028" t="s">
        <v>65741</v>
      </c>
    </row>
    <row r="6029" spans="1:1">
      <c r="A6029" t="s">
        <v>65742</v>
      </c>
    </row>
    <row r="6030" spans="1:1">
      <c r="A6030" t="s">
        <v>65743</v>
      </c>
    </row>
    <row r="6031" spans="1:1">
      <c r="A6031" t="s">
        <v>65744</v>
      </c>
    </row>
    <row r="6032" spans="1:1">
      <c r="A6032" t="s">
        <v>65745</v>
      </c>
    </row>
    <row r="6033" spans="1:1">
      <c r="A6033" t="s">
        <v>65746</v>
      </c>
    </row>
    <row r="6034" spans="1:1">
      <c r="A6034" t="s">
        <v>65747</v>
      </c>
    </row>
    <row r="6035" spans="1:1">
      <c r="A6035" t="s">
        <v>65748</v>
      </c>
    </row>
    <row r="6036" spans="1:1">
      <c r="A6036" t="s">
        <v>65749</v>
      </c>
    </row>
    <row r="6037" spans="1:1">
      <c r="A6037" t="s">
        <v>65750</v>
      </c>
    </row>
    <row r="6038" spans="1:1">
      <c r="A6038" t="s">
        <v>65751</v>
      </c>
    </row>
    <row r="6039" spans="1:1">
      <c r="A6039" t="s">
        <v>65752</v>
      </c>
    </row>
    <row r="6040" spans="1:1">
      <c r="A6040" t="s">
        <v>65753</v>
      </c>
    </row>
    <row r="6041" spans="1:1">
      <c r="A6041" t="s">
        <v>65754</v>
      </c>
    </row>
    <row r="6042" spans="1:1">
      <c r="A6042" t="s">
        <v>65755</v>
      </c>
    </row>
    <row r="6043" spans="1:1">
      <c r="A6043" t="s">
        <v>65756</v>
      </c>
    </row>
    <row r="6044" spans="1:1">
      <c r="A6044" t="s">
        <v>65757</v>
      </c>
    </row>
    <row r="6045" spans="1:1">
      <c r="A6045" t="s">
        <v>65758</v>
      </c>
    </row>
    <row r="6046" spans="1:1">
      <c r="A6046" t="s">
        <v>65759</v>
      </c>
    </row>
    <row r="6047" spans="1:1">
      <c r="A6047" t="s">
        <v>65760</v>
      </c>
    </row>
    <row r="6048" spans="1:1">
      <c r="A6048" t="s">
        <v>65761</v>
      </c>
    </row>
    <row r="6049" spans="1:1">
      <c r="A6049" t="s">
        <v>65762</v>
      </c>
    </row>
    <row r="6050" spans="1:1">
      <c r="A6050" t="s">
        <v>65763</v>
      </c>
    </row>
    <row r="6051" spans="1:1">
      <c r="A6051" t="s">
        <v>65764</v>
      </c>
    </row>
    <row r="6052" spans="1:1">
      <c r="A6052" t="s">
        <v>65765</v>
      </c>
    </row>
    <row r="6053" spans="1:1">
      <c r="A6053" t="s">
        <v>65766</v>
      </c>
    </row>
    <row r="6054" spans="1:1">
      <c r="A6054" t="s">
        <v>65767</v>
      </c>
    </row>
    <row r="6055" spans="1:1">
      <c r="A6055" t="s">
        <v>65768</v>
      </c>
    </row>
    <row r="6056" spans="1:1">
      <c r="A6056" t="s">
        <v>65769</v>
      </c>
    </row>
    <row r="6057" spans="1:1">
      <c r="A6057" t="s">
        <v>65770</v>
      </c>
    </row>
    <row r="6058" spans="1:1">
      <c r="A6058" t="s">
        <v>65771</v>
      </c>
    </row>
    <row r="6059" spans="1:1">
      <c r="A6059" t="s">
        <v>65772</v>
      </c>
    </row>
    <row r="6060" spans="1:1">
      <c r="A6060" t="s">
        <v>65773</v>
      </c>
    </row>
    <row r="6061" spans="1:1">
      <c r="A6061" t="s">
        <v>65774</v>
      </c>
    </row>
    <row r="6062" spans="1:1">
      <c r="A6062" t="s">
        <v>65775</v>
      </c>
    </row>
    <row r="6063" spans="1:1">
      <c r="A6063" t="s">
        <v>65776</v>
      </c>
    </row>
    <row r="6064" spans="1:1">
      <c r="A6064" t="s">
        <v>65777</v>
      </c>
    </row>
    <row r="6065" spans="1:1">
      <c r="A6065" t="s">
        <v>65778</v>
      </c>
    </row>
    <row r="6066" spans="1:1">
      <c r="A6066" t="s">
        <v>65779</v>
      </c>
    </row>
    <row r="6067" spans="1:1">
      <c r="A6067" t="s">
        <v>65780</v>
      </c>
    </row>
    <row r="6068" spans="1:1">
      <c r="A6068" t="s">
        <v>65781</v>
      </c>
    </row>
    <row r="6069" spans="1:1">
      <c r="A6069" t="s">
        <v>65782</v>
      </c>
    </row>
    <row r="6070" spans="1:1">
      <c r="A6070" t="s">
        <v>65783</v>
      </c>
    </row>
    <row r="6071" spans="1:1">
      <c r="A6071" t="s">
        <v>65784</v>
      </c>
    </row>
    <row r="6072" spans="1:1">
      <c r="A6072" t="s">
        <v>65785</v>
      </c>
    </row>
    <row r="6073" spans="1:1">
      <c r="A6073" t="s">
        <v>65786</v>
      </c>
    </row>
    <row r="6074" spans="1:1">
      <c r="A6074" t="s">
        <v>65787</v>
      </c>
    </row>
    <row r="6075" spans="1:1">
      <c r="A6075" t="s">
        <v>65788</v>
      </c>
    </row>
    <row r="6076" spans="1:1">
      <c r="A6076" t="s">
        <v>65789</v>
      </c>
    </row>
    <row r="6077" spans="1:1">
      <c r="A6077" t="s">
        <v>65790</v>
      </c>
    </row>
    <row r="6078" spans="1:1">
      <c r="A6078" t="s">
        <v>65791</v>
      </c>
    </row>
    <row r="6079" spans="1:1">
      <c r="A6079" t="s">
        <v>65792</v>
      </c>
    </row>
    <row r="6080" spans="1:1">
      <c r="A6080" t="s">
        <v>65793</v>
      </c>
    </row>
    <row r="6081" spans="1:1">
      <c r="A6081" t="s">
        <v>65794</v>
      </c>
    </row>
    <row r="6082" spans="1:1">
      <c r="A6082" t="s">
        <v>65795</v>
      </c>
    </row>
    <row r="6083" spans="1:1">
      <c r="A6083" t="s">
        <v>65796</v>
      </c>
    </row>
    <row r="6084" spans="1:1">
      <c r="A6084" t="s">
        <v>65797</v>
      </c>
    </row>
    <row r="6085" spans="1:1">
      <c r="A6085" t="s">
        <v>65798</v>
      </c>
    </row>
    <row r="6086" spans="1:1">
      <c r="A6086" t="s">
        <v>65799</v>
      </c>
    </row>
    <row r="6087" spans="1:1">
      <c r="A6087" t="s">
        <v>65800</v>
      </c>
    </row>
    <row r="6088" spans="1:1">
      <c r="A6088" t="s">
        <v>65801</v>
      </c>
    </row>
    <row r="6089" spans="1:1">
      <c r="A6089" t="s">
        <v>65802</v>
      </c>
    </row>
    <row r="6090" spans="1:1">
      <c r="A6090" t="s">
        <v>65803</v>
      </c>
    </row>
    <row r="6091" spans="1:1">
      <c r="A6091" t="s">
        <v>65804</v>
      </c>
    </row>
    <row r="6092" spans="1:1">
      <c r="A6092" t="s">
        <v>65805</v>
      </c>
    </row>
    <row r="6093" spans="1:1">
      <c r="A6093" t="s">
        <v>65806</v>
      </c>
    </row>
    <row r="6094" spans="1:1">
      <c r="A6094" t="s">
        <v>65807</v>
      </c>
    </row>
    <row r="6095" spans="1:1">
      <c r="A6095" t="s">
        <v>65808</v>
      </c>
    </row>
    <row r="6096" spans="1:1">
      <c r="A6096" t="s">
        <v>65809</v>
      </c>
    </row>
    <row r="6097" spans="1:1">
      <c r="A6097" t="s">
        <v>65810</v>
      </c>
    </row>
    <row r="6098" spans="1:1">
      <c r="A6098" t="s">
        <v>65811</v>
      </c>
    </row>
    <row r="6099" spans="1:1">
      <c r="A6099" t="s">
        <v>65812</v>
      </c>
    </row>
    <row r="6100" spans="1:1">
      <c r="A6100" t="s">
        <v>65813</v>
      </c>
    </row>
    <row r="6101" spans="1:1">
      <c r="A6101" t="s">
        <v>65814</v>
      </c>
    </row>
    <row r="6102" spans="1:1">
      <c r="A6102" t="s">
        <v>65815</v>
      </c>
    </row>
    <row r="6103" spans="1:1">
      <c r="A6103" t="s">
        <v>65816</v>
      </c>
    </row>
    <row r="6104" spans="1:1">
      <c r="A6104" t="s">
        <v>65817</v>
      </c>
    </row>
    <row r="6105" spans="1:1">
      <c r="A6105" t="s">
        <v>65818</v>
      </c>
    </row>
    <row r="6106" spans="1:1">
      <c r="A6106" t="s">
        <v>65819</v>
      </c>
    </row>
    <row r="6107" spans="1:1">
      <c r="A6107" t="s">
        <v>65820</v>
      </c>
    </row>
    <row r="6108" spans="1:1">
      <c r="A6108" t="s">
        <v>65821</v>
      </c>
    </row>
    <row r="6109" spans="1:1">
      <c r="A6109" t="s">
        <v>65822</v>
      </c>
    </row>
    <row r="6110" spans="1:1">
      <c r="A6110" t="s">
        <v>65823</v>
      </c>
    </row>
    <row r="6111" spans="1:1">
      <c r="A6111" t="s">
        <v>65824</v>
      </c>
    </row>
    <row r="6112" spans="1:1">
      <c r="A6112" t="s">
        <v>65825</v>
      </c>
    </row>
    <row r="6113" spans="1:1">
      <c r="A6113" t="s">
        <v>65826</v>
      </c>
    </row>
    <row r="6114" spans="1:1">
      <c r="A6114" t="s">
        <v>65827</v>
      </c>
    </row>
    <row r="6115" spans="1:1">
      <c r="A6115" t="s">
        <v>65828</v>
      </c>
    </row>
    <row r="6116" spans="1:1">
      <c r="A6116" t="s">
        <v>65829</v>
      </c>
    </row>
    <row r="6117" spans="1:1">
      <c r="A6117" t="s">
        <v>65830</v>
      </c>
    </row>
    <row r="6118" spans="1:1">
      <c r="A6118" t="s">
        <v>65831</v>
      </c>
    </row>
    <row r="6119" spans="1:1">
      <c r="A6119" t="s">
        <v>65832</v>
      </c>
    </row>
    <row r="6120" spans="1:1">
      <c r="A6120" t="s">
        <v>65833</v>
      </c>
    </row>
    <row r="6121" spans="1:1">
      <c r="A6121" t="s">
        <v>65834</v>
      </c>
    </row>
    <row r="6122" spans="1:1">
      <c r="A6122" t="s">
        <v>65835</v>
      </c>
    </row>
    <row r="6123" spans="1:1">
      <c r="A6123" t="s">
        <v>65836</v>
      </c>
    </row>
    <row r="6124" spans="1:1">
      <c r="A6124" t="s">
        <v>65837</v>
      </c>
    </row>
    <row r="6125" spans="1:1">
      <c r="A6125" t="s">
        <v>65838</v>
      </c>
    </row>
    <row r="6126" spans="1:1">
      <c r="A6126" t="s">
        <v>65839</v>
      </c>
    </row>
    <row r="6127" spans="1:1">
      <c r="A6127" t="s">
        <v>65840</v>
      </c>
    </row>
    <row r="6128" spans="1:1">
      <c r="A6128" t="s">
        <v>65841</v>
      </c>
    </row>
    <row r="6129" spans="1:1">
      <c r="A6129" t="s">
        <v>65842</v>
      </c>
    </row>
    <row r="6130" spans="1:1">
      <c r="A6130" t="s">
        <v>65843</v>
      </c>
    </row>
    <row r="6131" spans="1:1">
      <c r="A6131" t="s">
        <v>65844</v>
      </c>
    </row>
    <row r="6132" spans="1:1">
      <c r="A6132" t="s">
        <v>65845</v>
      </c>
    </row>
    <row r="6133" spans="1:1">
      <c r="A6133" t="s">
        <v>65846</v>
      </c>
    </row>
    <row r="6134" spans="1:1">
      <c r="A6134" t="s">
        <v>65847</v>
      </c>
    </row>
    <row r="6135" spans="1:1">
      <c r="A6135" t="s">
        <v>65848</v>
      </c>
    </row>
    <row r="6136" spans="1:1">
      <c r="A6136" t="s">
        <v>65849</v>
      </c>
    </row>
    <row r="6137" spans="1:1">
      <c r="A6137" t="s">
        <v>65850</v>
      </c>
    </row>
    <row r="6138" spans="1:1">
      <c r="A6138" t="s">
        <v>65851</v>
      </c>
    </row>
    <row r="6139" spans="1:1">
      <c r="A6139" t="s">
        <v>65852</v>
      </c>
    </row>
    <row r="6140" spans="1:1">
      <c r="A6140" t="s">
        <v>65853</v>
      </c>
    </row>
    <row r="6141" spans="1:1">
      <c r="A6141" t="s">
        <v>65854</v>
      </c>
    </row>
    <row r="6142" spans="1:1">
      <c r="A6142" t="s">
        <v>65855</v>
      </c>
    </row>
    <row r="6143" spans="1:1">
      <c r="A6143" t="s">
        <v>65856</v>
      </c>
    </row>
    <row r="6144" spans="1:1">
      <c r="A6144" t="s">
        <v>65857</v>
      </c>
    </row>
    <row r="6145" spans="1:1">
      <c r="A6145" t="s">
        <v>65858</v>
      </c>
    </row>
    <row r="6146" spans="1:1">
      <c r="A6146" t="s">
        <v>65859</v>
      </c>
    </row>
    <row r="6147" spans="1:1">
      <c r="A6147" t="s">
        <v>65860</v>
      </c>
    </row>
    <row r="6148" spans="1:1">
      <c r="A6148" t="s">
        <v>65861</v>
      </c>
    </row>
    <row r="6149" spans="1:1">
      <c r="A6149" t="s">
        <v>65862</v>
      </c>
    </row>
    <row r="6150" spans="1:1">
      <c r="A6150" t="s">
        <v>65863</v>
      </c>
    </row>
    <row r="6151" spans="1:1">
      <c r="A6151" t="s">
        <v>65864</v>
      </c>
    </row>
    <row r="6152" spans="1:1">
      <c r="A6152" t="s">
        <v>65865</v>
      </c>
    </row>
    <row r="6153" spans="1:1">
      <c r="A6153" t="s">
        <v>65866</v>
      </c>
    </row>
    <row r="6154" spans="1:1">
      <c r="A6154" t="s">
        <v>65867</v>
      </c>
    </row>
    <row r="6155" spans="1:1">
      <c r="A6155" t="s">
        <v>65868</v>
      </c>
    </row>
    <row r="6156" spans="1:1">
      <c r="A6156" t="s">
        <v>65869</v>
      </c>
    </row>
    <row r="6157" spans="1:1">
      <c r="A6157" t="s">
        <v>65870</v>
      </c>
    </row>
    <row r="6158" spans="1:1">
      <c r="A6158" t="s">
        <v>65871</v>
      </c>
    </row>
    <row r="6159" spans="1:1">
      <c r="A6159" t="s">
        <v>65872</v>
      </c>
    </row>
    <row r="6160" spans="1:1">
      <c r="A6160" t="s">
        <v>65873</v>
      </c>
    </row>
    <row r="6161" spans="1:1">
      <c r="A6161" t="s">
        <v>65874</v>
      </c>
    </row>
    <row r="6162" spans="1:1">
      <c r="A6162" t="s">
        <v>65875</v>
      </c>
    </row>
    <row r="6163" spans="1:1">
      <c r="A6163" t="s">
        <v>65876</v>
      </c>
    </row>
    <row r="6164" spans="1:1">
      <c r="A6164" t="s">
        <v>65877</v>
      </c>
    </row>
    <row r="6165" spans="1:1">
      <c r="A6165" t="s">
        <v>65878</v>
      </c>
    </row>
    <row r="6166" spans="1:1">
      <c r="A6166" t="s">
        <v>65879</v>
      </c>
    </row>
    <row r="6167" spans="1:1">
      <c r="A6167" t="s">
        <v>65880</v>
      </c>
    </row>
    <row r="6168" spans="1:1">
      <c r="A6168" t="s">
        <v>65881</v>
      </c>
    </row>
    <row r="6169" spans="1:1">
      <c r="A6169" t="s">
        <v>65882</v>
      </c>
    </row>
    <row r="6170" spans="1:1">
      <c r="A6170" t="s">
        <v>65883</v>
      </c>
    </row>
    <row r="6171" spans="1:1">
      <c r="A6171" t="s">
        <v>65884</v>
      </c>
    </row>
    <row r="6172" spans="1:1">
      <c r="A6172" t="s">
        <v>65885</v>
      </c>
    </row>
    <row r="6173" spans="1:1">
      <c r="A6173" t="s">
        <v>65886</v>
      </c>
    </row>
    <row r="6174" spans="1:1">
      <c r="A6174" t="s">
        <v>65887</v>
      </c>
    </row>
    <row r="6175" spans="1:1">
      <c r="A6175" t="s">
        <v>65888</v>
      </c>
    </row>
    <row r="6176" spans="1:1">
      <c r="A6176" t="s">
        <v>65889</v>
      </c>
    </row>
    <row r="6177" spans="1:1">
      <c r="A6177" t="s">
        <v>65890</v>
      </c>
    </row>
    <row r="6178" spans="1:1">
      <c r="A6178" t="s">
        <v>65891</v>
      </c>
    </row>
    <row r="6179" spans="1:1">
      <c r="A6179" t="s">
        <v>65892</v>
      </c>
    </row>
    <row r="6180" spans="1:1">
      <c r="A6180" t="s">
        <v>65893</v>
      </c>
    </row>
    <row r="6181" spans="1:1">
      <c r="A6181" t="s">
        <v>65894</v>
      </c>
    </row>
    <row r="6182" spans="1:1">
      <c r="A6182" t="s">
        <v>65895</v>
      </c>
    </row>
    <row r="6183" spans="1:1">
      <c r="A6183" t="s">
        <v>65896</v>
      </c>
    </row>
    <row r="6184" spans="1:1">
      <c r="A6184" t="s">
        <v>65897</v>
      </c>
    </row>
    <row r="6185" spans="1:1">
      <c r="A6185" t="s">
        <v>65898</v>
      </c>
    </row>
    <row r="6186" spans="1:1">
      <c r="A6186" t="s">
        <v>65899</v>
      </c>
    </row>
    <row r="6187" spans="1:1">
      <c r="A6187" t="s">
        <v>65900</v>
      </c>
    </row>
    <row r="6188" spans="1:1">
      <c r="A6188" t="s">
        <v>65901</v>
      </c>
    </row>
    <row r="6189" spans="1:1">
      <c r="A6189" t="s">
        <v>65902</v>
      </c>
    </row>
    <row r="6190" spans="1:1">
      <c r="A6190" t="s">
        <v>65903</v>
      </c>
    </row>
    <row r="6191" spans="1:1">
      <c r="A6191" t="s">
        <v>65904</v>
      </c>
    </row>
    <row r="6192" spans="1:1">
      <c r="A6192" t="s">
        <v>65905</v>
      </c>
    </row>
    <row r="6193" spans="1:1">
      <c r="A6193" t="s">
        <v>65906</v>
      </c>
    </row>
    <row r="6194" spans="1:1">
      <c r="A6194" t="s">
        <v>65907</v>
      </c>
    </row>
    <row r="6195" spans="1:1">
      <c r="A6195" t="s">
        <v>65908</v>
      </c>
    </row>
    <row r="6196" spans="1:1">
      <c r="A6196" t="s">
        <v>65909</v>
      </c>
    </row>
    <row r="6197" spans="1:1">
      <c r="A6197" t="s">
        <v>65910</v>
      </c>
    </row>
    <row r="6198" spans="1:1">
      <c r="A6198" t="s">
        <v>65911</v>
      </c>
    </row>
    <row r="6199" spans="1:1">
      <c r="A6199" t="s">
        <v>65912</v>
      </c>
    </row>
    <row r="6200" spans="1:1">
      <c r="A6200" t="s">
        <v>65913</v>
      </c>
    </row>
    <row r="6201" spans="1:1">
      <c r="A6201" t="s">
        <v>65914</v>
      </c>
    </row>
    <row r="6202" spans="1:1">
      <c r="A6202" t="s">
        <v>65915</v>
      </c>
    </row>
    <row r="6203" spans="1:1">
      <c r="A6203" t="s">
        <v>65916</v>
      </c>
    </row>
    <row r="6204" spans="1:1">
      <c r="A6204" t="s">
        <v>65917</v>
      </c>
    </row>
    <row r="6205" spans="1:1">
      <c r="A6205" t="s">
        <v>65918</v>
      </c>
    </row>
    <row r="6206" spans="1:1">
      <c r="A6206" t="s">
        <v>65919</v>
      </c>
    </row>
    <row r="6207" spans="1:1">
      <c r="A6207" t="s">
        <v>65920</v>
      </c>
    </row>
    <row r="6208" spans="1:1">
      <c r="A6208" t="s">
        <v>65921</v>
      </c>
    </row>
    <row r="6209" spans="1:1">
      <c r="A6209" t="s">
        <v>65922</v>
      </c>
    </row>
    <row r="6210" spans="1:1">
      <c r="A6210" t="s">
        <v>65923</v>
      </c>
    </row>
    <row r="6211" spans="1:1">
      <c r="A6211" t="s">
        <v>65924</v>
      </c>
    </row>
    <row r="6212" spans="1:1">
      <c r="A6212" t="s">
        <v>65925</v>
      </c>
    </row>
    <row r="6213" spans="1:1">
      <c r="A6213" t="s">
        <v>65926</v>
      </c>
    </row>
    <row r="6214" spans="1:1">
      <c r="A6214" t="s">
        <v>65927</v>
      </c>
    </row>
    <row r="6215" spans="1:1">
      <c r="A6215" t="s">
        <v>65928</v>
      </c>
    </row>
    <row r="6216" spans="1:1">
      <c r="A6216" t="s">
        <v>65929</v>
      </c>
    </row>
    <row r="6217" spans="1:1">
      <c r="A6217" t="s">
        <v>65930</v>
      </c>
    </row>
    <row r="6218" spans="1:1">
      <c r="A6218" t="s">
        <v>65931</v>
      </c>
    </row>
    <row r="6219" spans="1:1">
      <c r="A6219" t="s">
        <v>65932</v>
      </c>
    </row>
    <row r="6220" spans="1:1">
      <c r="A6220" t="s">
        <v>65933</v>
      </c>
    </row>
    <row r="6221" spans="1:1">
      <c r="A6221" t="s">
        <v>65934</v>
      </c>
    </row>
    <row r="6222" spans="1:1">
      <c r="A6222" t="s">
        <v>65935</v>
      </c>
    </row>
    <row r="6223" spans="1:1">
      <c r="A6223" t="s">
        <v>65936</v>
      </c>
    </row>
    <row r="6224" spans="1:1">
      <c r="A6224" t="s">
        <v>65937</v>
      </c>
    </row>
    <row r="6225" spans="1:1">
      <c r="A6225" t="s">
        <v>65938</v>
      </c>
    </row>
    <row r="6226" spans="1:1">
      <c r="A6226" t="s">
        <v>65939</v>
      </c>
    </row>
    <row r="6227" spans="1:1">
      <c r="A6227" t="s">
        <v>65940</v>
      </c>
    </row>
    <row r="6228" spans="1:1">
      <c r="A6228" t="s">
        <v>65941</v>
      </c>
    </row>
    <row r="6229" spans="1:1">
      <c r="A6229" t="s">
        <v>65942</v>
      </c>
    </row>
    <row r="6230" spans="1:1">
      <c r="A6230" t="s">
        <v>65943</v>
      </c>
    </row>
    <row r="6231" spans="1:1">
      <c r="A6231" t="s">
        <v>65944</v>
      </c>
    </row>
    <row r="6232" spans="1:1">
      <c r="A6232" t="s">
        <v>65945</v>
      </c>
    </row>
    <row r="6233" spans="1:1">
      <c r="A6233" t="s">
        <v>65946</v>
      </c>
    </row>
    <row r="6234" spans="1:1">
      <c r="A6234" t="s">
        <v>65947</v>
      </c>
    </row>
    <row r="6235" spans="1:1">
      <c r="A6235" t="s">
        <v>65948</v>
      </c>
    </row>
    <row r="6236" spans="1:1">
      <c r="A6236" t="s">
        <v>65949</v>
      </c>
    </row>
    <row r="6237" spans="1:1">
      <c r="A6237" t="s">
        <v>65950</v>
      </c>
    </row>
    <row r="6238" spans="1:1">
      <c r="A6238" t="s">
        <v>65951</v>
      </c>
    </row>
    <row r="6239" spans="1:1">
      <c r="A6239" t="s">
        <v>65952</v>
      </c>
    </row>
    <row r="6240" spans="1:1">
      <c r="A6240" t="s">
        <v>65953</v>
      </c>
    </row>
    <row r="6241" spans="1:1">
      <c r="A6241" t="s">
        <v>65954</v>
      </c>
    </row>
    <row r="6242" spans="1:1">
      <c r="A6242" t="s">
        <v>65955</v>
      </c>
    </row>
    <row r="6243" spans="1:1">
      <c r="A6243" t="s">
        <v>65956</v>
      </c>
    </row>
    <row r="6244" spans="1:1">
      <c r="A6244" t="s">
        <v>65957</v>
      </c>
    </row>
    <row r="6245" spans="1:1">
      <c r="A6245" t="s">
        <v>65958</v>
      </c>
    </row>
    <row r="6246" spans="1:1">
      <c r="A6246" t="s">
        <v>65959</v>
      </c>
    </row>
    <row r="6247" spans="1:1">
      <c r="A6247" t="s">
        <v>65960</v>
      </c>
    </row>
    <row r="6248" spans="1:1">
      <c r="A6248" t="s">
        <v>65961</v>
      </c>
    </row>
    <row r="6249" spans="1:1">
      <c r="A6249" t="s">
        <v>65962</v>
      </c>
    </row>
    <row r="6250" spans="1:1">
      <c r="A6250" t="s">
        <v>65963</v>
      </c>
    </row>
    <row r="6251" spans="1:1">
      <c r="A6251" t="s">
        <v>65964</v>
      </c>
    </row>
    <row r="6252" spans="1:1">
      <c r="A6252" t="s">
        <v>65965</v>
      </c>
    </row>
    <row r="6253" spans="1:1">
      <c r="A6253" t="s">
        <v>65966</v>
      </c>
    </row>
    <row r="6254" spans="1:1">
      <c r="A6254" t="s">
        <v>65967</v>
      </c>
    </row>
    <row r="6255" spans="1:1">
      <c r="A6255" t="s">
        <v>65968</v>
      </c>
    </row>
    <row r="6256" spans="1:1">
      <c r="A6256" t="s">
        <v>65969</v>
      </c>
    </row>
    <row r="6257" spans="1:1">
      <c r="A6257" t="s">
        <v>65970</v>
      </c>
    </row>
    <row r="6258" spans="1:1">
      <c r="A6258" t="s">
        <v>65971</v>
      </c>
    </row>
    <row r="6259" spans="1:1">
      <c r="A6259" t="s">
        <v>65972</v>
      </c>
    </row>
    <row r="6260" spans="1:1">
      <c r="A6260" t="s">
        <v>65973</v>
      </c>
    </row>
    <row r="6261" spans="1:1">
      <c r="A6261" t="s">
        <v>65974</v>
      </c>
    </row>
    <row r="6262" spans="1:1">
      <c r="A6262" t="s">
        <v>65975</v>
      </c>
    </row>
    <row r="6263" spans="1:1">
      <c r="A6263" t="s">
        <v>65976</v>
      </c>
    </row>
    <row r="6264" spans="1:1">
      <c r="A6264" t="s">
        <v>65977</v>
      </c>
    </row>
    <row r="6265" spans="1:1">
      <c r="A6265" t="s">
        <v>65978</v>
      </c>
    </row>
    <row r="6266" spans="1:1">
      <c r="A6266" t="s">
        <v>65979</v>
      </c>
    </row>
    <row r="6267" spans="1:1">
      <c r="A6267" t="s">
        <v>65980</v>
      </c>
    </row>
    <row r="6268" spans="1:1">
      <c r="A6268" t="s">
        <v>65981</v>
      </c>
    </row>
    <row r="6269" spans="1:1">
      <c r="A6269" t="s">
        <v>65982</v>
      </c>
    </row>
    <row r="6270" spans="1:1">
      <c r="A6270" t="s">
        <v>65983</v>
      </c>
    </row>
    <row r="6271" spans="1:1">
      <c r="A6271" t="s">
        <v>65984</v>
      </c>
    </row>
    <row r="6272" spans="1:1">
      <c r="A6272" t="s">
        <v>65985</v>
      </c>
    </row>
    <row r="6273" spans="1:1">
      <c r="A6273" t="s">
        <v>65986</v>
      </c>
    </row>
    <row r="6274" spans="1:1">
      <c r="A6274" t="s">
        <v>65987</v>
      </c>
    </row>
    <row r="6275" spans="1:1">
      <c r="A6275" t="s">
        <v>65988</v>
      </c>
    </row>
    <row r="6276" spans="1:1">
      <c r="A6276" t="s">
        <v>65989</v>
      </c>
    </row>
    <row r="6277" spans="1:1">
      <c r="A6277" t="s">
        <v>65990</v>
      </c>
    </row>
    <row r="6278" spans="1:1">
      <c r="A6278" t="s">
        <v>65991</v>
      </c>
    </row>
    <row r="6279" spans="1:1">
      <c r="A6279" t="s">
        <v>65992</v>
      </c>
    </row>
    <row r="6280" spans="1:1">
      <c r="A6280" t="s">
        <v>65993</v>
      </c>
    </row>
    <row r="6281" spans="1:1">
      <c r="A6281" t="s">
        <v>65994</v>
      </c>
    </row>
    <row r="6282" spans="1:1">
      <c r="A6282" t="s">
        <v>65995</v>
      </c>
    </row>
    <row r="6283" spans="1:1">
      <c r="A6283" t="s">
        <v>65996</v>
      </c>
    </row>
    <row r="6284" spans="1:1">
      <c r="A6284" t="s">
        <v>65997</v>
      </c>
    </row>
    <row r="6285" spans="1:1">
      <c r="A6285" t="s">
        <v>65998</v>
      </c>
    </row>
    <row r="6286" spans="1:1">
      <c r="A6286" t="s">
        <v>65999</v>
      </c>
    </row>
    <row r="6287" spans="1:1">
      <c r="A6287" t="s">
        <v>66000</v>
      </c>
    </row>
    <row r="6288" spans="1:1">
      <c r="A6288" t="s">
        <v>66001</v>
      </c>
    </row>
    <row r="6289" spans="1:1">
      <c r="A6289" t="s">
        <v>66002</v>
      </c>
    </row>
    <row r="6290" spans="1:1">
      <c r="A6290" t="s">
        <v>66003</v>
      </c>
    </row>
    <row r="6291" spans="1:1">
      <c r="A6291" t="s">
        <v>66004</v>
      </c>
    </row>
    <row r="6292" spans="1:1">
      <c r="A6292" t="s">
        <v>66005</v>
      </c>
    </row>
    <row r="6293" spans="1:1">
      <c r="A6293" t="s">
        <v>66006</v>
      </c>
    </row>
    <row r="6294" spans="1:1">
      <c r="A6294" t="s">
        <v>66007</v>
      </c>
    </row>
    <row r="6295" spans="1:1">
      <c r="A6295" t="s">
        <v>66008</v>
      </c>
    </row>
    <row r="6296" spans="1:1">
      <c r="A6296" t="s">
        <v>66009</v>
      </c>
    </row>
    <row r="6297" spans="1:1">
      <c r="A6297" t="s">
        <v>66010</v>
      </c>
    </row>
    <row r="6298" spans="1:1">
      <c r="A6298" t="s">
        <v>66011</v>
      </c>
    </row>
    <row r="6299" spans="1:1">
      <c r="A6299" t="s">
        <v>66012</v>
      </c>
    </row>
    <row r="6300" spans="1:1">
      <c r="A6300" t="s">
        <v>66013</v>
      </c>
    </row>
    <row r="6301" spans="1:1">
      <c r="A6301" t="s">
        <v>66014</v>
      </c>
    </row>
    <row r="6302" spans="1:1">
      <c r="A6302" t="s">
        <v>66015</v>
      </c>
    </row>
    <row r="6303" spans="1:1">
      <c r="A6303" t="s">
        <v>66016</v>
      </c>
    </row>
    <row r="6304" spans="1:1">
      <c r="A6304" t="s">
        <v>66017</v>
      </c>
    </row>
    <row r="6305" spans="1:1">
      <c r="A6305" t="s">
        <v>66018</v>
      </c>
    </row>
    <row r="6306" spans="1:1">
      <c r="A6306" t="s">
        <v>66019</v>
      </c>
    </row>
    <row r="6307" spans="1:1">
      <c r="A6307" t="s">
        <v>66020</v>
      </c>
    </row>
    <row r="6308" spans="1:1">
      <c r="A6308" t="s">
        <v>66021</v>
      </c>
    </row>
    <row r="6309" spans="1:1">
      <c r="A6309" t="s">
        <v>66022</v>
      </c>
    </row>
    <row r="6310" spans="1:1">
      <c r="A6310" t="s">
        <v>66023</v>
      </c>
    </row>
    <row r="6311" spans="1:1">
      <c r="A6311" t="s">
        <v>66024</v>
      </c>
    </row>
    <row r="6312" spans="1:1">
      <c r="A6312" t="s">
        <v>66025</v>
      </c>
    </row>
    <row r="6313" spans="1:1">
      <c r="A6313" t="s">
        <v>66026</v>
      </c>
    </row>
    <row r="6314" spans="1:1">
      <c r="A6314" t="s">
        <v>66027</v>
      </c>
    </row>
    <row r="6315" spans="1:1">
      <c r="A6315" t="s">
        <v>66028</v>
      </c>
    </row>
    <row r="6316" spans="1:1">
      <c r="A6316" t="s">
        <v>66029</v>
      </c>
    </row>
    <row r="6317" spans="1:1">
      <c r="A6317" t="s">
        <v>66030</v>
      </c>
    </row>
    <row r="6318" spans="1:1">
      <c r="A6318" t="s">
        <v>66031</v>
      </c>
    </row>
    <row r="6319" spans="1:1">
      <c r="A6319" t="s">
        <v>66032</v>
      </c>
    </row>
    <row r="6320" spans="1:1">
      <c r="A6320" t="s">
        <v>66033</v>
      </c>
    </row>
    <row r="6321" spans="1:1">
      <c r="A6321" t="s">
        <v>66034</v>
      </c>
    </row>
    <row r="6322" spans="1:1">
      <c r="A6322" t="s">
        <v>66035</v>
      </c>
    </row>
    <row r="6323" spans="1:1">
      <c r="A6323" t="s">
        <v>66036</v>
      </c>
    </row>
    <row r="6324" spans="1:1">
      <c r="A6324" t="s">
        <v>66037</v>
      </c>
    </row>
    <row r="6325" spans="1:1">
      <c r="A6325" t="s">
        <v>66038</v>
      </c>
    </row>
    <row r="6326" spans="1:1">
      <c r="A6326" t="s">
        <v>66039</v>
      </c>
    </row>
    <row r="6327" spans="1:1">
      <c r="A6327" t="s">
        <v>66040</v>
      </c>
    </row>
    <row r="6328" spans="1:1">
      <c r="A6328" t="s">
        <v>66041</v>
      </c>
    </row>
    <row r="6329" spans="1:1">
      <c r="A6329" t="s">
        <v>66042</v>
      </c>
    </row>
    <row r="6330" spans="1:1">
      <c r="A6330" t="s">
        <v>66043</v>
      </c>
    </row>
    <row r="6331" spans="1:1">
      <c r="A6331" t="s">
        <v>66044</v>
      </c>
    </row>
    <row r="6332" spans="1:1">
      <c r="A6332" t="s">
        <v>66045</v>
      </c>
    </row>
    <row r="6333" spans="1:1">
      <c r="A6333" t="s">
        <v>66046</v>
      </c>
    </row>
    <row r="6334" spans="1:1">
      <c r="A6334" t="s">
        <v>66047</v>
      </c>
    </row>
    <row r="6335" spans="1:1">
      <c r="A6335" t="s">
        <v>66048</v>
      </c>
    </row>
    <row r="6336" spans="1:1">
      <c r="A6336" t="s">
        <v>66049</v>
      </c>
    </row>
    <row r="6337" spans="1:1">
      <c r="A6337" t="s">
        <v>66050</v>
      </c>
    </row>
    <row r="6338" spans="1:1">
      <c r="A6338" t="s">
        <v>66051</v>
      </c>
    </row>
    <row r="6339" spans="1:1">
      <c r="A6339" t="s">
        <v>66052</v>
      </c>
    </row>
    <row r="6340" spans="1:1">
      <c r="A6340" t="s">
        <v>66053</v>
      </c>
    </row>
    <row r="6341" spans="1:1">
      <c r="A6341" t="s">
        <v>66054</v>
      </c>
    </row>
    <row r="6342" spans="1:1">
      <c r="A6342" t="s">
        <v>66055</v>
      </c>
    </row>
    <row r="6343" spans="1:1">
      <c r="A6343" t="s">
        <v>66056</v>
      </c>
    </row>
    <row r="6344" spans="1:1">
      <c r="A6344" t="s">
        <v>66057</v>
      </c>
    </row>
    <row r="6345" spans="1:1">
      <c r="A6345" t="s">
        <v>66058</v>
      </c>
    </row>
    <row r="6346" spans="1:1">
      <c r="A6346" t="s">
        <v>66059</v>
      </c>
    </row>
    <row r="6347" spans="1:1">
      <c r="A6347" t="s">
        <v>66060</v>
      </c>
    </row>
    <row r="6348" spans="1:1">
      <c r="A6348" t="s">
        <v>66061</v>
      </c>
    </row>
    <row r="6349" spans="1:1">
      <c r="A6349" t="s">
        <v>66062</v>
      </c>
    </row>
    <row r="6350" spans="1:1">
      <c r="A6350" t="s">
        <v>66063</v>
      </c>
    </row>
    <row r="6351" spans="1:1">
      <c r="A6351" t="s">
        <v>66064</v>
      </c>
    </row>
    <row r="6352" spans="1:1">
      <c r="A6352" t="s">
        <v>66065</v>
      </c>
    </row>
    <row r="6353" spans="1:1">
      <c r="A6353" t="s">
        <v>66066</v>
      </c>
    </row>
    <row r="6354" spans="1:1">
      <c r="A6354" t="s">
        <v>66067</v>
      </c>
    </row>
    <row r="6355" spans="1:1">
      <c r="A6355" t="s">
        <v>66068</v>
      </c>
    </row>
    <row r="6356" spans="1:1">
      <c r="A6356" t="s">
        <v>66069</v>
      </c>
    </row>
    <row r="6357" spans="1:1">
      <c r="A6357" t="s">
        <v>66070</v>
      </c>
    </row>
    <row r="6358" spans="1:1">
      <c r="A6358" t="s">
        <v>66071</v>
      </c>
    </row>
    <row r="6359" spans="1:1">
      <c r="A6359" t="s">
        <v>66072</v>
      </c>
    </row>
    <row r="6360" spans="1:1">
      <c r="A6360" t="s">
        <v>66073</v>
      </c>
    </row>
    <row r="6361" spans="1:1">
      <c r="A6361" t="s">
        <v>66074</v>
      </c>
    </row>
    <row r="6362" spans="1:1">
      <c r="A6362" t="s">
        <v>66075</v>
      </c>
    </row>
    <row r="6363" spans="1:1">
      <c r="A6363" t="s">
        <v>66076</v>
      </c>
    </row>
    <row r="6364" spans="1:1">
      <c r="A6364" t="s">
        <v>66077</v>
      </c>
    </row>
    <row r="6365" spans="1:1">
      <c r="A6365" t="s">
        <v>66078</v>
      </c>
    </row>
    <row r="6366" spans="1:1">
      <c r="A6366" t="s">
        <v>66079</v>
      </c>
    </row>
    <row r="6367" spans="1:1">
      <c r="A6367" t="s">
        <v>66080</v>
      </c>
    </row>
    <row r="6368" spans="1:1">
      <c r="A6368" t="s">
        <v>66081</v>
      </c>
    </row>
    <row r="6369" spans="1:1">
      <c r="A6369" t="s">
        <v>66082</v>
      </c>
    </row>
    <row r="6370" spans="1:1">
      <c r="A6370" t="s">
        <v>66083</v>
      </c>
    </row>
    <row r="6371" spans="1:1">
      <c r="A6371" t="s">
        <v>66084</v>
      </c>
    </row>
    <row r="6372" spans="1:1">
      <c r="A6372" t="s">
        <v>66085</v>
      </c>
    </row>
    <row r="6373" spans="1:1">
      <c r="A6373" t="s">
        <v>66086</v>
      </c>
    </row>
    <row r="6374" spans="1:1">
      <c r="A6374" t="s">
        <v>66087</v>
      </c>
    </row>
    <row r="6375" spans="1:1">
      <c r="A6375" t="s">
        <v>66088</v>
      </c>
    </row>
    <row r="6376" spans="1:1">
      <c r="A6376" t="s">
        <v>66089</v>
      </c>
    </row>
    <row r="6377" spans="1:1">
      <c r="A6377" t="s">
        <v>66090</v>
      </c>
    </row>
    <row r="6378" spans="1:1">
      <c r="A6378" t="s">
        <v>66091</v>
      </c>
    </row>
    <row r="6379" spans="1:1">
      <c r="A6379" t="s">
        <v>66092</v>
      </c>
    </row>
    <row r="6380" spans="1:1">
      <c r="A6380" t="s">
        <v>66093</v>
      </c>
    </row>
    <row r="6381" spans="1:1">
      <c r="A6381" t="s">
        <v>66094</v>
      </c>
    </row>
    <row r="6382" spans="1:1">
      <c r="A6382" t="s">
        <v>66095</v>
      </c>
    </row>
    <row r="6383" spans="1:1">
      <c r="A6383" t="s">
        <v>66096</v>
      </c>
    </row>
    <row r="6384" spans="1:1">
      <c r="A6384" t="s">
        <v>66097</v>
      </c>
    </row>
    <row r="6385" spans="1:1">
      <c r="A6385" t="s">
        <v>66098</v>
      </c>
    </row>
    <row r="6386" spans="1:1">
      <c r="A6386" t="s">
        <v>66099</v>
      </c>
    </row>
    <row r="6387" spans="1:1">
      <c r="A6387" t="s">
        <v>66100</v>
      </c>
    </row>
    <row r="6388" spans="1:1">
      <c r="A6388" t="s">
        <v>66101</v>
      </c>
    </row>
    <row r="6389" spans="1:1">
      <c r="A6389" t="s">
        <v>66102</v>
      </c>
    </row>
    <row r="6390" spans="1:1">
      <c r="A6390" t="s">
        <v>66103</v>
      </c>
    </row>
    <row r="6391" spans="1:1">
      <c r="A6391" t="s">
        <v>66104</v>
      </c>
    </row>
    <row r="6392" spans="1:1">
      <c r="A6392" t="s">
        <v>66105</v>
      </c>
    </row>
    <row r="6393" spans="1:1">
      <c r="A6393" t="s">
        <v>66106</v>
      </c>
    </row>
    <row r="6394" spans="1:1">
      <c r="A6394" t="s">
        <v>66107</v>
      </c>
    </row>
    <row r="6395" spans="1:1">
      <c r="A6395" t="s">
        <v>66108</v>
      </c>
    </row>
    <row r="6396" spans="1:1">
      <c r="A6396" t="s">
        <v>66109</v>
      </c>
    </row>
    <row r="6397" spans="1:1">
      <c r="A6397" t="s">
        <v>66110</v>
      </c>
    </row>
    <row r="6398" spans="1:1">
      <c r="A6398" t="s">
        <v>66111</v>
      </c>
    </row>
    <row r="6399" spans="1:1">
      <c r="A6399" t="s">
        <v>66112</v>
      </c>
    </row>
    <row r="6400" spans="1:1">
      <c r="A6400" t="s">
        <v>66113</v>
      </c>
    </row>
    <row r="6401" spans="1:1">
      <c r="A6401" t="s">
        <v>66114</v>
      </c>
    </row>
    <row r="6402" spans="1:1">
      <c r="A6402" t="s">
        <v>66115</v>
      </c>
    </row>
    <row r="6403" spans="1:1">
      <c r="A6403" t="s">
        <v>66116</v>
      </c>
    </row>
    <row r="6404" spans="1:1">
      <c r="A6404" t="s">
        <v>66117</v>
      </c>
    </row>
    <row r="6405" spans="1:1">
      <c r="A6405" t="s">
        <v>66118</v>
      </c>
    </row>
    <row r="6406" spans="1:1">
      <c r="A6406" t="s">
        <v>66119</v>
      </c>
    </row>
    <row r="6407" spans="1:1">
      <c r="A6407" t="s">
        <v>66120</v>
      </c>
    </row>
    <row r="6408" spans="1:1">
      <c r="A6408" t="s">
        <v>66121</v>
      </c>
    </row>
    <row r="6409" spans="1:1">
      <c r="A6409" t="s">
        <v>66122</v>
      </c>
    </row>
    <row r="6410" spans="1:1">
      <c r="A6410" t="s">
        <v>66123</v>
      </c>
    </row>
    <row r="6411" spans="1:1">
      <c r="A6411" t="s">
        <v>66124</v>
      </c>
    </row>
    <row r="6412" spans="1:1">
      <c r="A6412" t="s">
        <v>66125</v>
      </c>
    </row>
    <row r="6413" spans="1:1">
      <c r="A6413" t="s">
        <v>66126</v>
      </c>
    </row>
    <row r="6414" spans="1:1">
      <c r="A6414" t="s">
        <v>66127</v>
      </c>
    </row>
    <row r="6415" spans="1:1">
      <c r="A6415" t="s">
        <v>66128</v>
      </c>
    </row>
    <row r="6416" spans="1:1">
      <c r="A6416" t="s">
        <v>66129</v>
      </c>
    </row>
    <row r="6417" spans="1:1">
      <c r="A6417" t="s">
        <v>66130</v>
      </c>
    </row>
    <row r="6418" spans="1:1">
      <c r="A6418" t="s">
        <v>66131</v>
      </c>
    </row>
    <row r="6419" spans="1:1">
      <c r="A6419" t="s">
        <v>66132</v>
      </c>
    </row>
    <row r="6420" spans="1:1">
      <c r="A6420" t="s">
        <v>66133</v>
      </c>
    </row>
    <row r="6421" spans="1:1">
      <c r="A6421" t="s">
        <v>66134</v>
      </c>
    </row>
    <row r="6422" spans="1:1">
      <c r="A6422" t="s">
        <v>66135</v>
      </c>
    </row>
    <row r="6423" spans="1:1">
      <c r="A6423" t="s">
        <v>66136</v>
      </c>
    </row>
    <row r="6424" spans="1:1">
      <c r="A6424" t="s">
        <v>66137</v>
      </c>
    </row>
    <row r="6425" spans="1:1">
      <c r="A6425" t="s">
        <v>66138</v>
      </c>
    </row>
    <row r="6426" spans="1:1">
      <c r="A6426" t="s">
        <v>66139</v>
      </c>
    </row>
    <row r="6427" spans="1:1">
      <c r="A6427" t="s">
        <v>66140</v>
      </c>
    </row>
    <row r="6428" spans="1:1">
      <c r="A6428" t="s">
        <v>66141</v>
      </c>
    </row>
    <row r="6429" spans="1:1">
      <c r="A6429" t="s">
        <v>66142</v>
      </c>
    </row>
    <row r="6430" spans="1:1">
      <c r="A6430" t="s">
        <v>66143</v>
      </c>
    </row>
    <row r="6431" spans="1:1">
      <c r="A6431" t="s">
        <v>66144</v>
      </c>
    </row>
    <row r="6432" spans="1:1">
      <c r="A6432" t="s">
        <v>66145</v>
      </c>
    </row>
    <row r="6433" spans="1:1">
      <c r="A6433" t="s">
        <v>66146</v>
      </c>
    </row>
    <row r="6434" spans="1:1">
      <c r="A6434" t="s">
        <v>66147</v>
      </c>
    </row>
    <row r="6435" spans="1:1">
      <c r="A6435" t="s">
        <v>66148</v>
      </c>
    </row>
    <row r="6436" spans="1:1">
      <c r="A6436" t="s">
        <v>66149</v>
      </c>
    </row>
    <row r="6437" spans="1:1">
      <c r="A6437" t="s">
        <v>66150</v>
      </c>
    </row>
    <row r="6438" spans="1:1">
      <c r="A6438" t="s">
        <v>66151</v>
      </c>
    </row>
    <row r="6439" spans="1:1">
      <c r="A6439" t="s">
        <v>66152</v>
      </c>
    </row>
    <row r="6440" spans="1:1">
      <c r="A6440" t="s">
        <v>66153</v>
      </c>
    </row>
    <row r="6441" spans="1:1">
      <c r="A6441" t="s">
        <v>66154</v>
      </c>
    </row>
    <row r="6442" spans="1:1">
      <c r="A6442" t="s">
        <v>66155</v>
      </c>
    </row>
    <row r="6443" spans="1:1">
      <c r="A6443" t="s">
        <v>66156</v>
      </c>
    </row>
    <row r="6444" spans="1:1">
      <c r="A6444" t="s">
        <v>66157</v>
      </c>
    </row>
    <row r="6445" spans="1:1">
      <c r="A6445" t="s">
        <v>66158</v>
      </c>
    </row>
    <row r="6446" spans="1:1">
      <c r="A6446" t="s">
        <v>66159</v>
      </c>
    </row>
    <row r="6447" spans="1:1">
      <c r="A6447" t="s">
        <v>66160</v>
      </c>
    </row>
    <row r="6448" spans="1:1">
      <c r="A6448" t="s">
        <v>66161</v>
      </c>
    </row>
    <row r="6449" spans="1:1">
      <c r="A6449" t="s">
        <v>66162</v>
      </c>
    </row>
    <row r="6450" spans="1:1">
      <c r="A6450" t="s">
        <v>66163</v>
      </c>
    </row>
    <row r="6451" spans="1:1">
      <c r="A6451" t="s">
        <v>66164</v>
      </c>
    </row>
    <row r="6452" spans="1:1">
      <c r="A6452" t="s">
        <v>66165</v>
      </c>
    </row>
    <row r="6453" spans="1:1">
      <c r="A6453" t="s">
        <v>66166</v>
      </c>
    </row>
    <row r="6454" spans="1:1">
      <c r="A6454" t="s">
        <v>66167</v>
      </c>
    </row>
    <row r="6455" spans="1:1">
      <c r="A6455" t="s">
        <v>66168</v>
      </c>
    </row>
    <row r="6456" spans="1:1">
      <c r="A6456" t="s">
        <v>66169</v>
      </c>
    </row>
    <row r="6457" spans="1:1">
      <c r="A6457" t="s">
        <v>66170</v>
      </c>
    </row>
    <row r="6458" spans="1:1">
      <c r="A6458" t="s">
        <v>66171</v>
      </c>
    </row>
    <row r="6459" spans="1:1">
      <c r="A6459" t="s">
        <v>66172</v>
      </c>
    </row>
    <row r="6460" spans="1:1">
      <c r="A6460" t="s">
        <v>66173</v>
      </c>
    </row>
    <row r="6461" spans="1:1">
      <c r="A6461" t="s">
        <v>66174</v>
      </c>
    </row>
    <row r="6462" spans="1:1">
      <c r="A6462" t="s">
        <v>66175</v>
      </c>
    </row>
    <row r="6463" spans="1:1">
      <c r="A6463" t="s">
        <v>66176</v>
      </c>
    </row>
    <row r="6464" spans="1:1">
      <c r="A6464" t="s">
        <v>66177</v>
      </c>
    </row>
    <row r="6465" spans="1:1">
      <c r="A6465" t="s">
        <v>66178</v>
      </c>
    </row>
    <row r="6466" spans="1:1">
      <c r="A6466" t="s">
        <v>66179</v>
      </c>
    </row>
    <row r="6467" spans="1:1">
      <c r="A6467" t="s">
        <v>66180</v>
      </c>
    </row>
    <row r="6468" spans="1:1">
      <c r="A6468" t="s">
        <v>66181</v>
      </c>
    </row>
    <row r="6469" spans="1:1">
      <c r="A6469" t="s">
        <v>66182</v>
      </c>
    </row>
    <row r="6470" spans="1:1">
      <c r="A6470" t="s">
        <v>66183</v>
      </c>
    </row>
    <row r="6471" spans="1:1">
      <c r="A6471" t="s">
        <v>66184</v>
      </c>
    </row>
    <row r="6472" spans="1:1">
      <c r="A6472" t="s">
        <v>66185</v>
      </c>
    </row>
    <row r="6473" spans="1:1">
      <c r="A6473" t="s">
        <v>66186</v>
      </c>
    </row>
    <row r="6474" spans="1:1">
      <c r="A6474" t="s">
        <v>66187</v>
      </c>
    </row>
    <row r="6475" spans="1:1">
      <c r="A6475" t="s">
        <v>66188</v>
      </c>
    </row>
    <row r="6476" spans="1:1">
      <c r="A6476" t="s">
        <v>66189</v>
      </c>
    </row>
    <row r="6477" spans="1:1">
      <c r="A6477" t="s">
        <v>66190</v>
      </c>
    </row>
    <row r="6478" spans="1:1">
      <c r="A6478" t="s">
        <v>66191</v>
      </c>
    </row>
    <row r="6479" spans="1:1">
      <c r="A6479" t="s">
        <v>66192</v>
      </c>
    </row>
    <row r="6480" spans="1:1">
      <c r="A6480" t="s">
        <v>66193</v>
      </c>
    </row>
    <row r="6481" spans="1:1">
      <c r="A6481" t="s">
        <v>66194</v>
      </c>
    </row>
    <row r="6482" spans="1:1">
      <c r="A6482" t="s">
        <v>66195</v>
      </c>
    </row>
    <row r="6483" spans="1:1">
      <c r="A6483" t="s">
        <v>66196</v>
      </c>
    </row>
    <row r="6484" spans="1:1">
      <c r="A6484" t="s">
        <v>66197</v>
      </c>
    </row>
    <row r="6485" spans="1:1">
      <c r="A6485" t="s">
        <v>66198</v>
      </c>
    </row>
    <row r="6486" spans="1:1">
      <c r="A6486" t="s">
        <v>66199</v>
      </c>
    </row>
    <row r="6487" spans="1:1">
      <c r="A6487" t="s">
        <v>66200</v>
      </c>
    </row>
    <row r="6488" spans="1:1">
      <c r="A6488" t="s">
        <v>66201</v>
      </c>
    </row>
    <row r="6489" spans="1:1">
      <c r="A6489" t="s">
        <v>66202</v>
      </c>
    </row>
    <row r="6490" spans="1:1">
      <c r="A6490" t="s">
        <v>66203</v>
      </c>
    </row>
    <row r="6491" spans="1:1">
      <c r="A6491" t="s">
        <v>66204</v>
      </c>
    </row>
    <row r="6492" spans="1:1">
      <c r="A6492" t="s">
        <v>66205</v>
      </c>
    </row>
    <row r="6493" spans="1:1">
      <c r="A6493" t="s">
        <v>66206</v>
      </c>
    </row>
    <row r="6494" spans="1:1">
      <c r="A6494" t="s">
        <v>66207</v>
      </c>
    </row>
    <row r="6495" spans="1:1">
      <c r="A6495" t="s">
        <v>66208</v>
      </c>
    </row>
    <row r="6496" spans="1:1">
      <c r="A6496" t="s">
        <v>66209</v>
      </c>
    </row>
    <row r="6497" spans="1:1">
      <c r="A6497" t="s">
        <v>66210</v>
      </c>
    </row>
    <row r="6498" spans="1:1">
      <c r="A6498" t="s">
        <v>66211</v>
      </c>
    </row>
    <row r="6499" spans="1:1">
      <c r="A6499" t="s">
        <v>66212</v>
      </c>
    </row>
    <row r="6500" spans="1:1">
      <c r="A6500" t="s">
        <v>66213</v>
      </c>
    </row>
    <row r="6501" spans="1:1">
      <c r="A6501" t="s">
        <v>66214</v>
      </c>
    </row>
    <row r="6502" spans="1:1">
      <c r="A6502" t="s">
        <v>66215</v>
      </c>
    </row>
    <row r="6503" spans="1:1">
      <c r="A6503" t="s">
        <v>66216</v>
      </c>
    </row>
    <row r="6504" spans="1:1">
      <c r="A6504" t="s">
        <v>66217</v>
      </c>
    </row>
    <row r="6505" spans="1:1">
      <c r="A6505" t="s">
        <v>66218</v>
      </c>
    </row>
    <row r="6506" spans="1:1">
      <c r="A6506" t="s">
        <v>66219</v>
      </c>
    </row>
    <row r="6507" spans="1:1">
      <c r="A6507" t="s">
        <v>66220</v>
      </c>
    </row>
    <row r="6508" spans="1:1">
      <c r="A6508" t="s">
        <v>66221</v>
      </c>
    </row>
    <row r="6509" spans="1:1">
      <c r="A6509" t="s">
        <v>66222</v>
      </c>
    </row>
    <row r="6510" spans="1:1">
      <c r="A6510" t="s">
        <v>66223</v>
      </c>
    </row>
    <row r="6511" spans="1:1">
      <c r="A6511" t="s">
        <v>66224</v>
      </c>
    </row>
    <row r="6512" spans="1:1">
      <c r="A6512" t="s">
        <v>66225</v>
      </c>
    </row>
    <row r="6513" spans="1:1">
      <c r="A6513" t="s">
        <v>66226</v>
      </c>
    </row>
    <row r="6514" spans="1:1">
      <c r="A6514" t="s">
        <v>66227</v>
      </c>
    </row>
    <row r="6515" spans="1:1">
      <c r="A6515" t="s">
        <v>66228</v>
      </c>
    </row>
    <row r="6516" spans="1:1">
      <c r="A6516" t="s">
        <v>66229</v>
      </c>
    </row>
    <row r="6517" spans="1:1">
      <c r="A6517" t="s">
        <v>66230</v>
      </c>
    </row>
    <row r="6518" spans="1:1">
      <c r="A6518" t="s">
        <v>66231</v>
      </c>
    </row>
    <row r="6519" spans="1:1">
      <c r="A6519" t="s">
        <v>66232</v>
      </c>
    </row>
    <row r="6520" spans="1:1">
      <c r="A6520" t="s">
        <v>66233</v>
      </c>
    </row>
    <row r="6521" spans="1:1">
      <c r="A6521" t="s">
        <v>66234</v>
      </c>
    </row>
    <row r="6522" spans="1:1">
      <c r="A6522" t="s">
        <v>66235</v>
      </c>
    </row>
    <row r="6523" spans="1:1">
      <c r="A6523" t="s">
        <v>66236</v>
      </c>
    </row>
    <row r="6524" spans="1:1">
      <c r="A6524" t="s">
        <v>66237</v>
      </c>
    </row>
    <row r="6525" spans="1:1">
      <c r="A6525" t="s">
        <v>66238</v>
      </c>
    </row>
    <row r="6526" spans="1:1">
      <c r="A6526" t="s">
        <v>66239</v>
      </c>
    </row>
    <row r="6527" spans="1:1">
      <c r="A6527" t="s">
        <v>66240</v>
      </c>
    </row>
    <row r="6528" spans="1:1">
      <c r="A6528" t="s">
        <v>66241</v>
      </c>
    </row>
    <row r="6529" spans="1:1">
      <c r="A6529" t="s">
        <v>66242</v>
      </c>
    </row>
    <row r="6530" spans="1:1">
      <c r="A6530" t="s">
        <v>66243</v>
      </c>
    </row>
    <row r="6531" spans="1:1">
      <c r="A6531" t="s">
        <v>66244</v>
      </c>
    </row>
    <row r="6532" spans="1:1">
      <c r="A6532" t="s">
        <v>66245</v>
      </c>
    </row>
    <row r="6533" spans="1:1">
      <c r="A6533" t="s">
        <v>66246</v>
      </c>
    </row>
    <row r="6534" spans="1:1">
      <c r="A6534" t="s">
        <v>66247</v>
      </c>
    </row>
    <row r="6535" spans="1:1">
      <c r="A6535" t="s">
        <v>66248</v>
      </c>
    </row>
    <row r="6536" spans="1:1">
      <c r="A6536" t="s">
        <v>66249</v>
      </c>
    </row>
    <row r="6537" spans="1:1">
      <c r="A6537" t="s">
        <v>66250</v>
      </c>
    </row>
    <row r="6538" spans="1:1">
      <c r="A6538" t="s">
        <v>66251</v>
      </c>
    </row>
    <row r="6539" spans="1:1">
      <c r="A6539" t="s">
        <v>66252</v>
      </c>
    </row>
    <row r="6540" spans="1:1">
      <c r="A6540" t="s">
        <v>66253</v>
      </c>
    </row>
    <row r="6541" spans="1:1">
      <c r="A6541" t="s">
        <v>66254</v>
      </c>
    </row>
    <row r="6542" spans="1:1">
      <c r="A6542" t="s">
        <v>66255</v>
      </c>
    </row>
    <row r="6543" spans="1:1">
      <c r="A6543" t="s">
        <v>66256</v>
      </c>
    </row>
    <row r="6544" spans="1:1">
      <c r="A6544" t="s">
        <v>66257</v>
      </c>
    </row>
    <row r="6545" spans="1:1">
      <c r="A6545" t="s">
        <v>66258</v>
      </c>
    </row>
    <row r="6546" spans="1:1">
      <c r="A6546" t="s">
        <v>66259</v>
      </c>
    </row>
    <row r="6547" spans="1:1">
      <c r="A6547" t="s">
        <v>66260</v>
      </c>
    </row>
    <row r="6548" spans="1:1">
      <c r="A6548" t="s">
        <v>66261</v>
      </c>
    </row>
    <row r="6549" spans="1:1">
      <c r="A6549" t="s">
        <v>66262</v>
      </c>
    </row>
    <row r="6550" spans="1:1">
      <c r="A6550" t="s">
        <v>66263</v>
      </c>
    </row>
    <row r="6551" spans="1:1">
      <c r="A6551" t="s">
        <v>66264</v>
      </c>
    </row>
    <row r="6552" spans="1:1">
      <c r="A6552" t="s">
        <v>66265</v>
      </c>
    </row>
    <row r="6553" spans="1:1">
      <c r="A6553" t="s">
        <v>66266</v>
      </c>
    </row>
    <row r="6554" spans="1:1">
      <c r="A6554" t="s">
        <v>66267</v>
      </c>
    </row>
    <row r="6555" spans="1:1">
      <c r="A6555" t="s">
        <v>66268</v>
      </c>
    </row>
    <row r="6556" spans="1:1">
      <c r="A6556" t="s">
        <v>66269</v>
      </c>
    </row>
    <row r="6557" spans="1:1">
      <c r="A6557" t="s">
        <v>66270</v>
      </c>
    </row>
    <row r="6558" spans="1:1">
      <c r="A6558" t="s">
        <v>66271</v>
      </c>
    </row>
    <row r="6559" spans="1:1">
      <c r="A6559" t="s">
        <v>66272</v>
      </c>
    </row>
    <row r="6560" spans="1:1">
      <c r="A6560" t="s">
        <v>66273</v>
      </c>
    </row>
    <row r="6561" spans="1:1">
      <c r="A6561" t="s">
        <v>66274</v>
      </c>
    </row>
    <row r="6562" spans="1:1">
      <c r="A6562" t="s">
        <v>66275</v>
      </c>
    </row>
    <row r="6563" spans="1:1">
      <c r="A6563" t="s">
        <v>66276</v>
      </c>
    </row>
    <row r="6564" spans="1:1">
      <c r="A6564" t="s">
        <v>66277</v>
      </c>
    </row>
    <row r="6565" spans="1:1">
      <c r="A6565" t="s">
        <v>66278</v>
      </c>
    </row>
    <row r="6566" spans="1:1">
      <c r="A6566" t="s">
        <v>66279</v>
      </c>
    </row>
    <row r="6567" spans="1:1">
      <c r="A6567" t="s">
        <v>66280</v>
      </c>
    </row>
    <row r="6568" spans="1:1">
      <c r="A6568" t="s">
        <v>66281</v>
      </c>
    </row>
    <row r="6569" spans="1:1">
      <c r="A6569" t="s">
        <v>66282</v>
      </c>
    </row>
    <row r="6570" spans="1:1">
      <c r="A6570" t="s">
        <v>66283</v>
      </c>
    </row>
    <row r="6571" spans="1:1">
      <c r="A6571" t="s">
        <v>66284</v>
      </c>
    </row>
    <row r="6572" spans="1:1">
      <c r="A6572" t="s">
        <v>66285</v>
      </c>
    </row>
    <row r="6573" spans="1:1">
      <c r="A6573" t="s">
        <v>66286</v>
      </c>
    </row>
    <row r="6574" spans="1:1">
      <c r="A6574" t="s">
        <v>66287</v>
      </c>
    </row>
    <row r="6575" spans="1:1">
      <c r="A6575" t="s">
        <v>66288</v>
      </c>
    </row>
    <row r="6576" spans="1:1">
      <c r="A6576" t="s">
        <v>66289</v>
      </c>
    </row>
    <row r="6577" spans="1:1">
      <c r="A6577" t="s">
        <v>66290</v>
      </c>
    </row>
    <row r="6578" spans="1:1">
      <c r="A6578" t="s">
        <v>66291</v>
      </c>
    </row>
    <row r="6579" spans="1:1">
      <c r="A6579" t="s">
        <v>66292</v>
      </c>
    </row>
    <row r="6580" spans="1:1">
      <c r="A6580" t="s">
        <v>66293</v>
      </c>
    </row>
    <row r="6581" spans="1:1">
      <c r="A6581" t="s">
        <v>66294</v>
      </c>
    </row>
    <row r="6582" spans="1:1">
      <c r="A6582" t="s">
        <v>66295</v>
      </c>
    </row>
    <row r="6583" spans="1:1">
      <c r="A6583" t="s">
        <v>66296</v>
      </c>
    </row>
    <row r="6584" spans="1:1">
      <c r="A6584" t="s">
        <v>66297</v>
      </c>
    </row>
    <row r="6585" spans="1:1">
      <c r="A6585" t="s">
        <v>66298</v>
      </c>
    </row>
    <row r="6586" spans="1:1">
      <c r="A6586" t="s">
        <v>66299</v>
      </c>
    </row>
    <row r="6587" spans="1:1">
      <c r="A6587" t="s">
        <v>66300</v>
      </c>
    </row>
    <row r="6588" spans="1:1">
      <c r="A6588" t="s">
        <v>66301</v>
      </c>
    </row>
    <row r="6589" spans="1:1">
      <c r="A6589" t="s">
        <v>66302</v>
      </c>
    </row>
    <row r="6590" spans="1:1">
      <c r="A6590" t="s">
        <v>66303</v>
      </c>
    </row>
    <row r="6591" spans="1:1">
      <c r="A6591" t="s">
        <v>66304</v>
      </c>
    </row>
    <row r="6592" spans="1:1">
      <c r="A6592" t="s">
        <v>66305</v>
      </c>
    </row>
    <row r="6593" spans="1:1">
      <c r="A6593" t="s">
        <v>66306</v>
      </c>
    </row>
    <row r="6594" spans="1:1">
      <c r="A6594" t="s">
        <v>66307</v>
      </c>
    </row>
    <row r="6595" spans="1:1">
      <c r="A6595" t="s">
        <v>66308</v>
      </c>
    </row>
    <row r="6596" spans="1:1">
      <c r="A6596" t="s">
        <v>66309</v>
      </c>
    </row>
    <row r="6597" spans="1:1">
      <c r="A6597" t="s">
        <v>66310</v>
      </c>
    </row>
    <row r="6598" spans="1:1">
      <c r="A6598" t="s">
        <v>66311</v>
      </c>
    </row>
    <row r="6599" spans="1:1">
      <c r="A6599" t="s">
        <v>66312</v>
      </c>
    </row>
    <row r="6600" spans="1:1">
      <c r="A6600" t="s">
        <v>66313</v>
      </c>
    </row>
    <row r="6601" spans="1:1">
      <c r="A6601" t="s">
        <v>66314</v>
      </c>
    </row>
    <row r="6602" spans="1:1">
      <c r="A6602" t="s">
        <v>66315</v>
      </c>
    </row>
    <row r="6603" spans="1:1">
      <c r="A6603" t="s">
        <v>66316</v>
      </c>
    </row>
    <row r="6604" spans="1:1">
      <c r="A6604" t="s">
        <v>66317</v>
      </c>
    </row>
    <row r="6605" spans="1:1">
      <c r="A6605" t="s">
        <v>66318</v>
      </c>
    </row>
    <row r="6606" spans="1:1">
      <c r="A6606" t="s">
        <v>66319</v>
      </c>
    </row>
    <row r="6607" spans="1:1">
      <c r="A6607" t="s">
        <v>66320</v>
      </c>
    </row>
    <row r="6608" spans="1:1">
      <c r="A6608" t="s">
        <v>66321</v>
      </c>
    </row>
    <row r="6609" spans="1:1">
      <c r="A6609" t="s">
        <v>66322</v>
      </c>
    </row>
    <row r="6610" spans="1:1">
      <c r="A6610" t="s">
        <v>66323</v>
      </c>
    </row>
    <row r="6611" spans="1:1">
      <c r="A6611" t="s">
        <v>66324</v>
      </c>
    </row>
    <row r="6612" spans="1:1">
      <c r="A6612" t="s">
        <v>66325</v>
      </c>
    </row>
    <row r="6613" spans="1:1">
      <c r="A6613" t="s">
        <v>66326</v>
      </c>
    </row>
    <row r="6614" spans="1:1">
      <c r="A6614" t="s">
        <v>66327</v>
      </c>
    </row>
    <row r="6615" spans="1:1">
      <c r="A6615" t="s">
        <v>66328</v>
      </c>
    </row>
    <row r="6616" spans="1:1">
      <c r="A6616" t="s">
        <v>66329</v>
      </c>
    </row>
    <row r="6617" spans="1:1">
      <c r="A6617" t="s">
        <v>66330</v>
      </c>
    </row>
    <row r="6618" spans="1:1">
      <c r="A6618" t="s">
        <v>66331</v>
      </c>
    </row>
    <row r="6619" spans="1:1">
      <c r="A6619" t="s">
        <v>66332</v>
      </c>
    </row>
    <row r="6620" spans="1:1">
      <c r="A6620" t="s">
        <v>66333</v>
      </c>
    </row>
    <row r="6621" spans="1:1">
      <c r="A6621" t="s">
        <v>66334</v>
      </c>
    </row>
    <row r="6622" spans="1:1">
      <c r="A6622" t="s">
        <v>66335</v>
      </c>
    </row>
    <row r="6623" spans="1:1">
      <c r="A6623" t="s">
        <v>66336</v>
      </c>
    </row>
    <row r="6624" spans="1:1">
      <c r="A6624" t="s">
        <v>66337</v>
      </c>
    </row>
    <row r="6625" spans="1:1">
      <c r="A6625" t="s">
        <v>66338</v>
      </c>
    </row>
    <row r="6626" spans="1:1">
      <c r="A6626" t="s">
        <v>66339</v>
      </c>
    </row>
    <row r="6627" spans="1:1">
      <c r="A6627" t="s">
        <v>66340</v>
      </c>
    </row>
    <row r="6628" spans="1:1">
      <c r="A6628" t="s">
        <v>66341</v>
      </c>
    </row>
    <row r="6629" spans="1:1">
      <c r="A6629" t="s">
        <v>66342</v>
      </c>
    </row>
    <row r="6630" spans="1:1">
      <c r="A6630" t="s">
        <v>66343</v>
      </c>
    </row>
    <row r="6631" spans="1:1">
      <c r="A6631" t="s">
        <v>66344</v>
      </c>
    </row>
    <row r="6632" spans="1:1">
      <c r="A6632" t="s">
        <v>66345</v>
      </c>
    </row>
    <row r="6633" spans="1:1">
      <c r="A6633" t="s">
        <v>66346</v>
      </c>
    </row>
    <row r="6634" spans="1:1">
      <c r="A6634" t="s">
        <v>66347</v>
      </c>
    </row>
    <row r="6635" spans="1:1">
      <c r="A6635" t="s">
        <v>66348</v>
      </c>
    </row>
    <row r="6636" spans="1:1">
      <c r="A6636" t="s">
        <v>66349</v>
      </c>
    </row>
    <row r="6637" spans="1:1">
      <c r="A6637" t="s">
        <v>66350</v>
      </c>
    </row>
    <row r="6638" spans="1:1">
      <c r="A6638" t="s">
        <v>66351</v>
      </c>
    </row>
    <row r="6639" spans="1:1">
      <c r="A6639" t="s">
        <v>66352</v>
      </c>
    </row>
    <row r="6640" spans="1:1">
      <c r="A6640" t="s">
        <v>66353</v>
      </c>
    </row>
    <row r="6641" spans="1:1">
      <c r="A6641" t="s">
        <v>66354</v>
      </c>
    </row>
    <row r="6642" spans="1:1">
      <c r="A6642" t="s">
        <v>66355</v>
      </c>
    </row>
    <row r="6643" spans="1:1">
      <c r="A6643" t="s">
        <v>66356</v>
      </c>
    </row>
    <row r="6644" spans="1:1">
      <c r="A6644" t="s">
        <v>66357</v>
      </c>
    </row>
    <row r="6645" spans="1:1">
      <c r="A6645" t="s">
        <v>66358</v>
      </c>
    </row>
    <row r="6646" spans="1:1">
      <c r="A6646" t="s">
        <v>66359</v>
      </c>
    </row>
    <row r="6647" spans="1:1">
      <c r="A6647" t="s">
        <v>66360</v>
      </c>
    </row>
    <row r="6648" spans="1:1">
      <c r="A6648" t="s">
        <v>66361</v>
      </c>
    </row>
    <row r="6649" spans="1:1">
      <c r="A6649" t="s">
        <v>66362</v>
      </c>
    </row>
    <row r="6650" spans="1:1">
      <c r="A6650" t="s">
        <v>66363</v>
      </c>
    </row>
    <row r="6651" spans="1:1">
      <c r="A6651" t="s">
        <v>66364</v>
      </c>
    </row>
    <row r="6652" spans="1:1">
      <c r="A6652" t="s">
        <v>66365</v>
      </c>
    </row>
    <row r="6653" spans="1:1">
      <c r="A6653" t="s">
        <v>66366</v>
      </c>
    </row>
    <row r="6654" spans="1:1">
      <c r="A6654" t="s">
        <v>66367</v>
      </c>
    </row>
    <row r="6655" spans="1:1">
      <c r="A6655" t="s">
        <v>66368</v>
      </c>
    </row>
    <row r="6656" spans="1:1">
      <c r="A6656" t="s">
        <v>66369</v>
      </c>
    </row>
    <row r="6657" spans="1:1">
      <c r="A6657" t="s">
        <v>66370</v>
      </c>
    </row>
    <row r="6658" spans="1:1">
      <c r="A6658" t="s">
        <v>66371</v>
      </c>
    </row>
    <row r="6659" spans="1:1">
      <c r="A6659" t="s">
        <v>66372</v>
      </c>
    </row>
    <row r="6660" spans="1:1">
      <c r="A6660" t="s">
        <v>66373</v>
      </c>
    </row>
    <row r="6661" spans="1:1">
      <c r="A6661" t="s">
        <v>66374</v>
      </c>
    </row>
    <row r="6662" spans="1:1">
      <c r="A6662" t="s">
        <v>66375</v>
      </c>
    </row>
    <row r="6663" spans="1:1">
      <c r="A6663" t="s">
        <v>66376</v>
      </c>
    </row>
    <row r="6664" spans="1:1">
      <c r="A6664" t="s">
        <v>66377</v>
      </c>
    </row>
    <row r="6665" spans="1:1">
      <c r="A6665" t="s">
        <v>66378</v>
      </c>
    </row>
    <row r="6666" spans="1:1">
      <c r="A6666" t="s">
        <v>66379</v>
      </c>
    </row>
    <row r="6667" spans="1:1">
      <c r="A6667" t="s">
        <v>66380</v>
      </c>
    </row>
    <row r="6668" spans="1:1">
      <c r="A6668" t="s">
        <v>66381</v>
      </c>
    </row>
    <row r="6669" spans="1:1">
      <c r="A6669" t="s">
        <v>66382</v>
      </c>
    </row>
    <row r="6670" spans="1:1">
      <c r="A6670" t="s">
        <v>66383</v>
      </c>
    </row>
    <row r="6671" spans="1:1">
      <c r="A6671" t="s">
        <v>66384</v>
      </c>
    </row>
    <row r="6672" spans="1:1">
      <c r="A6672" t="s">
        <v>66385</v>
      </c>
    </row>
    <row r="6673" spans="1:1">
      <c r="A6673" t="s">
        <v>66386</v>
      </c>
    </row>
    <row r="6674" spans="1:1">
      <c r="A6674" t="s">
        <v>66387</v>
      </c>
    </row>
    <row r="6675" spans="1:1">
      <c r="A6675" t="s">
        <v>66388</v>
      </c>
    </row>
    <row r="6676" spans="1:1">
      <c r="A6676" t="s">
        <v>66389</v>
      </c>
    </row>
    <row r="6677" spans="1:1">
      <c r="A6677" t="s">
        <v>66390</v>
      </c>
    </row>
    <row r="6678" spans="1:1">
      <c r="A6678" t="s">
        <v>66391</v>
      </c>
    </row>
    <row r="6679" spans="1:1">
      <c r="A6679" t="s">
        <v>66392</v>
      </c>
    </row>
    <row r="6680" spans="1:1">
      <c r="A6680" t="s">
        <v>66393</v>
      </c>
    </row>
    <row r="6681" spans="1:1">
      <c r="A6681" t="s">
        <v>66394</v>
      </c>
    </row>
    <row r="6682" spans="1:1">
      <c r="A6682" t="s">
        <v>66395</v>
      </c>
    </row>
    <row r="6683" spans="1:1">
      <c r="A6683" t="s">
        <v>66396</v>
      </c>
    </row>
    <row r="6684" spans="1:1">
      <c r="A6684" t="s">
        <v>66397</v>
      </c>
    </row>
    <row r="6685" spans="1:1">
      <c r="A6685" t="s">
        <v>66398</v>
      </c>
    </row>
    <row r="6686" spans="1:1">
      <c r="A6686" t="s">
        <v>66399</v>
      </c>
    </row>
    <row r="6687" spans="1:1">
      <c r="A6687" t="s">
        <v>66400</v>
      </c>
    </row>
    <row r="6688" spans="1:1">
      <c r="A6688" t="s">
        <v>66401</v>
      </c>
    </row>
    <row r="6689" spans="1:1">
      <c r="A6689" t="s">
        <v>66402</v>
      </c>
    </row>
    <row r="6690" spans="1:1">
      <c r="A6690" t="s">
        <v>66403</v>
      </c>
    </row>
    <row r="6691" spans="1:1">
      <c r="A6691" t="s">
        <v>66404</v>
      </c>
    </row>
    <row r="6692" spans="1:1">
      <c r="A6692" t="s">
        <v>66405</v>
      </c>
    </row>
    <row r="6693" spans="1:1">
      <c r="A6693" t="s">
        <v>66406</v>
      </c>
    </row>
    <row r="6694" spans="1:1">
      <c r="A6694" t="s">
        <v>66407</v>
      </c>
    </row>
    <row r="6695" spans="1:1">
      <c r="A6695" t="s">
        <v>66408</v>
      </c>
    </row>
    <row r="6696" spans="1:1">
      <c r="A6696" t="s">
        <v>66409</v>
      </c>
    </row>
    <row r="6697" spans="1:1">
      <c r="A6697" t="s">
        <v>66410</v>
      </c>
    </row>
    <row r="6698" spans="1:1">
      <c r="A6698" t="s">
        <v>66411</v>
      </c>
    </row>
    <row r="6699" spans="1:1">
      <c r="A6699" t="s">
        <v>66412</v>
      </c>
    </row>
    <row r="6700" spans="1:1">
      <c r="A6700" t="s">
        <v>66413</v>
      </c>
    </row>
    <row r="6701" spans="1:1">
      <c r="A6701" t="s">
        <v>66414</v>
      </c>
    </row>
    <row r="6702" spans="1:1">
      <c r="A6702" t="s">
        <v>66415</v>
      </c>
    </row>
    <row r="6703" spans="1:1">
      <c r="A6703" t="s">
        <v>66416</v>
      </c>
    </row>
    <row r="6704" spans="1:1">
      <c r="A6704" t="s">
        <v>66417</v>
      </c>
    </row>
    <row r="6705" spans="1:1">
      <c r="A6705" t="s">
        <v>66418</v>
      </c>
    </row>
    <row r="6706" spans="1:1">
      <c r="A6706" t="s">
        <v>66419</v>
      </c>
    </row>
    <row r="6707" spans="1:1">
      <c r="A6707" t="s">
        <v>66420</v>
      </c>
    </row>
    <row r="6708" spans="1:1">
      <c r="A6708" t="s">
        <v>66421</v>
      </c>
    </row>
    <row r="6709" spans="1:1">
      <c r="A6709" t="s">
        <v>66422</v>
      </c>
    </row>
    <row r="6710" spans="1:1">
      <c r="A6710" t="s">
        <v>66423</v>
      </c>
    </row>
    <row r="6711" spans="1:1">
      <c r="A6711" t="s">
        <v>66424</v>
      </c>
    </row>
    <row r="6712" spans="1:1">
      <c r="A6712" t="s">
        <v>66425</v>
      </c>
    </row>
    <row r="6713" spans="1:1">
      <c r="A6713" t="s">
        <v>66426</v>
      </c>
    </row>
    <row r="6714" spans="1:1">
      <c r="A6714" t="s">
        <v>66427</v>
      </c>
    </row>
    <row r="6715" spans="1:1">
      <c r="A6715" t="s">
        <v>66428</v>
      </c>
    </row>
    <row r="6716" spans="1:1">
      <c r="A6716" t="s">
        <v>66429</v>
      </c>
    </row>
    <row r="6717" spans="1:1">
      <c r="A6717" t="s">
        <v>66430</v>
      </c>
    </row>
    <row r="6718" spans="1:1">
      <c r="A6718" t="s">
        <v>66431</v>
      </c>
    </row>
    <row r="6719" spans="1:1">
      <c r="A6719" t="s">
        <v>66432</v>
      </c>
    </row>
    <row r="6720" spans="1:1">
      <c r="A6720" t="s">
        <v>66433</v>
      </c>
    </row>
    <row r="6721" spans="1:1">
      <c r="A6721" t="s">
        <v>66434</v>
      </c>
    </row>
    <row r="6722" spans="1:1">
      <c r="A6722" t="s">
        <v>66435</v>
      </c>
    </row>
    <row r="6723" spans="1:1">
      <c r="A6723" t="s">
        <v>66436</v>
      </c>
    </row>
    <row r="6724" spans="1:1">
      <c r="A6724" t="s">
        <v>66437</v>
      </c>
    </row>
    <row r="6725" spans="1:1">
      <c r="A6725" t="s">
        <v>66438</v>
      </c>
    </row>
    <row r="6726" spans="1:1">
      <c r="A6726" t="s">
        <v>66439</v>
      </c>
    </row>
    <row r="6727" spans="1:1">
      <c r="A6727" t="s">
        <v>66440</v>
      </c>
    </row>
    <row r="6728" spans="1:1">
      <c r="A6728" t="s">
        <v>66441</v>
      </c>
    </row>
    <row r="6729" spans="1:1">
      <c r="A6729" t="s">
        <v>66442</v>
      </c>
    </row>
    <row r="6730" spans="1:1">
      <c r="A6730" t="s">
        <v>66443</v>
      </c>
    </row>
    <row r="6731" spans="1:1">
      <c r="A6731" t="s">
        <v>66444</v>
      </c>
    </row>
    <row r="6732" spans="1:1">
      <c r="A6732" t="s">
        <v>66445</v>
      </c>
    </row>
    <row r="6733" spans="1:1">
      <c r="A6733" t="s">
        <v>66446</v>
      </c>
    </row>
    <row r="6734" spans="1:1">
      <c r="A6734" t="s">
        <v>66447</v>
      </c>
    </row>
    <row r="6735" spans="1:1">
      <c r="A6735" t="s">
        <v>66448</v>
      </c>
    </row>
    <row r="6736" spans="1:1">
      <c r="A6736" t="s">
        <v>66449</v>
      </c>
    </row>
    <row r="6737" spans="1:1">
      <c r="A6737" t="s">
        <v>66450</v>
      </c>
    </row>
    <row r="6738" spans="1:1">
      <c r="A6738" t="s">
        <v>66451</v>
      </c>
    </row>
    <row r="6739" spans="1:1">
      <c r="A6739" t="s">
        <v>66452</v>
      </c>
    </row>
    <row r="6740" spans="1:1">
      <c r="A6740" t="s">
        <v>66453</v>
      </c>
    </row>
    <row r="6741" spans="1:1">
      <c r="A6741" t="s">
        <v>66454</v>
      </c>
    </row>
    <row r="6742" spans="1:1">
      <c r="A6742" t="s">
        <v>66455</v>
      </c>
    </row>
    <row r="6743" spans="1:1">
      <c r="A6743" t="s">
        <v>66456</v>
      </c>
    </row>
    <row r="6744" spans="1:1">
      <c r="A6744" t="s">
        <v>66457</v>
      </c>
    </row>
    <row r="6745" spans="1:1">
      <c r="A6745" t="s">
        <v>66458</v>
      </c>
    </row>
    <row r="6746" spans="1:1">
      <c r="A6746" t="s">
        <v>66459</v>
      </c>
    </row>
    <row r="6747" spans="1:1">
      <c r="A6747" t="s">
        <v>66460</v>
      </c>
    </row>
    <row r="6748" spans="1:1">
      <c r="A6748" t="s">
        <v>66461</v>
      </c>
    </row>
    <row r="6749" spans="1:1">
      <c r="A6749" t="s">
        <v>66462</v>
      </c>
    </row>
    <row r="6750" spans="1:1">
      <c r="A6750" t="s">
        <v>66463</v>
      </c>
    </row>
    <row r="6751" spans="1:1">
      <c r="A6751" t="s">
        <v>66464</v>
      </c>
    </row>
    <row r="6752" spans="1:1">
      <c r="A6752" t="s">
        <v>66465</v>
      </c>
    </row>
    <row r="6753" spans="1:1">
      <c r="A6753" t="s">
        <v>66466</v>
      </c>
    </row>
    <row r="6754" spans="1:1">
      <c r="A6754" t="s">
        <v>66467</v>
      </c>
    </row>
    <row r="6755" spans="1:1">
      <c r="A6755" t="s">
        <v>66468</v>
      </c>
    </row>
    <row r="6756" spans="1:1">
      <c r="A6756" t="s">
        <v>66469</v>
      </c>
    </row>
    <row r="6757" spans="1:1">
      <c r="A6757" t="s">
        <v>66470</v>
      </c>
    </row>
    <row r="6758" spans="1:1">
      <c r="A6758" t="s">
        <v>66471</v>
      </c>
    </row>
    <row r="6759" spans="1:1">
      <c r="A6759" t="s">
        <v>66472</v>
      </c>
    </row>
    <row r="6760" spans="1:1">
      <c r="A6760" t="s">
        <v>66473</v>
      </c>
    </row>
    <row r="6761" spans="1:1">
      <c r="A6761" t="s">
        <v>66474</v>
      </c>
    </row>
    <row r="6762" spans="1:1">
      <c r="A6762" t="s">
        <v>66475</v>
      </c>
    </row>
    <row r="6763" spans="1:1">
      <c r="A6763" t="s">
        <v>66476</v>
      </c>
    </row>
    <row r="6764" spans="1:1">
      <c r="A6764" t="s">
        <v>66477</v>
      </c>
    </row>
    <row r="6765" spans="1:1">
      <c r="A6765" t="s">
        <v>66478</v>
      </c>
    </row>
    <row r="6766" spans="1:1">
      <c r="A6766" t="s">
        <v>66479</v>
      </c>
    </row>
    <row r="6767" spans="1:1">
      <c r="A6767" t="s">
        <v>66480</v>
      </c>
    </row>
    <row r="6768" spans="1:1">
      <c r="A6768" t="s">
        <v>66481</v>
      </c>
    </row>
    <row r="6769" spans="1:1">
      <c r="A6769" t="s">
        <v>66482</v>
      </c>
    </row>
    <row r="6770" spans="1:1">
      <c r="A6770" t="s">
        <v>66483</v>
      </c>
    </row>
    <row r="6771" spans="1:1">
      <c r="A6771" t="s">
        <v>66484</v>
      </c>
    </row>
    <row r="6772" spans="1:1">
      <c r="A6772" t="s">
        <v>66485</v>
      </c>
    </row>
    <row r="6773" spans="1:1">
      <c r="A6773" t="s">
        <v>66486</v>
      </c>
    </row>
    <row r="6774" spans="1:1">
      <c r="A6774" t="s">
        <v>66487</v>
      </c>
    </row>
    <row r="6775" spans="1:1">
      <c r="A6775" t="s">
        <v>66488</v>
      </c>
    </row>
    <row r="6776" spans="1:1">
      <c r="A6776" t="s">
        <v>66489</v>
      </c>
    </row>
    <row r="6777" spans="1:1">
      <c r="A6777" t="s">
        <v>66490</v>
      </c>
    </row>
    <row r="6778" spans="1:1">
      <c r="A6778" t="s">
        <v>66491</v>
      </c>
    </row>
    <row r="6779" spans="1:1">
      <c r="A6779" t="s">
        <v>66492</v>
      </c>
    </row>
    <row r="6780" spans="1:1">
      <c r="A6780" t="s">
        <v>66493</v>
      </c>
    </row>
    <row r="6781" spans="1:1">
      <c r="A6781" t="s">
        <v>66494</v>
      </c>
    </row>
    <row r="6782" spans="1:1">
      <c r="A6782" t="s">
        <v>66495</v>
      </c>
    </row>
    <row r="6783" spans="1:1">
      <c r="A6783" t="s">
        <v>66496</v>
      </c>
    </row>
    <row r="6784" spans="1:1">
      <c r="A6784" t="s">
        <v>66497</v>
      </c>
    </row>
    <row r="6785" spans="1:1">
      <c r="A6785" t="s">
        <v>66498</v>
      </c>
    </row>
    <row r="6786" spans="1:1">
      <c r="A6786" t="s">
        <v>66499</v>
      </c>
    </row>
    <row r="6787" spans="1:1">
      <c r="A6787" t="s">
        <v>66500</v>
      </c>
    </row>
    <row r="6788" spans="1:1">
      <c r="A6788" t="s">
        <v>66501</v>
      </c>
    </row>
    <row r="6789" spans="1:1">
      <c r="A6789" t="s">
        <v>66502</v>
      </c>
    </row>
    <row r="6790" spans="1:1">
      <c r="A6790" t="s">
        <v>66503</v>
      </c>
    </row>
    <row r="6791" spans="1:1">
      <c r="A6791" t="s">
        <v>66504</v>
      </c>
    </row>
    <row r="6792" spans="1:1">
      <c r="A6792" t="s">
        <v>66505</v>
      </c>
    </row>
    <row r="6793" spans="1:1">
      <c r="A6793" t="s">
        <v>66506</v>
      </c>
    </row>
    <row r="6794" spans="1:1">
      <c r="A6794" t="s">
        <v>66507</v>
      </c>
    </row>
    <row r="6795" spans="1:1">
      <c r="A6795" t="s">
        <v>66508</v>
      </c>
    </row>
    <row r="6796" spans="1:1">
      <c r="A6796" t="s">
        <v>66509</v>
      </c>
    </row>
    <row r="6797" spans="1:1">
      <c r="A6797" t="s">
        <v>66510</v>
      </c>
    </row>
    <row r="6798" spans="1:1">
      <c r="A6798" t="s">
        <v>66511</v>
      </c>
    </row>
    <row r="6799" spans="1:1">
      <c r="A6799" t="s">
        <v>66512</v>
      </c>
    </row>
    <row r="6800" spans="1:1">
      <c r="A6800" t="s">
        <v>66513</v>
      </c>
    </row>
    <row r="6801" spans="1:1">
      <c r="A6801" t="s">
        <v>66514</v>
      </c>
    </row>
    <row r="6802" spans="1:1">
      <c r="A6802" t="s">
        <v>66515</v>
      </c>
    </row>
    <row r="6803" spans="1:1">
      <c r="A6803" t="s">
        <v>66516</v>
      </c>
    </row>
    <row r="6804" spans="1:1">
      <c r="A6804" t="s">
        <v>66517</v>
      </c>
    </row>
    <row r="6805" spans="1:1">
      <c r="A6805" t="s">
        <v>66518</v>
      </c>
    </row>
    <row r="6806" spans="1:1">
      <c r="A6806" t="s">
        <v>66519</v>
      </c>
    </row>
    <row r="6807" spans="1:1">
      <c r="A6807" t="s">
        <v>66520</v>
      </c>
    </row>
    <row r="6808" spans="1:1">
      <c r="A6808" t="s">
        <v>66521</v>
      </c>
    </row>
    <row r="6809" spans="1:1">
      <c r="A6809" t="s">
        <v>66522</v>
      </c>
    </row>
    <row r="6810" spans="1:1">
      <c r="A6810" t="s">
        <v>66523</v>
      </c>
    </row>
    <row r="6811" spans="1:1">
      <c r="A6811" t="s">
        <v>66524</v>
      </c>
    </row>
    <row r="6812" spans="1:1">
      <c r="A6812" t="s">
        <v>66525</v>
      </c>
    </row>
    <row r="6813" spans="1:1">
      <c r="A6813" t="s">
        <v>66526</v>
      </c>
    </row>
    <row r="6814" spans="1:1">
      <c r="A6814" t="s">
        <v>66527</v>
      </c>
    </row>
    <row r="6815" spans="1:1">
      <c r="A6815" t="s">
        <v>66528</v>
      </c>
    </row>
    <row r="6816" spans="1:1">
      <c r="A6816" t="s">
        <v>66529</v>
      </c>
    </row>
    <row r="6817" spans="1:1">
      <c r="A6817" t="s">
        <v>66530</v>
      </c>
    </row>
    <row r="6818" spans="1:1">
      <c r="A6818" t="s">
        <v>66531</v>
      </c>
    </row>
    <row r="6819" spans="1:1">
      <c r="A6819" t="s">
        <v>66532</v>
      </c>
    </row>
    <row r="6820" spans="1:1">
      <c r="A6820" t="s">
        <v>66533</v>
      </c>
    </row>
    <row r="6821" spans="1:1">
      <c r="A6821" t="s">
        <v>66534</v>
      </c>
    </row>
    <row r="6822" spans="1:1">
      <c r="A6822" t="s">
        <v>66535</v>
      </c>
    </row>
    <row r="6823" spans="1:1">
      <c r="A6823" t="s">
        <v>66536</v>
      </c>
    </row>
    <row r="6824" spans="1:1">
      <c r="A6824" t="s">
        <v>66537</v>
      </c>
    </row>
    <row r="6825" spans="1:1">
      <c r="A6825" t="s">
        <v>66538</v>
      </c>
    </row>
    <row r="6826" spans="1:1">
      <c r="A6826" t="s">
        <v>66539</v>
      </c>
    </row>
    <row r="6827" spans="1:1">
      <c r="A6827" t="s">
        <v>66540</v>
      </c>
    </row>
    <row r="6828" spans="1:1">
      <c r="A6828" t="s">
        <v>66541</v>
      </c>
    </row>
    <row r="6829" spans="1:1">
      <c r="A6829" t="s">
        <v>66542</v>
      </c>
    </row>
    <row r="6830" spans="1:1">
      <c r="A6830" t="s">
        <v>66543</v>
      </c>
    </row>
    <row r="6831" spans="1:1">
      <c r="A6831" t="s">
        <v>66544</v>
      </c>
    </row>
    <row r="6832" spans="1:1">
      <c r="A6832" t="s">
        <v>66545</v>
      </c>
    </row>
    <row r="6833" spans="1:1">
      <c r="A6833" t="s">
        <v>66546</v>
      </c>
    </row>
    <row r="6834" spans="1:1">
      <c r="A6834" t="s">
        <v>66547</v>
      </c>
    </row>
    <row r="6835" spans="1:1">
      <c r="A6835" t="s">
        <v>66548</v>
      </c>
    </row>
    <row r="6836" spans="1:1">
      <c r="A6836" t="s">
        <v>66549</v>
      </c>
    </row>
    <row r="6837" spans="1:1">
      <c r="A6837" t="s">
        <v>66550</v>
      </c>
    </row>
    <row r="6838" spans="1:1">
      <c r="A6838" t="s">
        <v>66551</v>
      </c>
    </row>
    <row r="6839" spans="1:1">
      <c r="A6839" t="s">
        <v>66552</v>
      </c>
    </row>
    <row r="6840" spans="1:1">
      <c r="A6840" t="s">
        <v>66553</v>
      </c>
    </row>
    <row r="6841" spans="1:1">
      <c r="A6841" t="s">
        <v>66554</v>
      </c>
    </row>
    <row r="6842" spans="1:1">
      <c r="A6842" t="s">
        <v>66555</v>
      </c>
    </row>
    <row r="6843" spans="1:1">
      <c r="A6843" t="s">
        <v>66556</v>
      </c>
    </row>
    <row r="6844" spans="1:1">
      <c r="A6844" t="s">
        <v>66557</v>
      </c>
    </row>
    <row r="6845" spans="1:1">
      <c r="A6845" t="s">
        <v>66558</v>
      </c>
    </row>
    <row r="6846" spans="1:1">
      <c r="A6846" t="s">
        <v>66559</v>
      </c>
    </row>
    <row r="6847" spans="1:1">
      <c r="A6847" t="s">
        <v>66560</v>
      </c>
    </row>
    <row r="6848" spans="1:1">
      <c r="A6848" t="s">
        <v>66561</v>
      </c>
    </row>
    <row r="6849" spans="1:1">
      <c r="A6849" t="s">
        <v>66562</v>
      </c>
    </row>
    <row r="6850" spans="1:1">
      <c r="A6850" t="s">
        <v>66563</v>
      </c>
    </row>
    <row r="6851" spans="1:1">
      <c r="A6851" t="s">
        <v>66564</v>
      </c>
    </row>
    <row r="6852" spans="1:1">
      <c r="A6852" t="s">
        <v>66565</v>
      </c>
    </row>
    <row r="6853" spans="1:1">
      <c r="A6853" t="s">
        <v>66566</v>
      </c>
    </row>
    <row r="6854" spans="1:1">
      <c r="A6854" t="s">
        <v>66567</v>
      </c>
    </row>
    <row r="6855" spans="1:1">
      <c r="A6855" t="s">
        <v>66568</v>
      </c>
    </row>
    <row r="6856" spans="1:1">
      <c r="A6856" t="s">
        <v>66569</v>
      </c>
    </row>
    <row r="6857" spans="1:1">
      <c r="A6857" t="s">
        <v>66570</v>
      </c>
    </row>
    <row r="6858" spans="1:1">
      <c r="A6858" t="s">
        <v>66571</v>
      </c>
    </row>
    <row r="6859" spans="1:1">
      <c r="A6859" t="s">
        <v>66572</v>
      </c>
    </row>
    <row r="6860" spans="1:1">
      <c r="A6860" t="s">
        <v>66573</v>
      </c>
    </row>
    <row r="6861" spans="1:1">
      <c r="A6861" t="s">
        <v>66574</v>
      </c>
    </row>
    <row r="6862" spans="1:1">
      <c r="A6862" t="s">
        <v>66575</v>
      </c>
    </row>
    <row r="6863" spans="1:1">
      <c r="A6863" t="s">
        <v>66576</v>
      </c>
    </row>
    <row r="6864" spans="1:1">
      <c r="A6864" t="s">
        <v>66577</v>
      </c>
    </row>
    <row r="6865" spans="1:1">
      <c r="A6865" t="s">
        <v>66578</v>
      </c>
    </row>
    <row r="6866" spans="1:1">
      <c r="A6866" t="s">
        <v>66579</v>
      </c>
    </row>
    <row r="6867" spans="1:1">
      <c r="A6867" t="s">
        <v>66580</v>
      </c>
    </row>
    <row r="6868" spans="1:1">
      <c r="A6868" t="s">
        <v>66581</v>
      </c>
    </row>
    <row r="6869" spans="1:1">
      <c r="A6869" t="s">
        <v>66582</v>
      </c>
    </row>
    <row r="6870" spans="1:1">
      <c r="A6870" t="s">
        <v>66583</v>
      </c>
    </row>
    <row r="6871" spans="1:1">
      <c r="A6871" t="s">
        <v>66584</v>
      </c>
    </row>
    <row r="6872" spans="1:1">
      <c r="A6872" t="s">
        <v>66585</v>
      </c>
    </row>
    <row r="6873" spans="1:1">
      <c r="A6873" t="s">
        <v>66586</v>
      </c>
    </row>
    <row r="6874" spans="1:1">
      <c r="A6874" t="s">
        <v>66587</v>
      </c>
    </row>
    <row r="6875" spans="1:1">
      <c r="A6875" t="s">
        <v>66588</v>
      </c>
    </row>
    <row r="6876" spans="1:1">
      <c r="A6876" t="s">
        <v>66589</v>
      </c>
    </row>
    <row r="6877" spans="1:1">
      <c r="A6877" t="s">
        <v>66590</v>
      </c>
    </row>
    <row r="6878" spans="1:1">
      <c r="A6878" t="s">
        <v>66591</v>
      </c>
    </row>
    <row r="6879" spans="1:1">
      <c r="A6879" t="s">
        <v>66592</v>
      </c>
    </row>
    <row r="6880" spans="1:1">
      <c r="A6880" t="s">
        <v>66593</v>
      </c>
    </row>
    <row r="6881" spans="1:1">
      <c r="A6881" t="s">
        <v>66594</v>
      </c>
    </row>
    <row r="6882" spans="1:1">
      <c r="A6882" t="s">
        <v>66595</v>
      </c>
    </row>
    <row r="6883" spans="1:1">
      <c r="A6883" t="s">
        <v>66596</v>
      </c>
    </row>
    <row r="6884" spans="1:1">
      <c r="A6884" t="s">
        <v>66597</v>
      </c>
    </row>
    <row r="6885" spans="1:1">
      <c r="A6885" t="s">
        <v>66598</v>
      </c>
    </row>
    <row r="6886" spans="1:1">
      <c r="A6886" t="s">
        <v>66599</v>
      </c>
    </row>
    <row r="6887" spans="1:1">
      <c r="A6887" t="s">
        <v>66600</v>
      </c>
    </row>
    <row r="6888" spans="1:1">
      <c r="A6888" t="s">
        <v>66601</v>
      </c>
    </row>
    <row r="6889" spans="1:1">
      <c r="A6889" t="s">
        <v>66602</v>
      </c>
    </row>
    <row r="6890" spans="1:1">
      <c r="A6890" t="s">
        <v>66603</v>
      </c>
    </row>
    <row r="6891" spans="1:1">
      <c r="A6891" t="s">
        <v>66604</v>
      </c>
    </row>
    <row r="6892" spans="1:1">
      <c r="A6892" t="s">
        <v>66605</v>
      </c>
    </row>
    <row r="6893" spans="1:1">
      <c r="A6893" t="s">
        <v>66606</v>
      </c>
    </row>
    <row r="6894" spans="1:1">
      <c r="A6894" t="s">
        <v>66607</v>
      </c>
    </row>
    <row r="6895" spans="1:1">
      <c r="A6895" t="s">
        <v>66608</v>
      </c>
    </row>
    <row r="6896" spans="1:1">
      <c r="A6896" t="s">
        <v>66609</v>
      </c>
    </row>
    <row r="6897" spans="1:1">
      <c r="A6897" t="s">
        <v>66610</v>
      </c>
    </row>
    <row r="6898" spans="1:1">
      <c r="A6898" t="s">
        <v>66611</v>
      </c>
    </row>
    <row r="6899" spans="1:1">
      <c r="A6899" t="s">
        <v>66612</v>
      </c>
    </row>
    <row r="6900" spans="1:1">
      <c r="A6900" t="s">
        <v>66613</v>
      </c>
    </row>
    <row r="6901" spans="1:1">
      <c r="A6901" t="s">
        <v>66614</v>
      </c>
    </row>
    <row r="6902" spans="1:1">
      <c r="A6902" t="s">
        <v>66615</v>
      </c>
    </row>
    <row r="6903" spans="1:1">
      <c r="A6903" t="s">
        <v>66616</v>
      </c>
    </row>
    <row r="6904" spans="1:1">
      <c r="A6904" t="s">
        <v>66617</v>
      </c>
    </row>
    <row r="6905" spans="1:1">
      <c r="A6905" t="s">
        <v>66618</v>
      </c>
    </row>
    <row r="6906" spans="1:1">
      <c r="A6906" t="s">
        <v>66619</v>
      </c>
    </row>
    <row r="6907" spans="1:1">
      <c r="A6907" t="s">
        <v>66620</v>
      </c>
    </row>
    <row r="6908" spans="1:1">
      <c r="A6908" t="s">
        <v>66621</v>
      </c>
    </row>
    <row r="6909" spans="1:1">
      <c r="A6909" t="s">
        <v>66622</v>
      </c>
    </row>
    <row r="6910" spans="1:1">
      <c r="A6910" t="s">
        <v>66623</v>
      </c>
    </row>
    <row r="6911" spans="1:1">
      <c r="A6911" t="s">
        <v>66624</v>
      </c>
    </row>
    <row r="6912" spans="1:1">
      <c r="A6912" t="s">
        <v>66625</v>
      </c>
    </row>
    <row r="6913" spans="1:1">
      <c r="A6913" t="s">
        <v>66626</v>
      </c>
    </row>
    <row r="6914" spans="1:1">
      <c r="A6914" t="s">
        <v>66627</v>
      </c>
    </row>
    <row r="6915" spans="1:1">
      <c r="A6915" t="s">
        <v>66628</v>
      </c>
    </row>
    <row r="6916" spans="1:1">
      <c r="A6916" t="s">
        <v>66629</v>
      </c>
    </row>
    <row r="6917" spans="1:1">
      <c r="A6917" t="s">
        <v>66630</v>
      </c>
    </row>
    <row r="6918" spans="1:1">
      <c r="A6918" t="s">
        <v>66631</v>
      </c>
    </row>
    <row r="6919" spans="1:1">
      <c r="A6919" t="s">
        <v>66632</v>
      </c>
    </row>
    <row r="6920" spans="1:1">
      <c r="A6920" t="s">
        <v>66633</v>
      </c>
    </row>
    <row r="6921" spans="1:1">
      <c r="A6921" t="s">
        <v>66634</v>
      </c>
    </row>
    <row r="6922" spans="1:1">
      <c r="A6922" t="s">
        <v>66635</v>
      </c>
    </row>
    <row r="6923" spans="1:1">
      <c r="A6923" t="s">
        <v>66636</v>
      </c>
    </row>
    <row r="6924" spans="1:1">
      <c r="A6924" t="s">
        <v>66637</v>
      </c>
    </row>
    <row r="6925" spans="1:1">
      <c r="A6925" t="s">
        <v>66638</v>
      </c>
    </row>
    <row r="6926" spans="1:1">
      <c r="A6926" t="s">
        <v>66639</v>
      </c>
    </row>
    <row r="6927" spans="1:1">
      <c r="A6927" t="s">
        <v>66640</v>
      </c>
    </row>
    <row r="6928" spans="1:1">
      <c r="A6928" t="s">
        <v>66641</v>
      </c>
    </row>
    <row r="6929" spans="1:1">
      <c r="A6929" t="s">
        <v>66642</v>
      </c>
    </row>
    <row r="6930" spans="1:1">
      <c r="A6930" t="s">
        <v>66643</v>
      </c>
    </row>
    <row r="6931" spans="1:1">
      <c r="A6931" t="s">
        <v>66644</v>
      </c>
    </row>
    <row r="6932" spans="1:1">
      <c r="A6932" t="s">
        <v>66645</v>
      </c>
    </row>
    <row r="6933" spans="1:1">
      <c r="A6933" t="s">
        <v>66646</v>
      </c>
    </row>
    <row r="6934" spans="1:1">
      <c r="A6934" t="s">
        <v>66647</v>
      </c>
    </row>
    <row r="6935" spans="1:1">
      <c r="A6935" t="s">
        <v>66648</v>
      </c>
    </row>
    <row r="6936" spans="1:1">
      <c r="A6936" t="s">
        <v>66649</v>
      </c>
    </row>
    <row r="6937" spans="1:1">
      <c r="A6937" t="s">
        <v>66650</v>
      </c>
    </row>
    <row r="6938" spans="1:1">
      <c r="A6938" t="s">
        <v>66651</v>
      </c>
    </row>
    <row r="6939" spans="1:1">
      <c r="A6939" t="s">
        <v>66652</v>
      </c>
    </row>
    <row r="6940" spans="1:1">
      <c r="A6940" t="s">
        <v>66653</v>
      </c>
    </row>
    <row r="6941" spans="1:1">
      <c r="A6941" t="s">
        <v>66654</v>
      </c>
    </row>
    <row r="6942" spans="1:1">
      <c r="A6942" t="s">
        <v>66655</v>
      </c>
    </row>
    <row r="6943" spans="1:1">
      <c r="A6943" t="s">
        <v>66656</v>
      </c>
    </row>
    <row r="6944" spans="1:1">
      <c r="A6944" t="s">
        <v>66657</v>
      </c>
    </row>
    <row r="6945" spans="1:1">
      <c r="A6945" t="s">
        <v>66658</v>
      </c>
    </row>
    <row r="6946" spans="1:1">
      <c r="A6946" t="s">
        <v>66659</v>
      </c>
    </row>
    <row r="6947" spans="1:1">
      <c r="A6947" t="s">
        <v>66660</v>
      </c>
    </row>
    <row r="6948" spans="1:1">
      <c r="A6948" t="s">
        <v>66661</v>
      </c>
    </row>
    <row r="6949" spans="1:1">
      <c r="A6949" t="s">
        <v>66662</v>
      </c>
    </row>
    <row r="6950" spans="1:1">
      <c r="A6950" t="s">
        <v>66663</v>
      </c>
    </row>
    <row r="6951" spans="1:1">
      <c r="A6951" t="s">
        <v>66664</v>
      </c>
    </row>
    <row r="6952" spans="1:1">
      <c r="A6952" t="s">
        <v>66665</v>
      </c>
    </row>
    <row r="6953" spans="1:1">
      <c r="A6953" t="s">
        <v>66666</v>
      </c>
    </row>
    <row r="6954" spans="1:1">
      <c r="A6954" t="s">
        <v>66667</v>
      </c>
    </row>
    <row r="6955" spans="1:1">
      <c r="A6955" t="s">
        <v>66668</v>
      </c>
    </row>
    <row r="6956" spans="1:1">
      <c r="A6956" t="s">
        <v>66669</v>
      </c>
    </row>
    <row r="6957" spans="1:1">
      <c r="A6957" t="s">
        <v>66670</v>
      </c>
    </row>
    <row r="6958" spans="1:1">
      <c r="A6958" t="s">
        <v>66671</v>
      </c>
    </row>
    <row r="6959" spans="1:1">
      <c r="A6959" t="s">
        <v>66672</v>
      </c>
    </row>
    <row r="6960" spans="1:1">
      <c r="A6960" t="s">
        <v>66673</v>
      </c>
    </row>
    <row r="6961" spans="1:1">
      <c r="A6961" t="s">
        <v>66674</v>
      </c>
    </row>
    <row r="6962" spans="1:1">
      <c r="A6962" t="s">
        <v>66675</v>
      </c>
    </row>
    <row r="6963" spans="1:1">
      <c r="A6963" t="s">
        <v>66676</v>
      </c>
    </row>
    <row r="6964" spans="1:1">
      <c r="A6964" t="s">
        <v>66677</v>
      </c>
    </row>
    <row r="6965" spans="1:1">
      <c r="A6965" t="s">
        <v>66678</v>
      </c>
    </row>
    <row r="6966" spans="1:1">
      <c r="A6966" t="s">
        <v>66679</v>
      </c>
    </row>
    <row r="6967" spans="1:1">
      <c r="A6967" t="s">
        <v>66680</v>
      </c>
    </row>
    <row r="6968" spans="1:1">
      <c r="A6968" t="s">
        <v>66681</v>
      </c>
    </row>
    <row r="6969" spans="1:1">
      <c r="A6969" t="s">
        <v>66682</v>
      </c>
    </row>
    <row r="6970" spans="1:1">
      <c r="A6970" t="s">
        <v>66683</v>
      </c>
    </row>
    <row r="6971" spans="1:1">
      <c r="A6971" t="s">
        <v>66684</v>
      </c>
    </row>
    <row r="6972" spans="1:1">
      <c r="A6972" t="s">
        <v>66685</v>
      </c>
    </row>
    <row r="6973" spans="1:1">
      <c r="A6973" t="s">
        <v>66686</v>
      </c>
    </row>
    <row r="6974" spans="1:1">
      <c r="A6974" t="s">
        <v>66687</v>
      </c>
    </row>
    <row r="6975" spans="1:1">
      <c r="A6975" t="s">
        <v>66688</v>
      </c>
    </row>
    <row r="6976" spans="1:1">
      <c r="A6976" t="s">
        <v>66689</v>
      </c>
    </row>
    <row r="6977" spans="1:1">
      <c r="A6977" t="s">
        <v>66690</v>
      </c>
    </row>
    <row r="6978" spans="1:1">
      <c r="A6978" t="s">
        <v>66691</v>
      </c>
    </row>
    <row r="6979" spans="1:1">
      <c r="A6979" t="s">
        <v>66692</v>
      </c>
    </row>
    <row r="6980" spans="1:1">
      <c r="A6980" t="s">
        <v>66693</v>
      </c>
    </row>
    <row r="6981" spans="1:1">
      <c r="A6981" t="s">
        <v>66694</v>
      </c>
    </row>
    <row r="6982" spans="1:1">
      <c r="A6982" t="s">
        <v>66695</v>
      </c>
    </row>
    <row r="6983" spans="1:1">
      <c r="A6983" t="s">
        <v>66696</v>
      </c>
    </row>
    <row r="6984" spans="1:1">
      <c r="A6984" t="s">
        <v>66697</v>
      </c>
    </row>
    <row r="6985" spans="1:1">
      <c r="A6985" t="s">
        <v>66698</v>
      </c>
    </row>
    <row r="6986" spans="1:1">
      <c r="A6986" t="s">
        <v>66699</v>
      </c>
    </row>
    <row r="6987" spans="1:1">
      <c r="A6987" t="s">
        <v>66700</v>
      </c>
    </row>
    <row r="6988" spans="1:1">
      <c r="A6988" t="s">
        <v>66701</v>
      </c>
    </row>
    <row r="6989" spans="1:1">
      <c r="A6989" t="s">
        <v>66702</v>
      </c>
    </row>
    <row r="6990" spans="1:1">
      <c r="A6990" t="s">
        <v>66703</v>
      </c>
    </row>
    <row r="6991" spans="1:1">
      <c r="A6991" t="s">
        <v>66704</v>
      </c>
    </row>
    <row r="6992" spans="1:1">
      <c r="A6992" t="s">
        <v>66705</v>
      </c>
    </row>
    <row r="6993" spans="1:1">
      <c r="A6993" t="s">
        <v>66706</v>
      </c>
    </row>
    <row r="6994" spans="1:1">
      <c r="A6994" t="s">
        <v>66707</v>
      </c>
    </row>
    <row r="6995" spans="1:1">
      <c r="A6995" t="s">
        <v>66708</v>
      </c>
    </row>
    <row r="6996" spans="1:1">
      <c r="A6996" t="s">
        <v>66709</v>
      </c>
    </row>
    <row r="6997" spans="1:1">
      <c r="A6997" t="s">
        <v>66710</v>
      </c>
    </row>
    <row r="6998" spans="1:1">
      <c r="A6998" t="s">
        <v>66711</v>
      </c>
    </row>
    <row r="6999" spans="1:1">
      <c r="A6999" t="s">
        <v>66712</v>
      </c>
    </row>
    <row r="7000" spans="1:1">
      <c r="A7000" t="s">
        <v>66713</v>
      </c>
    </row>
    <row r="7001" spans="1:1">
      <c r="A7001" t="s">
        <v>66714</v>
      </c>
    </row>
    <row r="7002" spans="1:1">
      <c r="A7002" t="s">
        <v>66715</v>
      </c>
    </row>
    <row r="7003" spans="1:1">
      <c r="A7003" t="s">
        <v>66716</v>
      </c>
    </row>
    <row r="7004" spans="1:1">
      <c r="A7004" t="s">
        <v>66717</v>
      </c>
    </row>
    <row r="7005" spans="1:1">
      <c r="A7005" t="s">
        <v>66718</v>
      </c>
    </row>
    <row r="7006" spans="1:1">
      <c r="A7006" t="s">
        <v>66719</v>
      </c>
    </row>
    <row r="7007" spans="1:1">
      <c r="A7007" t="s">
        <v>66720</v>
      </c>
    </row>
    <row r="7008" spans="1:1">
      <c r="A7008" t="s">
        <v>66721</v>
      </c>
    </row>
    <row r="7009" spans="1:1">
      <c r="A7009" t="s">
        <v>66722</v>
      </c>
    </row>
    <row r="7010" spans="1:1">
      <c r="A7010" t="s">
        <v>66723</v>
      </c>
    </row>
    <row r="7011" spans="1:1">
      <c r="A7011" t="s">
        <v>66724</v>
      </c>
    </row>
    <row r="7012" spans="1:1">
      <c r="A7012" t="s">
        <v>66725</v>
      </c>
    </row>
    <row r="7013" spans="1:1">
      <c r="A7013" t="s">
        <v>66726</v>
      </c>
    </row>
    <row r="7014" spans="1:1">
      <c r="A7014" t="s">
        <v>66727</v>
      </c>
    </row>
    <row r="7015" spans="1:1">
      <c r="A7015" t="s">
        <v>66728</v>
      </c>
    </row>
    <row r="7016" spans="1:1">
      <c r="A7016" t="s">
        <v>66729</v>
      </c>
    </row>
    <row r="7017" spans="1:1">
      <c r="A7017" t="s">
        <v>66730</v>
      </c>
    </row>
    <row r="7018" spans="1:1">
      <c r="A7018" t="s">
        <v>66731</v>
      </c>
    </row>
    <row r="7019" spans="1:1">
      <c r="A7019" t="s">
        <v>66732</v>
      </c>
    </row>
    <row r="7020" spans="1:1">
      <c r="A7020" t="s">
        <v>66733</v>
      </c>
    </row>
    <row r="7021" spans="1:1">
      <c r="A7021" t="s">
        <v>66734</v>
      </c>
    </row>
    <row r="7022" spans="1:1">
      <c r="A7022" t="s">
        <v>66735</v>
      </c>
    </row>
    <row r="7023" spans="1:1">
      <c r="A7023" t="s">
        <v>66736</v>
      </c>
    </row>
    <row r="7024" spans="1:1">
      <c r="A7024" t="s">
        <v>66737</v>
      </c>
    </row>
    <row r="7025" spans="1:1">
      <c r="A7025" t="s">
        <v>66738</v>
      </c>
    </row>
    <row r="7026" spans="1:1">
      <c r="A7026" t="s">
        <v>66739</v>
      </c>
    </row>
    <row r="7027" spans="1:1">
      <c r="A7027" t="s">
        <v>66740</v>
      </c>
    </row>
    <row r="7028" spans="1:1">
      <c r="A7028" t="s">
        <v>66741</v>
      </c>
    </row>
    <row r="7029" spans="1:1">
      <c r="A7029" t="s">
        <v>66742</v>
      </c>
    </row>
    <row r="7030" spans="1:1">
      <c r="A7030" t="s">
        <v>66743</v>
      </c>
    </row>
    <row r="7031" spans="1:1">
      <c r="A7031" t="s">
        <v>66744</v>
      </c>
    </row>
    <row r="7032" spans="1:1">
      <c r="A7032" t="s">
        <v>66745</v>
      </c>
    </row>
    <row r="7033" spans="1:1">
      <c r="A7033" t="s">
        <v>66746</v>
      </c>
    </row>
    <row r="7034" spans="1:1">
      <c r="A7034" t="s">
        <v>66747</v>
      </c>
    </row>
    <row r="7035" spans="1:1">
      <c r="A7035" t="s">
        <v>66748</v>
      </c>
    </row>
    <row r="7036" spans="1:1">
      <c r="A7036" t="s">
        <v>66749</v>
      </c>
    </row>
    <row r="7037" spans="1:1">
      <c r="A7037" t="s">
        <v>66750</v>
      </c>
    </row>
    <row r="7038" spans="1:1">
      <c r="A7038" t="s">
        <v>66751</v>
      </c>
    </row>
    <row r="7039" spans="1:1">
      <c r="A7039" t="s">
        <v>66752</v>
      </c>
    </row>
    <row r="7040" spans="1:1">
      <c r="A7040" t="s">
        <v>66753</v>
      </c>
    </row>
    <row r="7041" spans="1:1">
      <c r="A7041" t="s">
        <v>66754</v>
      </c>
    </row>
    <row r="7042" spans="1:1">
      <c r="A7042" t="s">
        <v>66755</v>
      </c>
    </row>
    <row r="7043" spans="1:1">
      <c r="A7043" t="s">
        <v>66756</v>
      </c>
    </row>
    <row r="7044" spans="1:1">
      <c r="A7044" t="s">
        <v>66757</v>
      </c>
    </row>
    <row r="7045" spans="1:1">
      <c r="A7045" t="s">
        <v>66758</v>
      </c>
    </row>
    <row r="7046" spans="1:1">
      <c r="A7046" t="s">
        <v>66759</v>
      </c>
    </row>
    <row r="7047" spans="1:1">
      <c r="A7047" t="s">
        <v>66760</v>
      </c>
    </row>
    <row r="7048" spans="1:1">
      <c r="A7048" t="s">
        <v>66761</v>
      </c>
    </row>
    <row r="7049" spans="1:1">
      <c r="A7049" t="s">
        <v>66762</v>
      </c>
    </row>
    <row r="7050" spans="1:1">
      <c r="A7050" t="s">
        <v>66763</v>
      </c>
    </row>
    <row r="7051" spans="1:1">
      <c r="A7051" t="s">
        <v>66764</v>
      </c>
    </row>
    <row r="7052" spans="1:1">
      <c r="A7052" t="s">
        <v>66765</v>
      </c>
    </row>
    <row r="7053" spans="1:1">
      <c r="A7053" t="s">
        <v>66766</v>
      </c>
    </row>
    <row r="7054" spans="1:1">
      <c r="A7054" t="s">
        <v>66767</v>
      </c>
    </row>
    <row r="7055" spans="1:1">
      <c r="A7055" t="s">
        <v>66768</v>
      </c>
    </row>
    <row r="7056" spans="1:1">
      <c r="A7056" t="s">
        <v>66769</v>
      </c>
    </row>
    <row r="7057" spans="1:1">
      <c r="A7057" t="s">
        <v>66770</v>
      </c>
    </row>
    <row r="7058" spans="1:1">
      <c r="A7058" t="s">
        <v>66771</v>
      </c>
    </row>
    <row r="7059" spans="1:1">
      <c r="A7059" t="s">
        <v>66772</v>
      </c>
    </row>
    <row r="7060" spans="1:1">
      <c r="A7060" t="s">
        <v>66773</v>
      </c>
    </row>
    <row r="7061" spans="1:1">
      <c r="A7061" t="s">
        <v>66774</v>
      </c>
    </row>
    <row r="7062" spans="1:1">
      <c r="A7062" t="s">
        <v>66775</v>
      </c>
    </row>
    <row r="7063" spans="1:1">
      <c r="A7063" t="s">
        <v>66776</v>
      </c>
    </row>
    <row r="7064" spans="1:1">
      <c r="A7064" t="s">
        <v>66777</v>
      </c>
    </row>
    <row r="7065" spans="1:1">
      <c r="A7065" t="s">
        <v>66778</v>
      </c>
    </row>
    <row r="7066" spans="1:1">
      <c r="A7066" t="s">
        <v>66779</v>
      </c>
    </row>
    <row r="7067" spans="1:1">
      <c r="A7067" t="s">
        <v>66780</v>
      </c>
    </row>
    <row r="7068" spans="1:1">
      <c r="A7068" t="s">
        <v>66781</v>
      </c>
    </row>
    <row r="7069" spans="1:1">
      <c r="A7069" t="s">
        <v>66782</v>
      </c>
    </row>
    <row r="7070" spans="1:1">
      <c r="A7070" t="s">
        <v>66783</v>
      </c>
    </row>
    <row r="7071" spans="1:1">
      <c r="A7071" t="s">
        <v>66784</v>
      </c>
    </row>
    <row r="7072" spans="1:1">
      <c r="A7072" t="s">
        <v>66785</v>
      </c>
    </row>
    <row r="7073" spans="1:1">
      <c r="A7073" t="s">
        <v>66786</v>
      </c>
    </row>
    <row r="7074" spans="1:1">
      <c r="A7074" t="s">
        <v>66787</v>
      </c>
    </row>
    <row r="7075" spans="1:1">
      <c r="A7075" t="s">
        <v>66788</v>
      </c>
    </row>
    <row r="7076" spans="1:1">
      <c r="A7076" t="s">
        <v>66789</v>
      </c>
    </row>
    <row r="7077" spans="1:1">
      <c r="A7077" t="s">
        <v>66790</v>
      </c>
    </row>
    <row r="7078" spans="1:1">
      <c r="A7078" t="s">
        <v>66791</v>
      </c>
    </row>
    <row r="7079" spans="1:1">
      <c r="A7079" t="s">
        <v>66792</v>
      </c>
    </row>
    <row r="7080" spans="1:1">
      <c r="A7080" t="s">
        <v>66793</v>
      </c>
    </row>
    <row r="7081" spans="1:1">
      <c r="A7081" t="s">
        <v>66794</v>
      </c>
    </row>
    <row r="7082" spans="1:1">
      <c r="A7082" t="s">
        <v>66795</v>
      </c>
    </row>
    <row r="7083" spans="1:1">
      <c r="A7083" t="s">
        <v>66796</v>
      </c>
    </row>
    <row r="7084" spans="1:1">
      <c r="A7084" t="s">
        <v>66797</v>
      </c>
    </row>
    <row r="7085" spans="1:1">
      <c r="A7085" t="s">
        <v>66798</v>
      </c>
    </row>
    <row r="7086" spans="1:1">
      <c r="A7086" t="s">
        <v>66799</v>
      </c>
    </row>
    <row r="7087" spans="1:1">
      <c r="A7087" t="s">
        <v>66800</v>
      </c>
    </row>
    <row r="7088" spans="1:1">
      <c r="A7088" t="s">
        <v>66801</v>
      </c>
    </row>
    <row r="7089" spans="1:1">
      <c r="A7089" t="s">
        <v>66802</v>
      </c>
    </row>
    <row r="7090" spans="1:1">
      <c r="A7090" t="s">
        <v>66803</v>
      </c>
    </row>
    <row r="7091" spans="1:1">
      <c r="A7091" t="s">
        <v>66804</v>
      </c>
    </row>
    <row r="7092" spans="1:1">
      <c r="A7092" t="s">
        <v>66805</v>
      </c>
    </row>
    <row r="7093" spans="1:1">
      <c r="A7093" t="s">
        <v>66806</v>
      </c>
    </row>
    <row r="7094" spans="1:1">
      <c r="A7094" t="s">
        <v>66807</v>
      </c>
    </row>
    <row r="7095" spans="1:1">
      <c r="A7095" t="s">
        <v>66808</v>
      </c>
    </row>
    <row r="7096" spans="1:1">
      <c r="A7096" t="s">
        <v>66809</v>
      </c>
    </row>
    <row r="7097" spans="1:1">
      <c r="A7097" t="s">
        <v>66810</v>
      </c>
    </row>
    <row r="7098" spans="1:1">
      <c r="A7098" t="s">
        <v>66811</v>
      </c>
    </row>
    <row r="7099" spans="1:1">
      <c r="A7099" t="s">
        <v>66812</v>
      </c>
    </row>
    <row r="7100" spans="1:1">
      <c r="A7100" t="s">
        <v>66813</v>
      </c>
    </row>
    <row r="7101" spans="1:1">
      <c r="A7101" t="s">
        <v>66814</v>
      </c>
    </row>
    <row r="7102" spans="1:1">
      <c r="A7102" t="s">
        <v>66815</v>
      </c>
    </row>
    <row r="7103" spans="1:1">
      <c r="A7103" t="s">
        <v>66816</v>
      </c>
    </row>
    <row r="7104" spans="1:1">
      <c r="A7104" t="s">
        <v>66817</v>
      </c>
    </row>
    <row r="7105" spans="1:1">
      <c r="A7105" t="s">
        <v>66818</v>
      </c>
    </row>
    <row r="7106" spans="1:1">
      <c r="A7106" t="s">
        <v>66819</v>
      </c>
    </row>
    <row r="7107" spans="1:1">
      <c r="A7107" t="s">
        <v>66820</v>
      </c>
    </row>
    <row r="7108" spans="1:1">
      <c r="A7108" t="s">
        <v>66821</v>
      </c>
    </row>
    <row r="7109" spans="1:1">
      <c r="A7109" t="s">
        <v>66822</v>
      </c>
    </row>
    <row r="7110" spans="1:1">
      <c r="A7110" t="s">
        <v>66823</v>
      </c>
    </row>
    <row r="7111" spans="1:1">
      <c r="A7111" t="s">
        <v>66824</v>
      </c>
    </row>
    <row r="7112" spans="1:1">
      <c r="A7112" t="s">
        <v>66825</v>
      </c>
    </row>
    <row r="7113" spans="1:1">
      <c r="A7113" t="s">
        <v>66826</v>
      </c>
    </row>
    <row r="7114" spans="1:1">
      <c r="A7114" t="s">
        <v>66827</v>
      </c>
    </row>
    <row r="7115" spans="1:1">
      <c r="A7115" t="s">
        <v>66828</v>
      </c>
    </row>
    <row r="7116" spans="1:1">
      <c r="A7116" t="s">
        <v>66829</v>
      </c>
    </row>
    <row r="7117" spans="1:1">
      <c r="A7117" t="s">
        <v>66830</v>
      </c>
    </row>
    <row r="7118" spans="1:1">
      <c r="A7118" t="s">
        <v>66831</v>
      </c>
    </row>
    <row r="7119" spans="1:1">
      <c r="A7119" t="s">
        <v>66832</v>
      </c>
    </row>
    <row r="7120" spans="1:1">
      <c r="A7120" t="s">
        <v>66833</v>
      </c>
    </row>
    <row r="7121" spans="1:1">
      <c r="A7121" t="s">
        <v>66834</v>
      </c>
    </row>
    <row r="7122" spans="1:1">
      <c r="A7122" t="s">
        <v>66835</v>
      </c>
    </row>
    <row r="7123" spans="1:1">
      <c r="A7123" t="s">
        <v>66836</v>
      </c>
    </row>
    <row r="7124" spans="1:1">
      <c r="A7124" t="s">
        <v>66837</v>
      </c>
    </row>
    <row r="7125" spans="1:1">
      <c r="A7125" t="s">
        <v>66838</v>
      </c>
    </row>
    <row r="7126" spans="1:1">
      <c r="A7126" t="s">
        <v>66839</v>
      </c>
    </row>
    <row r="7127" spans="1:1">
      <c r="A7127" t="s">
        <v>66840</v>
      </c>
    </row>
    <row r="7128" spans="1:1">
      <c r="A7128" t="s">
        <v>66841</v>
      </c>
    </row>
    <row r="7129" spans="1:1">
      <c r="A7129" t="s">
        <v>66842</v>
      </c>
    </row>
    <row r="7130" spans="1:1">
      <c r="A7130" t="s">
        <v>66843</v>
      </c>
    </row>
    <row r="7131" spans="1:1">
      <c r="A7131" t="s">
        <v>66844</v>
      </c>
    </row>
    <row r="7132" spans="1:1">
      <c r="A7132" t="s">
        <v>66845</v>
      </c>
    </row>
    <row r="7133" spans="1:1">
      <c r="A7133" t="s">
        <v>66846</v>
      </c>
    </row>
    <row r="7134" spans="1:1">
      <c r="A7134" t="s">
        <v>66847</v>
      </c>
    </row>
    <row r="7135" spans="1:1">
      <c r="A7135" t="s">
        <v>66848</v>
      </c>
    </row>
    <row r="7136" spans="1:1">
      <c r="A7136" t="s">
        <v>66849</v>
      </c>
    </row>
    <row r="7137" spans="1:1">
      <c r="A7137" t="s">
        <v>66850</v>
      </c>
    </row>
    <row r="7138" spans="1:1">
      <c r="A7138" t="s">
        <v>66851</v>
      </c>
    </row>
    <row r="7139" spans="1:1">
      <c r="A7139" t="s">
        <v>66852</v>
      </c>
    </row>
    <row r="7140" spans="1:1">
      <c r="A7140" t="s">
        <v>66853</v>
      </c>
    </row>
    <row r="7141" spans="1:1">
      <c r="A7141" t="s">
        <v>66854</v>
      </c>
    </row>
    <row r="7142" spans="1:1">
      <c r="A7142" t="s">
        <v>66855</v>
      </c>
    </row>
    <row r="7143" spans="1:1">
      <c r="A7143" t="s">
        <v>66856</v>
      </c>
    </row>
    <row r="7144" spans="1:1">
      <c r="A7144" t="s">
        <v>66857</v>
      </c>
    </row>
    <row r="7145" spans="1:1">
      <c r="A7145" t="s">
        <v>66858</v>
      </c>
    </row>
    <row r="7146" spans="1:1">
      <c r="A7146" t="s">
        <v>66859</v>
      </c>
    </row>
    <row r="7147" spans="1:1">
      <c r="A7147" t="s">
        <v>66860</v>
      </c>
    </row>
    <row r="7148" spans="1:1">
      <c r="A7148" t="s">
        <v>66861</v>
      </c>
    </row>
    <row r="7149" spans="1:1">
      <c r="A7149" t="s">
        <v>66862</v>
      </c>
    </row>
    <row r="7150" spans="1:1">
      <c r="A7150" t="s">
        <v>66863</v>
      </c>
    </row>
    <row r="7151" spans="1:1">
      <c r="A7151" t="s">
        <v>66864</v>
      </c>
    </row>
    <row r="7152" spans="1:1">
      <c r="A7152" t="s">
        <v>66865</v>
      </c>
    </row>
    <row r="7153" spans="1:1">
      <c r="A7153" t="s">
        <v>66866</v>
      </c>
    </row>
    <row r="7154" spans="1:1">
      <c r="A7154" t="s">
        <v>66867</v>
      </c>
    </row>
    <row r="7155" spans="1:1">
      <c r="A7155" t="s">
        <v>66868</v>
      </c>
    </row>
    <row r="7156" spans="1:1">
      <c r="A7156" t="s">
        <v>66869</v>
      </c>
    </row>
    <row r="7157" spans="1:1">
      <c r="A7157" t="s">
        <v>66870</v>
      </c>
    </row>
    <row r="7158" spans="1:1">
      <c r="A7158" t="s">
        <v>66871</v>
      </c>
    </row>
    <row r="7159" spans="1:1">
      <c r="A7159" t="s">
        <v>66872</v>
      </c>
    </row>
    <row r="7160" spans="1:1">
      <c r="A7160" t="s">
        <v>66873</v>
      </c>
    </row>
    <row r="7161" spans="1:1">
      <c r="A7161" t="s">
        <v>66874</v>
      </c>
    </row>
    <row r="7162" spans="1:1">
      <c r="A7162" t="s">
        <v>66875</v>
      </c>
    </row>
    <row r="7163" spans="1:1">
      <c r="A7163" t="s">
        <v>66876</v>
      </c>
    </row>
    <row r="7164" spans="1:1">
      <c r="A7164" t="s">
        <v>66877</v>
      </c>
    </row>
    <row r="7165" spans="1:1">
      <c r="A7165" t="s">
        <v>66878</v>
      </c>
    </row>
    <row r="7166" spans="1:1">
      <c r="A7166" t="s">
        <v>66879</v>
      </c>
    </row>
    <row r="7167" spans="1:1">
      <c r="A7167" t="s">
        <v>66880</v>
      </c>
    </row>
    <row r="7168" spans="1:1">
      <c r="A7168" t="s">
        <v>66881</v>
      </c>
    </row>
    <row r="7169" spans="1:1">
      <c r="A7169" t="s">
        <v>66882</v>
      </c>
    </row>
    <row r="7170" spans="1:1">
      <c r="A7170" t="s">
        <v>66883</v>
      </c>
    </row>
    <row r="7171" spans="1:1">
      <c r="A7171" t="s">
        <v>66884</v>
      </c>
    </row>
    <row r="7172" spans="1:1">
      <c r="A7172" t="s">
        <v>66885</v>
      </c>
    </row>
    <row r="7173" spans="1:1">
      <c r="A7173" t="s">
        <v>66886</v>
      </c>
    </row>
    <row r="7174" spans="1:1">
      <c r="A7174" t="s">
        <v>66887</v>
      </c>
    </row>
    <row r="7175" spans="1:1">
      <c r="A7175" t="s">
        <v>66888</v>
      </c>
    </row>
    <row r="7176" spans="1:1">
      <c r="A7176" t="s">
        <v>66889</v>
      </c>
    </row>
    <row r="7177" spans="1:1">
      <c r="A7177" t="s">
        <v>66890</v>
      </c>
    </row>
    <row r="7178" spans="1:1">
      <c r="A7178" t="s">
        <v>66891</v>
      </c>
    </row>
    <row r="7179" spans="1:1">
      <c r="A7179" t="s">
        <v>66892</v>
      </c>
    </row>
    <row r="7180" spans="1:1">
      <c r="A7180" t="s">
        <v>66893</v>
      </c>
    </row>
    <row r="7181" spans="1:1">
      <c r="A7181" t="s">
        <v>66894</v>
      </c>
    </row>
    <row r="7182" spans="1:1">
      <c r="A7182" t="s">
        <v>66895</v>
      </c>
    </row>
    <row r="7183" spans="1:1">
      <c r="A7183" t="s">
        <v>66896</v>
      </c>
    </row>
    <row r="7184" spans="1:1">
      <c r="A7184" t="s">
        <v>66897</v>
      </c>
    </row>
    <row r="7185" spans="1:1">
      <c r="A7185" t="s">
        <v>66898</v>
      </c>
    </row>
    <row r="7186" spans="1:1">
      <c r="A7186" t="s">
        <v>66899</v>
      </c>
    </row>
    <row r="7187" spans="1:1">
      <c r="A7187" t="s">
        <v>66900</v>
      </c>
    </row>
    <row r="7188" spans="1:1">
      <c r="A7188" t="s">
        <v>66901</v>
      </c>
    </row>
    <row r="7189" spans="1:1">
      <c r="A7189" t="s">
        <v>66902</v>
      </c>
    </row>
    <row r="7190" spans="1:1">
      <c r="A7190" t="s">
        <v>66903</v>
      </c>
    </row>
    <row r="7191" spans="1:1">
      <c r="A7191" t="s">
        <v>66904</v>
      </c>
    </row>
    <row r="7192" spans="1:1">
      <c r="A7192" t="s">
        <v>66905</v>
      </c>
    </row>
    <row r="7193" spans="1:1">
      <c r="A7193" t="s">
        <v>66906</v>
      </c>
    </row>
    <row r="7194" spans="1:1">
      <c r="A7194" t="s">
        <v>66907</v>
      </c>
    </row>
    <row r="7195" spans="1:1">
      <c r="A7195" t="s">
        <v>66908</v>
      </c>
    </row>
    <row r="7196" spans="1:1">
      <c r="A7196" t="s">
        <v>66909</v>
      </c>
    </row>
    <row r="7197" spans="1:1">
      <c r="A7197" t="s">
        <v>66910</v>
      </c>
    </row>
    <row r="7198" spans="1:1">
      <c r="A7198" t="s">
        <v>66911</v>
      </c>
    </row>
    <row r="7199" spans="1:1">
      <c r="A7199" t="s">
        <v>66912</v>
      </c>
    </row>
    <row r="7200" spans="1:1">
      <c r="A7200" t="s">
        <v>66913</v>
      </c>
    </row>
    <row r="7201" spans="1:1">
      <c r="A7201" t="s">
        <v>66914</v>
      </c>
    </row>
    <row r="7202" spans="1:1">
      <c r="A7202" t="s">
        <v>66915</v>
      </c>
    </row>
    <row r="7203" spans="1:1">
      <c r="A7203" t="s">
        <v>66916</v>
      </c>
    </row>
    <row r="7204" spans="1:1">
      <c r="A7204" t="s">
        <v>66917</v>
      </c>
    </row>
    <row r="7205" spans="1:1">
      <c r="A7205" t="s">
        <v>66918</v>
      </c>
    </row>
    <row r="7206" spans="1:1">
      <c r="A7206" t="s">
        <v>66919</v>
      </c>
    </row>
    <row r="7207" spans="1:1">
      <c r="A7207" t="s">
        <v>66920</v>
      </c>
    </row>
    <row r="7208" spans="1:1">
      <c r="A7208" t="s">
        <v>66921</v>
      </c>
    </row>
    <row r="7209" spans="1:1">
      <c r="A7209" t="s">
        <v>66922</v>
      </c>
    </row>
    <row r="7210" spans="1:1">
      <c r="A7210" t="s">
        <v>66923</v>
      </c>
    </row>
    <row r="7211" spans="1:1">
      <c r="A7211" t="s">
        <v>66924</v>
      </c>
    </row>
    <row r="7212" spans="1:1">
      <c r="A7212" t="s">
        <v>66925</v>
      </c>
    </row>
    <row r="7213" spans="1:1">
      <c r="A7213" t="s">
        <v>66926</v>
      </c>
    </row>
    <row r="7214" spans="1:1">
      <c r="A7214" t="s">
        <v>66927</v>
      </c>
    </row>
    <row r="7215" spans="1:1">
      <c r="A7215" t="s">
        <v>66928</v>
      </c>
    </row>
    <row r="7216" spans="1:1">
      <c r="A7216" t="s">
        <v>66929</v>
      </c>
    </row>
    <row r="7217" spans="1:1">
      <c r="A7217" t="s">
        <v>66930</v>
      </c>
    </row>
    <row r="7218" spans="1:1">
      <c r="A7218" t="s">
        <v>66931</v>
      </c>
    </row>
    <row r="7219" spans="1:1">
      <c r="A7219" t="s">
        <v>66932</v>
      </c>
    </row>
    <row r="7220" spans="1:1">
      <c r="A7220" t="s">
        <v>66933</v>
      </c>
    </row>
    <row r="7221" spans="1:1">
      <c r="A7221" t="s">
        <v>66934</v>
      </c>
    </row>
    <row r="7222" spans="1:1">
      <c r="A7222" t="s">
        <v>66935</v>
      </c>
    </row>
    <row r="7223" spans="1:1">
      <c r="A7223" t="s">
        <v>66936</v>
      </c>
    </row>
    <row r="7224" spans="1:1">
      <c r="A7224" t="s">
        <v>66937</v>
      </c>
    </row>
    <row r="7225" spans="1:1">
      <c r="A7225" t="s">
        <v>66938</v>
      </c>
    </row>
    <row r="7226" spans="1:1">
      <c r="A7226" t="s">
        <v>66939</v>
      </c>
    </row>
    <row r="7227" spans="1:1">
      <c r="A7227" t="s">
        <v>66940</v>
      </c>
    </row>
    <row r="7228" spans="1:1">
      <c r="A7228" t="s">
        <v>66941</v>
      </c>
    </row>
    <row r="7229" spans="1:1">
      <c r="A7229" t="s">
        <v>66942</v>
      </c>
    </row>
    <row r="7230" spans="1:1">
      <c r="A7230" t="s">
        <v>66943</v>
      </c>
    </row>
    <row r="7231" spans="1:1">
      <c r="A7231" t="s">
        <v>66944</v>
      </c>
    </row>
    <row r="7232" spans="1:1">
      <c r="A7232" t="s">
        <v>66945</v>
      </c>
    </row>
    <row r="7233" spans="1:1">
      <c r="A7233" t="s">
        <v>66946</v>
      </c>
    </row>
    <row r="7234" spans="1:1">
      <c r="A7234" t="s">
        <v>66947</v>
      </c>
    </row>
    <row r="7235" spans="1:1">
      <c r="A7235" t="s">
        <v>66948</v>
      </c>
    </row>
    <row r="7236" spans="1:1">
      <c r="A7236" t="s">
        <v>66949</v>
      </c>
    </row>
    <row r="7237" spans="1:1">
      <c r="A7237" t="s">
        <v>66950</v>
      </c>
    </row>
    <row r="7238" spans="1:1">
      <c r="A7238" t="s">
        <v>66951</v>
      </c>
    </row>
    <row r="7239" spans="1:1">
      <c r="A7239" t="s">
        <v>66952</v>
      </c>
    </row>
    <row r="7240" spans="1:1">
      <c r="A7240" t="s">
        <v>66953</v>
      </c>
    </row>
    <row r="7241" spans="1:1">
      <c r="A7241" t="s">
        <v>66954</v>
      </c>
    </row>
    <row r="7242" spans="1:1">
      <c r="A7242" t="s">
        <v>66955</v>
      </c>
    </row>
    <row r="7243" spans="1:1">
      <c r="A7243" t="s">
        <v>66956</v>
      </c>
    </row>
    <row r="7244" spans="1:1">
      <c r="A7244" t="s">
        <v>66957</v>
      </c>
    </row>
    <row r="7245" spans="1:1">
      <c r="A7245" t="s">
        <v>66958</v>
      </c>
    </row>
    <row r="7246" spans="1:1">
      <c r="A7246" t="s">
        <v>66959</v>
      </c>
    </row>
    <row r="7247" spans="1:1">
      <c r="A7247" t="s">
        <v>66960</v>
      </c>
    </row>
    <row r="7248" spans="1:1">
      <c r="A7248" t="s">
        <v>66961</v>
      </c>
    </row>
    <row r="7249" spans="1:1">
      <c r="A7249" t="s">
        <v>66962</v>
      </c>
    </row>
    <row r="7250" spans="1:1">
      <c r="A7250" t="s">
        <v>66963</v>
      </c>
    </row>
    <row r="7251" spans="1:1">
      <c r="A7251" t="s">
        <v>66964</v>
      </c>
    </row>
    <row r="7252" spans="1:1">
      <c r="A7252" t="s">
        <v>66965</v>
      </c>
    </row>
    <row r="7253" spans="1:1">
      <c r="A7253" t="s">
        <v>66966</v>
      </c>
    </row>
    <row r="7254" spans="1:1">
      <c r="A7254" t="s">
        <v>66967</v>
      </c>
    </row>
    <row r="7255" spans="1:1">
      <c r="A7255" t="s">
        <v>66968</v>
      </c>
    </row>
    <row r="7256" spans="1:1">
      <c r="A7256" t="s">
        <v>66969</v>
      </c>
    </row>
    <row r="7257" spans="1:1">
      <c r="A7257" t="s">
        <v>66970</v>
      </c>
    </row>
    <row r="7258" spans="1:1">
      <c r="A7258" t="s">
        <v>66971</v>
      </c>
    </row>
    <row r="7259" spans="1:1">
      <c r="A7259" t="s">
        <v>66972</v>
      </c>
    </row>
    <row r="7260" spans="1:1">
      <c r="A7260" t="s">
        <v>66973</v>
      </c>
    </row>
    <row r="7261" spans="1:1">
      <c r="A7261" t="s">
        <v>66974</v>
      </c>
    </row>
    <row r="7262" spans="1:1">
      <c r="A7262" t="s">
        <v>66975</v>
      </c>
    </row>
    <row r="7263" spans="1:1">
      <c r="A7263" t="s">
        <v>66976</v>
      </c>
    </row>
    <row r="7264" spans="1:1">
      <c r="A7264" t="s">
        <v>66977</v>
      </c>
    </row>
    <row r="7265" spans="1:1">
      <c r="A7265" t="s">
        <v>66978</v>
      </c>
    </row>
    <row r="7266" spans="1:1">
      <c r="A7266" t="s">
        <v>66979</v>
      </c>
    </row>
    <row r="7267" spans="1:1">
      <c r="A7267" t="s">
        <v>66980</v>
      </c>
    </row>
    <row r="7268" spans="1:1">
      <c r="A7268" t="s">
        <v>66981</v>
      </c>
    </row>
    <row r="7269" spans="1:1">
      <c r="A7269" t="s">
        <v>66982</v>
      </c>
    </row>
    <row r="7270" spans="1:1">
      <c r="A7270" t="s">
        <v>66983</v>
      </c>
    </row>
    <row r="7271" spans="1:1">
      <c r="A7271" t="s">
        <v>66984</v>
      </c>
    </row>
    <row r="7272" spans="1:1">
      <c r="A7272" t="s">
        <v>66985</v>
      </c>
    </row>
    <row r="7273" spans="1:1">
      <c r="A7273" t="s">
        <v>66986</v>
      </c>
    </row>
    <row r="7274" spans="1:1">
      <c r="A7274" t="s">
        <v>66987</v>
      </c>
    </row>
    <row r="7275" spans="1:1">
      <c r="A7275" t="s">
        <v>66988</v>
      </c>
    </row>
    <row r="7276" spans="1:1">
      <c r="A7276" t="s">
        <v>66989</v>
      </c>
    </row>
    <row r="7277" spans="1:1">
      <c r="A7277" t="s">
        <v>66990</v>
      </c>
    </row>
    <row r="7278" spans="1:1">
      <c r="A7278" t="s">
        <v>66991</v>
      </c>
    </row>
    <row r="7279" spans="1:1">
      <c r="A7279" t="s">
        <v>66992</v>
      </c>
    </row>
    <row r="7280" spans="1:1">
      <c r="A7280" t="s">
        <v>66993</v>
      </c>
    </row>
    <row r="7281" spans="1:1">
      <c r="A7281" t="s">
        <v>66994</v>
      </c>
    </row>
    <row r="7282" spans="1:1">
      <c r="A7282" t="s">
        <v>66995</v>
      </c>
    </row>
    <row r="7283" spans="1:1">
      <c r="A7283" t="s">
        <v>66996</v>
      </c>
    </row>
    <row r="7284" spans="1:1">
      <c r="A7284" t="s">
        <v>66997</v>
      </c>
    </row>
    <row r="7285" spans="1:1">
      <c r="A7285" t="s">
        <v>66998</v>
      </c>
    </row>
    <row r="7286" spans="1:1">
      <c r="A7286" t="s">
        <v>66999</v>
      </c>
    </row>
    <row r="7287" spans="1:1">
      <c r="A7287" t="s">
        <v>67000</v>
      </c>
    </row>
    <row r="7288" spans="1:1">
      <c r="A7288" t="s">
        <v>67001</v>
      </c>
    </row>
    <row r="7289" spans="1:1">
      <c r="A7289" t="s">
        <v>67002</v>
      </c>
    </row>
    <row r="7290" spans="1:1">
      <c r="A7290" t="s">
        <v>67003</v>
      </c>
    </row>
    <row r="7291" spans="1:1">
      <c r="A7291" t="s">
        <v>67004</v>
      </c>
    </row>
    <row r="7292" spans="1:1">
      <c r="A7292" t="s">
        <v>67005</v>
      </c>
    </row>
    <row r="7293" spans="1:1">
      <c r="A7293" t="s">
        <v>67006</v>
      </c>
    </row>
    <row r="7294" spans="1:1">
      <c r="A7294" t="s">
        <v>67007</v>
      </c>
    </row>
    <row r="7295" spans="1:1">
      <c r="A7295" t="s">
        <v>67008</v>
      </c>
    </row>
    <row r="7296" spans="1:1">
      <c r="A7296" t="s">
        <v>67009</v>
      </c>
    </row>
    <row r="7297" spans="1:1">
      <c r="A7297" t="s">
        <v>67010</v>
      </c>
    </row>
    <row r="7298" spans="1:1">
      <c r="A7298" t="s">
        <v>67011</v>
      </c>
    </row>
    <row r="7299" spans="1:1">
      <c r="A7299" t="s">
        <v>67012</v>
      </c>
    </row>
    <row r="7300" spans="1:1">
      <c r="A7300" t="s">
        <v>67013</v>
      </c>
    </row>
    <row r="7301" spans="1:1">
      <c r="A7301" t="s">
        <v>67014</v>
      </c>
    </row>
    <row r="7302" spans="1:1">
      <c r="A7302" t="s">
        <v>67015</v>
      </c>
    </row>
    <row r="7303" spans="1:1">
      <c r="A7303" t="s">
        <v>67016</v>
      </c>
    </row>
    <row r="7304" spans="1:1">
      <c r="A7304" t="s">
        <v>67017</v>
      </c>
    </row>
    <row r="7305" spans="1:1">
      <c r="A7305" t="s">
        <v>67018</v>
      </c>
    </row>
    <row r="7306" spans="1:1">
      <c r="A7306" t="s">
        <v>67019</v>
      </c>
    </row>
    <row r="7307" spans="1:1">
      <c r="A7307" t="s">
        <v>67020</v>
      </c>
    </row>
    <row r="7308" spans="1:1">
      <c r="A7308" t="s">
        <v>67021</v>
      </c>
    </row>
    <row r="7309" spans="1:1">
      <c r="A7309" t="s">
        <v>67022</v>
      </c>
    </row>
    <row r="7310" spans="1:1">
      <c r="A7310" t="s">
        <v>67023</v>
      </c>
    </row>
    <row r="7311" spans="1:1">
      <c r="A7311" t="s">
        <v>67024</v>
      </c>
    </row>
    <row r="7312" spans="1:1">
      <c r="A7312" t="s">
        <v>67025</v>
      </c>
    </row>
    <row r="7313" spans="1:1">
      <c r="A7313" t="s">
        <v>67026</v>
      </c>
    </row>
    <row r="7314" spans="1:1">
      <c r="A7314" t="s">
        <v>67027</v>
      </c>
    </row>
    <row r="7315" spans="1:1">
      <c r="A7315" t="s">
        <v>67028</v>
      </c>
    </row>
    <row r="7316" spans="1:1">
      <c r="A7316" t="s">
        <v>67029</v>
      </c>
    </row>
    <row r="7317" spans="1:1">
      <c r="A7317" t="s">
        <v>67030</v>
      </c>
    </row>
    <row r="7318" spans="1:1">
      <c r="A7318" t="s">
        <v>67031</v>
      </c>
    </row>
    <row r="7319" spans="1:1">
      <c r="A7319" t="s">
        <v>67032</v>
      </c>
    </row>
    <row r="7320" spans="1:1">
      <c r="A7320" t="s">
        <v>67033</v>
      </c>
    </row>
    <row r="7321" spans="1:1">
      <c r="A7321" t="s">
        <v>67034</v>
      </c>
    </row>
    <row r="7322" spans="1:1">
      <c r="A7322" t="s">
        <v>67035</v>
      </c>
    </row>
    <row r="7323" spans="1:1">
      <c r="A7323" t="s">
        <v>67036</v>
      </c>
    </row>
    <row r="7324" spans="1:1">
      <c r="A7324" t="s">
        <v>67037</v>
      </c>
    </row>
    <row r="7325" spans="1:1">
      <c r="A7325" t="s">
        <v>67038</v>
      </c>
    </row>
    <row r="7326" spans="1:1">
      <c r="A7326" t="s">
        <v>67039</v>
      </c>
    </row>
    <row r="7327" spans="1:1">
      <c r="A7327" t="s">
        <v>67040</v>
      </c>
    </row>
    <row r="7328" spans="1:1">
      <c r="A7328" t="s">
        <v>67041</v>
      </c>
    </row>
    <row r="7329" spans="1:1">
      <c r="A7329" t="s">
        <v>67042</v>
      </c>
    </row>
    <row r="7330" spans="1:1">
      <c r="A7330" t="s">
        <v>67043</v>
      </c>
    </row>
    <row r="7331" spans="1:1">
      <c r="A7331" t="s">
        <v>67044</v>
      </c>
    </row>
    <row r="7332" spans="1:1">
      <c r="A7332" t="s">
        <v>67045</v>
      </c>
    </row>
    <row r="7333" spans="1:1">
      <c r="A7333" t="s">
        <v>67046</v>
      </c>
    </row>
    <row r="7334" spans="1:1">
      <c r="A7334" t="s">
        <v>67047</v>
      </c>
    </row>
    <row r="7335" spans="1:1">
      <c r="A7335" t="s">
        <v>67048</v>
      </c>
    </row>
    <row r="7336" spans="1:1">
      <c r="A7336" t="s">
        <v>67049</v>
      </c>
    </row>
    <row r="7337" spans="1:1">
      <c r="A7337" t="s">
        <v>67050</v>
      </c>
    </row>
    <row r="7338" spans="1:1">
      <c r="A7338" t="s">
        <v>67051</v>
      </c>
    </row>
    <row r="7339" spans="1:1">
      <c r="A7339" t="s">
        <v>67052</v>
      </c>
    </row>
    <row r="7340" spans="1:1">
      <c r="A7340" t="s">
        <v>67053</v>
      </c>
    </row>
    <row r="7341" spans="1:1">
      <c r="A7341" t="s">
        <v>67054</v>
      </c>
    </row>
    <row r="7342" spans="1:1">
      <c r="A7342" t="s">
        <v>67055</v>
      </c>
    </row>
    <row r="7343" spans="1:1">
      <c r="A7343" t="s">
        <v>67056</v>
      </c>
    </row>
    <row r="7344" spans="1:1">
      <c r="A7344" t="s">
        <v>67057</v>
      </c>
    </row>
    <row r="7345" spans="1:1">
      <c r="A7345" t="s">
        <v>67058</v>
      </c>
    </row>
    <row r="7346" spans="1:1">
      <c r="A7346" t="s">
        <v>67059</v>
      </c>
    </row>
    <row r="7347" spans="1:1">
      <c r="A7347" t="s">
        <v>67060</v>
      </c>
    </row>
    <row r="7348" spans="1:1">
      <c r="A7348" t="s">
        <v>67061</v>
      </c>
    </row>
    <row r="7349" spans="1:1">
      <c r="A7349" t="s">
        <v>67062</v>
      </c>
    </row>
    <row r="7350" spans="1:1">
      <c r="A7350" t="s">
        <v>67063</v>
      </c>
    </row>
    <row r="7351" spans="1:1">
      <c r="A7351" t="s">
        <v>67064</v>
      </c>
    </row>
    <row r="7352" spans="1:1">
      <c r="A7352" t="s">
        <v>67065</v>
      </c>
    </row>
    <row r="7353" spans="1:1">
      <c r="A7353" t="s">
        <v>67066</v>
      </c>
    </row>
    <row r="7354" spans="1:1">
      <c r="A7354" t="s">
        <v>67067</v>
      </c>
    </row>
    <row r="7355" spans="1:1">
      <c r="A7355" t="s">
        <v>67068</v>
      </c>
    </row>
    <row r="7356" spans="1:1">
      <c r="A7356" t="s">
        <v>67069</v>
      </c>
    </row>
    <row r="7357" spans="1:1">
      <c r="A7357" t="s">
        <v>67070</v>
      </c>
    </row>
    <row r="7358" spans="1:1">
      <c r="A7358" t="s">
        <v>67071</v>
      </c>
    </row>
    <row r="7359" spans="1:1">
      <c r="A7359" t="s">
        <v>67072</v>
      </c>
    </row>
    <row r="7360" spans="1:1">
      <c r="A7360" t="s">
        <v>67073</v>
      </c>
    </row>
    <row r="7361" spans="1:1">
      <c r="A7361" t="s">
        <v>67074</v>
      </c>
    </row>
    <row r="7362" spans="1:1">
      <c r="A7362" t="s">
        <v>67075</v>
      </c>
    </row>
    <row r="7363" spans="1:1">
      <c r="A7363" t="s">
        <v>67076</v>
      </c>
    </row>
    <row r="7364" spans="1:1">
      <c r="A7364" t="s">
        <v>67077</v>
      </c>
    </row>
    <row r="7365" spans="1:1">
      <c r="A7365" t="s">
        <v>67078</v>
      </c>
    </row>
    <row r="7366" spans="1:1">
      <c r="A7366" t="s">
        <v>67079</v>
      </c>
    </row>
    <row r="7367" spans="1:1">
      <c r="A7367" t="s">
        <v>67080</v>
      </c>
    </row>
    <row r="7368" spans="1:1">
      <c r="A7368" t="s">
        <v>67081</v>
      </c>
    </row>
    <row r="7369" spans="1:1">
      <c r="A7369" t="s">
        <v>67082</v>
      </c>
    </row>
    <row r="7370" spans="1:1">
      <c r="A7370" t="s">
        <v>67083</v>
      </c>
    </row>
    <row r="7371" spans="1:1">
      <c r="A7371" t="s">
        <v>67084</v>
      </c>
    </row>
    <row r="7372" spans="1:1">
      <c r="A7372" t="s">
        <v>67085</v>
      </c>
    </row>
    <row r="7373" spans="1:1">
      <c r="A7373" t="s">
        <v>67086</v>
      </c>
    </row>
    <row r="7374" spans="1:1">
      <c r="A7374" t="s">
        <v>67087</v>
      </c>
    </row>
    <row r="7375" spans="1:1">
      <c r="A7375" t="s">
        <v>67088</v>
      </c>
    </row>
    <row r="7376" spans="1:1">
      <c r="A7376" t="s">
        <v>67089</v>
      </c>
    </row>
    <row r="7377" spans="1:1">
      <c r="A7377" t="s">
        <v>67090</v>
      </c>
    </row>
    <row r="7378" spans="1:1">
      <c r="A7378" t="s">
        <v>67091</v>
      </c>
    </row>
    <row r="7379" spans="1:1">
      <c r="A7379" t="s">
        <v>67092</v>
      </c>
    </row>
    <row r="7380" spans="1:1">
      <c r="A7380" t="s">
        <v>67093</v>
      </c>
    </row>
    <row r="7381" spans="1:1">
      <c r="A7381" t="s">
        <v>67094</v>
      </c>
    </row>
    <row r="7382" spans="1:1">
      <c r="A7382" t="s">
        <v>67095</v>
      </c>
    </row>
    <row r="7383" spans="1:1">
      <c r="A7383" t="s">
        <v>67096</v>
      </c>
    </row>
    <row r="7384" spans="1:1">
      <c r="A7384" t="s">
        <v>67097</v>
      </c>
    </row>
    <row r="7385" spans="1:1">
      <c r="A7385" t="s">
        <v>67098</v>
      </c>
    </row>
    <row r="7386" spans="1:1">
      <c r="A7386" t="s">
        <v>67099</v>
      </c>
    </row>
    <row r="7387" spans="1:1">
      <c r="A7387" t="s">
        <v>67100</v>
      </c>
    </row>
    <row r="7388" spans="1:1">
      <c r="A7388" t="s">
        <v>67101</v>
      </c>
    </row>
    <row r="7389" spans="1:1">
      <c r="A7389" t="s">
        <v>67102</v>
      </c>
    </row>
    <row r="7390" spans="1:1">
      <c r="A7390" t="s">
        <v>67103</v>
      </c>
    </row>
    <row r="7391" spans="1:1">
      <c r="A7391" t="s">
        <v>67104</v>
      </c>
    </row>
    <row r="7392" spans="1:1">
      <c r="A7392" t="s">
        <v>67105</v>
      </c>
    </row>
    <row r="7393" spans="1:1">
      <c r="A7393" t="s">
        <v>67106</v>
      </c>
    </row>
    <row r="7394" spans="1:1">
      <c r="A7394" t="s">
        <v>67107</v>
      </c>
    </row>
    <row r="7395" spans="1:1">
      <c r="A7395" t="s">
        <v>67108</v>
      </c>
    </row>
    <row r="7396" spans="1:1">
      <c r="A7396" t="s">
        <v>67109</v>
      </c>
    </row>
    <row r="7397" spans="1:1">
      <c r="A7397" t="s">
        <v>67110</v>
      </c>
    </row>
    <row r="7398" spans="1:1">
      <c r="A7398" t="s">
        <v>67111</v>
      </c>
    </row>
    <row r="7399" spans="1:1">
      <c r="A7399" t="s">
        <v>67112</v>
      </c>
    </row>
    <row r="7400" spans="1:1">
      <c r="A7400" t="s">
        <v>67113</v>
      </c>
    </row>
    <row r="7401" spans="1:1">
      <c r="A7401" t="s">
        <v>67114</v>
      </c>
    </row>
    <row r="7402" spans="1:1">
      <c r="A7402" t="s">
        <v>67115</v>
      </c>
    </row>
    <row r="7403" spans="1:1">
      <c r="A7403" t="s">
        <v>67116</v>
      </c>
    </row>
    <row r="7404" spans="1:1">
      <c r="A7404" t="s">
        <v>67117</v>
      </c>
    </row>
    <row r="7405" spans="1:1">
      <c r="A7405" t="s">
        <v>67118</v>
      </c>
    </row>
    <row r="7406" spans="1:1">
      <c r="A7406" t="s">
        <v>67119</v>
      </c>
    </row>
    <row r="7407" spans="1:1">
      <c r="A7407" t="s">
        <v>67120</v>
      </c>
    </row>
    <row r="7408" spans="1:1">
      <c r="A7408" t="s">
        <v>67121</v>
      </c>
    </row>
    <row r="7409" spans="1:1">
      <c r="A7409" t="s">
        <v>67122</v>
      </c>
    </row>
    <row r="7410" spans="1:1">
      <c r="A7410" t="s">
        <v>67123</v>
      </c>
    </row>
    <row r="7411" spans="1:1">
      <c r="A7411" t="s">
        <v>67124</v>
      </c>
    </row>
    <row r="7412" spans="1:1">
      <c r="A7412" t="s">
        <v>67125</v>
      </c>
    </row>
    <row r="7413" spans="1:1">
      <c r="A7413" t="s">
        <v>67126</v>
      </c>
    </row>
    <row r="7414" spans="1:1">
      <c r="A7414" t="s">
        <v>67127</v>
      </c>
    </row>
    <row r="7415" spans="1:1">
      <c r="A7415" t="s">
        <v>67128</v>
      </c>
    </row>
    <row r="7416" spans="1:1">
      <c r="A7416" t="s">
        <v>67129</v>
      </c>
    </row>
    <row r="7417" spans="1:1">
      <c r="A7417" t="s">
        <v>67130</v>
      </c>
    </row>
    <row r="7418" spans="1:1">
      <c r="A7418" t="s">
        <v>67131</v>
      </c>
    </row>
    <row r="7419" spans="1:1">
      <c r="A7419" t="s">
        <v>67132</v>
      </c>
    </row>
    <row r="7420" spans="1:1">
      <c r="A7420" t="s">
        <v>67133</v>
      </c>
    </row>
    <row r="7421" spans="1:1">
      <c r="A7421" t="s">
        <v>67134</v>
      </c>
    </row>
    <row r="7422" spans="1:1">
      <c r="A7422" t="s">
        <v>67135</v>
      </c>
    </row>
    <row r="7423" spans="1:1">
      <c r="A7423" t="s">
        <v>67136</v>
      </c>
    </row>
    <row r="7424" spans="1:1">
      <c r="A7424" t="s">
        <v>67137</v>
      </c>
    </row>
    <row r="7425" spans="1:1">
      <c r="A7425" t="s">
        <v>67138</v>
      </c>
    </row>
    <row r="7426" spans="1:1">
      <c r="A7426" t="s">
        <v>67139</v>
      </c>
    </row>
    <row r="7427" spans="1:1">
      <c r="A7427" t="s">
        <v>67140</v>
      </c>
    </row>
    <row r="7428" spans="1:1">
      <c r="A7428" t="s">
        <v>67141</v>
      </c>
    </row>
    <row r="7429" spans="1:1">
      <c r="A7429" t="s">
        <v>67142</v>
      </c>
    </row>
    <row r="7430" spans="1:1">
      <c r="A7430" t="s">
        <v>67143</v>
      </c>
    </row>
    <row r="7431" spans="1:1">
      <c r="A7431" t="s">
        <v>67144</v>
      </c>
    </row>
    <row r="7432" spans="1:1">
      <c r="A7432" t="s">
        <v>67145</v>
      </c>
    </row>
    <row r="7433" spans="1:1">
      <c r="A7433" t="s">
        <v>67146</v>
      </c>
    </row>
    <row r="7434" spans="1:1">
      <c r="A7434" t="s">
        <v>67147</v>
      </c>
    </row>
    <row r="7435" spans="1:1">
      <c r="A7435" t="s">
        <v>67148</v>
      </c>
    </row>
    <row r="7436" spans="1:1">
      <c r="A7436" t="s">
        <v>67149</v>
      </c>
    </row>
    <row r="7437" spans="1:1">
      <c r="A7437" t="s">
        <v>67150</v>
      </c>
    </row>
    <row r="7438" spans="1:1">
      <c r="A7438" t="s">
        <v>67151</v>
      </c>
    </row>
    <row r="7439" spans="1:1">
      <c r="A7439" t="s">
        <v>67152</v>
      </c>
    </row>
    <row r="7440" spans="1:1">
      <c r="A7440" t="s">
        <v>67153</v>
      </c>
    </row>
    <row r="7441" spans="1:1">
      <c r="A7441" t="s">
        <v>67154</v>
      </c>
    </row>
    <row r="7442" spans="1:1">
      <c r="A7442" t="s">
        <v>67155</v>
      </c>
    </row>
    <row r="7443" spans="1:1">
      <c r="A7443" t="s">
        <v>67156</v>
      </c>
    </row>
    <row r="7444" spans="1:1">
      <c r="A7444" t="s">
        <v>67157</v>
      </c>
    </row>
    <row r="7445" spans="1:1">
      <c r="A7445" t="s">
        <v>67158</v>
      </c>
    </row>
    <row r="7446" spans="1:1">
      <c r="A7446" t="s">
        <v>67159</v>
      </c>
    </row>
    <row r="7447" spans="1:1">
      <c r="A7447" t="s">
        <v>67160</v>
      </c>
    </row>
    <row r="7448" spans="1:1">
      <c r="A7448" t="s">
        <v>67161</v>
      </c>
    </row>
    <row r="7449" spans="1:1">
      <c r="A7449" t="s">
        <v>67162</v>
      </c>
    </row>
    <row r="7450" spans="1:1">
      <c r="A7450" t="s">
        <v>67163</v>
      </c>
    </row>
    <row r="7451" spans="1:1">
      <c r="A7451" t="s">
        <v>67164</v>
      </c>
    </row>
    <row r="7452" spans="1:1">
      <c r="A7452" t="s">
        <v>67165</v>
      </c>
    </row>
    <row r="7453" spans="1:1">
      <c r="A7453" t="s">
        <v>67166</v>
      </c>
    </row>
    <row r="7454" spans="1:1">
      <c r="A7454" t="s">
        <v>67167</v>
      </c>
    </row>
    <row r="7455" spans="1:1">
      <c r="A7455" t="s">
        <v>67168</v>
      </c>
    </row>
    <row r="7456" spans="1:1">
      <c r="A7456" t="s">
        <v>67169</v>
      </c>
    </row>
    <row r="7457" spans="1:1">
      <c r="A7457" t="s">
        <v>67170</v>
      </c>
    </row>
    <row r="7458" spans="1:1">
      <c r="A7458" t="s">
        <v>67171</v>
      </c>
    </row>
    <row r="7459" spans="1:1">
      <c r="A7459" t="s">
        <v>67172</v>
      </c>
    </row>
    <row r="7460" spans="1:1">
      <c r="A7460" t="s">
        <v>67173</v>
      </c>
    </row>
    <row r="7461" spans="1:1">
      <c r="A7461" t="s">
        <v>67174</v>
      </c>
    </row>
    <row r="7462" spans="1:1">
      <c r="A7462" t="s">
        <v>67175</v>
      </c>
    </row>
    <row r="7463" spans="1:1">
      <c r="A7463" t="s">
        <v>67176</v>
      </c>
    </row>
    <row r="7464" spans="1:1">
      <c r="A7464" t="s">
        <v>67177</v>
      </c>
    </row>
    <row r="7465" spans="1:1">
      <c r="A7465" t="s">
        <v>67178</v>
      </c>
    </row>
    <row r="7466" spans="1:1">
      <c r="A7466" t="s">
        <v>67179</v>
      </c>
    </row>
    <row r="7467" spans="1:1">
      <c r="A7467" t="s">
        <v>67180</v>
      </c>
    </row>
    <row r="7468" spans="1:1">
      <c r="A7468" t="s">
        <v>67181</v>
      </c>
    </row>
    <row r="7469" spans="1:1">
      <c r="A7469" t="s">
        <v>67182</v>
      </c>
    </row>
    <row r="7470" spans="1:1">
      <c r="A7470" t="s">
        <v>67183</v>
      </c>
    </row>
    <row r="7471" spans="1:1">
      <c r="A7471" t="s">
        <v>67184</v>
      </c>
    </row>
    <row r="7472" spans="1:1">
      <c r="A7472" t="s">
        <v>67185</v>
      </c>
    </row>
    <row r="7473" spans="1:1">
      <c r="A7473" t="s">
        <v>67186</v>
      </c>
    </row>
    <row r="7474" spans="1:1">
      <c r="A7474" t="s">
        <v>67187</v>
      </c>
    </row>
    <row r="7475" spans="1:1">
      <c r="A7475" t="s">
        <v>67188</v>
      </c>
    </row>
    <row r="7476" spans="1:1">
      <c r="A7476" t="s">
        <v>67189</v>
      </c>
    </row>
    <row r="7477" spans="1:1">
      <c r="A7477" t="s">
        <v>67190</v>
      </c>
    </row>
    <row r="7478" spans="1:1">
      <c r="A7478" t="s">
        <v>67191</v>
      </c>
    </row>
    <row r="7479" spans="1:1">
      <c r="A7479" t="s">
        <v>67192</v>
      </c>
    </row>
    <row r="7480" spans="1:1">
      <c r="A7480" t="s">
        <v>67193</v>
      </c>
    </row>
    <row r="7481" spans="1:1">
      <c r="A7481" t="s">
        <v>67194</v>
      </c>
    </row>
    <row r="7482" spans="1:1">
      <c r="A7482" t="s">
        <v>67195</v>
      </c>
    </row>
    <row r="7483" spans="1:1">
      <c r="A7483" t="s">
        <v>67196</v>
      </c>
    </row>
    <row r="7484" spans="1:1">
      <c r="A7484" t="s">
        <v>67197</v>
      </c>
    </row>
    <row r="7485" spans="1:1">
      <c r="A7485" t="s">
        <v>67198</v>
      </c>
    </row>
    <row r="7486" spans="1:1">
      <c r="A7486" t="s">
        <v>67199</v>
      </c>
    </row>
    <row r="7487" spans="1:1">
      <c r="A7487" t="s">
        <v>67200</v>
      </c>
    </row>
    <row r="7488" spans="1:1">
      <c r="A7488" t="s">
        <v>67201</v>
      </c>
    </row>
    <row r="7489" spans="1:1">
      <c r="A7489" t="s">
        <v>67202</v>
      </c>
    </row>
    <row r="7490" spans="1:1">
      <c r="A7490" t="s">
        <v>67203</v>
      </c>
    </row>
    <row r="7491" spans="1:1">
      <c r="A7491" t="s">
        <v>67204</v>
      </c>
    </row>
    <row r="7492" spans="1:1">
      <c r="A7492" t="s">
        <v>67205</v>
      </c>
    </row>
    <row r="7493" spans="1:1">
      <c r="A7493" t="s">
        <v>67206</v>
      </c>
    </row>
    <row r="7494" spans="1:1">
      <c r="A7494" t="s">
        <v>67207</v>
      </c>
    </row>
    <row r="7495" spans="1:1">
      <c r="A7495" t="s">
        <v>67208</v>
      </c>
    </row>
    <row r="7496" spans="1:1">
      <c r="A7496" t="s">
        <v>67209</v>
      </c>
    </row>
    <row r="7497" spans="1:1">
      <c r="A7497" t="s">
        <v>67210</v>
      </c>
    </row>
    <row r="7498" spans="1:1">
      <c r="A7498" t="s">
        <v>67211</v>
      </c>
    </row>
    <row r="7499" spans="1:1">
      <c r="A7499" t="s">
        <v>67212</v>
      </c>
    </row>
    <row r="7500" spans="1:1">
      <c r="A7500" t="s">
        <v>67213</v>
      </c>
    </row>
    <row r="7501" spans="1:1">
      <c r="A7501" t="s">
        <v>67214</v>
      </c>
    </row>
    <row r="7502" spans="1:1">
      <c r="A7502" t="s">
        <v>67215</v>
      </c>
    </row>
    <row r="7503" spans="1:1">
      <c r="A7503" t="s">
        <v>67216</v>
      </c>
    </row>
    <row r="7504" spans="1:1">
      <c r="A7504" t="s">
        <v>67217</v>
      </c>
    </row>
    <row r="7505" spans="1:1">
      <c r="A7505" t="s">
        <v>67218</v>
      </c>
    </row>
    <row r="7506" spans="1:1">
      <c r="A7506" t="s">
        <v>67219</v>
      </c>
    </row>
    <row r="7507" spans="1:1">
      <c r="A7507" t="s">
        <v>67220</v>
      </c>
    </row>
    <row r="7508" spans="1:1">
      <c r="A7508" t="s">
        <v>67221</v>
      </c>
    </row>
    <row r="7509" spans="1:1">
      <c r="A7509" t="s">
        <v>67222</v>
      </c>
    </row>
    <row r="7510" spans="1:1">
      <c r="A7510" t="s">
        <v>67223</v>
      </c>
    </row>
    <row r="7511" spans="1:1">
      <c r="A7511" t="s">
        <v>67224</v>
      </c>
    </row>
    <row r="7512" spans="1:1">
      <c r="A7512" t="s">
        <v>67225</v>
      </c>
    </row>
    <row r="7513" spans="1:1">
      <c r="A7513" t="s">
        <v>67226</v>
      </c>
    </row>
    <row r="7514" spans="1:1">
      <c r="A7514" t="s">
        <v>67227</v>
      </c>
    </row>
    <row r="7515" spans="1:1">
      <c r="A7515" t="s">
        <v>67228</v>
      </c>
    </row>
    <row r="7516" spans="1:1">
      <c r="A7516" t="s">
        <v>67229</v>
      </c>
    </row>
    <row r="7517" spans="1:1">
      <c r="A7517" t="s">
        <v>67230</v>
      </c>
    </row>
    <row r="7518" spans="1:1">
      <c r="A7518" t="s">
        <v>67231</v>
      </c>
    </row>
    <row r="7519" spans="1:1">
      <c r="A7519" t="s">
        <v>67232</v>
      </c>
    </row>
    <row r="7520" spans="1:1">
      <c r="A7520" t="s">
        <v>67233</v>
      </c>
    </row>
    <row r="7521" spans="1:1">
      <c r="A7521" t="s">
        <v>67234</v>
      </c>
    </row>
    <row r="7522" spans="1:1">
      <c r="A7522" t="s">
        <v>67235</v>
      </c>
    </row>
    <row r="7523" spans="1:1">
      <c r="A7523" t="s">
        <v>67236</v>
      </c>
    </row>
    <row r="7524" spans="1:1">
      <c r="A7524" t="s">
        <v>67237</v>
      </c>
    </row>
    <row r="7525" spans="1:1">
      <c r="A7525" t="s">
        <v>67238</v>
      </c>
    </row>
    <row r="7526" spans="1:1">
      <c r="A7526" t="s">
        <v>67239</v>
      </c>
    </row>
    <row r="7527" spans="1:1">
      <c r="A7527" t="s">
        <v>67240</v>
      </c>
    </row>
    <row r="7528" spans="1:1">
      <c r="A7528" t="s">
        <v>67241</v>
      </c>
    </row>
    <row r="7529" spans="1:1">
      <c r="A7529" t="s">
        <v>67242</v>
      </c>
    </row>
    <row r="7530" spans="1:1">
      <c r="A7530" t="s">
        <v>67243</v>
      </c>
    </row>
    <row r="7531" spans="1:1">
      <c r="A7531" t="s">
        <v>67244</v>
      </c>
    </row>
    <row r="7532" spans="1:1">
      <c r="A7532" t="s">
        <v>67245</v>
      </c>
    </row>
    <row r="7533" spans="1:1">
      <c r="A7533" t="s">
        <v>67246</v>
      </c>
    </row>
    <row r="7534" spans="1:1">
      <c r="A7534" t="s">
        <v>67247</v>
      </c>
    </row>
    <row r="7535" spans="1:1">
      <c r="A7535" t="s">
        <v>67248</v>
      </c>
    </row>
    <row r="7536" spans="1:1">
      <c r="A7536" t="s">
        <v>67249</v>
      </c>
    </row>
    <row r="7537" spans="1:1">
      <c r="A7537" t="s">
        <v>67250</v>
      </c>
    </row>
    <row r="7538" spans="1:1">
      <c r="A7538" t="s">
        <v>67251</v>
      </c>
    </row>
    <row r="7539" spans="1:1">
      <c r="A7539" t="s">
        <v>67252</v>
      </c>
    </row>
    <row r="7540" spans="1:1">
      <c r="A7540" t="s">
        <v>67253</v>
      </c>
    </row>
    <row r="7541" spans="1:1">
      <c r="A7541" t="s">
        <v>67254</v>
      </c>
    </row>
    <row r="7542" spans="1:1">
      <c r="A7542" t="s">
        <v>67255</v>
      </c>
    </row>
    <row r="7543" spans="1:1">
      <c r="A7543" t="s">
        <v>67256</v>
      </c>
    </row>
    <row r="7544" spans="1:1">
      <c r="A7544" t="s">
        <v>67257</v>
      </c>
    </row>
    <row r="7545" spans="1:1">
      <c r="A7545" t="s">
        <v>67258</v>
      </c>
    </row>
    <row r="7546" spans="1:1">
      <c r="A7546" t="s">
        <v>67259</v>
      </c>
    </row>
    <row r="7547" spans="1:1">
      <c r="A7547" t="s">
        <v>67260</v>
      </c>
    </row>
    <row r="7548" spans="1:1">
      <c r="A7548" t="s">
        <v>67261</v>
      </c>
    </row>
    <row r="7549" spans="1:1">
      <c r="A7549" t="s">
        <v>67262</v>
      </c>
    </row>
    <row r="7550" spans="1:1">
      <c r="A7550" t="s">
        <v>67263</v>
      </c>
    </row>
    <row r="7551" spans="1:1">
      <c r="A7551" t="s">
        <v>67264</v>
      </c>
    </row>
    <row r="7552" spans="1:1">
      <c r="A7552" t="s">
        <v>67265</v>
      </c>
    </row>
    <row r="7553" spans="1:1">
      <c r="A7553" t="s">
        <v>67266</v>
      </c>
    </row>
    <row r="7554" spans="1:1">
      <c r="A7554" t="s">
        <v>67267</v>
      </c>
    </row>
    <row r="7555" spans="1:1">
      <c r="A7555" t="s">
        <v>67268</v>
      </c>
    </row>
    <row r="7556" spans="1:1">
      <c r="A7556" t="s">
        <v>67269</v>
      </c>
    </row>
    <row r="7557" spans="1:1">
      <c r="A7557" t="s">
        <v>67270</v>
      </c>
    </row>
    <row r="7558" spans="1:1">
      <c r="A7558" t="s">
        <v>67271</v>
      </c>
    </row>
    <row r="7559" spans="1:1">
      <c r="A7559" t="s">
        <v>67272</v>
      </c>
    </row>
    <row r="7560" spans="1:1">
      <c r="A7560" t="s">
        <v>67273</v>
      </c>
    </row>
    <row r="7561" spans="1:1">
      <c r="A7561" t="s">
        <v>67274</v>
      </c>
    </row>
    <row r="7562" spans="1:1">
      <c r="A7562" t="s">
        <v>67275</v>
      </c>
    </row>
    <row r="7563" spans="1:1">
      <c r="A7563" t="s">
        <v>67276</v>
      </c>
    </row>
    <row r="7564" spans="1:1">
      <c r="A7564" t="s">
        <v>67277</v>
      </c>
    </row>
    <row r="7565" spans="1:1">
      <c r="A7565" t="s">
        <v>67278</v>
      </c>
    </row>
    <row r="7566" spans="1:1">
      <c r="A7566" t="s">
        <v>67279</v>
      </c>
    </row>
    <row r="7567" spans="1:1">
      <c r="A7567" t="s">
        <v>67280</v>
      </c>
    </row>
    <row r="7568" spans="1:1">
      <c r="A7568" t="s">
        <v>67281</v>
      </c>
    </row>
    <row r="7569" spans="1:1">
      <c r="A7569" t="s">
        <v>67282</v>
      </c>
    </row>
    <row r="7570" spans="1:1">
      <c r="A7570" t="s">
        <v>67283</v>
      </c>
    </row>
    <row r="7571" spans="1:1">
      <c r="A7571" t="s">
        <v>67284</v>
      </c>
    </row>
    <row r="7572" spans="1:1">
      <c r="A7572" t="s">
        <v>67285</v>
      </c>
    </row>
    <row r="7573" spans="1:1">
      <c r="A7573" t="s">
        <v>67286</v>
      </c>
    </row>
    <row r="7574" spans="1:1">
      <c r="A7574" t="s">
        <v>67287</v>
      </c>
    </row>
    <row r="7575" spans="1:1">
      <c r="A7575" t="s">
        <v>67288</v>
      </c>
    </row>
    <row r="7576" spans="1:1">
      <c r="A7576" t="s">
        <v>67289</v>
      </c>
    </row>
    <row r="7577" spans="1:1">
      <c r="A7577" t="s">
        <v>67290</v>
      </c>
    </row>
    <row r="7578" spans="1:1">
      <c r="A7578" t="s">
        <v>67291</v>
      </c>
    </row>
    <row r="7579" spans="1:1">
      <c r="A7579" t="s">
        <v>67292</v>
      </c>
    </row>
    <row r="7580" spans="1:1">
      <c r="A7580" t="s">
        <v>67293</v>
      </c>
    </row>
    <row r="7581" spans="1:1">
      <c r="A7581" t="s">
        <v>67294</v>
      </c>
    </row>
    <row r="7582" spans="1:1">
      <c r="A7582" t="s">
        <v>67295</v>
      </c>
    </row>
    <row r="7583" spans="1:1">
      <c r="A7583" t="s">
        <v>67296</v>
      </c>
    </row>
    <row r="7584" spans="1:1">
      <c r="A7584" t="s">
        <v>67297</v>
      </c>
    </row>
    <row r="7585" spans="1:1">
      <c r="A7585" t="s">
        <v>67298</v>
      </c>
    </row>
    <row r="7586" spans="1:1">
      <c r="A7586" t="s">
        <v>67299</v>
      </c>
    </row>
    <row r="7587" spans="1:1">
      <c r="A7587" t="s">
        <v>67300</v>
      </c>
    </row>
    <row r="7588" spans="1:1">
      <c r="A7588" t="s">
        <v>67301</v>
      </c>
    </row>
    <row r="7589" spans="1:1">
      <c r="A7589" t="s">
        <v>67302</v>
      </c>
    </row>
    <row r="7590" spans="1:1">
      <c r="A7590" t="s">
        <v>67303</v>
      </c>
    </row>
    <row r="7591" spans="1:1">
      <c r="A7591" t="s">
        <v>67304</v>
      </c>
    </row>
    <row r="7592" spans="1:1">
      <c r="A7592" t="s">
        <v>67305</v>
      </c>
    </row>
    <row r="7593" spans="1:1">
      <c r="A7593" t="s">
        <v>67306</v>
      </c>
    </row>
    <row r="7594" spans="1:1">
      <c r="A7594" t="s">
        <v>67307</v>
      </c>
    </row>
    <row r="7595" spans="1:1">
      <c r="A7595" t="s">
        <v>67308</v>
      </c>
    </row>
    <row r="7596" spans="1:1">
      <c r="A7596" t="s">
        <v>67309</v>
      </c>
    </row>
    <row r="7597" spans="1:1">
      <c r="A7597" t="s">
        <v>67310</v>
      </c>
    </row>
    <row r="7598" spans="1:1">
      <c r="A7598" t="s">
        <v>67311</v>
      </c>
    </row>
    <row r="7599" spans="1:1">
      <c r="A7599" t="s">
        <v>67312</v>
      </c>
    </row>
    <row r="7600" spans="1:1">
      <c r="A7600" t="s">
        <v>67313</v>
      </c>
    </row>
    <row r="7601" spans="1:1">
      <c r="A7601" t="s">
        <v>67314</v>
      </c>
    </row>
    <row r="7602" spans="1:1">
      <c r="A7602" t="s">
        <v>67315</v>
      </c>
    </row>
    <row r="7603" spans="1:1">
      <c r="A7603" t="s">
        <v>67316</v>
      </c>
    </row>
    <row r="7604" spans="1:1">
      <c r="A7604" t="s">
        <v>67317</v>
      </c>
    </row>
    <row r="7605" spans="1:1">
      <c r="A7605" t="s">
        <v>67318</v>
      </c>
    </row>
    <row r="7606" spans="1:1">
      <c r="A7606" t="s">
        <v>67319</v>
      </c>
    </row>
    <row r="7607" spans="1:1">
      <c r="A7607" t="s">
        <v>67320</v>
      </c>
    </row>
    <row r="7608" spans="1:1">
      <c r="A7608" t="s">
        <v>67321</v>
      </c>
    </row>
    <row r="7609" spans="1:1">
      <c r="A7609" t="s">
        <v>67322</v>
      </c>
    </row>
    <row r="7610" spans="1:1">
      <c r="A7610" t="s">
        <v>67323</v>
      </c>
    </row>
    <row r="7611" spans="1:1">
      <c r="A7611" t="s">
        <v>67324</v>
      </c>
    </row>
    <row r="7612" spans="1:1">
      <c r="A7612" t="s">
        <v>67325</v>
      </c>
    </row>
    <row r="7613" spans="1:1">
      <c r="A7613" t="s">
        <v>67326</v>
      </c>
    </row>
    <row r="7614" spans="1:1">
      <c r="A7614" t="s">
        <v>67327</v>
      </c>
    </row>
    <row r="7615" spans="1:1">
      <c r="A7615" t="s">
        <v>67328</v>
      </c>
    </row>
    <row r="7616" spans="1:1">
      <c r="A7616" t="s">
        <v>67329</v>
      </c>
    </row>
    <row r="7617" spans="1:1">
      <c r="A7617" t="s">
        <v>67330</v>
      </c>
    </row>
    <row r="7618" spans="1:1">
      <c r="A7618" t="s">
        <v>67331</v>
      </c>
    </row>
    <row r="7619" spans="1:1">
      <c r="A7619" t="s">
        <v>67332</v>
      </c>
    </row>
    <row r="7620" spans="1:1">
      <c r="A7620" t="s">
        <v>67333</v>
      </c>
    </row>
    <row r="7621" spans="1:1">
      <c r="A7621" t="s">
        <v>67334</v>
      </c>
    </row>
    <row r="7622" spans="1:1">
      <c r="A7622" t="s">
        <v>67335</v>
      </c>
    </row>
    <row r="7623" spans="1:1">
      <c r="A7623" t="s">
        <v>67336</v>
      </c>
    </row>
    <row r="7624" spans="1:1">
      <c r="A7624" t="s">
        <v>67337</v>
      </c>
    </row>
    <row r="7625" spans="1:1">
      <c r="A7625" t="s">
        <v>67338</v>
      </c>
    </row>
    <row r="7626" spans="1:1">
      <c r="A7626" t="s">
        <v>67339</v>
      </c>
    </row>
    <row r="7627" spans="1:1">
      <c r="A7627" t="s">
        <v>67340</v>
      </c>
    </row>
    <row r="7628" spans="1:1">
      <c r="A7628" t="s">
        <v>67341</v>
      </c>
    </row>
    <row r="7629" spans="1:1">
      <c r="A7629" t="s">
        <v>67342</v>
      </c>
    </row>
    <row r="7630" spans="1:1">
      <c r="A7630" t="s">
        <v>67343</v>
      </c>
    </row>
    <row r="7631" spans="1:1">
      <c r="A7631" t="s">
        <v>67344</v>
      </c>
    </row>
    <row r="7632" spans="1:1">
      <c r="A7632" t="s">
        <v>67345</v>
      </c>
    </row>
    <row r="7633" spans="1:1">
      <c r="A7633" t="s">
        <v>67346</v>
      </c>
    </row>
    <row r="7634" spans="1:1">
      <c r="A7634" t="s">
        <v>67347</v>
      </c>
    </row>
    <row r="7635" spans="1:1">
      <c r="A7635" t="s">
        <v>67348</v>
      </c>
    </row>
    <row r="7636" spans="1:1">
      <c r="A7636" t="s">
        <v>67349</v>
      </c>
    </row>
    <row r="7637" spans="1:1">
      <c r="A7637" t="s">
        <v>67350</v>
      </c>
    </row>
    <row r="7638" spans="1:1">
      <c r="A7638" t="s">
        <v>67351</v>
      </c>
    </row>
    <row r="7639" spans="1:1">
      <c r="A7639" t="s">
        <v>67352</v>
      </c>
    </row>
    <row r="7640" spans="1:1">
      <c r="A7640" t="s">
        <v>67353</v>
      </c>
    </row>
    <row r="7641" spans="1:1">
      <c r="A7641" t="s">
        <v>67354</v>
      </c>
    </row>
    <row r="7642" spans="1:1">
      <c r="A7642" t="s">
        <v>67355</v>
      </c>
    </row>
    <row r="7643" spans="1:1">
      <c r="A7643" t="s">
        <v>67356</v>
      </c>
    </row>
    <row r="7644" spans="1:1">
      <c r="A7644" t="s">
        <v>67357</v>
      </c>
    </row>
    <row r="7645" spans="1:1">
      <c r="A7645" t="s">
        <v>67358</v>
      </c>
    </row>
    <row r="7646" spans="1:1">
      <c r="A7646" t="s">
        <v>67359</v>
      </c>
    </row>
    <row r="7647" spans="1:1">
      <c r="A7647" t="s">
        <v>67360</v>
      </c>
    </row>
    <row r="7648" spans="1:1">
      <c r="A7648" t="s">
        <v>67361</v>
      </c>
    </row>
    <row r="7649" spans="1:1">
      <c r="A7649" t="s">
        <v>67362</v>
      </c>
    </row>
    <row r="7650" spans="1:1">
      <c r="A7650" t="s">
        <v>67363</v>
      </c>
    </row>
    <row r="7651" spans="1:1">
      <c r="A7651" t="s">
        <v>67364</v>
      </c>
    </row>
    <row r="7652" spans="1:1">
      <c r="A7652" t="s">
        <v>67365</v>
      </c>
    </row>
    <row r="7653" spans="1:1">
      <c r="A7653" t="s">
        <v>67366</v>
      </c>
    </row>
    <row r="7654" spans="1:1">
      <c r="A7654" t="s">
        <v>67367</v>
      </c>
    </row>
    <row r="7655" spans="1:1">
      <c r="A7655" t="s">
        <v>67368</v>
      </c>
    </row>
    <row r="7656" spans="1:1">
      <c r="A7656" t="s">
        <v>67369</v>
      </c>
    </row>
    <row r="7657" spans="1:1">
      <c r="A7657" t="s">
        <v>67370</v>
      </c>
    </row>
    <row r="7658" spans="1:1">
      <c r="A7658" t="s">
        <v>67371</v>
      </c>
    </row>
    <row r="7659" spans="1:1">
      <c r="A7659" t="s">
        <v>67372</v>
      </c>
    </row>
    <row r="7660" spans="1:1">
      <c r="A7660" t="s">
        <v>67373</v>
      </c>
    </row>
    <row r="7661" spans="1:1">
      <c r="A7661" t="s">
        <v>67374</v>
      </c>
    </row>
    <row r="7662" spans="1:1">
      <c r="A7662" t="s">
        <v>67375</v>
      </c>
    </row>
    <row r="7663" spans="1:1">
      <c r="A7663" t="s">
        <v>67376</v>
      </c>
    </row>
    <row r="7664" spans="1:1">
      <c r="A7664" t="s">
        <v>67377</v>
      </c>
    </row>
    <row r="7665" spans="1:1">
      <c r="A7665" t="s">
        <v>67378</v>
      </c>
    </row>
    <row r="7666" spans="1:1">
      <c r="A7666" t="s">
        <v>67379</v>
      </c>
    </row>
    <row r="7667" spans="1:1">
      <c r="A7667" t="s">
        <v>67380</v>
      </c>
    </row>
    <row r="7668" spans="1:1">
      <c r="A7668" t="s">
        <v>67381</v>
      </c>
    </row>
    <row r="7669" spans="1:1">
      <c r="A7669" t="s">
        <v>67382</v>
      </c>
    </row>
    <row r="7670" spans="1:1">
      <c r="A7670" t="s">
        <v>67383</v>
      </c>
    </row>
    <row r="7671" spans="1:1">
      <c r="A7671" t="s">
        <v>67384</v>
      </c>
    </row>
    <row r="7672" spans="1:1">
      <c r="A7672" t="s">
        <v>67385</v>
      </c>
    </row>
    <row r="7673" spans="1:1">
      <c r="A7673" t="s">
        <v>67386</v>
      </c>
    </row>
    <row r="7674" spans="1:1">
      <c r="A7674" t="s">
        <v>67387</v>
      </c>
    </row>
    <row r="7675" spans="1:1">
      <c r="A7675" t="s">
        <v>67388</v>
      </c>
    </row>
    <row r="7676" spans="1:1">
      <c r="A7676" t="s">
        <v>67389</v>
      </c>
    </row>
    <row r="7677" spans="1:1">
      <c r="A7677" t="s">
        <v>67390</v>
      </c>
    </row>
    <row r="7678" spans="1:1">
      <c r="A7678" t="s">
        <v>67391</v>
      </c>
    </row>
    <row r="7679" spans="1:1">
      <c r="A7679" t="s">
        <v>67392</v>
      </c>
    </row>
    <row r="7680" spans="1:1">
      <c r="A7680" t="s">
        <v>67393</v>
      </c>
    </row>
    <row r="7681" spans="1:1">
      <c r="A7681" t="s">
        <v>67394</v>
      </c>
    </row>
    <row r="7682" spans="1:1">
      <c r="A7682" t="s">
        <v>67395</v>
      </c>
    </row>
    <row r="7683" spans="1:1">
      <c r="A7683" t="s">
        <v>67396</v>
      </c>
    </row>
    <row r="7684" spans="1:1">
      <c r="A7684" t="s">
        <v>67397</v>
      </c>
    </row>
    <row r="7685" spans="1:1">
      <c r="A7685" t="s">
        <v>67398</v>
      </c>
    </row>
    <row r="7686" spans="1:1">
      <c r="A7686" t="s">
        <v>67399</v>
      </c>
    </row>
    <row r="7687" spans="1:1">
      <c r="A7687" t="s">
        <v>67400</v>
      </c>
    </row>
    <row r="7688" spans="1:1">
      <c r="A7688" t="s">
        <v>67401</v>
      </c>
    </row>
    <row r="7689" spans="1:1">
      <c r="A7689" t="s">
        <v>67402</v>
      </c>
    </row>
    <row r="7690" spans="1:1">
      <c r="A7690" t="s">
        <v>67403</v>
      </c>
    </row>
    <row r="7691" spans="1:1">
      <c r="A7691" t="s">
        <v>67404</v>
      </c>
    </row>
    <row r="7692" spans="1:1">
      <c r="A7692" t="s">
        <v>67405</v>
      </c>
    </row>
    <row r="7693" spans="1:1">
      <c r="A7693" t="s">
        <v>67406</v>
      </c>
    </row>
    <row r="7694" spans="1:1">
      <c r="A7694" t="s">
        <v>67407</v>
      </c>
    </row>
    <row r="7695" spans="1:1">
      <c r="A7695" t="s">
        <v>67408</v>
      </c>
    </row>
    <row r="7696" spans="1:1">
      <c r="A7696" t="s">
        <v>67409</v>
      </c>
    </row>
    <row r="7697" spans="1:1">
      <c r="A7697" t="s">
        <v>67410</v>
      </c>
    </row>
    <row r="7698" spans="1:1">
      <c r="A7698" t="s">
        <v>67411</v>
      </c>
    </row>
    <row r="7699" spans="1:1">
      <c r="A7699" t="s">
        <v>67412</v>
      </c>
    </row>
    <row r="7700" spans="1:1">
      <c r="A7700" t="s">
        <v>67413</v>
      </c>
    </row>
    <row r="7701" spans="1:1">
      <c r="A7701" t="s">
        <v>67414</v>
      </c>
    </row>
    <row r="7702" spans="1:1">
      <c r="A7702" t="s">
        <v>67415</v>
      </c>
    </row>
    <row r="7703" spans="1:1">
      <c r="A7703" t="s">
        <v>67416</v>
      </c>
    </row>
    <row r="7704" spans="1:1">
      <c r="A7704" t="s">
        <v>67417</v>
      </c>
    </row>
    <row r="7705" spans="1:1">
      <c r="A7705" t="s">
        <v>67418</v>
      </c>
    </row>
    <row r="7706" spans="1:1">
      <c r="A7706" t="s">
        <v>67419</v>
      </c>
    </row>
    <row r="7707" spans="1:1">
      <c r="A7707" t="s">
        <v>67420</v>
      </c>
    </row>
    <row r="7708" spans="1:1">
      <c r="A7708" t="s">
        <v>67421</v>
      </c>
    </row>
    <row r="7709" spans="1:1">
      <c r="A7709" t="s">
        <v>67422</v>
      </c>
    </row>
    <row r="7710" spans="1:1">
      <c r="A7710" t="s">
        <v>67423</v>
      </c>
    </row>
    <row r="7711" spans="1:1">
      <c r="A7711" t="s">
        <v>67424</v>
      </c>
    </row>
    <row r="7712" spans="1:1">
      <c r="A7712" t="s">
        <v>67425</v>
      </c>
    </row>
    <row r="7713" spans="1:1">
      <c r="A7713" t="s">
        <v>67426</v>
      </c>
    </row>
    <row r="7714" spans="1:1">
      <c r="A7714" t="s">
        <v>67427</v>
      </c>
    </row>
    <row r="7715" spans="1:1">
      <c r="A7715" t="s">
        <v>67428</v>
      </c>
    </row>
    <row r="7716" spans="1:1">
      <c r="A7716" t="s">
        <v>67429</v>
      </c>
    </row>
    <row r="7717" spans="1:1">
      <c r="A7717" t="s">
        <v>67430</v>
      </c>
    </row>
    <row r="7718" spans="1:1">
      <c r="A7718" t="s">
        <v>67431</v>
      </c>
    </row>
    <row r="7719" spans="1:1">
      <c r="A7719" t="s">
        <v>67432</v>
      </c>
    </row>
    <row r="7720" spans="1:1">
      <c r="A7720" t="s">
        <v>67433</v>
      </c>
    </row>
    <row r="7721" spans="1:1">
      <c r="A7721" t="s">
        <v>67434</v>
      </c>
    </row>
    <row r="7722" spans="1:1">
      <c r="A7722" t="s">
        <v>67435</v>
      </c>
    </row>
    <row r="7723" spans="1:1">
      <c r="A7723" t="s">
        <v>67436</v>
      </c>
    </row>
    <row r="7724" spans="1:1">
      <c r="A7724" t="s">
        <v>67437</v>
      </c>
    </row>
    <row r="7725" spans="1:1">
      <c r="A7725" t="s">
        <v>67438</v>
      </c>
    </row>
    <row r="7726" spans="1:1">
      <c r="A7726" t="s">
        <v>67439</v>
      </c>
    </row>
    <row r="7727" spans="1:1">
      <c r="A7727" t="s">
        <v>67440</v>
      </c>
    </row>
    <row r="7728" spans="1:1">
      <c r="A7728" t="s">
        <v>67441</v>
      </c>
    </row>
    <row r="7729" spans="1:1">
      <c r="A7729" t="s">
        <v>67442</v>
      </c>
    </row>
    <row r="7730" spans="1:1">
      <c r="A7730" t="s">
        <v>67443</v>
      </c>
    </row>
    <row r="7731" spans="1:1">
      <c r="A7731" t="s">
        <v>67444</v>
      </c>
    </row>
    <row r="7732" spans="1:1">
      <c r="A7732" t="s">
        <v>67445</v>
      </c>
    </row>
    <row r="7733" spans="1:1">
      <c r="A7733" t="s">
        <v>67446</v>
      </c>
    </row>
    <row r="7734" spans="1:1">
      <c r="A7734" t="s">
        <v>67447</v>
      </c>
    </row>
    <row r="7735" spans="1:1">
      <c r="A7735" t="s">
        <v>67448</v>
      </c>
    </row>
    <row r="7736" spans="1:1">
      <c r="A7736" t="s">
        <v>67449</v>
      </c>
    </row>
    <row r="7737" spans="1:1">
      <c r="A7737" t="s">
        <v>67450</v>
      </c>
    </row>
    <row r="7738" spans="1:1">
      <c r="A7738" t="s">
        <v>67451</v>
      </c>
    </row>
    <row r="7739" spans="1:1">
      <c r="A7739" t="s">
        <v>67452</v>
      </c>
    </row>
    <row r="7740" spans="1:1">
      <c r="A7740" t="s">
        <v>67453</v>
      </c>
    </row>
    <row r="7741" spans="1:1">
      <c r="A7741" t="s">
        <v>67454</v>
      </c>
    </row>
    <row r="7742" spans="1:1">
      <c r="A7742" t="s">
        <v>67455</v>
      </c>
    </row>
    <row r="7743" spans="1:1">
      <c r="A7743" t="s">
        <v>67456</v>
      </c>
    </row>
    <row r="7744" spans="1:1">
      <c r="A7744" t="s">
        <v>67457</v>
      </c>
    </row>
    <row r="7745" spans="1:1">
      <c r="A7745" t="s">
        <v>67458</v>
      </c>
    </row>
    <row r="7746" spans="1:1">
      <c r="A7746" t="s">
        <v>67459</v>
      </c>
    </row>
    <row r="7747" spans="1:1">
      <c r="A7747" t="s">
        <v>67460</v>
      </c>
    </row>
    <row r="7748" spans="1:1">
      <c r="A7748" t="s">
        <v>67461</v>
      </c>
    </row>
    <row r="7749" spans="1:1">
      <c r="A7749" t="s">
        <v>67462</v>
      </c>
    </row>
    <row r="7750" spans="1:1">
      <c r="A7750" t="s">
        <v>67463</v>
      </c>
    </row>
    <row r="7751" spans="1:1">
      <c r="A7751" t="s">
        <v>67464</v>
      </c>
    </row>
    <row r="7752" spans="1:1">
      <c r="A7752" t="s">
        <v>67465</v>
      </c>
    </row>
    <row r="7753" spans="1:1">
      <c r="A7753" t="s">
        <v>67466</v>
      </c>
    </row>
    <row r="7754" spans="1:1">
      <c r="A7754" t="s">
        <v>67467</v>
      </c>
    </row>
    <row r="7755" spans="1:1">
      <c r="A7755" t="s">
        <v>67468</v>
      </c>
    </row>
    <row r="7756" spans="1:1">
      <c r="A7756" t="s">
        <v>67469</v>
      </c>
    </row>
    <row r="7757" spans="1:1">
      <c r="A7757" t="s">
        <v>67470</v>
      </c>
    </row>
    <row r="7758" spans="1:1">
      <c r="A7758" t="s">
        <v>67471</v>
      </c>
    </row>
    <row r="7759" spans="1:1">
      <c r="A7759" t="s">
        <v>67472</v>
      </c>
    </row>
    <row r="7760" spans="1:1">
      <c r="A7760" t="s">
        <v>67473</v>
      </c>
    </row>
    <row r="7761" spans="1:1">
      <c r="A7761" t="s">
        <v>67474</v>
      </c>
    </row>
    <row r="7762" spans="1:1">
      <c r="A7762" t="s">
        <v>67475</v>
      </c>
    </row>
    <row r="7763" spans="1:1">
      <c r="A7763" t="s">
        <v>67476</v>
      </c>
    </row>
    <row r="7764" spans="1:1">
      <c r="A7764" t="s">
        <v>67477</v>
      </c>
    </row>
    <row r="7765" spans="1:1">
      <c r="A7765" t="s">
        <v>67478</v>
      </c>
    </row>
    <row r="7766" spans="1:1">
      <c r="A7766" t="s">
        <v>67479</v>
      </c>
    </row>
    <row r="7767" spans="1:1">
      <c r="A7767" t="s">
        <v>67480</v>
      </c>
    </row>
    <row r="7768" spans="1:1">
      <c r="A7768" t="s">
        <v>67481</v>
      </c>
    </row>
    <row r="7769" spans="1:1">
      <c r="A7769" t="s">
        <v>67482</v>
      </c>
    </row>
    <row r="7770" spans="1:1">
      <c r="A7770" t="s">
        <v>67483</v>
      </c>
    </row>
    <row r="7771" spans="1:1">
      <c r="A7771" t="s">
        <v>67484</v>
      </c>
    </row>
    <row r="7772" spans="1:1">
      <c r="A7772" t="s">
        <v>67485</v>
      </c>
    </row>
    <row r="7773" spans="1:1">
      <c r="A7773" t="s">
        <v>67486</v>
      </c>
    </row>
    <row r="7774" spans="1:1">
      <c r="A7774" t="s">
        <v>67487</v>
      </c>
    </row>
    <row r="7775" spans="1:1">
      <c r="A7775" t="s">
        <v>67488</v>
      </c>
    </row>
    <row r="7776" spans="1:1">
      <c r="A7776" t="s">
        <v>67489</v>
      </c>
    </row>
    <row r="7777" spans="1:1">
      <c r="A7777" t="s">
        <v>67490</v>
      </c>
    </row>
    <row r="7778" spans="1:1">
      <c r="A7778" t="s">
        <v>67491</v>
      </c>
    </row>
    <row r="7779" spans="1:1">
      <c r="A7779" t="s">
        <v>67492</v>
      </c>
    </row>
    <row r="7780" spans="1:1">
      <c r="A7780" t="s">
        <v>67493</v>
      </c>
    </row>
    <row r="7781" spans="1:1">
      <c r="A7781" t="s">
        <v>67494</v>
      </c>
    </row>
    <row r="7782" spans="1:1">
      <c r="A7782" t="s">
        <v>67495</v>
      </c>
    </row>
    <row r="7783" spans="1:1">
      <c r="A7783" t="s">
        <v>67496</v>
      </c>
    </row>
    <row r="7784" spans="1:1">
      <c r="A7784" t="s">
        <v>67497</v>
      </c>
    </row>
    <row r="7785" spans="1:1">
      <c r="A7785" t="s">
        <v>67498</v>
      </c>
    </row>
    <row r="7786" spans="1:1">
      <c r="A7786" t="s">
        <v>67499</v>
      </c>
    </row>
    <row r="7787" spans="1:1">
      <c r="A7787" t="s">
        <v>67500</v>
      </c>
    </row>
    <row r="7788" spans="1:1">
      <c r="A7788" t="s">
        <v>67501</v>
      </c>
    </row>
    <row r="7789" spans="1:1">
      <c r="A7789" t="s">
        <v>67502</v>
      </c>
    </row>
    <row r="7790" spans="1:1">
      <c r="A7790" t="s">
        <v>67503</v>
      </c>
    </row>
    <row r="7791" spans="1:1">
      <c r="A7791" t="s">
        <v>67504</v>
      </c>
    </row>
    <row r="7792" spans="1:1">
      <c r="A7792" t="s">
        <v>67505</v>
      </c>
    </row>
    <row r="7793" spans="1:1">
      <c r="A7793" t="s">
        <v>67506</v>
      </c>
    </row>
    <row r="7794" spans="1:1">
      <c r="A7794" t="s">
        <v>67507</v>
      </c>
    </row>
    <row r="7795" spans="1:1">
      <c r="A7795" t="s">
        <v>67508</v>
      </c>
    </row>
    <row r="7796" spans="1:1">
      <c r="A7796" t="s">
        <v>67509</v>
      </c>
    </row>
    <row r="7797" spans="1:1">
      <c r="A7797" t="s">
        <v>67510</v>
      </c>
    </row>
    <row r="7798" spans="1:1">
      <c r="A7798" t="s">
        <v>67511</v>
      </c>
    </row>
    <row r="7799" spans="1:1">
      <c r="A7799" t="s">
        <v>67512</v>
      </c>
    </row>
    <row r="7800" spans="1:1">
      <c r="A7800" t="s">
        <v>67513</v>
      </c>
    </row>
    <row r="7801" spans="1:1">
      <c r="A7801" t="s">
        <v>67514</v>
      </c>
    </row>
    <row r="7802" spans="1:1">
      <c r="A7802" t="s">
        <v>67515</v>
      </c>
    </row>
    <row r="7803" spans="1:1">
      <c r="A7803" t="s">
        <v>67516</v>
      </c>
    </row>
    <row r="7804" spans="1:1">
      <c r="A7804" t="s">
        <v>67517</v>
      </c>
    </row>
    <row r="7805" spans="1:1">
      <c r="A7805" t="s">
        <v>67518</v>
      </c>
    </row>
    <row r="7806" spans="1:1">
      <c r="A7806" t="s">
        <v>67519</v>
      </c>
    </row>
    <row r="7807" spans="1:1">
      <c r="A7807" t="s">
        <v>67520</v>
      </c>
    </row>
    <row r="7808" spans="1:1">
      <c r="A7808" t="s">
        <v>67521</v>
      </c>
    </row>
    <row r="7809" spans="1:1">
      <c r="A7809" t="s">
        <v>67522</v>
      </c>
    </row>
    <row r="7810" spans="1:1">
      <c r="A7810" t="s">
        <v>67523</v>
      </c>
    </row>
    <row r="7811" spans="1:1">
      <c r="A7811" t="s">
        <v>67524</v>
      </c>
    </row>
    <row r="7812" spans="1:1">
      <c r="A7812" t="s">
        <v>67525</v>
      </c>
    </row>
    <row r="7813" spans="1:1">
      <c r="A7813" t="s">
        <v>67526</v>
      </c>
    </row>
    <row r="7814" spans="1:1">
      <c r="A7814" t="s">
        <v>67527</v>
      </c>
    </row>
    <row r="7815" spans="1:1">
      <c r="A7815" t="s">
        <v>67528</v>
      </c>
    </row>
    <row r="7816" spans="1:1">
      <c r="A7816" t="s">
        <v>67529</v>
      </c>
    </row>
    <row r="7817" spans="1:1">
      <c r="A7817" t="s">
        <v>67530</v>
      </c>
    </row>
    <row r="7818" spans="1:1">
      <c r="A7818" t="s">
        <v>67531</v>
      </c>
    </row>
    <row r="7819" spans="1:1">
      <c r="A7819" t="s">
        <v>67532</v>
      </c>
    </row>
    <row r="7820" spans="1:1">
      <c r="A7820" t="s">
        <v>67533</v>
      </c>
    </row>
    <row r="7821" spans="1:1">
      <c r="A7821" t="s">
        <v>67534</v>
      </c>
    </row>
    <row r="7822" spans="1:1">
      <c r="A7822" t="s">
        <v>67535</v>
      </c>
    </row>
    <row r="7823" spans="1:1">
      <c r="A7823" t="s">
        <v>67536</v>
      </c>
    </row>
    <row r="7824" spans="1:1">
      <c r="A7824" t="s">
        <v>67537</v>
      </c>
    </row>
    <row r="7825" spans="1:1">
      <c r="A7825" t="s">
        <v>67538</v>
      </c>
    </row>
    <row r="7826" spans="1:1">
      <c r="A7826" t="s">
        <v>67539</v>
      </c>
    </row>
    <row r="7827" spans="1:1">
      <c r="A7827" t="s">
        <v>67540</v>
      </c>
    </row>
    <row r="7828" spans="1:1">
      <c r="A7828" t="s">
        <v>67541</v>
      </c>
    </row>
    <row r="7829" spans="1:1">
      <c r="A7829" t="s">
        <v>67542</v>
      </c>
    </row>
    <row r="7830" spans="1:1">
      <c r="A7830" t="s">
        <v>67543</v>
      </c>
    </row>
    <row r="7831" spans="1:1">
      <c r="A7831" t="s">
        <v>67544</v>
      </c>
    </row>
    <row r="7832" spans="1:1">
      <c r="A7832" t="s">
        <v>67545</v>
      </c>
    </row>
    <row r="7833" spans="1:1">
      <c r="A7833" t="s">
        <v>67546</v>
      </c>
    </row>
    <row r="7834" spans="1:1">
      <c r="A7834" t="s">
        <v>67547</v>
      </c>
    </row>
    <row r="7835" spans="1:1">
      <c r="A7835" t="s">
        <v>67548</v>
      </c>
    </row>
    <row r="7836" spans="1:1">
      <c r="A7836" t="s">
        <v>67549</v>
      </c>
    </row>
    <row r="7837" spans="1:1">
      <c r="A7837" t="s">
        <v>67550</v>
      </c>
    </row>
    <row r="7838" spans="1:1">
      <c r="A7838" t="s">
        <v>67551</v>
      </c>
    </row>
    <row r="7839" spans="1:1">
      <c r="A7839" t="s">
        <v>67552</v>
      </c>
    </row>
    <row r="7840" spans="1:1">
      <c r="A7840" t="s">
        <v>67553</v>
      </c>
    </row>
    <row r="7841" spans="1:1">
      <c r="A7841" t="s">
        <v>67554</v>
      </c>
    </row>
    <row r="7842" spans="1:1">
      <c r="A7842" t="s">
        <v>67555</v>
      </c>
    </row>
    <row r="7843" spans="1:1">
      <c r="A7843" t="s">
        <v>67556</v>
      </c>
    </row>
    <row r="7844" spans="1:1">
      <c r="A7844" t="s">
        <v>67557</v>
      </c>
    </row>
    <row r="7845" spans="1:1">
      <c r="A7845" t="s">
        <v>67558</v>
      </c>
    </row>
    <row r="7846" spans="1:1">
      <c r="A7846" t="s">
        <v>67559</v>
      </c>
    </row>
    <row r="7847" spans="1:1">
      <c r="A7847" t="s">
        <v>67560</v>
      </c>
    </row>
    <row r="7848" spans="1:1">
      <c r="A7848" t="s">
        <v>67561</v>
      </c>
    </row>
    <row r="7849" spans="1:1">
      <c r="A7849" t="s">
        <v>67562</v>
      </c>
    </row>
    <row r="7850" spans="1:1">
      <c r="A7850" t="s">
        <v>67563</v>
      </c>
    </row>
    <row r="7851" spans="1:1">
      <c r="A7851" t="s">
        <v>67564</v>
      </c>
    </row>
    <row r="7852" spans="1:1">
      <c r="A7852" t="s">
        <v>67565</v>
      </c>
    </row>
    <row r="7853" spans="1:1">
      <c r="A7853" t="s">
        <v>67566</v>
      </c>
    </row>
    <row r="7854" spans="1:1">
      <c r="A7854" t="s">
        <v>67567</v>
      </c>
    </row>
    <row r="7855" spans="1:1">
      <c r="A7855" t="s">
        <v>67568</v>
      </c>
    </row>
    <row r="7856" spans="1:1">
      <c r="A7856" t="s">
        <v>67569</v>
      </c>
    </row>
    <row r="7857" spans="1:1">
      <c r="A7857" t="s">
        <v>67570</v>
      </c>
    </row>
    <row r="7858" spans="1:1">
      <c r="A7858" t="s">
        <v>67571</v>
      </c>
    </row>
    <row r="7859" spans="1:1">
      <c r="A7859" t="s">
        <v>67572</v>
      </c>
    </row>
    <row r="7860" spans="1:1">
      <c r="A7860" t="s">
        <v>67573</v>
      </c>
    </row>
    <row r="7861" spans="1:1">
      <c r="A7861" t="s">
        <v>67574</v>
      </c>
    </row>
    <row r="7862" spans="1:1">
      <c r="A7862" t="s">
        <v>67575</v>
      </c>
    </row>
    <row r="7863" spans="1:1">
      <c r="A7863" t="s">
        <v>67576</v>
      </c>
    </row>
    <row r="7864" spans="1:1">
      <c r="A7864" t="s">
        <v>67577</v>
      </c>
    </row>
    <row r="7865" spans="1:1">
      <c r="A7865" t="s">
        <v>67578</v>
      </c>
    </row>
    <row r="7866" spans="1:1">
      <c r="A7866" t="s">
        <v>67579</v>
      </c>
    </row>
    <row r="7867" spans="1:1">
      <c r="A7867" t="s">
        <v>67580</v>
      </c>
    </row>
    <row r="7868" spans="1:1">
      <c r="A7868" t="s">
        <v>67581</v>
      </c>
    </row>
    <row r="7869" spans="1:1">
      <c r="A7869" t="s">
        <v>67582</v>
      </c>
    </row>
    <row r="7870" spans="1:1">
      <c r="A7870" t="s">
        <v>67583</v>
      </c>
    </row>
    <row r="7871" spans="1:1">
      <c r="A7871" t="s">
        <v>67584</v>
      </c>
    </row>
    <row r="7872" spans="1:1">
      <c r="A7872" t="s">
        <v>67585</v>
      </c>
    </row>
    <row r="7873" spans="1:1">
      <c r="A7873" t="s">
        <v>67586</v>
      </c>
    </row>
    <row r="7874" spans="1:1">
      <c r="A7874" t="s">
        <v>67587</v>
      </c>
    </row>
    <row r="7875" spans="1:1">
      <c r="A7875" t="s">
        <v>67588</v>
      </c>
    </row>
    <row r="7876" spans="1:1">
      <c r="A7876" t="s">
        <v>67589</v>
      </c>
    </row>
    <row r="7877" spans="1:1">
      <c r="A7877" t="s">
        <v>67590</v>
      </c>
    </row>
    <row r="7878" spans="1:1">
      <c r="A7878" t="s">
        <v>67591</v>
      </c>
    </row>
    <row r="7879" spans="1:1">
      <c r="A7879" t="s">
        <v>67592</v>
      </c>
    </row>
    <row r="7880" spans="1:1">
      <c r="A7880" t="s">
        <v>67593</v>
      </c>
    </row>
    <row r="7881" spans="1:1">
      <c r="A7881" t="s">
        <v>67594</v>
      </c>
    </row>
    <row r="7882" spans="1:1">
      <c r="A7882" t="s">
        <v>67595</v>
      </c>
    </row>
    <row r="7883" spans="1:1">
      <c r="A7883" t="s">
        <v>67596</v>
      </c>
    </row>
    <row r="7884" spans="1:1">
      <c r="A7884" t="s">
        <v>67597</v>
      </c>
    </row>
    <row r="7885" spans="1:1">
      <c r="A7885" t="s">
        <v>67598</v>
      </c>
    </row>
    <row r="7886" spans="1:1">
      <c r="A7886" t="s">
        <v>67599</v>
      </c>
    </row>
    <row r="7887" spans="1:1">
      <c r="A7887" t="s">
        <v>67600</v>
      </c>
    </row>
    <row r="7888" spans="1:1">
      <c r="A7888" t="s">
        <v>67601</v>
      </c>
    </row>
    <row r="7889" spans="1:1">
      <c r="A7889" t="s">
        <v>67602</v>
      </c>
    </row>
    <row r="7890" spans="1:1">
      <c r="A7890" t="s">
        <v>67603</v>
      </c>
    </row>
    <row r="7891" spans="1:1">
      <c r="A7891" t="s">
        <v>67604</v>
      </c>
    </row>
    <row r="7892" spans="1:1">
      <c r="A7892" t="s">
        <v>67605</v>
      </c>
    </row>
    <row r="7893" spans="1:1">
      <c r="A7893" t="s">
        <v>67606</v>
      </c>
    </row>
    <row r="7894" spans="1:1">
      <c r="A7894" t="s">
        <v>67607</v>
      </c>
    </row>
    <row r="7895" spans="1:1">
      <c r="A7895" t="s">
        <v>67608</v>
      </c>
    </row>
    <row r="7896" spans="1:1">
      <c r="A7896" t="s">
        <v>67609</v>
      </c>
    </row>
    <row r="7897" spans="1:1">
      <c r="A7897" t="s">
        <v>67610</v>
      </c>
    </row>
    <row r="7898" spans="1:1">
      <c r="A7898" t="s">
        <v>67611</v>
      </c>
    </row>
    <row r="7899" spans="1:1">
      <c r="A7899" t="s">
        <v>67612</v>
      </c>
    </row>
    <row r="7900" spans="1:1">
      <c r="A7900" t="s">
        <v>67613</v>
      </c>
    </row>
    <row r="7901" spans="1:1">
      <c r="A7901" t="s">
        <v>67614</v>
      </c>
    </row>
    <row r="7902" spans="1:1">
      <c r="A7902" t="s">
        <v>67615</v>
      </c>
    </row>
    <row r="7903" spans="1:1">
      <c r="A7903" t="s">
        <v>67616</v>
      </c>
    </row>
    <row r="7904" spans="1:1">
      <c r="A7904" t="s">
        <v>67617</v>
      </c>
    </row>
    <row r="7905" spans="1:1">
      <c r="A7905" t="s">
        <v>67618</v>
      </c>
    </row>
    <row r="7906" spans="1:1">
      <c r="A7906" t="s">
        <v>67619</v>
      </c>
    </row>
    <row r="7907" spans="1:1">
      <c r="A7907" t="s">
        <v>67620</v>
      </c>
    </row>
    <row r="7908" spans="1:1">
      <c r="A7908" t="s">
        <v>67621</v>
      </c>
    </row>
    <row r="7909" spans="1:1">
      <c r="A7909" t="s">
        <v>67622</v>
      </c>
    </row>
    <row r="7910" spans="1:1">
      <c r="A7910" t="s">
        <v>67623</v>
      </c>
    </row>
    <row r="7911" spans="1:1">
      <c r="A7911" t="s">
        <v>67624</v>
      </c>
    </row>
    <row r="7912" spans="1:1">
      <c r="A7912" t="s">
        <v>67625</v>
      </c>
    </row>
    <row r="7913" spans="1:1">
      <c r="A7913" t="s">
        <v>67626</v>
      </c>
    </row>
    <row r="7914" spans="1:1">
      <c r="A7914" t="s">
        <v>67627</v>
      </c>
    </row>
    <row r="7915" spans="1:1">
      <c r="A7915" t="s">
        <v>67628</v>
      </c>
    </row>
    <row r="7916" spans="1:1">
      <c r="A7916" t="s">
        <v>67629</v>
      </c>
    </row>
    <row r="7917" spans="1:1">
      <c r="A7917" t="s">
        <v>67630</v>
      </c>
    </row>
    <row r="7918" spans="1:1">
      <c r="A7918" t="s">
        <v>67631</v>
      </c>
    </row>
    <row r="7919" spans="1:1">
      <c r="A7919" t="s">
        <v>67632</v>
      </c>
    </row>
    <row r="7920" spans="1:1">
      <c r="A7920" t="s">
        <v>67633</v>
      </c>
    </row>
    <row r="7921" spans="1:1">
      <c r="A7921" t="s">
        <v>67634</v>
      </c>
    </row>
    <row r="7922" spans="1:1">
      <c r="A7922" t="s">
        <v>67635</v>
      </c>
    </row>
    <row r="7923" spans="1:1">
      <c r="A7923" t="s">
        <v>67636</v>
      </c>
    </row>
    <row r="7924" spans="1:1">
      <c r="A7924" t="s">
        <v>67637</v>
      </c>
    </row>
    <row r="7925" spans="1:1">
      <c r="A7925" t="s">
        <v>67638</v>
      </c>
    </row>
    <row r="7926" spans="1:1">
      <c r="A7926" t="s">
        <v>67639</v>
      </c>
    </row>
    <row r="7927" spans="1:1">
      <c r="A7927" t="s">
        <v>67640</v>
      </c>
    </row>
    <row r="7928" spans="1:1">
      <c r="A7928" t="s">
        <v>67641</v>
      </c>
    </row>
    <row r="7929" spans="1:1">
      <c r="A7929" t="s">
        <v>67642</v>
      </c>
    </row>
    <row r="7930" spans="1:1">
      <c r="A7930" t="s">
        <v>67643</v>
      </c>
    </row>
    <row r="7931" spans="1:1">
      <c r="A7931" t="s">
        <v>67644</v>
      </c>
    </row>
    <row r="7932" spans="1:1">
      <c r="A7932" t="s">
        <v>67645</v>
      </c>
    </row>
    <row r="7933" spans="1:1">
      <c r="A7933" t="s">
        <v>67646</v>
      </c>
    </row>
    <row r="7934" spans="1:1">
      <c r="A7934" t="s">
        <v>67647</v>
      </c>
    </row>
    <row r="7935" spans="1:1">
      <c r="A7935" t="s">
        <v>67648</v>
      </c>
    </row>
    <row r="7936" spans="1:1">
      <c r="A7936" t="s">
        <v>67649</v>
      </c>
    </row>
    <row r="7937" spans="1:1">
      <c r="A7937" t="s">
        <v>67650</v>
      </c>
    </row>
    <row r="7938" spans="1:1">
      <c r="A7938" t="s">
        <v>67651</v>
      </c>
    </row>
    <row r="7939" spans="1:1">
      <c r="A7939" t="s">
        <v>67652</v>
      </c>
    </row>
    <row r="7940" spans="1:1">
      <c r="A7940" t="s">
        <v>67653</v>
      </c>
    </row>
    <row r="7941" spans="1:1">
      <c r="A7941" t="s">
        <v>67654</v>
      </c>
    </row>
    <row r="7942" spans="1:1">
      <c r="A7942" t="s">
        <v>67655</v>
      </c>
    </row>
    <row r="7943" spans="1:1">
      <c r="A7943" t="s">
        <v>67656</v>
      </c>
    </row>
    <row r="7944" spans="1:1">
      <c r="A7944" t="s">
        <v>67657</v>
      </c>
    </row>
    <row r="7945" spans="1:1">
      <c r="A7945" t="s">
        <v>67658</v>
      </c>
    </row>
    <row r="7946" spans="1:1">
      <c r="A7946" t="s">
        <v>67659</v>
      </c>
    </row>
    <row r="7947" spans="1:1">
      <c r="A7947" t="s">
        <v>67660</v>
      </c>
    </row>
    <row r="7948" spans="1:1">
      <c r="A7948" t="s">
        <v>67661</v>
      </c>
    </row>
    <row r="7949" spans="1:1">
      <c r="A7949" t="s">
        <v>67662</v>
      </c>
    </row>
    <row r="7950" spans="1:1">
      <c r="A7950" t="s">
        <v>67663</v>
      </c>
    </row>
    <row r="7951" spans="1:1">
      <c r="A7951" t="s">
        <v>67664</v>
      </c>
    </row>
    <row r="7952" spans="1:1">
      <c r="A7952" t="s">
        <v>67665</v>
      </c>
    </row>
    <row r="7953" spans="1:1">
      <c r="A7953" t="s">
        <v>67666</v>
      </c>
    </row>
    <row r="7954" spans="1:1">
      <c r="A7954" t="s">
        <v>67667</v>
      </c>
    </row>
    <row r="7955" spans="1:1">
      <c r="A7955" t="s">
        <v>67668</v>
      </c>
    </row>
    <row r="7956" spans="1:1">
      <c r="A7956" t="s">
        <v>67669</v>
      </c>
    </row>
    <row r="7957" spans="1:1">
      <c r="A7957" t="s">
        <v>67670</v>
      </c>
    </row>
    <row r="7958" spans="1:1">
      <c r="A7958" t="s">
        <v>67671</v>
      </c>
    </row>
    <row r="7959" spans="1:1">
      <c r="A7959" t="s">
        <v>67672</v>
      </c>
    </row>
    <row r="7960" spans="1:1">
      <c r="A7960" t="s">
        <v>67673</v>
      </c>
    </row>
    <row r="7961" spans="1:1">
      <c r="A7961" t="s">
        <v>67674</v>
      </c>
    </row>
    <row r="7962" spans="1:1">
      <c r="A7962" t="s">
        <v>67675</v>
      </c>
    </row>
    <row r="7963" spans="1:1">
      <c r="A7963" t="s">
        <v>67676</v>
      </c>
    </row>
    <row r="7964" spans="1:1">
      <c r="A7964" t="s">
        <v>67677</v>
      </c>
    </row>
    <row r="7965" spans="1:1">
      <c r="A7965" t="s">
        <v>67678</v>
      </c>
    </row>
    <row r="7966" spans="1:1">
      <c r="A7966" t="s">
        <v>67679</v>
      </c>
    </row>
    <row r="7967" spans="1:1">
      <c r="A7967" t="s">
        <v>67680</v>
      </c>
    </row>
    <row r="7968" spans="1:1">
      <c r="A7968" t="s">
        <v>67681</v>
      </c>
    </row>
    <row r="7969" spans="1:1">
      <c r="A7969" t="s">
        <v>67682</v>
      </c>
    </row>
    <row r="7970" spans="1:1">
      <c r="A7970" t="s">
        <v>67683</v>
      </c>
    </row>
    <row r="7971" spans="1:1">
      <c r="A7971" t="s">
        <v>67684</v>
      </c>
    </row>
    <row r="7972" spans="1:1">
      <c r="A7972" t="s">
        <v>67685</v>
      </c>
    </row>
    <row r="7973" spans="1:1">
      <c r="A7973" t="s">
        <v>67686</v>
      </c>
    </row>
    <row r="7974" spans="1:1">
      <c r="A7974" t="s">
        <v>67687</v>
      </c>
    </row>
    <row r="7975" spans="1:1">
      <c r="A7975" t="s">
        <v>67688</v>
      </c>
    </row>
    <row r="7976" spans="1:1">
      <c r="A7976" t="s">
        <v>67689</v>
      </c>
    </row>
    <row r="7977" spans="1:1">
      <c r="A7977" t="s">
        <v>67690</v>
      </c>
    </row>
    <row r="7978" spans="1:1">
      <c r="A7978" t="s">
        <v>67691</v>
      </c>
    </row>
    <row r="7979" spans="1:1">
      <c r="A7979" t="s">
        <v>67692</v>
      </c>
    </row>
    <row r="7980" spans="1:1">
      <c r="A7980" t="s">
        <v>67693</v>
      </c>
    </row>
    <row r="7981" spans="1:1">
      <c r="A7981" t="s">
        <v>67694</v>
      </c>
    </row>
    <row r="7982" spans="1:1">
      <c r="A7982" t="s">
        <v>67695</v>
      </c>
    </row>
    <row r="7983" spans="1:1">
      <c r="A7983" t="s">
        <v>67696</v>
      </c>
    </row>
    <row r="7984" spans="1:1">
      <c r="A7984" t="s">
        <v>67697</v>
      </c>
    </row>
    <row r="7985" spans="1:1">
      <c r="A7985" t="s">
        <v>67698</v>
      </c>
    </row>
    <row r="7986" spans="1:1">
      <c r="A7986" t="s">
        <v>67699</v>
      </c>
    </row>
    <row r="7987" spans="1:1">
      <c r="A7987" t="s">
        <v>67700</v>
      </c>
    </row>
    <row r="7988" spans="1:1">
      <c r="A7988" t="s">
        <v>67701</v>
      </c>
    </row>
    <row r="7989" spans="1:1">
      <c r="A7989" t="s">
        <v>67702</v>
      </c>
    </row>
    <row r="7990" spans="1:1">
      <c r="A7990" t="s">
        <v>67703</v>
      </c>
    </row>
    <row r="7991" spans="1:1">
      <c r="A7991" t="s">
        <v>67704</v>
      </c>
    </row>
    <row r="7992" spans="1:1">
      <c r="A7992" t="s">
        <v>67705</v>
      </c>
    </row>
    <row r="7993" spans="1:1">
      <c r="A7993" t="s">
        <v>67706</v>
      </c>
    </row>
    <row r="7994" spans="1:1">
      <c r="A7994" t="s">
        <v>67707</v>
      </c>
    </row>
    <row r="7995" spans="1:1">
      <c r="A7995" t="s">
        <v>67708</v>
      </c>
    </row>
    <row r="7996" spans="1:1">
      <c r="A7996" t="s">
        <v>67709</v>
      </c>
    </row>
    <row r="7997" spans="1:1">
      <c r="A7997" t="s">
        <v>67710</v>
      </c>
    </row>
    <row r="7998" spans="1:1">
      <c r="A7998" t="s">
        <v>67711</v>
      </c>
    </row>
    <row r="7999" spans="1:1">
      <c r="A7999" t="s">
        <v>67712</v>
      </c>
    </row>
    <row r="8000" spans="1:1">
      <c r="A8000" t="s">
        <v>67713</v>
      </c>
    </row>
    <row r="8001" spans="1:1">
      <c r="A8001" t="s">
        <v>67714</v>
      </c>
    </row>
    <row r="8002" spans="1:1">
      <c r="A8002" t="s">
        <v>67715</v>
      </c>
    </row>
    <row r="8003" spans="1:1">
      <c r="A8003" t="s">
        <v>67716</v>
      </c>
    </row>
    <row r="8004" spans="1:1">
      <c r="A8004" t="s">
        <v>67717</v>
      </c>
    </row>
    <row r="8005" spans="1:1">
      <c r="A8005" t="s">
        <v>67718</v>
      </c>
    </row>
    <row r="8006" spans="1:1">
      <c r="A8006" t="s">
        <v>67719</v>
      </c>
    </row>
    <row r="8007" spans="1:1">
      <c r="A8007" t="s">
        <v>67720</v>
      </c>
    </row>
    <row r="8008" spans="1:1">
      <c r="A8008" t="s">
        <v>67721</v>
      </c>
    </row>
    <row r="8009" spans="1:1">
      <c r="A8009" t="s">
        <v>67722</v>
      </c>
    </row>
    <row r="8010" spans="1:1">
      <c r="A8010" t="s">
        <v>67723</v>
      </c>
    </row>
    <row r="8011" spans="1:1">
      <c r="A8011" t="s">
        <v>67724</v>
      </c>
    </row>
    <row r="8012" spans="1:1">
      <c r="A8012" t="s">
        <v>67725</v>
      </c>
    </row>
    <row r="8013" spans="1:1">
      <c r="A8013" t="s">
        <v>67726</v>
      </c>
    </row>
    <row r="8014" spans="1:1">
      <c r="A8014" t="s">
        <v>67727</v>
      </c>
    </row>
    <row r="8015" spans="1:1">
      <c r="A8015" t="s">
        <v>67728</v>
      </c>
    </row>
    <row r="8016" spans="1:1">
      <c r="A8016" t="s">
        <v>67729</v>
      </c>
    </row>
    <row r="8017" spans="1:1">
      <c r="A8017" t="s">
        <v>67730</v>
      </c>
    </row>
    <row r="8018" spans="1:1">
      <c r="A8018" t="s">
        <v>67731</v>
      </c>
    </row>
    <row r="8019" spans="1:1">
      <c r="A8019" t="s">
        <v>67732</v>
      </c>
    </row>
    <row r="8020" spans="1:1">
      <c r="A8020" t="s">
        <v>67733</v>
      </c>
    </row>
    <row r="8021" spans="1:1">
      <c r="A8021" t="s">
        <v>67734</v>
      </c>
    </row>
    <row r="8022" spans="1:1">
      <c r="A8022" t="s">
        <v>67735</v>
      </c>
    </row>
    <row r="8023" spans="1:1">
      <c r="A8023" t="s">
        <v>67736</v>
      </c>
    </row>
    <row r="8024" spans="1:1">
      <c r="A8024" t="s">
        <v>67737</v>
      </c>
    </row>
    <row r="8025" spans="1:1">
      <c r="A8025" t="s">
        <v>67738</v>
      </c>
    </row>
    <row r="8026" spans="1:1">
      <c r="A8026" t="s">
        <v>67739</v>
      </c>
    </row>
    <row r="8027" spans="1:1">
      <c r="A8027" t="s">
        <v>67740</v>
      </c>
    </row>
    <row r="8028" spans="1:1">
      <c r="A8028" t="s">
        <v>67741</v>
      </c>
    </row>
    <row r="8029" spans="1:1">
      <c r="A8029" t="s">
        <v>67742</v>
      </c>
    </row>
    <row r="8030" spans="1:1">
      <c r="A8030" t="s">
        <v>67743</v>
      </c>
    </row>
    <row r="8031" spans="1:1">
      <c r="A8031" t="s">
        <v>67744</v>
      </c>
    </row>
    <row r="8032" spans="1:1">
      <c r="A8032" t="s">
        <v>67745</v>
      </c>
    </row>
    <row r="8033" spans="1:1">
      <c r="A8033" t="s">
        <v>67746</v>
      </c>
    </row>
    <row r="8034" spans="1:1">
      <c r="A8034" t="s">
        <v>67747</v>
      </c>
    </row>
    <row r="8035" spans="1:1">
      <c r="A8035" t="s">
        <v>67748</v>
      </c>
    </row>
    <row r="8036" spans="1:1">
      <c r="A8036" t="s">
        <v>67749</v>
      </c>
    </row>
    <row r="8037" spans="1:1">
      <c r="A8037" t="s">
        <v>67750</v>
      </c>
    </row>
    <row r="8038" spans="1:1">
      <c r="A8038" t="s">
        <v>67751</v>
      </c>
    </row>
    <row r="8039" spans="1:1">
      <c r="A8039" t="s">
        <v>67752</v>
      </c>
    </row>
    <row r="8040" spans="1:1">
      <c r="A8040" t="s">
        <v>67753</v>
      </c>
    </row>
    <row r="8041" spans="1:1">
      <c r="A8041" t="s">
        <v>67754</v>
      </c>
    </row>
    <row r="8042" spans="1:1">
      <c r="A8042" t="s">
        <v>67755</v>
      </c>
    </row>
    <row r="8043" spans="1:1">
      <c r="A8043" t="s">
        <v>67756</v>
      </c>
    </row>
    <row r="8044" spans="1:1">
      <c r="A8044" t="s">
        <v>67757</v>
      </c>
    </row>
    <row r="8045" spans="1:1">
      <c r="A8045" t="s">
        <v>67758</v>
      </c>
    </row>
    <row r="8046" spans="1:1">
      <c r="A8046" t="s">
        <v>67759</v>
      </c>
    </row>
    <row r="8047" spans="1:1">
      <c r="A8047" t="s">
        <v>67760</v>
      </c>
    </row>
    <row r="8048" spans="1:1">
      <c r="A8048" t="s">
        <v>67761</v>
      </c>
    </row>
    <row r="8049" spans="1:1">
      <c r="A8049" t="s">
        <v>67762</v>
      </c>
    </row>
    <row r="8050" spans="1:1">
      <c r="A8050" t="s">
        <v>67763</v>
      </c>
    </row>
    <row r="8051" spans="1:1">
      <c r="A8051" t="s">
        <v>67764</v>
      </c>
    </row>
    <row r="8052" spans="1:1">
      <c r="A8052" t="s">
        <v>67765</v>
      </c>
    </row>
    <row r="8053" spans="1:1">
      <c r="A8053" t="s">
        <v>67766</v>
      </c>
    </row>
    <row r="8054" spans="1:1">
      <c r="A8054" t="s">
        <v>67767</v>
      </c>
    </row>
    <row r="8055" spans="1:1">
      <c r="A8055" t="s">
        <v>67768</v>
      </c>
    </row>
    <row r="8056" spans="1:1">
      <c r="A8056" t="s">
        <v>67769</v>
      </c>
    </row>
    <row r="8057" spans="1:1">
      <c r="A8057" t="s">
        <v>67770</v>
      </c>
    </row>
    <row r="8058" spans="1:1">
      <c r="A8058" t="s">
        <v>67771</v>
      </c>
    </row>
    <row r="8059" spans="1:1">
      <c r="A8059" t="s">
        <v>67772</v>
      </c>
    </row>
    <row r="8060" spans="1:1">
      <c r="A8060" t="s">
        <v>67773</v>
      </c>
    </row>
    <row r="8061" spans="1:1">
      <c r="A8061" t="s">
        <v>67774</v>
      </c>
    </row>
    <row r="8062" spans="1:1">
      <c r="A8062" t="s">
        <v>67775</v>
      </c>
    </row>
    <row r="8063" spans="1:1">
      <c r="A8063" t="s">
        <v>67776</v>
      </c>
    </row>
    <row r="8064" spans="1:1">
      <c r="A8064" t="s">
        <v>67777</v>
      </c>
    </row>
    <row r="8065" spans="1:1">
      <c r="A8065" t="s">
        <v>67778</v>
      </c>
    </row>
    <row r="8066" spans="1:1">
      <c r="A8066" t="s">
        <v>67779</v>
      </c>
    </row>
    <row r="8067" spans="1:1">
      <c r="A8067" t="s">
        <v>67780</v>
      </c>
    </row>
    <row r="8068" spans="1:1">
      <c r="A8068" t="s">
        <v>67781</v>
      </c>
    </row>
    <row r="8069" spans="1:1">
      <c r="A8069" t="s">
        <v>67782</v>
      </c>
    </row>
    <row r="8070" spans="1:1">
      <c r="A8070" t="s">
        <v>67783</v>
      </c>
    </row>
    <row r="8071" spans="1:1">
      <c r="A8071" t="s">
        <v>67784</v>
      </c>
    </row>
    <row r="8072" spans="1:1">
      <c r="A8072" t="s">
        <v>67785</v>
      </c>
    </row>
    <row r="8073" spans="1:1">
      <c r="A8073" t="s">
        <v>67786</v>
      </c>
    </row>
    <row r="8074" spans="1:1">
      <c r="A8074" t="s">
        <v>67787</v>
      </c>
    </row>
    <row r="8075" spans="1:1">
      <c r="A8075" t="s">
        <v>67788</v>
      </c>
    </row>
    <row r="8076" spans="1:1">
      <c r="A8076" t="s">
        <v>67789</v>
      </c>
    </row>
    <row r="8077" spans="1:1">
      <c r="A8077" t="s">
        <v>67790</v>
      </c>
    </row>
    <row r="8078" spans="1:1">
      <c r="A8078" t="s">
        <v>67791</v>
      </c>
    </row>
    <row r="8079" spans="1:1">
      <c r="A8079" t="s">
        <v>67792</v>
      </c>
    </row>
    <row r="8080" spans="1:1">
      <c r="A8080" t="s">
        <v>67793</v>
      </c>
    </row>
    <row r="8081" spans="1:1">
      <c r="A8081" t="s">
        <v>67794</v>
      </c>
    </row>
    <row r="8082" spans="1:1">
      <c r="A8082" t="s">
        <v>67795</v>
      </c>
    </row>
    <row r="8083" spans="1:1">
      <c r="A8083" t="s">
        <v>67796</v>
      </c>
    </row>
    <row r="8084" spans="1:1">
      <c r="A8084" t="s">
        <v>67797</v>
      </c>
    </row>
    <row r="8085" spans="1:1">
      <c r="A8085" t="s">
        <v>67798</v>
      </c>
    </row>
    <row r="8086" spans="1:1">
      <c r="A8086" t="s">
        <v>67799</v>
      </c>
    </row>
    <row r="8087" spans="1:1">
      <c r="A8087" t="s">
        <v>67800</v>
      </c>
    </row>
    <row r="8088" spans="1:1">
      <c r="A8088" t="s">
        <v>67801</v>
      </c>
    </row>
    <row r="8089" spans="1:1">
      <c r="A8089" t="s">
        <v>67802</v>
      </c>
    </row>
    <row r="8090" spans="1:1">
      <c r="A8090" t="s">
        <v>67803</v>
      </c>
    </row>
    <row r="8091" spans="1:1">
      <c r="A8091" t="s">
        <v>67804</v>
      </c>
    </row>
    <row r="8092" spans="1:1">
      <c r="A8092" t="s">
        <v>67805</v>
      </c>
    </row>
    <row r="8093" spans="1:1">
      <c r="A8093" t="s">
        <v>67806</v>
      </c>
    </row>
    <row r="8094" spans="1:1">
      <c r="A8094" t="s">
        <v>67807</v>
      </c>
    </row>
    <row r="8095" spans="1:1">
      <c r="A8095" t="s">
        <v>67808</v>
      </c>
    </row>
    <row r="8096" spans="1:1">
      <c r="A8096" t="s">
        <v>67809</v>
      </c>
    </row>
    <row r="8097" spans="1:1">
      <c r="A8097" t="s">
        <v>67810</v>
      </c>
    </row>
    <row r="8098" spans="1:1">
      <c r="A8098" t="s">
        <v>67811</v>
      </c>
    </row>
    <row r="8099" spans="1:1">
      <c r="A8099" t="s">
        <v>67812</v>
      </c>
    </row>
    <row r="8100" spans="1:1">
      <c r="A8100" t="s">
        <v>67813</v>
      </c>
    </row>
    <row r="8101" spans="1:1">
      <c r="A8101" t="s">
        <v>67814</v>
      </c>
    </row>
    <row r="8102" spans="1:1">
      <c r="A8102" t="s">
        <v>67815</v>
      </c>
    </row>
    <row r="8103" spans="1:1">
      <c r="A8103" t="s">
        <v>67816</v>
      </c>
    </row>
    <row r="8104" spans="1:1">
      <c r="A8104" t="s">
        <v>67817</v>
      </c>
    </row>
    <row r="8105" spans="1:1">
      <c r="A8105" t="s">
        <v>67818</v>
      </c>
    </row>
    <row r="8106" spans="1:1">
      <c r="A8106" t="s">
        <v>67819</v>
      </c>
    </row>
    <row r="8107" spans="1:1">
      <c r="A8107" t="s">
        <v>67820</v>
      </c>
    </row>
    <row r="8108" spans="1:1">
      <c r="A8108" t="s">
        <v>67821</v>
      </c>
    </row>
    <row r="8109" spans="1:1">
      <c r="A8109" t="s">
        <v>67822</v>
      </c>
    </row>
    <row r="8110" spans="1:1">
      <c r="A8110" t="s">
        <v>67823</v>
      </c>
    </row>
    <row r="8111" spans="1:1">
      <c r="A8111" t="s">
        <v>67824</v>
      </c>
    </row>
    <row r="8112" spans="1:1">
      <c r="A8112" t="s">
        <v>67825</v>
      </c>
    </row>
    <row r="8113" spans="1:1">
      <c r="A8113" t="s">
        <v>67826</v>
      </c>
    </row>
    <row r="8114" spans="1:1">
      <c r="A8114" t="s">
        <v>67827</v>
      </c>
    </row>
    <row r="8115" spans="1:1">
      <c r="A8115" t="s">
        <v>67828</v>
      </c>
    </row>
    <row r="8116" spans="1:1">
      <c r="A8116" t="s">
        <v>67829</v>
      </c>
    </row>
    <row r="8117" spans="1:1">
      <c r="A8117" t="s">
        <v>67830</v>
      </c>
    </row>
    <row r="8118" spans="1:1">
      <c r="A8118" t="s">
        <v>67831</v>
      </c>
    </row>
    <row r="8119" spans="1:1">
      <c r="A8119" t="s">
        <v>67832</v>
      </c>
    </row>
    <row r="8120" spans="1:1">
      <c r="A8120" t="s">
        <v>67833</v>
      </c>
    </row>
    <row r="8121" spans="1:1">
      <c r="A8121" t="s">
        <v>67834</v>
      </c>
    </row>
    <row r="8122" spans="1:1">
      <c r="A8122" t="s">
        <v>67835</v>
      </c>
    </row>
    <row r="8123" spans="1:1">
      <c r="A8123" t="s">
        <v>67836</v>
      </c>
    </row>
    <row r="8124" spans="1:1">
      <c r="A8124" t="s">
        <v>67837</v>
      </c>
    </row>
    <row r="8125" spans="1:1">
      <c r="A8125" t="s">
        <v>67838</v>
      </c>
    </row>
    <row r="8126" spans="1:1">
      <c r="A8126" t="s">
        <v>67839</v>
      </c>
    </row>
    <row r="8127" spans="1:1">
      <c r="A8127" t="s">
        <v>67840</v>
      </c>
    </row>
    <row r="8128" spans="1:1">
      <c r="A8128" t="s">
        <v>67841</v>
      </c>
    </row>
    <row r="8129" spans="1:1">
      <c r="A8129" t="s">
        <v>67842</v>
      </c>
    </row>
    <row r="8130" spans="1:1">
      <c r="A8130" t="s">
        <v>67843</v>
      </c>
    </row>
    <row r="8131" spans="1:1">
      <c r="A8131" t="s">
        <v>67844</v>
      </c>
    </row>
    <row r="8132" spans="1:1">
      <c r="A8132" t="s">
        <v>67845</v>
      </c>
    </row>
    <row r="8133" spans="1:1">
      <c r="A8133" t="s">
        <v>67846</v>
      </c>
    </row>
    <row r="8134" spans="1:1">
      <c r="A8134" t="s">
        <v>67847</v>
      </c>
    </row>
    <row r="8135" spans="1:1">
      <c r="A8135" t="s">
        <v>67848</v>
      </c>
    </row>
    <row r="8136" spans="1:1">
      <c r="A8136" t="s">
        <v>67849</v>
      </c>
    </row>
    <row r="8137" spans="1:1">
      <c r="A8137" t="s">
        <v>67850</v>
      </c>
    </row>
    <row r="8138" spans="1:1">
      <c r="A8138" t="s">
        <v>67851</v>
      </c>
    </row>
    <row r="8139" spans="1:1">
      <c r="A8139" t="s">
        <v>67852</v>
      </c>
    </row>
    <row r="8140" spans="1:1">
      <c r="A8140" t="s">
        <v>67853</v>
      </c>
    </row>
    <row r="8141" spans="1:1">
      <c r="A8141" t="s">
        <v>67854</v>
      </c>
    </row>
    <row r="8142" spans="1:1">
      <c r="A8142" t="s">
        <v>67855</v>
      </c>
    </row>
    <row r="8143" spans="1:1">
      <c r="A8143" t="s">
        <v>67856</v>
      </c>
    </row>
    <row r="8144" spans="1:1">
      <c r="A8144" t="s">
        <v>67857</v>
      </c>
    </row>
    <row r="8145" spans="1:1">
      <c r="A8145" t="s">
        <v>67858</v>
      </c>
    </row>
    <row r="8146" spans="1:1">
      <c r="A8146" t="s">
        <v>67859</v>
      </c>
    </row>
    <row r="8147" spans="1:1">
      <c r="A8147" t="s">
        <v>67860</v>
      </c>
    </row>
    <row r="8148" spans="1:1">
      <c r="A8148" t="s">
        <v>67861</v>
      </c>
    </row>
    <row r="8149" spans="1:1">
      <c r="A8149" t="s">
        <v>67862</v>
      </c>
    </row>
    <row r="8150" spans="1:1">
      <c r="A8150" t="s">
        <v>67863</v>
      </c>
    </row>
    <row r="8151" spans="1:1">
      <c r="A8151" t="s">
        <v>67864</v>
      </c>
    </row>
    <row r="8152" spans="1:1">
      <c r="A8152" t="s">
        <v>67865</v>
      </c>
    </row>
    <row r="8153" spans="1:1">
      <c r="A8153" t="s">
        <v>67866</v>
      </c>
    </row>
    <row r="8154" spans="1:1">
      <c r="A8154" t="s">
        <v>67867</v>
      </c>
    </row>
    <row r="8155" spans="1:1">
      <c r="A8155" t="s">
        <v>67868</v>
      </c>
    </row>
    <row r="8156" spans="1:1">
      <c r="A8156" t="s">
        <v>67869</v>
      </c>
    </row>
    <row r="8157" spans="1:1">
      <c r="A8157" t="s">
        <v>67870</v>
      </c>
    </row>
    <row r="8158" spans="1:1">
      <c r="A8158" t="s">
        <v>67871</v>
      </c>
    </row>
    <row r="8159" spans="1:1">
      <c r="A8159" t="s">
        <v>67872</v>
      </c>
    </row>
    <row r="8160" spans="1:1">
      <c r="A8160" t="s">
        <v>67873</v>
      </c>
    </row>
    <row r="8161" spans="1:1">
      <c r="A8161" t="s">
        <v>67874</v>
      </c>
    </row>
    <row r="8162" spans="1:1">
      <c r="A8162" t="s">
        <v>67875</v>
      </c>
    </row>
    <row r="8163" spans="1:1">
      <c r="A8163" t="s">
        <v>67876</v>
      </c>
    </row>
    <row r="8164" spans="1:1">
      <c r="A8164" t="s">
        <v>67877</v>
      </c>
    </row>
    <row r="8165" spans="1:1">
      <c r="A8165" t="s">
        <v>67878</v>
      </c>
    </row>
    <row r="8166" spans="1:1">
      <c r="A8166" t="s">
        <v>67879</v>
      </c>
    </row>
    <row r="8167" spans="1:1">
      <c r="A8167" t="s">
        <v>67880</v>
      </c>
    </row>
    <row r="8168" spans="1:1">
      <c r="A8168" t="s">
        <v>67881</v>
      </c>
    </row>
    <row r="8169" spans="1:1">
      <c r="A8169" t="s">
        <v>67882</v>
      </c>
    </row>
    <row r="8170" spans="1:1">
      <c r="A8170" t="s">
        <v>67883</v>
      </c>
    </row>
    <row r="8171" spans="1:1">
      <c r="A8171" t="s">
        <v>67884</v>
      </c>
    </row>
    <row r="8172" spans="1:1">
      <c r="A8172" t="s">
        <v>67885</v>
      </c>
    </row>
    <row r="8173" spans="1:1">
      <c r="A8173" t="s">
        <v>67886</v>
      </c>
    </row>
    <row r="8174" spans="1:1">
      <c r="A8174" t="s">
        <v>67887</v>
      </c>
    </row>
    <row r="8175" spans="1:1">
      <c r="A8175" t="s">
        <v>67888</v>
      </c>
    </row>
    <row r="8176" spans="1:1">
      <c r="A8176" t="s">
        <v>67889</v>
      </c>
    </row>
    <row r="8177" spans="1:1">
      <c r="A8177" t="s">
        <v>67890</v>
      </c>
    </row>
    <row r="8178" spans="1:1">
      <c r="A8178" t="s">
        <v>67891</v>
      </c>
    </row>
    <row r="8179" spans="1:1">
      <c r="A8179" t="s">
        <v>67892</v>
      </c>
    </row>
    <row r="8180" spans="1:1">
      <c r="A8180" t="s">
        <v>67893</v>
      </c>
    </row>
    <row r="8181" spans="1:1">
      <c r="A8181" t="s">
        <v>67894</v>
      </c>
    </row>
    <row r="8182" spans="1:1">
      <c r="A8182" t="s">
        <v>67895</v>
      </c>
    </row>
    <row r="8183" spans="1:1">
      <c r="A8183" t="s">
        <v>67896</v>
      </c>
    </row>
    <row r="8184" spans="1:1">
      <c r="A8184" t="s">
        <v>67897</v>
      </c>
    </row>
    <row r="8185" spans="1:1">
      <c r="A8185" t="s">
        <v>67898</v>
      </c>
    </row>
    <row r="8186" spans="1:1">
      <c r="A8186" t="s">
        <v>67899</v>
      </c>
    </row>
    <row r="8187" spans="1:1">
      <c r="A8187" t="s">
        <v>67900</v>
      </c>
    </row>
    <row r="8188" spans="1:1">
      <c r="A8188" t="s">
        <v>67901</v>
      </c>
    </row>
    <row r="8189" spans="1:1">
      <c r="A8189" t="s">
        <v>67902</v>
      </c>
    </row>
    <row r="8190" spans="1:1">
      <c r="A8190" t="s">
        <v>67903</v>
      </c>
    </row>
    <row r="8191" spans="1:1">
      <c r="A8191" t="s">
        <v>67904</v>
      </c>
    </row>
    <row r="8192" spans="1:1">
      <c r="A8192" t="s">
        <v>67905</v>
      </c>
    </row>
    <row r="8193" spans="1:1">
      <c r="A8193" t="s">
        <v>67906</v>
      </c>
    </row>
    <row r="8194" spans="1:1">
      <c r="A8194" t="s">
        <v>67907</v>
      </c>
    </row>
    <row r="8195" spans="1:1">
      <c r="A8195" t="s">
        <v>67908</v>
      </c>
    </row>
    <row r="8196" spans="1:1">
      <c r="A8196" t="s">
        <v>67909</v>
      </c>
    </row>
    <row r="8197" spans="1:1">
      <c r="A8197" t="s">
        <v>67910</v>
      </c>
    </row>
    <row r="8198" spans="1:1">
      <c r="A8198" t="s">
        <v>67911</v>
      </c>
    </row>
    <row r="8199" spans="1:1">
      <c r="A8199" t="s">
        <v>67912</v>
      </c>
    </row>
    <row r="8200" spans="1:1">
      <c r="A8200" t="s">
        <v>67913</v>
      </c>
    </row>
    <row r="8201" spans="1:1">
      <c r="A8201" t="s">
        <v>67914</v>
      </c>
    </row>
    <row r="8202" spans="1:1">
      <c r="A8202" t="s">
        <v>67915</v>
      </c>
    </row>
    <row r="8203" spans="1:1">
      <c r="A8203" t="s">
        <v>67916</v>
      </c>
    </row>
    <row r="8204" spans="1:1">
      <c r="A8204" t="s">
        <v>67917</v>
      </c>
    </row>
    <row r="8205" spans="1:1">
      <c r="A8205" t="s">
        <v>67918</v>
      </c>
    </row>
    <row r="8206" spans="1:1">
      <c r="A8206" t="s">
        <v>67919</v>
      </c>
    </row>
    <row r="8207" spans="1:1">
      <c r="A8207" t="s">
        <v>67920</v>
      </c>
    </row>
    <row r="8208" spans="1:1">
      <c r="A8208" t="s">
        <v>67921</v>
      </c>
    </row>
    <row r="8209" spans="1:1">
      <c r="A8209" t="s">
        <v>67922</v>
      </c>
    </row>
    <row r="8210" spans="1:1">
      <c r="A8210" t="s">
        <v>67923</v>
      </c>
    </row>
    <row r="8211" spans="1:1">
      <c r="A8211" t="s">
        <v>67924</v>
      </c>
    </row>
    <row r="8212" spans="1:1">
      <c r="A8212" t="s">
        <v>67925</v>
      </c>
    </row>
    <row r="8213" spans="1:1">
      <c r="A8213" t="s">
        <v>67926</v>
      </c>
    </row>
    <row r="8214" spans="1:1">
      <c r="A8214" t="s">
        <v>67927</v>
      </c>
    </row>
    <row r="8215" spans="1:1">
      <c r="A8215" t="s">
        <v>67928</v>
      </c>
    </row>
    <row r="8216" spans="1:1">
      <c r="A8216" t="s">
        <v>67929</v>
      </c>
    </row>
    <row r="8217" spans="1:1">
      <c r="A8217" t="s">
        <v>67930</v>
      </c>
    </row>
    <row r="8218" spans="1:1">
      <c r="A8218" t="s">
        <v>67931</v>
      </c>
    </row>
    <row r="8219" spans="1:1">
      <c r="A8219" t="s">
        <v>67932</v>
      </c>
    </row>
    <row r="8220" spans="1:1">
      <c r="A8220" t="s">
        <v>67933</v>
      </c>
    </row>
    <row r="8221" spans="1:1">
      <c r="A8221" t="s">
        <v>67934</v>
      </c>
    </row>
    <row r="8222" spans="1:1">
      <c r="A8222" t="s">
        <v>67935</v>
      </c>
    </row>
    <row r="8223" spans="1:1">
      <c r="A8223" t="s">
        <v>67936</v>
      </c>
    </row>
    <row r="8224" spans="1:1">
      <c r="A8224" t="s">
        <v>67937</v>
      </c>
    </row>
    <row r="8225" spans="1:1">
      <c r="A8225" t="s">
        <v>67938</v>
      </c>
    </row>
    <row r="8226" spans="1:1">
      <c r="A8226" t="s">
        <v>67939</v>
      </c>
    </row>
    <row r="8227" spans="1:1">
      <c r="A8227" t="s">
        <v>67940</v>
      </c>
    </row>
    <row r="8228" spans="1:1">
      <c r="A8228" t="s">
        <v>67941</v>
      </c>
    </row>
    <row r="8229" spans="1:1">
      <c r="A8229" t="s">
        <v>67942</v>
      </c>
    </row>
    <row r="8230" spans="1:1">
      <c r="A8230" t="s">
        <v>67943</v>
      </c>
    </row>
    <row r="8231" spans="1:1">
      <c r="A8231" t="s">
        <v>67944</v>
      </c>
    </row>
    <row r="8232" spans="1:1">
      <c r="A8232" t="s">
        <v>67945</v>
      </c>
    </row>
    <row r="8233" spans="1:1">
      <c r="A8233" t="s">
        <v>67946</v>
      </c>
    </row>
    <row r="8234" spans="1:1">
      <c r="A8234" t="s">
        <v>67947</v>
      </c>
    </row>
    <row r="8235" spans="1:1">
      <c r="A8235" t="s">
        <v>67948</v>
      </c>
    </row>
    <row r="8236" spans="1:1">
      <c r="A8236" t="s">
        <v>67949</v>
      </c>
    </row>
    <row r="8237" spans="1:1">
      <c r="A8237" t="s">
        <v>67950</v>
      </c>
    </row>
    <row r="8238" spans="1:1">
      <c r="A8238" t="s">
        <v>67951</v>
      </c>
    </row>
    <row r="8239" spans="1:1">
      <c r="A8239" t="s">
        <v>67952</v>
      </c>
    </row>
    <row r="8240" spans="1:1">
      <c r="A8240" t="s">
        <v>67953</v>
      </c>
    </row>
    <row r="8241" spans="1:1">
      <c r="A8241" t="s">
        <v>67954</v>
      </c>
    </row>
    <row r="8242" spans="1:1">
      <c r="A8242" t="s">
        <v>67955</v>
      </c>
    </row>
    <row r="8243" spans="1:1">
      <c r="A8243" t="s">
        <v>67956</v>
      </c>
    </row>
    <row r="8244" spans="1:1">
      <c r="A8244" t="s">
        <v>67957</v>
      </c>
    </row>
    <row r="8245" spans="1:1">
      <c r="A8245" t="s">
        <v>67958</v>
      </c>
    </row>
    <row r="8246" spans="1:1">
      <c r="A8246" t="s">
        <v>67959</v>
      </c>
    </row>
    <row r="8247" spans="1:1">
      <c r="A8247" t="s">
        <v>67960</v>
      </c>
    </row>
    <row r="8248" spans="1:1">
      <c r="A8248" t="s">
        <v>67961</v>
      </c>
    </row>
    <row r="8249" spans="1:1">
      <c r="A8249" t="s">
        <v>67962</v>
      </c>
    </row>
    <row r="8250" spans="1:1">
      <c r="A8250" t="s">
        <v>67963</v>
      </c>
    </row>
    <row r="8251" spans="1:1">
      <c r="A8251" t="s">
        <v>67964</v>
      </c>
    </row>
    <row r="8252" spans="1:1">
      <c r="A8252" t="s">
        <v>67965</v>
      </c>
    </row>
    <row r="8253" spans="1:1">
      <c r="A8253" t="s">
        <v>67966</v>
      </c>
    </row>
    <row r="8254" spans="1:1">
      <c r="A8254" t="s">
        <v>67967</v>
      </c>
    </row>
    <row r="8255" spans="1:1">
      <c r="A8255" t="s">
        <v>67968</v>
      </c>
    </row>
    <row r="8256" spans="1:1">
      <c r="A8256" t="s">
        <v>67969</v>
      </c>
    </row>
    <row r="8257" spans="1:1">
      <c r="A8257" t="s">
        <v>67970</v>
      </c>
    </row>
    <row r="8258" spans="1:1">
      <c r="A8258" t="s">
        <v>67971</v>
      </c>
    </row>
    <row r="8259" spans="1:1">
      <c r="A8259" t="s">
        <v>67972</v>
      </c>
    </row>
    <row r="8260" spans="1:1">
      <c r="A8260" t="s">
        <v>67973</v>
      </c>
    </row>
    <row r="8261" spans="1:1">
      <c r="A8261" t="s">
        <v>67974</v>
      </c>
    </row>
    <row r="8262" spans="1:1">
      <c r="A8262" t="s">
        <v>67975</v>
      </c>
    </row>
    <row r="8263" spans="1:1">
      <c r="A8263" t="s">
        <v>67976</v>
      </c>
    </row>
    <row r="8264" spans="1:1">
      <c r="A8264" t="s">
        <v>67977</v>
      </c>
    </row>
    <row r="8265" spans="1:1">
      <c r="A8265" t="s">
        <v>67978</v>
      </c>
    </row>
    <row r="8266" spans="1:1">
      <c r="A8266" t="s">
        <v>67979</v>
      </c>
    </row>
    <row r="8267" spans="1:1">
      <c r="A8267" t="s">
        <v>67980</v>
      </c>
    </row>
    <row r="8268" spans="1:1">
      <c r="A8268" t="s">
        <v>67981</v>
      </c>
    </row>
    <row r="8269" spans="1:1">
      <c r="A8269" t="s">
        <v>67982</v>
      </c>
    </row>
    <row r="8270" spans="1:1">
      <c r="A8270" t="s">
        <v>67983</v>
      </c>
    </row>
    <row r="8271" spans="1:1">
      <c r="A8271" t="s">
        <v>67984</v>
      </c>
    </row>
    <row r="8272" spans="1:1">
      <c r="A8272" t="s">
        <v>67985</v>
      </c>
    </row>
    <row r="8273" spans="1:1">
      <c r="A8273" t="s">
        <v>67986</v>
      </c>
    </row>
    <row r="8274" spans="1:1">
      <c r="A8274" t="s">
        <v>67987</v>
      </c>
    </row>
    <row r="8275" spans="1:1">
      <c r="A8275" t="s">
        <v>67988</v>
      </c>
    </row>
    <row r="8276" spans="1:1">
      <c r="A8276" t="s">
        <v>67989</v>
      </c>
    </row>
    <row r="8277" spans="1:1">
      <c r="A8277" t="s">
        <v>67990</v>
      </c>
    </row>
    <row r="8278" spans="1:1">
      <c r="A8278" t="s">
        <v>67991</v>
      </c>
    </row>
    <row r="8279" spans="1:1">
      <c r="A8279" t="s">
        <v>67992</v>
      </c>
    </row>
    <row r="8280" spans="1:1">
      <c r="A8280" t="s">
        <v>67993</v>
      </c>
    </row>
    <row r="8281" spans="1:1">
      <c r="A8281" t="s">
        <v>67994</v>
      </c>
    </row>
    <row r="8282" spans="1:1">
      <c r="A8282" t="s">
        <v>67995</v>
      </c>
    </row>
    <row r="8283" spans="1:1">
      <c r="A8283" t="s">
        <v>67996</v>
      </c>
    </row>
    <row r="8284" spans="1:1">
      <c r="A8284" t="s">
        <v>67997</v>
      </c>
    </row>
    <row r="8285" spans="1:1">
      <c r="A8285" t="s">
        <v>67998</v>
      </c>
    </row>
    <row r="8286" spans="1:1">
      <c r="A8286" t="s">
        <v>67999</v>
      </c>
    </row>
    <row r="8287" spans="1:1">
      <c r="A8287" t="s">
        <v>68000</v>
      </c>
    </row>
    <row r="8288" spans="1:1">
      <c r="A8288" t="s">
        <v>68001</v>
      </c>
    </row>
    <row r="8289" spans="1:1">
      <c r="A8289" t="s">
        <v>68002</v>
      </c>
    </row>
    <row r="8290" spans="1:1">
      <c r="A8290" t="s">
        <v>68003</v>
      </c>
    </row>
    <row r="8291" spans="1:1">
      <c r="A8291" t="s">
        <v>68004</v>
      </c>
    </row>
    <row r="8292" spans="1:1">
      <c r="A8292" t="s">
        <v>68005</v>
      </c>
    </row>
    <row r="8293" spans="1:1">
      <c r="A8293" t="s">
        <v>68006</v>
      </c>
    </row>
    <row r="8294" spans="1:1">
      <c r="A8294" t="s">
        <v>68007</v>
      </c>
    </row>
    <row r="8295" spans="1:1">
      <c r="A8295" t="s">
        <v>68008</v>
      </c>
    </row>
    <row r="8296" spans="1:1">
      <c r="A8296" t="s">
        <v>68009</v>
      </c>
    </row>
    <row r="8297" spans="1:1">
      <c r="A8297" t="s">
        <v>68010</v>
      </c>
    </row>
    <row r="8298" spans="1:1">
      <c r="A8298" t="s">
        <v>68011</v>
      </c>
    </row>
    <row r="8299" spans="1:1">
      <c r="A8299" t="s">
        <v>68012</v>
      </c>
    </row>
    <row r="8300" spans="1:1">
      <c r="A8300" t="s">
        <v>68013</v>
      </c>
    </row>
    <row r="8301" spans="1:1">
      <c r="A8301" t="s">
        <v>68014</v>
      </c>
    </row>
    <row r="8302" spans="1:1">
      <c r="A8302" t="s">
        <v>68015</v>
      </c>
    </row>
    <row r="8303" spans="1:1">
      <c r="A8303" t="s">
        <v>68016</v>
      </c>
    </row>
    <row r="8304" spans="1:1">
      <c r="A8304" t="s">
        <v>68017</v>
      </c>
    </row>
    <row r="8305" spans="1:1">
      <c r="A8305" t="s">
        <v>68018</v>
      </c>
    </row>
    <row r="8306" spans="1:1">
      <c r="A8306" t="s">
        <v>68019</v>
      </c>
    </row>
    <row r="8307" spans="1:1">
      <c r="A8307" t="s">
        <v>68020</v>
      </c>
    </row>
    <row r="8308" spans="1:1">
      <c r="A8308" t="s">
        <v>68021</v>
      </c>
    </row>
    <row r="8309" spans="1:1">
      <c r="A8309" t="s">
        <v>68022</v>
      </c>
    </row>
    <row r="8310" spans="1:1">
      <c r="A8310" t="s">
        <v>68023</v>
      </c>
    </row>
    <row r="8311" spans="1:1">
      <c r="A8311" t="s">
        <v>68024</v>
      </c>
    </row>
    <row r="8312" spans="1:1">
      <c r="A8312" t="s">
        <v>68025</v>
      </c>
    </row>
    <row r="8313" spans="1:1">
      <c r="A8313" t="s">
        <v>68026</v>
      </c>
    </row>
    <row r="8314" spans="1:1">
      <c r="A8314" t="s">
        <v>68027</v>
      </c>
    </row>
    <row r="8315" spans="1:1">
      <c r="A8315" t="s">
        <v>68028</v>
      </c>
    </row>
    <row r="8316" spans="1:1">
      <c r="A8316" t="s">
        <v>68029</v>
      </c>
    </row>
    <row r="8317" spans="1:1">
      <c r="A8317" t="s">
        <v>68030</v>
      </c>
    </row>
    <row r="8318" spans="1:1">
      <c r="A8318" t="s">
        <v>68031</v>
      </c>
    </row>
    <row r="8319" spans="1:1">
      <c r="A8319" t="s">
        <v>68032</v>
      </c>
    </row>
    <row r="8320" spans="1:1">
      <c r="A8320" t="s">
        <v>68033</v>
      </c>
    </row>
    <row r="8321" spans="1:1">
      <c r="A8321" t="s">
        <v>68034</v>
      </c>
    </row>
    <row r="8322" spans="1:1">
      <c r="A8322" t="s">
        <v>68035</v>
      </c>
    </row>
    <row r="8323" spans="1:1">
      <c r="A8323" t="s">
        <v>68036</v>
      </c>
    </row>
    <row r="8324" spans="1:1">
      <c r="A8324" t="s">
        <v>68037</v>
      </c>
    </row>
    <row r="8325" spans="1:1">
      <c r="A8325" t="s">
        <v>68038</v>
      </c>
    </row>
    <row r="8326" spans="1:1">
      <c r="A8326" t="s">
        <v>68039</v>
      </c>
    </row>
    <row r="8327" spans="1:1">
      <c r="A8327" t="s">
        <v>68040</v>
      </c>
    </row>
    <row r="8328" spans="1:1">
      <c r="A8328" t="s">
        <v>68041</v>
      </c>
    </row>
    <row r="8329" spans="1:1">
      <c r="A8329" t="s">
        <v>68042</v>
      </c>
    </row>
    <row r="8330" spans="1:1">
      <c r="A8330" t="s">
        <v>68043</v>
      </c>
    </row>
    <row r="8331" spans="1:1">
      <c r="A8331" t="s">
        <v>68044</v>
      </c>
    </row>
    <row r="8332" spans="1:1">
      <c r="A8332" t="s">
        <v>68045</v>
      </c>
    </row>
    <row r="8333" spans="1:1">
      <c r="A8333" t="s">
        <v>68046</v>
      </c>
    </row>
    <row r="8334" spans="1:1">
      <c r="A8334" t="s">
        <v>68047</v>
      </c>
    </row>
    <row r="8335" spans="1:1">
      <c r="A8335" t="s">
        <v>68048</v>
      </c>
    </row>
    <row r="8336" spans="1:1">
      <c r="A8336" t="s">
        <v>68049</v>
      </c>
    </row>
    <row r="8337" spans="1:1">
      <c r="A8337" t="s">
        <v>68050</v>
      </c>
    </row>
    <row r="8338" spans="1:1">
      <c r="A8338" t="s">
        <v>68051</v>
      </c>
    </row>
    <row r="8339" spans="1:1">
      <c r="A8339" t="s">
        <v>68052</v>
      </c>
    </row>
    <row r="8340" spans="1:1">
      <c r="A8340" t="s">
        <v>68053</v>
      </c>
    </row>
    <row r="8341" spans="1:1">
      <c r="A8341" t="s">
        <v>68054</v>
      </c>
    </row>
    <row r="8342" spans="1:1">
      <c r="A8342" t="s">
        <v>68055</v>
      </c>
    </row>
    <row r="8343" spans="1:1">
      <c r="A8343" t="s">
        <v>68056</v>
      </c>
    </row>
    <row r="8344" spans="1:1">
      <c r="A8344" t="s">
        <v>68057</v>
      </c>
    </row>
    <row r="8345" spans="1:1">
      <c r="A8345" t="s">
        <v>68058</v>
      </c>
    </row>
    <row r="8346" spans="1:1">
      <c r="A8346" t="s">
        <v>68059</v>
      </c>
    </row>
    <row r="8347" spans="1:1">
      <c r="A8347" t="s">
        <v>68060</v>
      </c>
    </row>
    <row r="8348" spans="1:1">
      <c r="A8348" t="s">
        <v>68061</v>
      </c>
    </row>
    <row r="8349" spans="1:1">
      <c r="A8349" t="s">
        <v>68062</v>
      </c>
    </row>
    <row r="8350" spans="1:1">
      <c r="A8350" t="s">
        <v>68063</v>
      </c>
    </row>
    <row r="8351" spans="1:1">
      <c r="A8351" t="s">
        <v>68064</v>
      </c>
    </row>
    <row r="8352" spans="1:1">
      <c r="A8352" t="s">
        <v>68065</v>
      </c>
    </row>
    <row r="8353" spans="1:1">
      <c r="A8353" t="s">
        <v>68066</v>
      </c>
    </row>
    <row r="8354" spans="1:1">
      <c r="A8354" t="s">
        <v>68067</v>
      </c>
    </row>
    <row r="8355" spans="1:1">
      <c r="A8355" t="s">
        <v>68068</v>
      </c>
    </row>
    <row r="8356" spans="1:1">
      <c r="A8356" t="s">
        <v>68069</v>
      </c>
    </row>
    <row r="8357" spans="1:1">
      <c r="A8357" t="s">
        <v>68070</v>
      </c>
    </row>
    <row r="8358" spans="1:1">
      <c r="A8358" t="s">
        <v>68071</v>
      </c>
    </row>
    <row r="8359" spans="1:1">
      <c r="A8359" t="s">
        <v>68072</v>
      </c>
    </row>
    <row r="8360" spans="1:1">
      <c r="A8360" t="s">
        <v>68073</v>
      </c>
    </row>
    <row r="8361" spans="1:1">
      <c r="A8361" t="s">
        <v>68074</v>
      </c>
    </row>
    <row r="8362" spans="1:1">
      <c r="A8362" t="s">
        <v>68075</v>
      </c>
    </row>
    <row r="8363" spans="1:1">
      <c r="A8363" t="s">
        <v>68076</v>
      </c>
    </row>
    <row r="8364" spans="1:1">
      <c r="A8364" t="s">
        <v>68077</v>
      </c>
    </row>
    <row r="8365" spans="1:1">
      <c r="A8365" t="s">
        <v>68078</v>
      </c>
    </row>
    <row r="8366" spans="1:1">
      <c r="A8366" t="s">
        <v>68079</v>
      </c>
    </row>
    <row r="8367" spans="1:1">
      <c r="A8367" t="s">
        <v>68080</v>
      </c>
    </row>
    <row r="8368" spans="1:1">
      <c r="A8368" t="s">
        <v>68081</v>
      </c>
    </row>
    <row r="8369" spans="1:1">
      <c r="A8369" t="s">
        <v>68082</v>
      </c>
    </row>
    <row r="8370" spans="1:1">
      <c r="A8370" t="s">
        <v>68083</v>
      </c>
    </row>
    <row r="8371" spans="1:1">
      <c r="A8371" t="s">
        <v>68084</v>
      </c>
    </row>
    <row r="8372" spans="1:1">
      <c r="A8372" t="s">
        <v>68085</v>
      </c>
    </row>
    <row r="8373" spans="1:1">
      <c r="A8373" t="s">
        <v>68086</v>
      </c>
    </row>
    <row r="8374" spans="1:1">
      <c r="A8374" t="s">
        <v>68087</v>
      </c>
    </row>
    <row r="8375" spans="1:1">
      <c r="A8375" t="s">
        <v>68088</v>
      </c>
    </row>
    <row r="8376" spans="1:1">
      <c r="A8376" t="s">
        <v>68089</v>
      </c>
    </row>
    <row r="8377" spans="1:1">
      <c r="A8377" t="s">
        <v>68090</v>
      </c>
    </row>
    <row r="8378" spans="1:1">
      <c r="A8378" t="s">
        <v>68091</v>
      </c>
    </row>
    <row r="8379" spans="1:1">
      <c r="A8379" t="s">
        <v>68092</v>
      </c>
    </row>
    <row r="8380" spans="1:1">
      <c r="A8380" t="s">
        <v>68093</v>
      </c>
    </row>
    <row r="8381" spans="1:1">
      <c r="A8381" t="s">
        <v>68094</v>
      </c>
    </row>
    <row r="8382" spans="1:1">
      <c r="A8382" t="s">
        <v>68095</v>
      </c>
    </row>
    <row r="8383" spans="1:1">
      <c r="A8383" t="s">
        <v>68096</v>
      </c>
    </row>
    <row r="8384" spans="1:1">
      <c r="A8384" t="s">
        <v>68097</v>
      </c>
    </row>
    <row r="8385" spans="1:1">
      <c r="A8385" t="s">
        <v>68098</v>
      </c>
    </row>
    <row r="8386" spans="1:1">
      <c r="A8386" t="s">
        <v>68099</v>
      </c>
    </row>
    <row r="8387" spans="1:1">
      <c r="A8387" t="s">
        <v>68100</v>
      </c>
    </row>
    <row r="8388" spans="1:1">
      <c r="A8388" t="s">
        <v>68101</v>
      </c>
    </row>
    <row r="8389" spans="1:1">
      <c r="A8389" t="s">
        <v>68102</v>
      </c>
    </row>
    <row r="8390" spans="1:1">
      <c r="A8390" t="s">
        <v>68103</v>
      </c>
    </row>
    <row r="8391" spans="1:1">
      <c r="A8391" t="s">
        <v>68104</v>
      </c>
    </row>
    <row r="8392" spans="1:1">
      <c r="A8392" t="s">
        <v>68105</v>
      </c>
    </row>
    <row r="8393" spans="1:1">
      <c r="A8393" t="s">
        <v>68106</v>
      </c>
    </row>
    <row r="8394" spans="1:1">
      <c r="A8394" t="s">
        <v>68107</v>
      </c>
    </row>
    <row r="8395" spans="1:1">
      <c r="A8395" t="s">
        <v>68108</v>
      </c>
    </row>
    <row r="8396" spans="1:1">
      <c r="A8396" t="s">
        <v>68109</v>
      </c>
    </row>
    <row r="8397" spans="1:1">
      <c r="A8397" t="s">
        <v>68110</v>
      </c>
    </row>
    <row r="8398" spans="1:1">
      <c r="A8398" t="s">
        <v>68111</v>
      </c>
    </row>
    <row r="8399" spans="1:1">
      <c r="A8399" t="s">
        <v>68112</v>
      </c>
    </row>
    <row r="8400" spans="1:1">
      <c r="A8400" t="s">
        <v>68113</v>
      </c>
    </row>
    <row r="8401" spans="1:1">
      <c r="A8401" t="s">
        <v>68114</v>
      </c>
    </row>
    <row r="8402" spans="1:1">
      <c r="A8402" t="s">
        <v>68115</v>
      </c>
    </row>
    <row r="8403" spans="1:1">
      <c r="A8403" t="s">
        <v>68116</v>
      </c>
    </row>
    <row r="8404" spans="1:1">
      <c r="A8404" t="s">
        <v>68117</v>
      </c>
    </row>
    <row r="8405" spans="1:1">
      <c r="A8405" t="s">
        <v>68118</v>
      </c>
    </row>
    <row r="8406" spans="1:1">
      <c r="A8406" t="s">
        <v>68119</v>
      </c>
    </row>
    <row r="8407" spans="1:1">
      <c r="A8407" t="s">
        <v>68120</v>
      </c>
    </row>
    <row r="8408" spans="1:1">
      <c r="A8408" t="s">
        <v>68121</v>
      </c>
    </row>
    <row r="8409" spans="1:1">
      <c r="A8409" t="s">
        <v>68122</v>
      </c>
    </row>
    <row r="8410" spans="1:1">
      <c r="A8410" t="s">
        <v>68123</v>
      </c>
    </row>
    <row r="8411" spans="1:1">
      <c r="A8411" t="s">
        <v>68124</v>
      </c>
    </row>
    <row r="8412" spans="1:1">
      <c r="A8412" t="s">
        <v>68125</v>
      </c>
    </row>
    <row r="8413" spans="1:1">
      <c r="A8413" t="s">
        <v>68126</v>
      </c>
    </row>
    <row r="8414" spans="1:1">
      <c r="A8414" t="s">
        <v>68127</v>
      </c>
    </row>
    <row r="8415" spans="1:1">
      <c r="A8415" t="s">
        <v>68128</v>
      </c>
    </row>
    <row r="8416" spans="1:1">
      <c r="A8416" t="s">
        <v>68129</v>
      </c>
    </row>
    <row r="8417" spans="1:1">
      <c r="A8417" t="s">
        <v>68130</v>
      </c>
    </row>
    <row r="8418" spans="1:1">
      <c r="A8418" t="s">
        <v>68131</v>
      </c>
    </row>
    <row r="8419" spans="1:1">
      <c r="A8419" t="s">
        <v>68132</v>
      </c>
    </row>
    <row r="8420" spans="1:1">
      <c r="A8420" t="s">
        <v>68133</v>
      </c>
    </row>
    <row r="8421" spans="1:1">
      <c r="A8421" t="s">
        <v>68134</v>
      </c>
    </row>
    <row r="8422" spans="1:1">
      <c r="A8422" t="s">
        <v>68135</v>
      </c>
    </row>
    <row r="8423" spans="1:1">
      <c r="A8423" t="s">
        <v>68136</v>
      </c>
    </row>
    <row r="8424" spans="1:1">
      <c r="A8424" t="s">
        <v>68137</v>
      </c>
    </row>
    <row r="8425" spans="1:1">
      <c r="A8425" t="s">
        <v>68138</v>
      </c>
    </row>
    <row r="8426" spans="1:1">
      <c r="A8426" t="s">
        <v>68139</v>
      </c>
    </row>
    <row r="8427" spans="1:1">
      <c r="A8427" t="s">
        <v>68140</v>
      </c>
    </row>
    <row r="8428" spans="1:1">
      <c r="A8428" t="s">
        <v>68141</v>
      </c>
    </row>
    <row r="8429" spans="1:1">
      <c r="A8429" t="s">
        <v>68142</v>
      </c>
    </row>
    <row r="8430" spans="1:1">
      <c r="A8430" t="s">
        <v>68143</v>
      </c>
    </row>
    <row r="8431" spans="1:1">
      <c r="A8431" t="s">
        <v>68144</v>
      </c>
    </row>
    <row r="8432" spans="1:1">
      <c r="A8432" t="s">
        <v>68145</v>
      </c>
    </row>
    <row r="8433" spans="1:1">
      <c r="A8433" t="s">
        <v>68146</v>
      </c>
    </row>
    <row r="8434" spans="1:1">
      <c r="A8434" t="s">
        <v>68147</v>
      </c>
    </row>
    <row r="8435" spans="1:1">
      <c r="A8435" t="s">
        <v>68148</v>
      </c>
    </row>
    <row r="8436" spans="1:1">
      <c r="A8436" t="s">
        <v>68149</v>
      </c>
    </row>
    <row r="8437" spans="1:1">
      <c r="A8437" t="s">
        <v>68150</v>
      </c>
    </row>
    <row r="8438" spans="1:1">
      <c r="A8438" t="s">
        <v>68151</v>
      </c>
    </row>
    <row r="8439" spans="1:1">
      <c r="A8439" t="s">
        <v>68152</v>
      </c>
    </row>
    <row r="8440" spans="1:1">
      <c r="A8440" t="s">
        <v>68153</v>
      </c>
    </row>
    <row r="8441" spans="1:1">
      <c r="A8441" t="s">
        <v>68154</v>
      </c>
    </row>
    <row r="8442" spans="1:1">
      <c r="A8442" t="s">
        <v>68155</v>
      </c>
    </row>
    <row r="8443" spans="1:1">
      <c r="A8443" t="s">
        <v>68156</v>
      </c>
    </row>
    <row r="8444" spans="1:1">
      <c r="A8444" t="s">
        <v>68157</v>
      </c>
    </row>
    <row r="8445" spans="1:1">
      <c r="A8445" t="s">
        <v>68158</v>
      </c>
    </row>
    <row r="8446" spans="1:1">
      <c r="A8446" t="s">
        <v>68159</v>
      </c>
    </row>
    <row r="8447" spans="1:1">
      <c r="A8447" t="s">
        <v>68160</v>
      </c>
    </row>
    <row r="8448" spans="1:1">
      <c r="A8448" t="s">
        <v>68161</v>
      </c>
    </row>
    <row r="8449" spans="1:1">
      <c r="A8449" t="s">
        <v>68162</v>
      </c>
    </row>
    <row r="8450" spans="1:1">
      <c r="A8450" t="s">
        <v>68163</v>
      </c>
    </row>
    <row r="8451" spans="1:1">
      <c r="A8451" t="s">
        <v>68164</v>
      </c>
    </row>
    <row r="8452" spans="1:1">
      <c r="A8452" t="s">
        <v>68165</v>
      </c>
    </row>
    <row r="8453" spans="1:1">
      <c r="A8453" t="s">
        <v>68166</v>
      </c>
    </row>
    <row r="8454" spans="1:1">
      <c r="A8454" t="s">
        <v>68167</v>
      </c>
    </row>
    <row r="8455" spans="1:1">
      <c r="A8455" t="s">
        <v>68168</v>
      </c>
    </row>
    <row r="8456" spans="1:1">
      <c r="A8456" t="s">
        <v>68169</v>
      </c>
    </row>
    <row r="8457" spans="1:1">
      <c r="A8457" t="s">
        <v>68170</v>
      </c>
    </row>
    <row r="8458" spans="1:1">
      <c r="A8458" t="s">
        <v>68171</v>
      </c>
    </row>
    <row r="8459" spans="1:1">
      <c r="A8459" t="s">
        <v>68172</v>
      </c>
    </row>
    <row r="8460" spans="1:1">
      <c r="A8460" t="s">
        <v>68173</v>
      </c>
    </row>
    <row r="8461" spans="1:1">
      <c r="A8461" t="s">
        <v>68174</v>
      </c>
    </row>
    <row r="8462" spans="1:1">
      <c r="A8462" t="s">
        <v>68175</v>
      </c>
    </row>
    <row r="8463" spans="1:1">
      <c r="A8463" t="s">
        <v>68176</v>
      </c>
    </row>
    <row r="8464" spans="1:1">
      <c r="A8464" t="s">
        <v>68177</v>
      </c>
    </row>
    <row r="8465" spans="1:1">
      <c r="A8465" t="s">
        <v>68178</v>
      </c>
    </row>
    <row r="8466" spans="1:1">
      <c r="A8466" t="s">
        <v>68179</v>
      </c>
    </row>
    <row r="8467" spans="1:1">
      <c r="A8467" t="s">
        <v>68180</v>
      </c>
    </row>
    <row r="8468" spans="1:1">
      <c r="A8468" t="s">
        <v>68181</v>
      </c>
    </row>
    <row r="8469" spans="1:1">
      <c r="A8469" t="s">
        <v>68182</v>
      </c>
    </row>
    <row r="8470" spans="1:1">
      <c r="A8470" t="s">
        <v>68183</v>
      </c>
    </row>
    <row r="8471" spans="1:1">
      <c r="A8471" t="s">
        <v>68184</v>
      </c>
    </row>
    <row r="8472" spans="1:1">
      <c r="A8472" t="s">
        <v>68185</v>
      </c>
    </row>
    <row r="8473" spans="1:1">
      <c r="A8473" t="s">
        <v>68186</v>
      </c>
    </row>
    <row r="8474" spans="1:1">
      <c r="A8474" t="s">
        <v>68187</v>
      </c>
    </row>
    <row r="8475" spans="1:1">
      <c r="A8475" t="s">
        <v>68188</v>
      </c>
    </row>
    <row r="8476" spans="1:1">
      <c r="A8476" t="s">
        <v>68189</v>
      </c>
    </row>
    <row r="8477" spans="1:1">
      <c r="A8477" t="s">
        <v>68190</v>
      </c>
    </row>
    <row r="8478" spans="1:1">
      <c r="A8478" t="s">
        <v>68191</v>
      </c>
    </row>
    <row r="8479" spans="1:1">
      <c r="A8479" t="s">
        <v>68192</v>
      </c>
    </row>
    <row r="8480" spans="1:1">
      <c r="A8480" t="s">
        <v>68193</v>
      </c>
    </row>
    <row r="8481" spans="1:1">
      <c r="A8481" t="s">
        <v>68194</v>
      </c>
    </row>
    <row r="8482" spans="1:1">
      <c r="A8482" t="s">
        <v>68195</v>
      </c>
    </row>
    <row r="8483" spans="1:1">
      <c r="A8483" t="s">
        <v>68196</v>
      </c>
    </row>
    <row r="8484" spans="1:1">
      <c r="A8484" t="s">
        <v>68197</v>
      </c>
    </row>
    <row r="8485" spans="1:1">
      <c r="A8485" t="s">
        <v>68198</v>
      </c>
    </row>
    <row r="8486" spans="1:1">
      <c r="A8486" t="s">
        <v>68199</v>
      </c>
    </row>
    <row r="8487" spans="1:1">
      <c r="A8487" t="s">
        <v>68200</v>
      </c>
    </row>
    <row r="8488" spans="1:1">
      <c r="A8488" t="s">
        <v>68201</v>
      </c>
    </row>
    <row r="8489" spans="1:1">
      <c r="A8489" t="s">
        <v>68202</v>
      </c>
    </row>
    <row r="8490" spans="1:1">
      <c r="A8490" t="s">
        <v>68203</v>
      </c>
    </row>
    <row r="8491" spans="1:1">
      <c r="A8491" t="s">
        <v>68204</v>
      </c>
    </row>
    <row r="8492" spans="1:1">
      <c r="A8492" t="s">
        <v>68205</v>
      </c>
    </row>
    <row r="8493" spans="1:1">
      <c r="A8493" t="s">
        <v>68206</v>
      </c>
    </row>
    <row r="8494" spans="1:1">
      <c r="A8494" t="s">
        <v>68207</v>
      </c>
    </row>
    <row r="8495" spans="1:1">
      <c r="A8495" t="s">
        <v>68208</v>
      </c>
    </row>
    <row r="8496" spans="1:1">
      <c r="A8496" t="s">
        <v>68209</v>
      </c>
    </row>
    <row r="8497" spans="1:1">
      <c r="A8497" t="s">
        <v>68210</v>
      </c>
    </row>
    <row r="8498" spans="1:1">
      <c r="A8498" t="s">
        <v>68211</v>
      </c>
    </row>
    <row r="8499" spans="1:1">
      <c r="A8499" t="s">
        <v>68212</v>
      </c>
    </row>
    <row r="8500" spans="1:1">
      <c r="A8500" t="s">
        <v>68213</v>
      </c>
    </row>
    <row r="8501" spans="1:1">
      <c r="A8501" t="s">
        <v>68214</v>
      </c>
    </row>
    <row r="8502" spans="1:1">
      <c r="A8502" t="s">
        <v>68215</v>
      </c>
    </row>
    <row r="8503" spans="1:1">
      <c r="A8503" t="s">
        <v>68216</v>
      </c>
    </row>
    <row r="8504" spans="1:1">
      <c r="A8504" t="s">
        <v>68217</v>
      </c>
    </row>
    <row r="8505" spans="1:1">
      <c r="A8505" t="s">
        <v>68218</v>
      </c>
    </row>
    <row r="8506" spans="1:1">
      <c r="A8506" t="s">
        <v>68219</v>
      </c>
    </row>
    <row r="8507" spans="1:1">
      <c r="A8507" t="s">
        <v>68220</v>
      </c>
    </row>
    <row r="8508" spans="1:1">
      <c r="A8508" t="s">
        <v>68221</v>
      </c>
    </row>
    <row r="8509" spans="1:1">
      <c r="A8509" t="s">
        <v>68222</v>
      </c>
    </row>
    <row r="8510" spans="1:1">
      <c r="A8510" t="s">
        <v>68223</v>
      </c>
    </row>
    <row r="8511" spans="1:1">
      <c r="A8511" t="s">
        <v>68224</v>
      </c>
    </row>
    <row r="8512" spans="1:1">
      <c r="A8512" t="s">
        <v>68225</v>
      </c>
    </row>
    <row r="8513" spans="1:1">
      <c r="A8513" t="s">
        <v>68226</v>
      </c>
    </row>
    <row r="8514" spans="1:1">
      <c r="A8514" t="s">
        <v>68227</v>
      </c>
    </row>
    <row r="8515" spans="1:1">
      <c r="A8515" t="s">
        <v>68228</v>
      </c>
    </row>
    <row r="8516" spans="1:1">
      <c r="A8516" t="s">
        <v>68229</v>
      </c>
    </row>
    <row r="8517" spans="1:1">
      <c r="A8517" t="s">
        <v>68230</v>
      </c>
    </row>
    <row r="8518" spans="1:1">
      <c r="A8518" t="s">
        <v>68231</v>
      </c>
    </row>
    <row r="8519" spans="1:1">
      <c r="A8519" t="s">
        <v>68232</v>
      </c>
    </row>
    <row r="8520" spans="1:1">
      <c r="A8520" t="s">
        <v>68233</v>
      </c>
    </row>
    <row r="8521" spans="1:1">
      <c r="A8521" t="s">
        <v>68234</v>
      </c>
    </row>
    <row r="8522" spans="1:1">
      <c r="A8522" t="s">
        <v>68235</v>
      </c>
    </row>
    <row r="8523" spans="1:1">
      <c r="A8523" t="s">
        <v>68236</v>
      </c>
    </row>
    <row r="8524" spans="1:1">
      <c r="A8524" t="s">
        <v>68237</v>
      </c>
    </row>
    <row r="8525" spans="1:1">
      <c r="A8525" t="s">
        <v>68238</v>
      </c>
    </row>
    <row r="8526" spans="1:1">
      <c r="A8526" t="s">
        <v>68239</v>
      </c>
    </row>
    <row r="8527" spans="1:1">
      <c r="A8527" t="s">
        <v>68240</v>
      </c>
    </row>
    <row r="8528" spans="1:1">
      <c r="A8528" t="s">
        <v>68241</v>
      </c>
    </row>
    <row r="8529" spans="1:1">
      <c r="A8529" t="s">
        <v>68242</v>
      </c>
    </row>
    <row r="8530" spans="1:1">
      <c r="A8530" t="s">
        <v>68243</v>
      </c>
    </row>
    <row r="8531" spans="1:1">
      <c r="A8531" t="s">
        <v>68244</v>
      </c>
    </row>
    <row r="8532" spans="1:1">
      <c r="A8532" t="s">
        <v>68245</v>
      </c>
    </row>
    <row r="8533" spans="1:1">
      <c r="A8533" t="s">
        <v>68246</v>
      </c>
    </row>
    <row r="8534" spans="1:1">
      <c r="A8534" t="s">
        <v>68247</v>
      </c>
    </row>
    <row r="8535" spans="1:1">
      <c r="A8535" t="s">
        <v>68248</v>
      </c>
    </row>
    <row r="8536" spans="1:1">
      <c r="A8536" t="s">
        <v>68249</v>
      </c>
    </row>
    <row r="8537" spans="1:1">
      <c r="A8537" t="s">
        <v>68250</v>
      </c>
    </row>
    <row r="8538" spans="1:1">
      <c r="A8538" t="s">
        <v>68251</v>
      </c>
    </row>
    <row r="8539" spans="1:1">
      <c r="A8539" t="s">
        <v>68252</v>
      </c>
    </row>
    <row r="8540" spans="1:1">
      <c r="A8540" t="s">
        <v>68253</v>
      </c>
    </row>
    <row r="8541" spans="1:1">
      <c r="A8541" t="s">
        <v>68254</v>
      </c>
    </row>
    <row r="8542" spans="1:1">
      <c r="A8542" t="s">
        <v>68255</v>
      </c>
    </row>
    <row r="8543" spans="1:1">
      <c r="A8543" t="s">
        <v>68256</v>
      </c>
    </row>
    <row r="8544" spans="1:1">
      <c r="A8544" t="s">
        <v>68257</v>
      </c>
    </row>
    <row r="8545" spans="1:1">
      <c r="A8545" t="s">
        <v>68258</v>
      </c>
    </row>
    <row r="8546" spans="1:1">
      <c r="A8546" t="s">
        <v>68259</v>
      </c>
    </row>
    <row r="8547" spans="1:1">
      <c r="A8547" t="s">
        <v>68260</v>
      </c>
    </row>
    <row r="8548" spans="1:1">
      <c r="A8548" t="s">
        <v>68261</v>
      </c>
    </row>
    <row r="8549" spans="1:1">
      <c r="A8549" t="s">
        <v>68262</v>
      </c>
    </row>
    <row r="8550" spans="1:1">
      <c r="A8550" t="s">
        <v>68263</v>
      </c>
    </row>
    <row r="8551" spans="1:1">
      <c r="A8551" t="s">
        <v>68264</v>
      </c>
    </row>
    <row r="8552" spans="1:1">
      <c r="A8552" t="s">
        <v>68265</v>
      </c>
    </row>
    <row r="8553" spans="1:1">
      <c r="A8553" t="s">
        <v>68266</v>
      </c>
    </row>
    <row r="8554" spans="1:1">
      <c r="A8554" t="s">
        <v>68267</v>
      </c>
    </row>
    <row r="8555" spans="1:1">
      <c r="A8555" t="s">
        <v>68268</v>
      </c>
    </row>
    <row r="8556" spans="1:1">
      <c r="A8556" t="s">
        <v>68269</v>
      </c>
    </row>
    <row r="8557" spans="1:1">
      <c r="A8557" t="s">
        <v>68270</v>
      </c>
    </row>
    <row r="8558" spans="1:1">
      <c r="A8558" t="s">
        <v>68271</v>
      </c>
    </row>
    <row r="8559" spans="1:1">
      <c r="A8559" t="s">
        <v>68272</v>
      </c>
    </row>
    <row r="8560" spans="1:1">
      <c r="A8560" t="s">
        <v>68273</v>
      </c>
    </row>
    <row r="8561" spans="1:1">
      <c r="A8561" t="s">
        <v>68274</v>
      </c>
    </row>
    <row r="8562" spans="1:1">
      <c r="A8562" t="s">
        <v>68275</v>
      </c>
    </row>
    <row r="8563" spans="1:1">
      <c r="A8563" t="s">
        <v>68276</v>
      </c>
    </row>
    <row r="8564" spans="1:1">
      <c r="A8564" t="s">
        <v>68277</v>
      </c>
    </row>
    <row r="8565" spans="1:1">
      <c r="A8565" t="s">
        <v>68278</v>
      </c>
    </row>
    <row r="8566" spans="1:1">
      <c r="A8566" t="s">
        <v>68279</v>
      </c>
    </row>
    <row r="8567" spans="1:1">
      <c r="A8567" t="s">
        <v>68280</v>
      </c>
    </row>
    <row r="8568" spans="1:1">
      <c r="A8568" t="s">
        <v>68281</v>
      </c>
    </row>
    <row r="8569" spans="1:1">
      <c r="A8569" t="s">
        <v>68282</v>
      </c>
    </row>
    <row r="8570" spans="1:1">
      <c r="A8570" t="s">
        <v>68283</v>
      </c>
    </row>
    <row r="8571" spans="1:1">
      <c r="A8571" t="s">
        <v>68284</v>
      </c>
    </row>
    <row r="8572" spans="1:1">
      <c r="A8572" t="s">
        <v>68285</v>
      </c>
    </row>
    <row r="8573" spans="1:1">
      <c r="A8573" t="s">
        <v>68286</v>
      </c>
    </row>
    <row r="8574" spans="1:1">
      <c r="A8574" t="s">
        <v>68287</v>
      </c>
    </row>
    <row r="8575" spans="1:1">
      <c r="A8575" t="s">
        <v>68288</v>
      </c>
    </row>
    <row r="8576" spans="1:1">
      <c r="A8576" t="s">
        <v>68289</v>
      </c>
    </row>
    <row r="8577" spans="1:1">
      <c r="A8577" t="s">
        <v>68290</v>
      </c>
    </row>
    <row r="8578" spans="1:1">
      <c r="A8578" t="s">
        <v>68291</v>
      </c>
    </row>
    <row r="8579" spans="1:1">
      <c r="A8579" t="s">
        <v>68292</v>
      </c>
    </row>
    <row r="8580" spans="1:1">
      <c r="A8580" t="s">
        <v>68293</v>
      </c>
    </row>
    <row r="8581" spans="1:1">
      <c r="A8581" t="s">
        <v>68294</v>
      </c>
    </row>
    <row r="8582" spans="1:1">
      <c r="A8582" t="s">
        <v>68295</v>
      </c>
    </row>
    <row r="8583" spans="1:1">
      <c r="A8583" t="s">
        <v>68296</v>
      </c>
    </row>
    <row r="8584" spans="1:1">
      <c r="A8584" t="s">
        <v>68297</v>
      </c>
    </row>
    <row r="8585" spans="1:1">
      <c r="A8585" t="s">
        <v>68298</v>
      </c>
    </row>
    <row r="8586" spans="1:1">
      <c r="A8586" t="s">
        <v>68299</v>
      </c>
    </row>
    <row r="8587" spans="1:1">
      <c r="A8587" t="s">
        <v>68300</v>
      </c>
    </row>
    <row r="8588" spans="1:1">
      <c r="A8588" t="s">
        <v>68301</v>
      </c>
    </row>
    <row r="8589" spans="1:1">
      <c r="A8589" t="s">
        <v>68302</v>
      </c>
    </row>
    <row r="8590" spans="1:1">
      <c r="A8590" t="s">
        <v>68303</v>
      </c>
    </row>
    <row r="8591" spans="1:1">
      <c r="A8591" t="s">
        <v>68304</v>
      </c>
    </row>
    <row r="8592" spans="1:1">
      <c r="A8592" t="s">
        <v>68305</v>
      </c>
    </row>
    <row r="8593" spans="1:1">
      <c r="A8593" t="s">
        <v>68306</v>
      </c>
    </row>
    <row r="8594" spans="1:1">
      <c r="A8594" t="s">
        <v>68307</v>
      </c>
    </row>
    <row r="8595" spans="1:1">
      <c r="A8595" t="s">
        <v>68308</v>
      </c>
    </row>
    <row r="8596" spans="1:1">
      <c r="A8596" t="s">
        <v>68309</v>
      </c>
    </row>
    <row r="8597" spans="1:1">
      <c r="A8597" t="s">
        <v>68310</v>
      </c>
    </row>
    <row r="8598" spans="1:1">
      <c r="A8598" t="s">
        <v>68311</v>
      </c>
    </row>
    <row r="8599" spans="1:1">
      <c r="A8599" t="s">
        <v>68312</v>
      </c>
    </row>
    <row r="8600" spans="1:1">
      <c r="A8600" t="s">
        <v>68313</v>
      </c>
    </row>
    <row r="8601" spans="1:1">
      <c r="A8601" t="s">
        <v>68314</v>
      </c>
    </row>
    <row r="8602" spans="1:1">
      <c r="A8602" t="s">
        <v>68315</v>
      </c>
    </row>
    <row r="8603" spans="1:1">
      <c r="A8603" t="s">
        <v>68316</v>
      </c>
    </row>
    <row r="8604" spans="1:1">
      <c r="A8604" t="s">
        <v>68317</v>
      </c>
    </row>
    <row r="8605" spans="1:1">
      <c r="A8605" t="s">
        <v>68318</v>
      </c>
    </row>
    <row r="8606" spans="1:1">
      <c r="A8606" t="s">
        <v>68319</v>
      </c>
    </row>
    <row r="8607" spans="1:1">
      <c r="A8607" t="s">
        <v>68320</v>
      </c>
    </row>
    <row r="8608" spans="1:1">
      <c r="A8608" t="s">
        <v>68321</v>
      </c>
    </row>
    <row r="8609" spans="1:1">
      <c r="A8609" t="s">
        <v>68322</v>
      </c>
    </row>
    <row r="8610" spans="1:1">
      <c r="A8610" t="s">
        <v>68323</v>
      </c>
    </row>
    <row r="8611" spans="1:1">
      <c r="A8611" t="s">
        <v>68324</v>
      </c>
    </row>
    <row r="8612" spans="1:1">
      <c r="A8612" t="s">
        <v>68325</v>
      </c>
    </row>
    <row r="8613" spans="1:1">
      <c r="A8613" t="s">
        <v>68326</v>
      </c>
    </row>
    <row r="8614" spans="1:1">
      <c r="A8614" t="s">
        <v>68327</v>
      </c>
    </row>
    <row r="8615" spans="1:1">
      <c r="A8615" t="s">
        <v>68328</v>
      </c>
    </row>
    <row r="8616" spans="1:1">
      <c r="A8616" t="s">
        <v>68329</v>
      </c>
    </row>
    <row r="8617" spans="1:1">
      <c r="A8617" t="s">
        <v>68330</v>
      </c>
    </row>
    <row r="8618" spans="1:1">
      <c r="A8618" t="s">
        <v>68331</v>
      </c>
    </row>
    <row r="8619" spans="1:1">
      <c r="A8619" t="s">
        <v>68332</v>
      </c>
    </row>
    <row r="8620" spans="1:1">
      <c r="A8620" t="s">
        <v>68333</v>
      </c>
    </row>
    <row r="8621" spans="1:1">
      <c r="A8621" t="s">
        <v>68334</v>
      </c>
    </row>
    <row r="8622" spans="1:1">
      <c r="A8622" t="s">
        <v>68335</v>
      </c>
    </row>
    <row r="8623" spans="1:1">
      <c r="A8623" t="s">
        <v>68336</v>
      </c>
    </row>
    <row r="8624" spans="1:1">
      <c r="A8624" t="s">
        <v>68337</v>
      </c>
    </row>
    <row r="8625" spans="1:1">
      <c r="A8625" t="s">
        <v>68338</v>
      </c>
    </row>
    <row r="8626" spans="1:1">
      <c r="A8626" t="s">
        <v>68339</v>
      </c>
    </row>
    <row r="8627" spans="1:1">
      <c r="A8627" t="s">
        <v>68340</v>
      </c>
    </row>
    <row r="8628" spans="1:1">
      <c r="A8628" t="s">
        <v>68341</v>
      </c>
    </row>
    <row r="8629" spans="1:1">
      <c r="A8629" t="s">
        <v>68342</v>
      </c>
    </row>
    <row r="8630" spans="1:1">
      <c r="A8630" t="s">
        <v>68343</v>
      </c>
    </row>
    <row r="8631" spans="1:1">
      <c r="A8631" t="s">
        <v>68344</v>
      </c>
    </row>
    <row r="8632" spans="1:1">
      <c r="A8632" t="s">
        <v>68345</v>
      </c>
    </row>
    <row r="8633" spans="1:1">
      <c r="A8633" t="s">
        <v>68346</v>
      </c>
    </row>
    <row r="8634" spans="1:1">
      <c r="A8634" t="s">
        <v>68347</v>
      </c>
    </row>
    <row r="8635" spans="1:1">
      <c r="A8635" t="s">
        <v>68348</v>
      </c>
    </row>
    <row r="8636" spans="1:1">
      <c r="A8636" t="s">
        <v>68349</v>
      </c>
    </row>
    <row r="8637" spans="1:1">
      <c r="A8637" t="s">
        <v>68350</v>
      </c>
    </row>
    <row r="8638" spans="1:1">
      <c r="A8638" t="s">
        <v>68351</v>
      </c>
    </row>
    <row r="8639" spans="1:1">
      <c r="A8639" t="s">
        <v>68352</v>
      </c>
    </row>
    <row r="8640" spans="1:1">
      <c r="A8640" t="s">
        <v>68353</v>
      </c>
    </row>
    <row r="8641" spans="1:1">
      <c r="A8641" t="s">
        <v>68354</v>
      </c>
    </row>
    <row r="8642" spans="1:1">
      <c r="A8642" t="s">
        <v>68355</v>
      </c>
    </row>
    <row r="8643" spans="1:1">
      <c r="A8643" t="s">
        <v>68356</v>
      </c>
    </row>
    <row r="8644" spans="1:1">
      <c r="A8644" t="s">
        <v>68357</v>
      </c>
    </row>
    <row r="8645" spans="1:1">
      <c r="A8645" t="s">
        <v>68358</v>
      </c>
    </row>
    <row r="8646" spans="1:1">
      <c r="A8646" t="s">
        <v>68359</v>
      </c>
    </row>
    <row r="8647" spans="1:1">
      <c r="A8647" t="s">
        <v>68360</v>
      </c>
    </row>
    <row r="8648" spans="1:1">
      <c r="A8648" t="s">
        <v>68361</v>
      </c>
    </row>
    <row r="8649" spans="1:1">
      <c r="A8649" t="s">
        <v>68362</v>
      </c>
    </row>
    <row r="8650" spans="1:1">
      <c r="A8650" t="s">
        <v>68363</v>
      </c>
    </row>
    <row r="8651" spans="1:1">
      <c r="A8651" t="s">
        <v>68364</v>
      </c>
    </row>
    <row r="8652" spans="1:1">
      <c r="A8652" t="s">
        <v>68365</v>
      </c>
    </row>
    <row r="8653" spans="1:1">
      <c r="A8653" t="s">
        <v>68366</v>
      </c>
    </row>
    <row r="8654" spans="1:1">
      <c r="A8654" t="s">
        <v>68367</v>
      </c>
    </row>
    <row r="8655" spans="1:1">
      <c r="A8655" t="s">
        <v>68368</v>
      </c>
    </row>
    <row r="8656" spans="1:1">
      <c r="A8656" t="s">
        <v>68369</v>
      </c>
    </row>
    <row r="8657" spans="1:1">
      <c r="A8657" t="s">
        <v>68370</v>
      </c>
    </row>
    <row r="8658" spans="1:1">
      <c r="A8658" t="s">
        <v>68371</v>
      </c>
    </row>
    <row r="8659" spans="1:1">
      <c r="A8659" t="s">
        <v>68372</v>
      </c>
    </row>
    <row r="8660" spans="1:1">
      <c r="A8660" t="s">
        <v>68373</v>
      </c>
    </row>
    <row r="8661" spans="1:1">
      <c r="A8661" t="s">
        <v>68374</v>
      </c>
    </row>
    <row r="8662" spans="1:1">
      <c r="A8662" t="s">
        <v>68375</v>
      </c>
    </row>
    <row r="8663" spans="1:1">
      <c r="A8663" t="s">
        <v>68376</v>
      </c>
    </row>
    <row r="8664" spans="1:1">
      <c r="A8664" t="s">
        <v>68377</v>
      </c>
    </row>
    <row r="8665" spans="1:1">
      <c r="A8665" t="s">
        <v>68378</v>
      </c>
    </row>
    <row r="8666" spans="1:1">
      <c r="A8666" t="s">
        <v>68379</v>
      </c>
    </row>
    <row r="8667" spans="1:1">
      <c r="A8667" t="s">
        <v>68380</v>
      </c>
    </row>
    <row r="8668" spans="1:1">
      <c r="A8668" t="s">
        <v>68381</v>
      </c>
    </row>
    <row r="8669" spans="1:1">
      <c r="A8669" t="s">
        <v>68382</v>
      </c>
    </row>
    <row r="8670" spans="1:1">
      <c r="A8670" t="s">
        <v>68383</v>
      </c>
    </row>
    <row r="8671" spans="1:1">
      <c r="A8671" t="s">
        <v>68384</v>
      </c>
    </row>
    <row r="8672" spans="1:1">
      <c r="A8672" t="s">
        <v>68385</v>
      </c>
    </row>
    <row r="8673" spans="1:1">
      <c r="A8673" t="s">
        <v>68386</v>
      </c>
    </row>
    <row r="8674" spans="1:1">
      <c r="A8674" t="s">
        <v>68387</v>
      </c>
    </row>
    <row r="8675" spans="1:1">
      <c r="A8675" t="s">
        <v>68388</v>
      </c>
    </row>
    <row r="8676" spans="1:1">
      <c r="A8676" t="s">
        <v>68389</v>
      </c>
    </row>
    <row r="8677" spans="1:1">
      <c r="A8677" t="s">
        <v>68390</v>
      </c>
    </row>
    <row r="8678" spans="1:1">
      <c r="A8678" t="s">
        <v>68391</v>
      </c>
    </row>
    <row r="8679" spans="1:1">
      <c r="A8679" t="s">
        <v>68392</v>
      </c>
    </row>
    <row r="8680" spans="1:1">
      <c r="A8680" t="s">
        <v>68393</v>
      </c>
    </row>
    <row r="8681" spans="1:1">
      <c r="A8681" t="s">
        <v>68394</v>
      </c>
    </row>
    <row r="8682" spans="1:1">
      <c r="A8682" t="s">
        <v>68395</v>
      </c>
    </row>
    <row r="8683" spans="1:1">
      <c r="A8683" t="s">
        <v>68396</v>
      </c>
    </row>
    <row r="8684" spans="1:1">
      <c r="A8684" t="s">
        <v>68397</v>
      </c>
    </row>
    <row r="8685" spans="1:1">
      <c r="A8685" t="s">
        <v>68398</v>
      </c>
    </row>
    <row r="8686" spans="1:1">
      <c r="A8686" t="s">
        <v>68399</v>
      </c>
    </row>
    <row r="8687" spans="1:1">
      <c r="A8687" t="s">
        <v>68400</v>
      </c>
    </row>
    <row r="8688" spans="1:1">
      <c r="A8688" t="s">
        <v>68401</v>
      </c>
    </row>
    <row r="8689" spans="1:1">
      <c r="A8689" t="s">
        <v>68402</v>
      </c>
    </row>
    <row r="8690" spans="1:1">
      <c r="A8690" t="s">
        <v>68403</v>
      </c>
    </row>
    <row r="8691" spans="1:1">
      <c r="A8691" t="s">
        <v>68404</v>
      </c>
    </row>
    <row r="8692" spans="1:1">
      <c r="A8692" t="s">
        <v>68405</v>
      </c>
    </row>
    <row r="8693" spans="1:1">
      <c r="A8693" t="s">
        <v>68406</v>
      </c>
    </row>
    <row r="8694" spans="1:1">
      <c r="A8694" t="s">
        <v>68407</v>
      </c>
    </row>
    <row r="8695" spans="1:1">
      <c r="A8695" t="s">
        <v>68408</v>
      </c>
    </row>
    <row r="8696" spans="1:1">
      <c r="A8696" t="s">
        <v>68409</v>
      </c>
    </row>
    <row r="8697" spans="1:1">
      <c r="A8697" t="s">
        <v>68410</v>
      </c>
    </row>
    <row r="8698" spans="1:1">
      <c r="A8698" t="s">
        <v>68411</v>
      </c>
    </row>
    <row r="8699" spans="1:1">
      <c r="A8699" t="s">
        <v>68412</v>
      </c>
    </row>
    <row r="8700" spans="1:1">
      <c r="A8700" t="s">
        <v>68413</v>
      </c>
    </row>
    <row r="8701" spans="1:1">
      <c r="A8701" t="s">
        <v>68414</v>
      </c>
    </row>
    <row r="8702" spans="1:1">
      <c r="A8702" t="s">
        <v>68415</v>
      </c>
    </row>
    <row r="8703" spans="1:1">
      <c r="A8703" t="s">
        <v>68416</v>
      </c>
    </row>
    <row r="8704" spans="1:1">
      <c r="A8704" t="s">
        <v>68417</v>
      </c>
    </row>
    <row r="8705" spans="1:1">
      <c r="A8705" t="s">
        <v>68418</v>
      </c>
    </row>
    <row r="8706" spans="1:1">
      <c r="A8706" t="s">
        <v>68419</v>
      </c>
    </row>
    <row r="8707" spans="1:1">
      <c r="A8707" t="s">
        <v>68420</v>
      </c>
    </row>
    <row r="8708" spans="1:1">
      <c r="A8708" t="s">
        <v>68421</v>
      </c>
    </row>
    <row r="8709" spans="1:1">
      <c r="A8709" t="s">
        <v>68422</v>
      </c>
    </row>
    <row r="8710" spans="1:1">
      <c r="A8710" t="s">
        <v>68423</v>
      </c>
    </row>
    <row r="8711" spans="1:1">
      <c r="A8711" t="s">
        <v>68424</v>
      </c>
    </row>
    <row r="8712" spans="1:1">
      <c r="A8712" t="s">
        <v>68425</v>
      </c>
    </row>
    <row r="8713" spans="1:1">
      <c r="A8713" t="s">
        <v>68426</v>
      </c>
    </row>
    <row r="8714" spans="1:1">
      <c r="A8714" t="s">
        <v>68427</v>
      </c>
    </row>
    <row r="8715" spans="1:1">
      <c r="A8715" t="s">
        <v>68428</v>
      </c>
    </row>
    <row r="8716" spans="1:1">
      <c r="A8716" t="s">
        <v>68429</v>
      </c>
    </row>
    <row r="8717" spans="1:1">
      <c r="A8717" t="s">
        <v>68430</v>
      </c>
    </row>
    <row r="8718" spans="1:1">
      <c r="A8718" t="s">
        <v>68431</v>
      </c>
    </row>
    <row r="8719" spans="1:1">
      <c r="A8719" t="s">
        <v>68432</v>
      </c>
    </row>
    <row r="8720" spans="1:1">
      <c r="A8720" t="s">
        <v>68433</v>
      </c>
    </row>
    <row r="8721" spans="1:1">
      <c r="A8721" t="s">
        <v>68434</v>
      </c>
    </row>
    <row r="8722" spans="1:1">
      <c r="A8722" t="s">
        <v>68435</v>
      </c>
    </row>
    <row r="8723" spans="1:1">
      <c r="A8723" t="s">
        <v>68436</v>
      </c>
    </row>
    <row r="8724" spans="1:1">
      <c r="A8724" t="s">
        <v>68437</v>
      </c>
    </row>
    <row r="8725" spans="1:1">
      <c r="A8725" t="s">
        <v>68438</v>
      </c>
    </row>
    <row r="8726" spans="1:1">
      <c r="A8726" t="s">
        <v>68439</v>
      </c>
    </row>
    <row r="8727" spans="1:1">
      <c r="A8727" t="s">
        <v>68440</v>
      </c>
    </row>
    <row r="8728" spans="1:1">
      <c r="A8728" t="s">
        <v>68441</v>
      </c>
    </row>
    <row r="8729" spans="1:1">
      <c r="A8729" t="s">
        <v>68442</v>
      </c>
    </row>
    <row r="8730" spans="1:1">
      <c r="A8730" t="s">
        <v>68443</v>
      </c>
    </row>
    <row r="8731" spans="1:1">
      <c r="A8731" t="s">
        <v>68444</v>
      </c>
    </row>
    <row r="8732" spans="1:1">
      <c r="A8732" t="s">
        <v>68445</v>
      </c>
    </row>
    <row r="8733" spans="1:1">
      <c r="A8733" t="s">
        <v>68446</v>
      </c>
    </row>
    <row r="8734" spans="1:1">
      <c r="A8734" t="s">
        <v>68447</v>
      </c>
    </row>
    <row r="8735" spans="1:1">
      <c r="A8735" t="s">
        <v>68448</v>
      </c>
    </row>
    <row r="8736" spans="1:1">
      <c r="A8736" t="s">
        <v>68449</v>
      </c>
    </row>
    <row r="8737" spans="1:1">
      <c r="A8737" t="s">
        <v>68450</v>
      </c>
    </row>
    <row r="8738" spans="1:1">
      <c r="A8738" t="s">
        <v>68451</v>
      </c>
    </row>
    <row r="8739" spans="1:1">
      <c r="A8739" t="s">
        <v>68452</v>
      </c>
    </row>
    <row r="8740" spans="1:1">
      <c r="A8740" t="s">
        <v>68453</v>
      </c>
    </row>
    <row r="8741" spans="1:1">
      <c r="A8741" t="s">
        <v>68454</v>
      </c>
    </row>
    <row r="8742" spans="1:1">
      <c r="A8742" t="s">
        <v>68455</v>
      </c>
    </row>
    <row r="8743" spans="1:1">
      <c r="A8743" t="s">
        <v>68456</v>
      </c>
    </row>
    <row r="8744" spans="1:1">
      <c r="A8744" t="s">
        <v>68457</v>
      </c>
    </row>
    <row r="8745" spans="1:1">
      <c r="A8745" t="s">
        <v>68458</v>
      </c>
    </row>
    <row r="8746" spans="1:1">
      <c r="A8746" t="s">
        <v>68459</v>
      </c>
    </row>
    <row r="8747" spans="1:1">
      <c r="A8747" t="s">
        <v>68460</v>
      </c>
    </row>
    <row r="8748" spans="1:1">
      <c r="A8748" t="s">
        <v>68461</v>
      </c>
    </row>
    <row r="8749" spans="1:1">
      <c r="A8749" t="s">
        <v>68462</v>
      </c>
    </row>
    <row r="8750" spans="1:1">
      <c r="A8750" t="s">
        <v>68463</v>
      </c>
    </row>
    <row r="8751" spans="1:1">
      <c r="A8751" t="s">
        <v>68464</v>
      </c>
    </row>
    <row r="8752" spans="1:1">
      <c r="A8752" t="s">
        <v>68465</v>
      </c>
    </row>
    <row r="8753" spans="1:1">
      <c r="A8753" t="s">
        <v>68466</v>
      </c>
    </row>
    <row r="8754" spans="1:1">
      <c r="A8754" t="s">
        <v>68467</v>
      </c>
    </row>
    <row r="8755" spans="1:1">
      <c r="A8755" t="s">
        <v>68468</v>
      </c>
    </row>
    <row r="8756" spans="1:1">
      <c r="A8756" t="s">
        <v>68469</v>
      </c>
    </row>
    <row r="8757" spans="1:1">
      <c r="A8757" t="s">
        <v>68470</v>
      </c>
    </row>
    <row r="8758" spans="1:1">
      <c r="A8758" t="s">
        <v>68471</v>
      </c>
    </row>
    <row r="8759" spans="1:1">
      <c r="A8759" t="s">
        <v>68472</v>
      </c>
    </row>
    <row r="8760" spans="1:1">
      <c r="A8760" t="s">
        <v>68473</v>
      </c>
    </row>
    <row r="8761" spans="1:1">
      <c r="A8761" t="s">
        <v>68474</v>
      </c>
    </row>
    <row r="8762" spans="1:1">
      <c r="A8762" t="s">
        <v>68475</v>
      </c>
    </row>
    <row r="8763" spans="1:1">
      <c r="A8763" t="s">
        <v>68476</v>
      </c>
    </row>
    <row r="8764" spans="1:1">
      <c r="A8764" t="s">
        <v>68477</v>
      </c>
    </row>
    <row r="8765" spans="1:1">
      <c r="A8765" t="s">
        <v>68478</v>
      </c>
    </row>
    <row r="8766" spans="1:1">
      <c r="A8766" t="s">
        <v>68479</v>
      </c>
    </row>
    <row r="8767" spans="1:1">
      <c r="A8767" t="s">
        <v>68480</v>
      </c>
    </row>
    <row r="8768" spans="1:1">
      <c r="A8768" t="s">
        <v>68481</v>
      </c>
    </row>
    <row r="8769" spans="1:1">
      <c r="A8769" t="s">
        <v>68482</v>
      </c>
    </row>
    <row r="8770" spans="1:1">
      <c r="A8770" t="s">
        <v>68483</v>
      </c>
    </row>
    <row r="8771" spans="1:1">
      <c r="A8771" t="s">
        <v>68484</v>
      </c>
    </row>
    <row r="8772" spans="1:1">
      <c r="A8772" t="s">
        <v>68485</v>
      </c>
    </row>
    <row r="8773" spans="1:1">
      <c r="A8773" t="s">
        <v>68486</v>
      </c>
    </row>
    <row r="8774" spans="1:1">
      <c r="A8774" t="s">
        <v>68487</v>
      </c>
    </row>
    <row r="8775" spans="1:1">
      <c r="A8775" t="s">
        <v>68488</v>
      </c>
    </row>
    <row r="8776" spans="1:1">
      <c r="A8776" t="s">
        <v>68489</v>
      </c>
    </row>
    <row r="8777" spans="1:1">
      <c r="A8777" t="s">
        <v>68490</v>
      </c>
    </row>
    <row r="8778" spans="1:1">
      <c r="A8778" t="s">
        <v>68491</v>
      </c>
    </row>
    <row r="8779" spans="1:1">
      <c r="A8779" t="s">
        <v>68492</v>
      </c>
    </row>
    <row r="8780" spans="1:1">
      <c r="A8780" t="s">
        <v>68493</v>
      </c>
    </row>
    <row r="8781" spans="1:1">
      <c r="A8781" t="s">
        <v>68494</v>
      </c>
    </row>
    <row r="8782" spans="1:1">
      <c r="A8782" t="s">
        <v>68495</v>
      </c>
    </row>
    <row r="8783" spans="1:1">
      <c r="A8783" t="s">
        <v>68496</v>
      </c>
    </row>
    <row r="8784" spans="1:1">
      <c r="A8784" t="s">
        <v>68497</v>
      </c>
    </row>
    <row r="8785" spans="1:1">
      <c r="A8785" t="s">
        <v>68498</v>
      </c>
    </row>
    <row r="8786" spans="1:1">
      <c r="A8786" t="s">
        <v>68499</v>
      </c>
    </row>
    <row r="8787" spans="1:1">
      <c r="A8787" t="s">
        <v>68500</v>
      </c>
    </row>
    <row r="8788" spans="1:1">
      <c r="A8788" t="s">
        <v>68501</v>
      </c>
    </row>
    <row r="8789" spans="1:1">
      <c r="A8789" t="s">
        <v>68502</v>
      </c>
    </row>
    <row r="8790" spans="1:1">
      <c r="A8790" t="s">
        <v>68503</v>
      </c>
    </row>
    <row r="8791" spans="1:1">
      <c r="A8791" t="s">
        <v>68504</v>
      </c>
    </row>
    <row r="8792" spans="1:1">
      <c r="A8792" t="s">
        <v>68505</v>
      </c>
    </row>
    <row r="8793" spans="1:1">
      <c r="A8793" t="s">
        <v>68506</v>
      </c>
    </row>
    <row r="8794" spans="1:1">
      <c r="A8794" t="s">
        <v>68507</v>
      </c>
    </row>
    <row r="8795" spans="1:1">
      <c r="A8795" t="s">
        <v>68508</v>
      </c>
    </row>
    <row r="8796" spans="1:1">
      <c r="A8796" t="s">
        <v>68509</v>
      </c>
    </row>
    <row r="8797" spans="1:1">
      <c r="A8797" t="s">
        <v>68510</v>
      </c>
    </row>
    <row r="8798" spans="1:1">
      <c r="A8798" t="s">
        <v>68511</v>
      </c>
    </row>
    <row r="8799" spans="1:1">
      <c r="A8799" t="s">
        <v>68512</v>
      </c>
    </row>
    <row r="8800" spans="1:1">
      <c r="A8800" t="s">
        <v>68513</v>
      </c>
    </row>
    <row r="8801" spans="1:1">
      <c r="A8801" t="s">
        <v>68514</v>
      </c>
    </row>
    <row r="8802" spans="1:1">
      <c r="A8802" t="s">
        <v>68515</v>
      </c>
    </row>
    <row r="8803" spans="1:1">
      <c r="A8803" t="s">
        <v>68516</v>
      </c>
    </row>
    <row r="8804" spans="1:1">
      <c r="A8804" t="s">
        <v>68517</v>
      </c>
    </row>
    <row r="8805" spans="1:1">
      <c r="A8805" t="s">
        <v>68518</v>
      </c>
    </row>
    <row r="8806" spans="1:1">
      <c r="A8806" t="s">
        <v>68519</v>
      </c>
    </row>
    <row r="8807" spans="1:1">
      <c r="A8807" t="s">
        <v>68520</v>
      </c>
    </row>
    <row r="8808" spans="1:1">
      <c r="A8808" t="s">
        <v>68521</v>
      </c>
    </row>
    <row r="8809" spans="1:1">
      <c r="A8809" t="s">
        <v>68522</v>
      </c>
    </row>
    <row r="8810" spans="1:1">
      <c r="A8810" t="s">
        <v>68523</v>
      </c>
    </row>
    <row r="8811" spans="1:1">
      <c r="A8811" t="s">
        <v>68524</v>
      </c>
    </row>
    <row r="8812" spans="1:1">
      <c r="A8812" t="s">
        <v>68525</v>
      </c>
    </row>
    <row r="8813" spans="1:1">
      <c r="A8813" t="s">
        <v>68526</v>
      </c>
    </row>
    <row r="8814" spans="1:1">
      <c r="A8814" t="s">
        <v>68527</v>
      </c>
    </row>
    <row r="8815" spans="1:1">
      <c r="A8815" t="s">
        <v>68528</v>
      </c>
    </row>
    <row r="8816" spans="1:1">
      <c r="A8816" t="s">
        <v>68529</v>
      </c>
    </row>
    <row r="8817" spans="1:1">
      <c r="A8817" t="s">
        <v>68530</v>
      </c>
    </row>
    <row r="8818" spans="1:1">
      <c r="A8818" t="s">
        <v>68531</v>
      </c>
    </row>
    <row r="8819" spans="1:1">
      <c r="A8819" t="s">
        <v>68532</v>
      </c>
    </row>
    <row r="8820" spans="1:1">
      <c r="A8820" t="s">
        <v>68533</v>
      </c>
    </row>
    <row r="8821" spans="1:1">
      <c r="A8821" t="s">
        <v>68534</v>
      </c>
    </row>
    <row r="8822" spans="1:1">
      <c r="A8822" t="s">
        <v>68535</v>
      </c>
    </row>
    <row r="8823" spans="1:1">
      <c r="A8823" t="s">
        <v>68536</v>
      </c>
    </row>
    <row r="8824" spans="1:1">
      <c r="A8824" t="s">
        <v>68537</v>
      </c>
    </row>
    <row r="8825" spans="1:1">
      <c r="A8825" t="s">
        <v>68538</v>
      </c>
    </row>
    <row r="8826" spans="1:1">
      <c r="A8826" t="s">
        <v>68539</v>
      </c>
    </row>
    <row r="8827" spans="1:1">
      <c r="A8827" t="s">
        <v>68540</v>
      </c>
    </row>
    <row r="8828" spans="1:1">
      <c r="A8828" t="s">
        <v>68541</v>
      </c>
    </row>
    <row r="8829" spans="1:1">
      <c r="A8829" t="s">
        <v>68542</v>
      </c>
    </row>
    <row r="8830" spans="1:1">
      <c r="A8830" t="s">
        <v>68543</v>
      </c>
    </row>
    <row r="8831" spans="1:1">
      <c r="A8831" t="s">
        <v>68544</v>
      </c>
    </row>
    <row r="8832" spans="1:1">
      <c r="A8832" t="s">
        <v>68545</v>
      </c>
    </row>
    <row r="8833" spans="1:1">
      <c r="A8833" t="s">
        <v>68546</v>
      </c>
    </row>
    <row r="8834" spans="1:1">
      <c r="A8834" t="s">
        <v>68547</v>
      </c>
    </row>
    <row r="8835" spans="1:1">
      <c r="A8835" t="s">
        <v>68548</v>
      </c>
    </row>
    <row r="8836" spans="1:1">
      <c r="A8836" t="s">
        <v>68549</v>
      </c>
    </row>
    <row r="8837" spans="1:1">
      <c r="A8837" t="s">
        <v>68550</v>
      </c>
    </row>
    <row r="8838" spans="1:1">
      <c r="A8838" t="s">
        <v>68551</v>
      </c>
    </row>
    <row r="8839" spans="1:1">
      <c r="A8839" t="s">
        <v>68552</v>
      </c>
    </row>
    <row r="8840" spans="1:1">
      <c r="A8840" t="s">
        <v>68553</v>
      </c>
    </row>
    <row r="8841" spans="1:1">
      <c r="A8841" t="s">
        <v>68554</v>
      </c>
    </row>
    <row r="8842" spans="1:1">
      <c r="A8842" t="s">
        <v>68555</v>
      </c>
    </row>
    <row r="8843" spans="1:1">
      <c r="A8843" t="s">
        <v>68556</v>
      </c>
    </row>
    <row r="8844" spans="1:1">
      <c r="A8844" t="s">
        <v>68557</v>
      </c>
    </row>
    <row r="8845" spans="1:1">
      <c r="A8845" t="s">
        <v>68558</v>
      </c>
    </row>
    <row r="8846" spans="1:1">
      <c r="A8846" t="s">
        <v>68559</v>
      </c>
    </row>
    <row r="8847" spans="1:1">
      <c r="A8847" t="s">
        <v>68560</v>
      </c>
    </row>
    <row r="8848" spans="1:1">
      <c r="A8848" t="s">
        <v>68561</v>
      </c>
    </row>
    <row r="8849" spans="1:1">
      <c r="A8849" t="s">
        <v>68562</v>
      </c>
    </row>
    <row r="8850" spans="1:1">
      <c r="A8850" t="s">
        <v>68563</v>
      </c>
    </row>
    <row r="8851" spans="1:1">
      <c r="A8851" t="s">
        <v>68564</v>
      </c>
    </row>
    <row r="8852" spans="1:1">
      <c r="A8852" t="s">
        <v>68565</v>
      </c>
    </row>
    <row r="8853" spans="1:1">
      <c r="A8853" t="s">
        <v>68566</v>
      </c>
    </row>
    <row r="8854" spans="1:1">
      <c r="A8854" t="s">
        <v>68567</v>
      </c>
    </row>
    <row r="8855" spans="1:1">
      <c r="A8855" t="s">
        <v>68568</v>
      </c>
    </row>
    <row r="8856" spans="1:1">
      <c r="A8856" t="s">
        <v>68569</v>
      </c>
    </row>
    <row r="8857" spans="1:1">
      <c r="A8857" t="s">
        <v>68570</v>
      </c>
    </row>
    <row r="8858" spans="1:1">
      <c r="A8858" t="s">
        <v>68571</v>
      </c>
    </row>
    <row r="8859" spans="1:1">
      <c r="A8859" t="s">
        <v>68572</v>
      </c>
    </row>
    <row r="8860" spans="1:1">
      <c r="A8860" t="s">
        <v>68573</v>
      </c>
    </row>
    <row r="8861" spans="1:1">
      <c r="A8861" t="s">
        <v>68574</v>
      </c>
    </row>
    <row r="8862" spans="1:1">
      <c r="A8862" t="s">
        <v>68575</v>
      </c>
    </row>
    <row r="8863" spans="1:1">
      <c r="A8863" t="s">
        <v>68576</v>
      </c>
    </row>
    <row r="8864" spans="1:1">
      <c r="A8864" t="s">
        <v>68577</v>
      </c>
    </row>
    <row r="8865" spans="1:1">
      <c r="A8865" t="s">
        <v>68578</v>
      </c>
    </row>
    <row r="8866" spans="1:1">
      <c r="A8866" t="s">
        <v>68579</v>
      </c>
    </row>
    <row r="8867" spans="1:1">
      <c r="A8867" t="s">
        <v>68580</v>
      </c>
    </row>
    <row r="8868" spans="1:1">
      <c r="A8868" t="s">
        <v>68581</v>
      </c>
    </row>
    <row r="8869" spans="1:1">
      <c r="A8869" t="s">
        <v>68582</v>
      </c>
    </row>
    <row r="8870" spans="1:1">
      <c r="A8870" t="s">
        <v>68583</v>
      </c>
    </row>
    <row r="8871" spans="1:1">
      <c r="A8871" t="s">
        <v>68584</v>
      </c>
    </row>
    <row r="8872" spans="1:1">
      <c r="A8872" t="s">
        <v>68585</v>
      </c>
    </row>
    <row r="8873" spans="1:1">
      <c r="A8873" t="s">
        <v>68586</v>
      </c>
    </row>
    <row r="8874" spans="1:1">
      <c r="A8874" t="s">
        <v>68587</v>
      </c>
    </row>
    <row r="8875" spans="1:1">
      <c r="A8875" t="s">
        <v>68588</v>
      </c>
    </row>
    <row r="8876" spans="1:1">
      <c r="A8876" t="s">
        <v>68589</v>
      </c>
    </row>
    <row r="8877" spans="1:1">
      <c r="A8877" t="s">
        <v>68590</v>
      </c>
    </row>
    <row r="8878" spans="1:1">
      <c r="A8878" t="s">
        <v>68591</v>
      </c>
    </row>
    <row r="8879" spans="1:1">
      <c r="A8879" t="s">
        <v>68592</v>
      </c>
    </row>
    <row r="8880" spans="1:1">
      <c r="A8880" t="s">
        <v>68593</v>
      </c>
    </row>
    <row r="8881" spans="1:1">
      <c r="A8881" t="s">
        <v>68594</v>
      </c>
    </row>
    <row r="8882" spans="1:1">
      <c r="A8882" t="s">
        <v>68595</v>
      </c>
    </row>
    <row r="8883" spans="1:1">
      <c r="A8883" t="s">
        <v>68596</v>
      </c>
    </row>
    <row r="8884" spans="1:1">
      <c r="A8884" t="s">
        <v>68597</v>
      </c>
    </row>
    <row r="8885" spans="1:1">
      <c r="A8885" t="s">
        <v>68598</v>
      </c>
    </row>
    <row r="8886" spans="1:1">
      <c r="A8886" t="s">
        <v>68599</v>
      </c>
    </row>
    <row r="8887" spans="1:1">
      <c r="A8887" t="s">
        <v>68600</v>
      </c>
    </row>
    <row r="8888" spans="1:1">
      <c r="A8888" t="s">
        <v>68601</v>
      </c>
    </row>
    <row r="8889" spans="1:1">
      <c r="A8889" t="s">
        <v>68602</v>
      </c>
    </row>
    <row r="8890" spans="1:1">
      <c r="A8890" t="s">
        <v>68603</v>
      </c>
    </row>
    <row r="8891" spans="1:1">
      <c r="A8891" t="s">
        <v>68604</v>
      </c>
    </row>
    <row r="8892" spans="1:1">
      <c r="A8892" t="s">
        <v>68605</v>
      </c>
    </row>
    <row r="8893" spans="1:1">
      <c r="A8893" t="s">
        <v>68606</v>
      </c>
    </row>
    <row r="8894" spans="1:1">
      <c r="A8894" t="s">
        <v>68607</v>
      </c>
    </row>
    <row r="8895" spans="1:1">
      <c r="A8895" t="s">
        <v>68608</v>
      </c>
    </row>
    <row r="8896" spans="1:1">
      <c r="A8896" t="s">
        <v>68609</v>
      </c>
    </row>
    <row r="8897" spans="1:1">
      <c r="A8897" t="s">
        <v>68610</v>
      </c>
    </row>
    <row r="8898" spans="1:1">
      <c r="A8898" t="s">
        <v>68611</v>
      </c>
    </row>
    <row r="8899" spans="1:1">
      <c r="A8899" t="s">
        <v>68612</v>
      </c>
    </row>
    <row r="8900" spans="1:1">
      <c r="A8900" t="s">
        <v>68613</v>
      </c>
    </row>
    <row r="8901" spans="1:1">
      <c r="A8901" t="s">
        <v>68614</v>
      </c>
    </row>
    <row r="8902" spans="1:1">
      <c r="A8902" t="s">
        <v>68615</v>
      </c>
    </row>
    <row r="8903" spans="1:1">
      <c r="A8903" t="s">
        <v>68616</v>
      </c>
    </row>
    <row r="8904" spans="1:1">
      <c r="A8904" t="s">
        <v>68617</v>
      </c>
    </row>
    <row r="8905" spans="1:1">
      <c r="A8905" t="s">
        <v>68618</v>
      </c>
    </row>
    <row r="8906" spans="1:1">
      <c r="A8906" t="s">
        <v>68619</v>
      </c>
    </row>
    <row r="8907" spans="1:1">
      <c r="A8907" t="s">
        <v>68620</v>
      </c>
    </row>
    <row r="8908" spans="1:1">
      <c r="A8908" t="s">
        <v>68621</v>
      </c>
    </row>
    <row r="8909" spans="1:1">
      <c r="A8909" t="s">
        <v>68622</v>
      </c>
    </row>
    <row r="8910" spans="1:1">
      <c r="A8910" t="s">
        <v>68623</v>
      </c>
    </row>
    <row r="8911" spans="1:1">
      <c r="A8911" t="s">
        <v>68624</v>
      </c>
    </row>
    <row r="8912" spans="1:1">
      <c r="A8912" t="s">
        <v>68625</v>
      </c>
    </row>
    <row r="8913" spans="1:1">
      <c r="A8913" t="s">
        <v>68626</v>
      </c>
    </row>
    <row r="8914" spans="1:1">
      <c r="A8914" t="s">
        <v>68627</v>
      </c>
    </row>
    <row r="8915" spans="1:1">
      <c r="A8915" t="s">
        <v>68628</v>
      </c>
    </row>
    <row r="8916" spans="1:1">
      <c r="A8916" t="s">
        <v>68629</v>
      </c>
    </row>
    <row r="8917" spans="1:1">
      <c r="A8917" t="s">
        <v>68630</v>
      </c>
    </row>
    <row r="8918" spans="1:1">
      <c r="A8918" t="s">
        <v>68631</v>
      </c>
    </row>
    <row r="8919" spans="1:1">
      <c r="A8919" t="s">
        <v>68632</v>
      </c>
    </row>
    <row r="8920" spans="1:1">
      <c r="A8920" t="s">
        <v>68633</v>
      </c>
    </row>
    <row r="8921" spans="1:1">
      <c r="A8921" t="s">
        <v>68634</v>
      </c>
    </row>
    <row r="8922" spans="1:1">
      <c r="A8922" t="s">
        <v>68635</v>
      </c>
    </row>
    <row r="8923" spans="1:1">
      <c r="A8923" t="s">
        <v>68636</v>
      </c>
    </row>
    <row r="8924" spans="1:1">
      <c r="A8924" t="s">
        <v>68637</v>
      </c>
    </row>
    <row r="8925" spans="1:1">
      <c r="A8925" t="s">
        <v>68638</v>
      </c>
    </row>
    <row r="8926" spans="1:1">
      <c r="A8926" t="s">
        <v>68639</v>
      </c>
    </row>
    <row r="8927" spans="1:1">
      <c r="A8927" t="s">
        <v>68640</v>
      </c>
    </row>
    <row r="8928" spans="1:1">
      <c r="A8928" t="s">
        <v>68641</v>
      </c>
    </row>
    <row r="8929" spans="1:1">
      <c r="A8929" t="s">
        <v>68642</v>
      </c>
    </row>
    <row r="8930" spans="1:1">
      <c r="A8930" t="s">
        <v>68643</v>
      </c>
    </row>
    <row r="8931" spans="1:1">
      <c r="A8931" t="s">
        <v>68644</v>
      </c>
    </row>
    <row r="8932" spans="1:1">
      <c r="A8932" t="s">
        <v>68645</v>
      </c>
    </row>
    <row r="8933" spans="1:1">
      <c r="A8933" t="s">
        <v>68646</v>
      </c>
    </row>
    <row r="8934" spans="1:1">
      <c r="A8934" t="s">
        <v>68647</v>
      </c>
    </row>
    <row r="8935" spans="1:1">
      <c r="A8935" t="s">
        <v>68648</v>
      </c>
    </row>
    <row r="8936" spans="1:1">
      <c r="A8936" t="s">
        <v>68649</v>
      </c>
    </row>
    <row r="8937" spans="1:1">
      <c r="A8937" t="s">
        <v>68650</v>
      </c>
    </row>
    <row r="8938" spans="1:1">
      <c r="A8938" t="s">
        <v>68651</v>
      </c>
    </row>
    <row r="8939" spans="1:1">
      <c r="A8939" t="s">
        <v>68652</v>
      </c>
    </row>
    <row r="8940" spans="1:1">
      <c r="A8940" t="s">
        <v>68653</v>
      </c>
    </row>
    <row r="8941" spans="1:1">
      <c r="A8941" t="s">
        <v>68654</v>
      </c>
    </row>
    <row r="8942" spans="1:1">
      <c r="A8942" t="s">
        <v>68655</v>
      </c>
    </row>
    <row r="8943" spans="1:1">
      <c r="A8943" t="s">
        <v>68656</v>
      </c>
    </row>
    <row r="8944" spans="1:1">
      <c r="A8944" t="s">
        <v>68657</v>
      </c>
    </row>
    <row r="8945" spans="1:1">
      <c r="A8945" t="s">
        <v>68658</v>
      </c>
    </row>
    <row r="8946" spans="1:1">
      <c r="A8946" t="s">
        <v>68659</v>
      </c>
    </row>
    <row r="8947" spans="1:1">
      <c r="A8947" t="s">
        <v>68660</v>
      </c>
    </row>
    <row r="8948" spans="1:1">
      <c r="A8948" t="s">
        <v>68661</v>
      </c>
    </row>
    <row r="8949" spans="1:1">
      <c r="A8949" t="s">
        <v>68662</v>
      </c>
    </row>
    <row r="8950" spans="1:1">
      <c r="A8950" t="s">
        <v>68663</v>
      </c>
    </row>
    <row r="8951" spans="1:1">
      <c r="A8951" t="s">
        <v>68664</v>
      </c>
    </row>
    <row r="8952" spans="1:1">
      <c r="A8952" t="s">
        <v>68665</v>
      </c>
    </row>
    <row r="8953" spans="1:1">
      <c r="A8953" t="s">
        <v>68666</v>
      </c>
    </row>
    <row r="8954" spans="1:1">
      <c r="A8954" t="s">
        <v>68667</v>
      </c>
    </row>
    <row r="8955" spans="1:1">
      <c r="A8955" t="s">
        <v>68668</v>
      </c>
    </row>
    <row r="8956" spans="1:1">
      <c r="A8956" t="s">
        <v>68669</v>
      </c>
    </row>
    <row r="8957" spans="1:1">
      <c r="A8957" t="s">
        <v>68670</v>
      </c>
    </row>
    <row r="8958" spans="1:1">
      <c r="A8958" t="s">
        <v>68671</v>
      </c>
    </row>
    <row r="8959" spans="1:1">
      <c r="A8959" t="s">
        <v>68672</v>
      </c>
    </row>
    <row r="8960" spans="1:1">
      <c r="A8960" t="s">
        <v>68673</v>
      </c>
    </row>
    <row r="8961" spans="1:1">
      <c r="A8961" t="s">
        <v>68674</v>
      </c>
    </row>
    <row r="8962" spans="1:1">
      <c r="A8962" t="s">
        <v>68675</v>
      </c>
    </row>
    <row r="8963" spans="1:1">
      <c r="A8963" t="s">
        <v>68676</v>
      </c>
    </row>
    <row r="8964" spans="1:1">
      <c r="A8964" t="s">
        <v>68677</v>
      </c>
    </row>
    <row r="8965" spans="1:1">
      <c r="A8965" t="s">
        <v>68678</v>
      </c>
    </row>
    <row r="8966" spans="1:1">
      <c r="A8966" t="s">
        <v>68679</v>
      </c>
    </row>
    <row r="8967" spans="1:1">
      <c r="A8967" t="s">
        <v>68680</v>
      </c>
    </row>
    <row r="8968" spans="1:1">
      <c r="A8968" t="s">
        <v>68681</v>
      </c>
    </row>
    <row r="8969" spans="1:1">
      <c r="A8969" t="s">
        <v>68682</v>
      </c>
    </row>
    <row r="8970" spans="1:1">
      <c r="A8970" t="s">
        <v>68683</v>
      </c>
    </row>
    <row r="8971" spans="1:1">
      <c r="A8971" t="s">
        <v>68684</v>
      </c>
    </row>
    <row r="8972" spans="1:1">
      <c r="A8972" t="s">
        <v>68685</v>
      </c>
    </row>
    <row r="8973" spans="1:1">
      <c r="A8973" t="s">
        <v>68686</v>
      </c>
    </row>
    <row r="8974" spans="1:1">
      <c r="A8974" t="s">
        <v>68687</v>
      </c>
    </row>
    <row r="8975" spans="1:1">
      <c r="A8975" t="s">
        <v>68688</v>
      </c>
    </row>
    <row r="8976" spans="1:1">
      <c r="A8976" t="s">
        <v>68689</v>
      </c>
    </row>
    <row r="8977" spans="1:1">
      <c r="A8977" t="s">
        <v>68690</v>
      </c>
    </row>
    <row r="8978" spans="1:1">
      <c r="A8978" t="s">
        <v>68691</v>
      </c>
    </row>
    <row r="8979" spans="1:1">
      <c r="A8979" t="s">
        <v>68692</v>
      </c>
    </row>
    <row r="8980" spans="1:1">
      <c r="A8980" t="s">
        <v>68693</v>
      </c>
    </row>
    <row r="8981" spans="1:1">
      <c r="A8981" t="s">
        <v>68694</v>
      </c>
    </row>
    <row r="8982" spans="1:1">
      <c r="A8982" t="s">
        <v>68695</v>
      </c>
    </row>
    <row r="8983" spans="1:1">
      <c r="A8983" t="s">
        <v>68696</v>
      </c>
    </row>
    <row r="8984" spans="1:1">
      <c r="A8984" t="s">
        <v>68697</v>
      </c>
    </row>
    <row r="8985" spans="1:1">
      <c r="A8985" t="s">
        <v>68698</v>
      </c>
    </row>
    <row r="8986" spans="1:1">
      <c r="A8986" t="s">
        <v>68699</v>
      </c>
    </row>
    <row r="8987" spans="1:1">
      <c r="A8987" t="s">
        <v>68700</v>
      </c>
    </row>
    <row r="8988" spans="1:1">
      <c r="A8988" t="s">
        <v>68701</v>
      </c>
    </row>
    <row r="8989" spans="1:1">
      <c r="A8989" t="s">
        <v>68702</v>
      </c>
    </row>
    <row r="8990" spans="1:1">
      <c r="A8990" t="s">
        <v>68703</v>
      </c>
    </row>
    <row r="8991" spans="1:1">
      <c r="A8991" t="s">
        <v>68704</v>
      </c>
    </row>
    <row r="8992" spans="1:1">
      <c r="A8992" t="s">
        <v>68705</v>
      </c>
    </row>
    <row r="8993" spans="1:1">
      <c r="A8993" t="s">
        <v>68706</v>
      </c>
    </row>
    <row r="8994" spans="1:1">
      <c r="A8994" t="s">
        <v>68707</v>
      </c>
    </row>
    <row r="8995" spans="1:1">
      <c r="A8995" t="s">
        <v>68708</v>
      </c>
    </row>
    <row r="8996" spans="1:1">
      <c r="A8996" t="s">
        <v>68709</v>
      </c>
    </row>
    <row r="8997" spans="1:1">
      <c r="A8997" t="s">
        <v>68710</v>
      </c>
    </row>
    <row r="8998" spans="1:1">
      <c r="A8998" t="s">
        <v>68711</v>
      </c>
    </row>
    <row r="8999" spans="1:1">
      <c r="A8999" t="s">
        <v>68712</v>
      </c>
    </row>
    <row r="9000" spans="1:1">
      <c r="A9000" t="s">
        <v>68713</v>
      </c>
    </row>
    <row r="9001" spans="1:1">
      <c r="A9001" t="s">
        <v>68714</v>
      </c>
    </row>
    <row r="9002" spans="1:1">
      <c r="A9002" t="s">
        <v>68715</v>
      </c>
    </row>
    <row r="9003" spans="1:1">
      <c r="A9003" t="s">
        <v>68716</v>
      </c>
    </row>
    <row r="9004" spans="1:1">
      <c r="A9004" t="s">
        <v>68717</v>
      </c>
    </row>
    <row r="9005" spans="1:1">
      <c r="A9005" t="s">
        <v>68718</v>
      </c>
    </row>
    <row r="9006" spans="1:1">
      <c r="A9006" t="s">
        <v>68719</v>
      </c>
    </row>
    <row r="9007" spans="1:1">
      <c r="A9007" t="s">
        <v>68720</v>
      </c>
    </row>
    <row r="9008" spans="1:1">
      <c r="A9008" t="s">
        <v>68721</v>
      </c>
    </row>
    <row r="9009" spans="1:1">
      <c r="A9009" t="s">
        <v>68722</v>
      </c>
    </row>
    <row r="9010" spans="1:1">
      <c r="A9010" t="s">
        <v>68723</v>
      </c>
    </row>
    <row r="9011" spans="1:1">
      <c r="A9011" t="s">
        <v>68724</v>
      </c>
    </row>
    <row r="9012" spans="1:1">
      <c r="A9012" t="s">
        <v>68725</v>
      </c>
    </row>
    <row r="9013" spans="1:1">
      <c r="A9013" t="s">
        <v>68726</v>
      </c>
    </row>
    <row r="9014" spans="1:1">
      <c r="A9014" t="s">
        <v>68727</v>
      </c>
    </row>
    <row r="9015" spans="1:1">
      <c r="A9015" t="s">
        <v>68728</v>
      </c>
    </row>
    <row r="9016" spans="1:1">
      <c r="A9016" t="s">
        <v>68729</v>
      </c>
    </row>
    <row r="9017" spans="1:1">
      <c r="A9017" t="s">
        <v>68730</v>
      </c>
    </row>
    <row r="9018" spans="1:1">
      <c r="A9018" t="s">
        <v>68731</v>
      </c>
    </row>
    <row r="9019" spans="1:1">
      <c r="A9019" t="s">
        <v>68732</v>
      </c>
    </row>
    <row r="9020" spans="1:1">
      <c r="A9020" t="s">
        <v>68733</v>
      </c>
    </row>
    <row r="9021" spans="1:1">
      <c r="A9021" t="s">
        <v>68734</v>
      </c>
    </row>
    <row r="9022" spans="1:1">
      <c r="A9022" t="s">
        <v>68735</v>
      </c>
    </row>
    <row r="9023" spans="1:1">
      <c r="A9023" t="s">
        <v>68736</v>
      </c>
    </row>
    <row r="9024" spans="1:1">
      <c r="A9024" t="s">
        <v>68737</v>
      </c>
    </row>
    <row r="9025" spans="1:1">
      <c r="A9025" t="s">
        <v>68738</v>
      </c>
    </row>
    <row r="9026" spans="1:1">
      <c r="A9026" t="s">
        <v>68739</v>
      </c>
    </row>
    <row r="9027" spans="1:1">
      <c r="A9027" t="s">
        <v>68740</v>
      </c>
    </row>
    <row r="9028" spans="1:1">
      <c r="A9028" t="s">
        <v>68741</v>
      </c>
    </row>
    <row r="9029" spans="1:1">
      <c r="A9029" t="s">
        <v>68742</v>
      </c>
    </row>
    <row r="9030" spans="1:1">
      <c r="A9030" t="s">
        <v>68743</v>
      </c>
    </row>
    <row r="9031" spans="1:1">
      <c r="A9031" t="s">
        <v>68744</v>
      </c>
    </row>
    <row r="9032" spans="1:1">
      <c r="A9032" t="s">
        <v>68745</v>
      </c>
    </row>
    <row r="9033" spans="1:1">
      <c r="A9033" t="s">
        <v>68746</v>
      </c>
    </row>
    <row r="9034" spans="1:1">
      <c r="A9034" t="s">
        <v>68747</v>
      </c>
    </row>
    <row r="9035" spans="1:1">
      <c r="A9035" t="s">
        <v>68748</v>
      </c>
    </row>
    <row r="9036" spans="1:1">
      <c r="A9036" t="s">
        <v>68749</v>
      </c>
    </row>
    <row r="9037" spans="1:1">
      <c r="A9037" t="s">
        <v>68750</v>
      </c>
    </row>
    <row r="9038" spans="1:1">
      <c r="A9038" t="s">
        <v>68751</v>
      </c>
    </row>
    <row r="9039" spans="1:1">
      <c r="A9039" t="s">
        <v>68752</v>
      </c>
    </row>
    <row r="9040" spans="1:1">
      <c r="A9040" t="s">
        <v>68753</v>
      </c>
    </row>
    <row r="9041" spans="1:1">
      <c r="A9041" t="s">
        <v>68754</v>
      </c>
    </row>
    <row r="9042" spans="1:1">
      <c r="A9042" t="s">
        <v>68755</v>
      </c>
    </row>
    <row r="9043" spans="1:1">
      <c r="A9043" t="s">
        <v>68756</v>
      </c>
    </row>
    <row r="9044" spans="1:1">
      <c r="A9044" t="s">
        <v>68757</v>
      </c>
    </row>
    <row r="9045" spans="1:1">
      <c r="A9045" t="s">
        <v>68758</v>
      </c>
    </row>
    <row r="9046" spans="1:1">
      <c r="A9046" t="s">
        <v>68759</v>
      </c>
    </row>
    <row r="9047" spans="1:1">
      <c r="A9047" t="s">
        <v>68760</v>
      </c>
    </row>
    <row r="9048" spans="1:1">
      <c r="A9048" t="s">
        <v>68761</v>
      </c>
    </row>
    <row r="9049" spans="1:1">
      <c r="A9049" t="s">
        <v>68762</v>
      </c>
    </row>
    <row r="9050" spans="1:1">
      <c r="A9050" t="s">
        <v>68763</v>
      </c>
    </row>
    <row r="9051" spans="1:1">
      <c r="A9051" t="s">
        <v>68764</v>
      </c>
    </row>
    <row r="9052" spans="1:1">
      <c r="A9052" t="s">
        <v>68765</v>
      </c>
    </row>
    <row r="9053" spans="1:1">
      <c r="A9053" t="s">
        <v>68766</v>
      </c>
    </row>
    <row r="9054" spans="1:1">
      <c r="A9054" t="s">
        <v>68767</v>
      </c>
    </row>
    <row r="9055" spans="1:1">
      <c r="A9055" t="s">
        <v>68768</v>
      </c>
    </row>
    <row r="9056" spans="1:1">
      <c r="A9056" t="s">
        <v>68769</v>
      </c>
    </row>
    <row r="9057" spans="1:1">
      <c r="A9057" t="s">
        <v>68770</v>
      </c>
    </row>
    <row r="9058" spans="1:1">
      <c r="A9058" t="s">
        <v>68771</v>
      </c>
    </row>
    <row r="9059" spans="1:1">
      <c r="A9059" t="s">
        <v>68772</v>
      </c>
    </row>
    <row r="9060" spans="1:1">
      <c r="A9060" t="s">
        <v>68773</v>
      </c>
    </row>
    <row r="9061" spans="1:1">
      <c r="A9061" t="s">
        <v>68774</v>
      </c>
    </row>
    <row r="9062" spans="1:1">
      <c r="A9062" t="s">
        <v>68775</v>
      </c>
    </row>
    <row r="9063" spans="1:1">
      <c r="A9063" t="s">
        <v>68776</v>
      </c>
    </row>
    <row r="9064" spans="1:1">
      <c r="A9064" t="s">
        <v>68777</v>
      </c>
    </row>
    <row r="9065" spans="1:1">
      <c r="A9065" t="s">
        <v>68778</v>
      </c>
    </row>
    <row r="9066" spans="1:1">
      <c r="A9066" t="s">
        <v>68779</v>
      </c>
    </row>
    <row r="9067" spans="1:1">
      <c r="A9067" t="s">
        <v>68780</v>
      </c>
    </row>
    <row r="9068" spans="1:1">
      <c r="A9068" t="s">
        <v>68781</v>
      </c>
    </row>
    <row r="9069" spans="1:1">
      <c r="A9069" t="s">
        <v>68782</v>
      </c>
    </row>
    <row r="9070" spans="1:1">
      <c r="A9070" t="s">
        <v>68783</v>
      </c>
    </row>
    <row r="9071" spans="1:1">
      <c r="A9071" t="s">
        <v>68784</v>
      </c>
    </row>
    <row r="9072" spans="1:1">
      <c r="A9072" t="s">
        <v>68785</v>
      </c>
    </row>
    <row r="9073" spans="1:1">
      <c r="A9073" t="s">
        <v>68786</v>
      </c>
    </row>
    <row r="9074" spans="1:1">
      <c r="A9074" t="s">
        <v>68787</v>
      </c>
    </row>
    <row r="9075" spans="1:1">
      <c r="A9075" t="s">
        <v>68788</v>
      </c>
    </row>
    <row r="9076" spans="1:1">
      <c r="A9076" t="s">
        <v>68789</v>
      </c>
    </row>
    <row r="9077" spans="1:1">
      <c r="A9077" t="s">
        <v>68790</v>
      </c>
    </row>
    <row r="9078" spans="1:1">
      <c r="A9078" t="s">
        <v>68791</v>
      </c>
    </row>
    <row r="9079" spans="1:1">
      <c r="A9079" t="s">
        <v>68792</v>
      </c>
    </row>
    <row r="9080" spans="1:1">
      <c r="A9080" t="s">
        <v>68793</v>
      </c>
    </row>
    <row r="9081" spans="1:1">
      <c r="A9081" t="s">
        <v>68794</v>
      </c>
    </row>
    <row r="9082" spans="1:1">
      <c r="A9082" t="s">
        <v>68795</v>
      </c>
    </row>
    <row r="9083" spans="1:1">
      <c r="A9083" t="s">
        <v>68796</v>
      </c>
    </row>
    <row r="9084" spans="1:1">
      <c r="A9084" t="s">
        <v>68797</v>
      </c>
    </row>
    <row r="9085" spans="1:1">
      <c r="A9085" t="s">
        <v>68798</v>
      </c>
    </row>
    <row r="9086" spans="1:1">
      <c r="A9086" t="s">
        <v>68799</v>
      </c>
    </row>
    <row r="9087" spans="1:1">
      <c r="A9087" t="s">
        <v>68800</v>
      </c>
    </row>
    <row r="9088" spans="1:1">
      <c r="A9088" t="s">
        <v>68801</v>
      </c>
    </row>
    <row r="9089" spans="1:1">
      <c r="A9089" t="s">
        <v>68802</v>
      </c>
    </row>
    <row r="9090" spans="1:1">
      <c r="A9090" t="s">
        <v>68803</v>
      </c>
    </row>
    <row r="9091" spans="1:1">
      <c r="A9091" t="s">
        <v>68804</v>
      </c>
    </row>
    <row r="9092" spans="1:1">
      <c r="A9092" t="s">
        <v>68805</v>
      </c>
    </row>
    <row r="9093" spans="1:1">
      <c r="A9093" t="s">
        <v>68806</v>
      </c>
    </row>
    <row r="9094" spans="1:1">
      <c r="A9094" t="s">
        <v>68807</v>
      </c>
    </row>
    <row r="9095" spans="1:1">
      <c r="A9095" t="s">
        <v>68808</v>
      </c>
    </row>
    <row r="9096" spans="1:1">
      <c r="A9096" t="s">
        <v>68809</v>
      </c>
    </row>
    <row r="9097" spans="1:1">
      <c r="A9097" t="s">
        <v>68810</v>
      </c>
    </row>
    <row r="9098" spans="1:1">
      <c r="A9098" t="s">
        <v>68811</v>
      </c>
    </row>
    <row r="9099" spans="1:1">
      <c r="A9099" t="s">
        <v>68812</v>
      </c>
    </row>
    <row r="9100" spans="1:1">
      <c r="A9100" t="s">
        <v>68813</v>
      </c>
    </row>
    <row r="9101" spans="1:1">
      <c r="A9101" t="s">
        <v>68814</v>
      </c>
    </row>
    <row r="9102" spans="1:1">
      <c r="A9102" t="s">
        <v>68815</v>
      </c>
    </row>
    <row r="9103" spans="1:1">
      <c r="A9103" t="s">
        <v>68816</v>
      </c>
    </row>
    <row r="9104" spans="1:1">
      <c r="A9104" t="s">
        <v>68817</v>
      </c>
    </row>
    <row r="9105" spans="1:1">
      <c r="A9105" t="s">
        <v>68818</v>
      </c>
    </row>
    <row r="9106" spans="1:1">
      <c r="A9106" t="s">
        <v>68819</v>
      </c>
    </row>
    <row r="9107" spans="1:1">
      <c r="A9107" t="s">
        <v>68820</v>
      </c>
    </row>
    <row r="9108" spans="1:1">
      <c r="A9108" t="s">
        <v>68821</v>
      </c>
    </row>
    <row r="9109" spans="1:1">
      <c r="A9109" t="s">
        <v>68822</v>
      </c>
    </row>
    <row r="9110" spans="1:1">
      <c r="A9110" t="s">
        <v>68823</v>
      </c>
    </row>
    <row r="9111" spans="1:1">
      <c r="A9111" t="s">
        <v>68824</v>
      </c>
    </row>
    <row r="9112" spans="1:1">
      <c r="A9112" t="s">
        <v>68825</v>
      </c>
    </row>
    <row r="9113" spans="1:1">
      <c r="A9113" t="s">
        <v>68826</v>
      </c>
    </row>
    <row r="9114" spans="1:1">
      <c r="A9114" t="s">
        <v>68827</v>
      </c>
    </row>
    <row r="9115" spans="1:1">
      <c r="A9115" t="s">
        <v>68828</v>
      </c>
    </row>
    <row r="9116" spans="1:1">
      <c r="A9116" t="s">
        <v>68829</v>
      </c>
    </row>
    <row r="9117" spans="1:1">
      <c r="A9117" t="s">
        <v>68830</v>
      </c>
    </row>
    <row r="9118" spans="1:1">
      <c r="A9118" t="s">
        <v>68831</v>
      </c>
    </row>
    <row r="9119" spans="1:1">
      <c r="A9119" t="s">
        <v>68832</v>
      </c>
    </row>
    <row r="9120" spans="1:1">
      <c r="A9120" t="s">
        <v>68833</v>
      </c>
    </row>
    <row r="9121" spans="1:1">
      <c r="A9121" t="s">
        <v>68834</v>
      </c>
    </row>
    <row r="9122" spans="1:1">
      <c r="A9122" t="s">
        <v>68835</v>
      </c>
    </row>
    <row r="9123" spans="1:1">
      <c r="A9123" t="s">
        <v>68836</v>
      </c>
    </row>
    <row r="9124" spans="1:1">
      <c r="A9124" t="s">
        <v>68837</v>
      </c>
    </row>
    <row r="9125" spans="1:1">
      <c r="A9125" t="s">
        <v>68838</v>
      </c>
    </row>
    <row r="9126" spans="1:1">
      <c r="A9126" t="s">
        <v>68839</v>
      </c>
    </row>
    <row r="9127" spans="1:1">
      <c r="A9127" t="s">
        <v>68840</v>
      </c>
    </row>
    <row r="9128" spans="1:1">
      <c r="A9128" t="s">
        <v>68841</v>
      </c>
    </row>
    <row r="9129" spans="1:1">
      <c r="A9129" t="s">
        <v>68842</v>
      </c>
    </row>
    <row r="9130" spans="1:1">
      <c r="A9130" t="s">
        <v>68843</v>
      </c>
    </row>
    <row r="9131" spans="1:1">
      <c r="A9131" t="s">
        <v>68844</v>
      </c>
    </row>
    <row r="9132" spans="1:1">
      <c r="A9132" t="s">
        <v>68845</v>
      </c>
    </row>
    <row r="9133" spans="1:1">
      <c r="A9133" t="s">
        <v>68846</v>
      </c>
    </row>
    <row r="9134" spans="1:1">
      <c r="A9134" t="s">
        <v>68847</v>
      </c>
    </row>
    <row r="9135" spans="1:1">
      <c r="A9135" t="s">
        <v>68848</v>
      </c>
    </row>
    <row r="9136" spans="1:1">
      <c r="A9136" t="s">
        <v>68849</v>
      </c>
    </row>
    <row r="9137" spans="1:1">
      <c r="A9137" t="s">
        <v>68850</v>
      </c>
    </row>
    <row r="9138" spans="1:1">
      <c r="A9138" t="s">
        <v>68851</v>
      </c>
    </row>
    <row r="9139" spans="1:1">
      <c r="A9139" t="s">
        <v>68852</v>
      </c>
    </row>
    <row r="9140" spans="1:1">
      <c r="A9140" t="s">
        <v>68853</v>
      </c>
    </row>
    <row r="9141" spans="1:1">
      <c r="A9141" t="s">
        <v>68854</v>
      </c>
    </row>
    <row r="9142" spans="1:1">
      <c r="A9142" t="s">
        <v>68855</v>
      </c>
    </row>
    <row r="9143" spans="1:1">
      <c r="A9143" t="s">
        <v>68856</v>
      </c>
    </row>
    <row r="9144" spans="1:1">
      <c r="A9144" t="s">
        <v>68857</v>
      </c>
    </row>
    <row r="9145" spans="1:1">
      <c r="A9145" t="s">
        <v>68858</v>
      </c>
    </row>
    <row r="9146" spans="1:1">
      <c r="A9146" t="s">
        <v>68859</v>
      </c>
    </row>
    <row r="9147" spans="1:1">
      <c r="A9147" t="s">
        <v>68860</v>
      </c>
    </row>
    <row r="9148" spans="1:1">
      <c r="A9148" t="s">
        <v>68861</v>
      </c>
    </row>
    <row r="9149" spans="1:1">
      <c r="A9149" t="s">
        <v>68862</v>
      </c>
    </row>
    <row r="9150" spans="1:1">
      <c r="A9150" t="s">
        <v>68863</v>
      </c>
    </row>
    <row r="9151" spans="1:1">
      <c r="A9151" t="s">
        <v>68864</v>
      </c>
    </row>
    <row r="9152" spans="1:1">
      <c r="A9152" t="s">
        <v>68865</v>
      </c>
    </row>
    <row r="9153" spans="1:1">
      <c r="A9153" t="s">
        <v>68866</v>
      </c>
    </row>
    <row r="9154" spans="1:1">
      <c r="A9154" t="s">
        <v>68867</v>
      </c>
    </row>
    <row r="9155" spans="1:1">
      <c r="A9155" t="s">
        <v>68868</v>
      </c>
    </row>
    <row r="9156" spans="1:1">
      <c r="A9156" t="s">
        <v>68869</v>
      </c>
    </row>
    <row r="9157" spans="1:1">
      <c r="A9157" t="s">
        <v>68870</v>
      </c>
    </row>
    <row r="9158" spans="1:1">
      <c r="A9158" t="s">
        <v>68871</v>
      </c>
    </row>
    <row r="9159" spans="1:1">
      <c r="A9159" t="s">
        <v>68872</v>
      </c>
    </row>
    <row r="9160" spans="1:1">
      <c r="A9160" t="s">
        <v>68873</v>
      </c>
    </row>
    <row r="9161" spans="1:1">
      <c r="A9161" t="s">
        <v>68874</v>
      </c>
    </row>
    <row r="9162" spans="1:1">
      <c r="A9162" t="s">
        <v>68875</v>
      </c>
    </row>
    <row r="9163" spans="1:1">
      <c r="A9163" t="s">
        <v>68876</v>
      </c>
    </row>
    <row r="9164" spans="1:1">
      <c r="A9164" t="s">
        <v>68877</v>
      </c>
    </row>
    <row r="9165" spans="1:1">
      <c r="A9165" t="s">
        <v>68878</v>
      </c>
    </row>
    <row r="9166" spans="1:1">
      <c r="A9166" t="s">
        <v>68879</v>
      </c>
    </row>
    <row r="9167" spans="1:1">
      <c r="A9167" t="s">
        <v>68880</v>
      </c>
    </row>
    <row r="9168" spans="1:1">
      <c r="A9168" t="s">
        <v>68881</v>
      </c>
    </row>
    <row r="9169" spans="1:1">
      <c r="A9169" t="s">
        <v>68882</v>
      </c>
    </row>
    <row r="9170" spans="1:1">
      <c r="A9170" t="s">
        <v>68883</v>
      </c>
    </row>
    <row r="9171" spans="1:1">
      <c r="A9171" t="s">
        <v>68884</v>
      </c>
    </row>
    <row r="9172" spans="1:1">
      <c r="A9172" t="s">
        <v>68885</v>
      </c>
    </row>
    <row r="9173" spans="1:1">
      <c r="A9173" t="s">
        <v>68886</v>
      </c>
    </row>
    <row r="9174" spans="1:1">
      <c r="A9174" t="s">
        <v>68887</v>
      </c>
    </row>
    <row r="9175" spans="1:1">
      <c r="A9175" t="s">
        <v>68888</v>
      </c>
    </row>
    <row r="9176" spans="1:1">
      <c r="A9176" t="s">
        <v>68889</v>
      </c>
    </row>
    <row r="9177" spans="1:1">
      <c r="A9177" t="s">
        <v>68890</v>
      </c>
    </row>
    <row r="9178" spans="1:1">
      <c r="A9178" t="s">
        <v>68891</v>
      </c>
    </row>
    <row r="9179" spans="1:1">
      <c r="A9179" t="s">
        <v>68892</v>
      </c>
    </row>
    <row r="9180" spans="1:1">
      <c r="A9180" t="s">
        <v>68893</v>
      </c>
    </row>
    <row r="9181" spans="1:1">
      <c r="A9181" t="s">
        <v>68894</v>
      </c>
    </row>
    <row r="9182" spans="1:1">
      <c r="A9182" t="s">
        <v>68895</v>
      </c>
    </row>
    <row r="9183" spans="1:1">
      <c r="A9183" t="s">
        <v>68896</v>
      </c>
    </row>
    <row r="9184" spans="1:1">
      <c r="A9184" t="s">
        <v>68897</v>
      </c>
    </row>
    <row r="9185" spans="1:1">
      <c r="A9185" t="s">
        <v>68898</v>
      </c>
    </row>
    <row r="9186" spans="1:1">
      <c r="A9186" t="s">
        <v>68899</v>
      </c>
    </row>
    <row r="9187" spans="1:1">
      <c r="A9187" t="s">
        <v>68900</v>
      </c>
    </row>
    <row r="9188" spans="1:1">
      <c r="A9188" t="s">
        <v>68901</v>
      </c>
    </row>
    <row r="9189" spans="1:1">
      <c r="A9189" t="s">
        <v>68902</v>
      </c>
    </row>
    <row r="9190" spans="1:1">
      <c r="A9190" t="s">
        <v>68903</v>
      </c>
    </row>
    <row r="9191" spans="1:1">
      <c r="A9191" t="s">
        <v>68904</v>
      </c>
    </row>
    <row r="9192" spans="1:1">
      <c r="A9192" t="s">
        <v>68905</v>
      </c>
    </row>
    <row r="9193" spans="1:1">
      <c r="A9193" t="s">
        <v>68906</v>
      </c>
    </row>
    <row r="9194" spans="1:1">
      <c r="A9194" t="s">
        <v>68907</v>
      </c>
    </row>
    <row r="9195" spans="1:1">
      <c r="A9195" t="s">
        <v>68908</v>
      </c>
    </row>
    <row r="9196" spans="1:1">
      <c r="A9196" t="s">
        <v>68909</v>
      </c>
    </row>
    <row r="9197" spans="1:1">
      <c r="A9197" t="s">
        <v>68910</v>
      </c>
    </row>
    <row r="9198" spans="1:1">
      <c r="A9198" t="s">
        <v>68911</v>
      </c>
    </row>
    <row r="9199" spans="1:1">
      <c r="A9199" t="s">
        <v>68912</v>
      </c>
    </row>
    <row r="9200" spans="1:1">
      <c r="A9200" t="s">
        <v>68913</v>
      </c>
    </row>
    <row r="9201" spans="1:1">
      <c r="A9201" t="s">
        <v>68914</v>
      </c>
    </row>
    <row r="9202" spans="1:1">
      <c r="A9202" t="s">
        <v>68915</v>
      </c>
    </row>
    <row r="9203" spans="1:1">
      <c r="A9203" t="s">
        <v>68916</v>
      </c>
    </row>
    <row r="9204" spans="1:1">
      <c r="A9204" t="s">
        <v>68917</v>
      </c>
    </row>
    <row r="9205" spans="1:1">
      <c r="A9205" t="s">
        <v>68918</v>
      </c>
    </row>
    <row r="9206" spans="1:1">
      <c r="A9206" t="s">
        <v>68919</v>
      </c>
    </row>
    <row r="9207" spans="1:1">
      <c r="A9207" t="s">
        <v>68920</v>
      </c>
    </row>
    <row r="9208" spans="1:1">
      <c r="A9208" t="s">
        <v>68921</v>
      </c>
    </row>
    <row r="9209" spans="1:1">
      <c r="A9209" t="s">
        <v>68922</v>
      </c>
    </row>
    <row r="9210" spans="1:1">
      <c r="A9210" t="s">
        <v>68923</v>
      </c>
    </row>
    <row r="9211" spans="1:1">
      <c r="A9211" t="s">
        <v>68924</v>
      </c>
    </row>
    <row r="9212" spans="1:1">
      <c r="A9212" t="s">
        <v>68925</v>
      </c>
    </row>
    <row r="9213" spans="1:1">
      <c r="A9213" t="s">
        <v>68926</v>
      </c>
    </row>
    <row r="9214" spans="1:1">
      <c r="A9214" t="s">
        <v>68927</v>
      </c>
    </row>
    <row r="9215" spans="1:1">
      <c r="A9215" t="s">
        <v>68928</v>
      </c>
    </row>
    <row r="9216" spans="1:1">
      <c r="A9216" t="s">
        <v>68929</v>
      </c>
    </row>
    <row r="9217" spans="1:1">
      <c r="A9217" t="s">
        <v>68930</v>
      </c>
    </row>
    <row r="9218" spans="1:1">
      <c r="A9218" t="s">
        <v>68931</v>
      </c>
    </row>
    <row r="9219" spans="1:1">
      <c r="A9219" t="s">
        <v>68932</v>
      </c>
    </row>
    <row r="9220" spans="1:1">
      <c r="A9220" t="s">
        <v>68933</v>
      </c>
    </row>
    <row r="9221" spans="1:1">
      <c r="A9221" t="s">
        <v>68934</v>
      </c>
    </row>
    <row r="9222" spans="1:1">
      <c r="A9222" t="s">
        <v>68935</v>
      </c>
    </row>
    <row r="9223" spans="1:1">
      <c r="A9223" t="s">
        <v>68936</v>
      </c>
    </row>
    <row r="9224" spans="1:1">
      <c r="A9224" t="s">
        <v>68937</v>
      </c>
    </row>
    <row r="9225" spans="1:1">
      <c r="A9225" t="s">
        <v>68938</v>
      </c>
    </row>
    <row r="9226" spans="1:1">
      <c r="A9226" t="s">
        <v>68939</v>
      </c>
    </row>
    <row r="9227" spans="1:1">
      <c r="A9227" t="s">
        <v>68940</v>
      </c>
    </row>
    <row r="9228" spans="1:1">
      <c r="A9228" t="s">
        <v>68941</v>
      </c>
    </row>
    <row r="9229" spans="1:1">
      <c r="A9229" t="s">
        <v>68942</v>
      </c>
    </row>
    <row r="9230" spans="1:1">
      <c r="A9230" t="s">
        <v>68943</v>
      </c>
    </row>
    <row r="9231" spans="1:1">
      <c r="A9231" t="s">
        <v>68944</v>
      </c>
    </row>
    <row r="9232" spans="1:1">
      <c r="A9232" t="s">
        <v>68945</v>
      </c>
    </row>
    <row r="9233" spans="1:1">
      <c r="A9233" t="s">
        <v>68946</v>
      </c>
    </row>
    <row r="9234" spans="1:1">
      <c r="A9234" t="s">
        <v>68947</v>
      </c>
    </row>
    <row r="9235" spans="1:1">
      <c r="A9235" t="s">
        <v>68948</v>
      </c>
    </row>
    <row r="9236" spans="1:1">
      <c r="A9236" t="s">
        <v>68949</v>
      </c>
    </row>
    <row r="9237" spans="1:1">
      <c r="A9237" t="s">
        <v>68950</v>
      </c>
    </row>
    <row r="9238" spans="1:1">
      <c r="A9238" t="s">
        <v>68951</v>
      </c>
    </row>
    <row r="9239" spans="1:1">
      <c r="A9239" t="s">
        <v>68952</v>
      </c>
    </row>
    <row r="9240" spans="1:1">
      <c r="A9240" t="s">
        <v>68953</v>
      </c>
    </row>
    <row r="9241" spans="1:1">
      <c r="A9241" t="s">
        <v>68954</v>
      </c>
    </row>
    <row r="9242" spans="1:1">
      <c r="A9242" t="s">
        <v>68955</v>
      </c>
    </row>
    <row r="9243" spans="1:1">
      <c r="A9243" t="s">
        <v>68956</v>
      </c>
    </row>
    <row r="9244" spans="1:1">
      <c r="A9244" t="s">
        <v>68957</v>
      </c>
    </row>
    <row r="9245" spans="1:1">
      <c r="A9245" t="s">
        <v>68958</v>
      </c>
    </row>
    <row r="9246" spans="1:1">
      <c r="A9246" t="s">
        <v>68959</v>
      </c>
    </row>
    <row r="9247" spans="1:1">
      <c r="A9247" t="s">
        <v>68960</v>
      </c>
    </row>
    <row r="9248" spans="1:1">
      <c r="A9248" t="s">
        <v>68961</v>
      </c>
    </row>
    <row r="9249" spans="1:1">
      <c r="A9249" t="s">
        <v>68962</v>
      </c>
    </row>
    <row r="9250" spans="1:1">
      <c r="A9250" t="s">
        <v>68963</v>
      </c>
    </row>
    <row r="9251" spans="1:1">
      <c r="A9251" t="s">
        <v>68964</v>
      </c>
    </row>
    <row r="9252" spans="1:1">
      <c r="A9252" t="s">
        <v>68965</v>
      </c>
    </row>
    <row r="9253" spans="1:1">
      <c r="A9253" t="s">
        <v>68966</v>
      </c>
    </row>
    <row r="9254" spans="1:1">
      <c r="A9254" t="s">
        <v>68967</v>
      </c>
    </row>
    <row r="9255" spans="1:1">
      <c r="A9255" t="s">
        <v>68968</v>
      </c>
    </row>
    <row r="9256" spans="1:1">
      <c r="A9256" t="s">
        <v>68969</v>
      </c>
    </row>
    <row r="9257" spans="1:1">
      <c r="A9257" t="s">
        <v>68970</v>
      </c>
    </row>
    <row r="9258" spans="1:1">
      <c r="A9258" t="s">
        <v>68971</v>
      </c>
    </row>
    <row r="9259" spans="1:1">
      <c r="A9259" t="s">
        <v>68972</v>
      </c>
    </row>
    <row r="9260" spans="1:1">
      <c r="A9260" t="s">
        <v>68973</v>
      </c>
    </row>
    <row r="9261" spans="1:1">
      <c r="A9261" t="s">
        <v>68974</v>
      </c>
    </row>
    <row r="9262" spans="1:1">
      <c r="A9262" t="s">
        <v>68975</v>
      </c>
    </row>
    <row r="9263" spans="1:1">
      <c r="A9263" t="s">
        <v>68976</v>
      </c>
    </row>
    <row r="9264" spans="1:1">
      <c r="A9264" t="s">
        <v>68977</v>
      </c>
    </row>
    <row r="9265" spans="1:1">
      <c r="A9265" t="s">
        <v>68978</v>
      </c>
    </row>
    <row r="9266" spans="1:1">
      <c r="A9266" t="s">
        <v>68979</v>
      </c>
    </row>
    <row r="9267" spans="1:1">
      <c r="A9267" t="s">
        <v>68980</v>
      </c>
    </row>
    <row r="9268" spans="1:1">
      <c r="A9268" t="s">
        <v>68981</v>
      </c>
    </row>
    <row r="9269" spans="1:1">
      <c r="A9269" t="s">
        <v>68982</v>
      </c>
    </row>
    <row r="9270" spans="1:1">
      <c r="A9270" t="s">
        <v>68983</v>
      </c>
    </row>
    <row r="9271" spans="1:1">
      <c r="A9271" t="s">
        <v>68984</v>
      </c>
    </row>
    <row r="9272" spans="1:1">
      <c r="A9272" t="s">
        <v>68985</v>
      </c>
    </row>
    <row r="9273" spans="1:1">
      <c r="A9273" t="s">
        <v>68986</v>
      </c>
    </row>
    <row r="9274" spans="1:1">
      <c r="A9274" t="s">
        <v>68987</v>
      </c>
    </row>
    <row r="9275" spans="1:1">
      <c r="A9275" t="s">
        <v>68988</v>
      </c>
    </row>
    <row r="9276" spans="1:1">
      <c r="A9276" t="s">
        <v>68989</v>
      </c>
    </row>
    <row r="9277" spans="1:1">
      <c r="A9277" t="s">
        <v>68990</v>
      </c>
    </row>
    <row r="9278" spans="1:1">
      <c r="A9278" t="s">
        <v>68991</v>
      </c>
    </row>
    <row r="9279" spans="1:1">
      <c r="A9279" t="s">
        <v>68992</v>
      </c>
    </row>
    <row r="9280" spans="1:1">
      <c r="A9280" t="s">
        <v>68993</v>
      </c>
    </row>
    <row r="9281" spans="1:1">
      <c r="A9281" t="s">
        <v>68994</v>
      </c>
    </row>
    <row r="9282" spans="1:1">
      <c r="A9282" t="s">
        <v>68995</v>
      </c>
    </row>
    <row r="9283" spans="1:1">
      <c r="A9283" t="s">
        <v>68996</v>
      </c>
    </row>
    <row r="9284" spans="1:1">
      <c r="A9284" t="s">
        <v>68997</v>
      </c>
    </row>
    <row r="9285" spans="1:1">
      <c r="A9285" t="s">
        <v>68998</v>
      </c>
    </row>
    <row r="9286" spans="1:1">
      <c r="A9286" t="s">
        <v>68999</v>
      </c>
    </row>
    <row r="9287" spans="1:1">
      <c r="A9287" t="s">
        <v>69000</v>
      </c>
    </row>
    <row r="9288" spans="1:1">
      <c r="A9288" t="s">
        <v>69001</v>
      </c>
    </row>
    <row r="9289" spans="1:1">
      <c r="A9289" t="s">
        <v>69002</v>
      </c>
    </row>
    <row r="9290" spans="1:1">
      <c r="A9290" t="s">
        <v>69003</v>
      </c>
    </row>
    <row r="9291" spans="1:1">
      <c r="A9291" t="s">
        <v>69004</v>
      </c>
    </row>
    <row r="9292" spans="1:1">
      <c r="A9292" t="s">
        <v>69005</v>
      </c>
    </row>
    <row r="9293" spans="1:1">
      <c r="A9293" t="s">
        <v>69006</v>
      </c>
    </row>
    <row r="9294" spans="1:1">
      <c r="A9294" t="s">
        <v>69007</v>
      </c>
    </row>
    <row r="9295" spans="1:1">
      <c r="A9295" t="s">
        <v>69008</v>
      </c>
    </row>
    <row r="9296" spans="1:1">
      <c r="A9296" t="s">
        <v>69009</v>
      </c>
    </row>
    <row r="9297" spans="1:1">
      <c r="A9297" t="s">
        <v>69010</v>
      </c>
    </row>
    <row r="9298" spans="1:1">
      <c r="A9298" t="s">
        <v>69011</v>
      </c>
    </row>
    <row r="9299" spans="1:1">
      <c r="A9299" t="s">
        <v>69012</v>
      </c>
    </row>
    <row r="9300" spans="1:1">
      <c r="A9300" t="s">
        <v>69013</v>
      </c>
    </row>
    <row r="9301" spans="1:1">
      <c r="A9301" t="s">
        <v>69014</v>
      </c>
    </row>
    <row r="9302" spans="1:1">
      <c r="A9302" t="s">
        <v>69015</v>
      </c>
    </row>
    <row r="9303" spans="1:1">
      <c r="A9303" t="s">
        <v>69016</v>
      </c>
    </row>
    <row r="9304" spans="1:1">
      <c r="A9304" t="s">
        <v>69017</v>
      </c>
    </row>
    <row r="9305" spans="1:1">
      <c r="A9305" t="s">
        <v>69018</v>
      </c>
    </row>
    <row r="9306" spans="1:1">
      <c r="A9306" t="s">
        <v>69019</v>
      </c>
    </row>
    <row r="9307" spans="1:1">
      <c r="A9307" t="s">
        <v>69020</v>
      </c>
    </row>
    <row r="9308" spans="1:1">
      <c r="A9308" t="s">
        <v>69021</v>
      </c>
    </row>
    <row r="9309" spans="1:1">
      <c r="A9309" t="s">
        <v>69022</v>
      </c>
    </row>
    <row r="9310" spans="1:1">
      <c r="A9310" t="s">
        <v>69023</v>
      </c>
    </row>
    <row r="9311" spans="1:1">
      <c r="A9311" t="s">
        <v>69024</v>
      </c>
    </row>
    <row r="9312" spans="1:1">
      <c r="A9312" t="s">
        <v>69025</v>
      </c>
    </row>
    <row r="9313" spans="1:1">
      <c r="A9313" t="s">
        <v>69026</v>
      </c>
    </row>
    <row r="9314" spans="1:1">
      <c r="A9314" t="s">
        <v>69027</v>
      </c>
    </row>
    <row r="9315" spans="1:1">
      <c r="A9315" t="s">
        <v>69028</v>
      </c>
    </row>
    <row r="9316" spans="1:1">
      <c r="A9316" t="s">
        <v>69029</v>
      </c>
    </row>
    <row r="9317" spans="1:1">
      <c r="A9317" t="s">
        <v>69030</v>
      </c>
    </row>
    <row r="9318" spans="1:1">
      <c r="A9318" t="s">
        <v>69031</v>
      </c>
    </row>
    <row r="9319" spans="1:1">
      <c r="A9319" t="s">
        <v>69032</v>
      </c>
    </row>
    <row r="9320" spans="1:1">
      <c r="A9320" t="s">
        <v>69033</v>
      </c>
    </row>
    <row r="9321" spans="1:1">
      <c r="A9321" t="s">
        <v>69034</v>
      </c>
    </row>
    <row r="9322" spans="1:1">
      <c r="A9322" t="s">
        <v>69035</v>
      </c>
    </row>
    <row r="9323" spans="1:1">
      <c r="A9323" t="s">
        <v>69036</v>
      </c>
    </row>
    <row r="9324" spans="1:1">
      <c r="A9324" t="s">
        <v>69037</v>
      </c>
    </row>
    <row r="9325" spans="1:1">
      <c r="A9325" t="s">
        <v>69038</v>
      </c>
    </row>
    <row r="9326" spans="1:1">
      <c r="A9326" t="s">
        <v>69039</v>
      </c>
    </row>
    <row r="9327" spans="1:1">
      <c r="A9327" t="s">
        <v>69040</v>
      </c>
    </row>
    <row r="9328" spans="1:1">
      <c r="A9328" t="s">
        <v>69041</v>
      </c>
    </row>
    <row r="9329" spans="1:1">
      <c r="A9329" t="s">
        <v>69042</v>
      </c>
    </row>
    <row r="9330" spans="1:1">
      <c r="A9330" t="s">
        <v>69043</v>
      </c>
    </row>
    <row r="9331" spans="1:1">
      <c r="A9331" t="s">
        <v>69044</v>
      </c>
    </row>
    <row r="9332" spans="1:1">
      <c r="A9332" t="s">
        <v>69045</v>
      </c>
    </row>
    <row r="9333" spans="1:1">
      <c r="A9333" t="s">
        <v>69046</v>
      </c>
    </row>
    <row r="9334" spans="1:1">
      <c r="A9334" t="s">
        <v>69047</v>
      </c>
    </row>
    <row r="9335" spans="1:1">
      <c r="A9335" t="s">
        <v>69048</v>
      </c>
    </row>
    <row r="9336" spans="1:1">
      <c r="A9336" t="s">
        <v>69049</v>
      </c>
    </row>
    <row r="9337" spans="1:1">
      <c r="A9337" t="s">
        <v>69050</v>
      </c>
    </row>
    <row r="9338" spans="1:1">
      <c r="A9338" t="s">
        <v>69051</v>
      </c>
    </row>
    <row r="9339" spans="1:1">
      <c r="A9339" t="s">
        <v>69052</v>
      </c>
    </row>
    <row r="9340" spans="1:1">
      <c r="A9340" t="s">
        <v>69053</v>
      </c>
    </row>
    <row r="9341" spans="1:1">
      <c r="A9341" t="s">
        <v>69054</v>
      </c>
    </row>
    <row r="9342" spans="1:1">
      <c r="A9342" t="s">
        <v>69055</v>
      </c>
    </row>
    <row r="9343" spans="1:1">
      <c r="A9343" t="s">
        <v>69056</v>
      </c>
    </row>
    <row r="9344" spans="1:1">
      <c r="A9344" t="s">
        <v>69057</v>
      </c>
    </row>
    <row r="9345" spans="1:1">
      <c r="A9345" t="s">
        <v>69058</v>
      </c>
    </row>
    <row r="9346" spans="1:1">
      <c r="A9346" t="s">
        <v>69059</v>
      </c>
    </row>
    <row r="9347" spans="1:1">
      <c r="A9347" t="s">
        <v>69060</v>
      </c>
    </row>
    <row r="9348" spans="1:1">
      <c r="A9348" t="s">
        <v>69061</v>
      </c>
    </row>
    <row r="9349" spans="1:1">
      <c r="A9349" t="s">
        <v>69062</v>
      </c>
    </row>
    <row r="9350" spans="1:1">
      <c r="A9350" t="s">
        <v>69063</v>
      </c>
    </row>
    <row r="9351" spans="1:1">
      <c r="A9351" t="s">
        <v>69064</v>
      </c>
    </row>
    <row r="9352" spans="1:1">
      <c r="A9352" t="s">
        <v>69065</v>
      </c>
    </row>
    <row r="9353" spans="1:1">
      <c r="A9353" t="s">
        <v>69066</v>
      </c>
    </row>
    <row r="9354" spans="1:1">
      <c r="A9354" t="s">
        <v>69067</v>
      </c>
    </row>
    <row r="9355" spans="1:1">
      <c r="A9355" t="s">
        <v>69068</v>
      </c>
    </row>
    <row r="9356" spans="1:1">
      <c r="A9356" t="s">
        <v>69069</v>
      </c>
    </row>
    <row r="9357" spans="1:1">
      <c r="A9357" t="s">
        <v>69070</v>
      </c>
    </row>
    <row r="9358" spans="1:1">
      <c r="A9358" t="s">
        <v>69071</v>
      </c>
    </row>
    <row r="9359" spans="1:1">
      <c r="A9359" t="s">
        <v>69072</v>
      </c>
    </row>
    <row r="9360" spans="1:1">
      <c r="A9360" t="s">
        <v>69073</v>
      </c>
    </row>
    <row r="9361" spans="1:1">
      <c r="A9361" t="s">
        <v>69074</v>
      </c>
    </row>
    <row r="9362" spans="1:1">
      <c r="A9362" t="s">
        <v>69075</v>
      </c>
    </row>
    <row r="9363" spans="1:1">
      <c r="A9363" t="s">
        <v>69076</v>
      </c>
    </row>
    <row r="9364" spans="1:1">
      <c r="A9364" t="s">
        <v>69077</v>
      </c>
    </row>
    <row r="9365" spans="1:1">
      <c r="A9365" t="s">
        <v>69078</v>
      </c>
    </row>
    <row r="9366" spans="1:1">
      <c r="A9366" t="s">
        <v>69079</v>
      </c>
    </row>
    <row r="9367" spans="1:1">
      <c r="A9367" t="s">
        <v>69080</v>
      </c>
    </row>
    <row r="9368" spans="1:1">
      <c r="A9368" t="s">
        <v>69081</v>
      </c>
    </row>
    <row r="9369" spans="1:1">
      <c r="A9369" t="s">
        <v>69082</v>
      </c>
    </row>
    <row r="9370" spans="1:1">
      <c r="A9370" t="s">
        <v>69083</v>
      </c>
    </row>
    <row r="9371" spans="1:1">
      <c r="A9371" t="s">
        <v>69084</v>
      </c>
    </row>
    <row r="9372" spans="1:1">
      <c r="A9372" t="s">
        <v>69085</v>
      </c>
    </row>
    <row r="9373" spans="1:1">
      <c r="A9373" t="s">
        <v>69086</v>
      </c>
    </row>
    <row r="9374" spans="1:1">
      <c r="A9374" t="s">
        <v>69087</v>
      </c>
    </row>
    <row r="9375" spans="1:1">
      <c r="A9375" t="s">
        <v>69088</v>
      </c>
    </row>
    <row r="9376" spans="1:1">
      <c r="A9376" t="s">
        <v>69089</v>
      </c>
    </row>
    <row r="9377" spans="1:1">
      <c r="A9377" t="s">
        <v>69090</v>
      </c>
    </row>
    <row r="9378" spans="1:1">
      <c r="A9378" t="s">
        <v>69091</v>
      </c>
    </row>
    <row r="9379" spans="1:1">
      <c r="A9379" t="s">
        <v>69092</v>
      </c>
    </row>
    <row r="9380" spans="1:1">
      <c r="A9380" t="s">
        <v>69093</v>
      </c>
    </row>
    <row r="9381" spans="1:1">
      <c r="A9381" t="s">
        <v>69094</v>
      </c>
    </row>
    <row r="9382" spans="1:1">
      <c r="A9382" t="s">
        <v>69095</v>
      </c>
    </row>
    <row r="9383" spans="1:1">
      <c r="A9383" t="s">
        <v>69096</v>
      </c>
    </row>
    <row r="9384" spans="1:1">
      <c r="A9384" t="s">
        <v>69097</v>
      </c>
    </row>
    <row r="9385" spans="1:1">
      <c r="A9385" t="s">
        <v>69098</v>
      </c>
    </row>
    <row r="9386" spans="1:1">
      <c r="A9386" t="s">
        <v>69099</v>
      </c>
    </row>
    <row r="9387" spans="1:1">
      <c r="A9387" t="s">
        <v>69100</v>
      </c>
    </row>
    <row r="9388" spans="1:1">
      <c r="A9388" t="s">
        <v>69101</v>
      </c>
    </row>
    <row r="9389" spans="1:1">
      <c r="A9389" t="s">
        <v>69102</v>
      </c>
    </row>
    <row r="9390" spans="1:1">
      <c r="A9390" t="s">
        <v>69103</v>
      </c>
    </row>
    <row r="9391" spans="1:1">
      <c r="A9391" t="s">
        <v>69104</v>
      </c>
    </row>
    <row r="9392" spans="1:1">
      <c r="A9392" t="s">
        <v>69105</v>
      </c>
    </row>
    <row r="9393" spans="1:1">
      <c r="A9393" t="s">
        <v>69106</v>
      </c>
    </row>
    <row r="9394" spans="1:1">
      <c r="A9394" t="s">
        <v>69107</v>
      </c>
    </row>
    <row r="9395" spans="1:1">
      <c r="A9395" t="s">
        <v>69108</v>
      </c>
    </row>
    <row r="9396" spans="1:1">
      <c r="A9396" t="s">
        <v>69109</v>
      </c>
    </row>
    <row r="9397" spans="1:1">
      <c r="A9397" t="s">
        <v>69110</v>
      </c>
    </row>
    <row r="9398" spans="1:1">
      <c r="A9398" t="s">
        <v>69111</v>
      </c>
    </row>
    <row r="9399" spans="1:1">
      <c r="A9399" t="s">
        <v>69112</v>
      </c>
    </row>
    <row r="9400" spans="1:1">
      <c r="A9400" t="s">
        <v>69113</v>
      </c>
    </row>
    <row r="9401" spans="1:1">
      <c r="A9401" t="s">
        <v>69114</v>
      </c>
    </row>
    <row r="9402" spans="1:1">
      <c r="A9402" t="s">
        <v>69115</v>
      </c>
    </row>
    <row r="9403" spans="1:1">
      <c r="A9403" t="s">
        <v>69116</v>
      </c>
    </row>
    <row r="9404" spans="1:1">
      <c r="A9404" t="s">
        <v>69117</v>
      </c>
    </row>
    <row r="9405" spans="1:1">
      <c r="A9405" t="s">
        <v>69118</v>
      </c>
    </row>
    <row r="9406" spans="1:1">
      <c r="A9406" t="s">
        <v>69119</v>
      </c>
    </row>
    <row r="9407" spans="1:1">
      <c r="A9407" t="s">
        <v>69120</v>
      </c>
    </row>
    <row r="9408" spans="1:1">
      <c r="A9408" t="s">
        <v>69121</v>
      </c>
    </row>
    <row r="9409" spans="1:1">
      <c r="A9409" t="s">
        <v>69122</v>
      </c>
    </row>
    <row r="9410" spans="1:1">
      <c r="A9410" t="s">
        <v>69123</v>
      </c>
    </row>
    <row r="9411" spans="1:1">
      <c r="A9411" t="s">
        <v>69124</v>
      </c>
    </row>
    <row r="9412" spans="1:1">
      <c r="A9412" t="s">
        <v>69125</v>
      </c>
    </row>
    <row r="9413" spans="1:1">
      <c r="A9413" t="s">
        <v>69126</v>
      </c>
    </row>
    <row r="9414" spans="1:1">
      <c r="A9414" t="s">
        <v>69127</v>
      </c>
    </row>
    <row r="9415" spans="1:1">
      <c r="A9415" t="s">
        <v>69128</v>
      </c>
    </row>
    <row r="9416" spans="1:1">
      <c r="A9416" t="s">
        <v>69129</v>
      </c>
    </row>
    <row r="9417" spans="1:1">
      <c r="A9417" t="s">
        <v>69130</v>
      </c>
    </row>
    <row r="9418" spans="1:1">
      <c r="A9418" t="s">
        <v>69131</v>
      </c>
    </row>
    <row r="9419" spans="1:1">
      <c r="A9419" t="s">
        <v>69132</v>
      </c>
    </row>
    <row r="9420" spans="1:1">
      <c r="A9420" t="s">
        <v>69133</v>
      </c>
    </row>
    <row r="9421" spans="1:1">
      <c r="A9421" t="s">
        <v>69134</v>
      </c>
    </row>
    <row r="9422" spans="1:1">
      <c r="A9422" t="s">
        <v>69135</v>
      </c>
    </row>
    <row r="9423" spans="1:1">
      <c r="A9423" t="s">
        <v>69136</v>
      </c>
    </row>
    <row r="9424" spans="1:1">
      <c r="A9424" t="s">
        <v>69137</v>
      </c>
    </row>
    <row r="9425" spans="1:1">
      <c r="A9425" t="s">
        <v>69138</v>
      </c>
    </row>
    <row r="9426" spans="1:1">
      <c r="A9426" t="s">
        <v>69139</v>
      </c>
    </row>
    <row r="9427" spans="1:1">
      <c r="A9427" t="s">
        <v>69140</v>
      </c>
    </row>
    <row r="9428" spans="1:1">
      <c r="A9428" t="s">
        <v>69141</v>
      </c>
    </row>
    <row r="9429" spans="1:1">
      <c r="A9429" t="s">
        <v>69142</v>
      </c>
    </row>
    <row r="9430" spans="1:1">
      <c r="A9430" t="s">
        <v>69143</v>
      </c>
    </row>
    <row r="9431" spans="1:1">
      <c r="A9431" t="s">
        <v>69144</v>
      </c>
    </row>
    <row r="9432" spans="1:1">
      <c r="A9432" t="s">
        <v>69145</v>
      </c>
    </row>
    <row r="9433" spans="1:1">
      <c r="A9433" t="s">
        <v>69146</v>
      </c>
    </row>
    <row r="9434" spans="1:1">
      <c r="A9434" t="s">
        <v>69147</v>
      </c>
    </row>
    <row r="9435" spans="1:1">
      <c r="A9435" t="s">
        <v>69148</v>
      </c>
    </row>
    <row r="9436" spans="1:1">
      <c r="A9436" t="s">
        <v>69149</v>
      </c>
    </row>
    <row r="9437" spans="1:1">
      <c r="A9437" t="s">
        <v>69150</v>
      </c>
    </row>
    <row r="9438" spans="1:1">
      <c r="A9438" t="s">
        <v>69151</v>
      </c>
    </row>
    <row r="9439" spans="1:1">
      <c r="A9439" t="s">
        <v>69152</v>
      </c>
    </row>
    <row r="9440" spans="1:1">
      <c r="A9440" t="s">
        <v>69153</v>
      </c>
    </row>
    <row r="9441" spans="1:1">
      <c r="A9441" t="s">
        <v>69154</v>
      </c>
    </row>
    <row r="9442" spans="1:1">
      <c r="A9442" t="s">
        <v>69155</v>
      </c>
    </row>
    <row r="9443" spans="1:1">
      <c r="A9443" t="s">
        <v>69156</v>
      </c>
    </row>
    <row r="9444" spans="1:1">
      <c r="A9444" t="s">
        <v>69157</v>
      </c>
    </row>
    <row r="9445" spans="1:1">
      <c r="A9445" t="s">
        <v>69158</v>
      </c>
    </row>
    <row r="9446" spans="1:1">
      <c r="A9446" t="s">
        <v>69159</v>
      </c>
    </row>
    <row r="9447" spans="1:1">
      <c r="A9447" t="s">
        <v>69160</v>
      </c>
    </row>
    <row r="9448" spans="1:1">
      <c r="A9448" t="s">
        <v>69161</v>
      </c>
    </row>
    <row r="9449" spans="1:1">
      <c r="A9449" t="s">
        <v>69162</v>
      </c>
    </row>
    <row r="9450" spans="1:1">
      <c r="A9450" t="s">
        <v>69163</v>
      </c>
    </row>
    <row r="9451" spans="1:1">
      <c r="A9451" t="s">
        <v>69164</v>
      </c>
    </row>
    <row r="9452" spans="1:1">
      <c r="A9452" t="s">
        <v>69165</v>
      </c>
    </row>
    <row r="9453" spans="1:1">
      <c r="A9453" t="s">
        <v>69166</v>
      </c>
    </row>
    <row r="9454" spans="1:1">
      <c r="A9454" t="s">
        <v>69167</v>
      </c>
    </row>
    <row r="9455" spans="1:1">
      <c r="A9455" t="s">
        <v>69168</v>
      </c>
    </row>
    <row r="9456" spans="1:1">
      <c r="A9456" t="s">
        <v>69169</v>
      </c>
    </row>
    <row r="9457" spans="1:1">
      <c r="A9457" t="s">
        <v>69170</v>
      </c>
    </row>
    <row r="9458" spans="1:1">
      <c r="A9458" t="s">
        <v>69171</v>
      </c>
    </row>
    <row r="9459" spans="1:1">
      <c r="A9459" t="s">
        <v>69172</v>
      </c>
    </row>
    <row r="9460" spans="1:1">
      <c r="A9460" t="s">
        <v>69173</v>
      </c>
    </row>
    <row r="9461" spans="1:1">
      <c r="A9461" t="s">
        <v>69174</v>
      </c>
    </row>
    <row r="9462" spans="1:1">
      <c r="A9462" t="s">
        <v>69175</v>
      </c>
    </row>
    <row r="9463" spans="1:1">
      <c r="A9463" t="s">
        <v>69176</v>
      </c>
    </row>
    <row r="9464" spans="1:1">
      <c r="A9464" t="s">
        <v>69177</v>
      </c>
    </row>
    <row r="9465" spans="1:1">
      <c r="A9465" t="s">
        <v>69178</v>
      </c>
    </row>
    <row r="9466" spans="1:1">
      <c r="A9466" t="s">
        <v>69179</v>
      </c>
    </row>
    <row r="9467" spans="1:1">
      <c r="A9467" t="s">
        <v>69180</v>
      </c>
    </row>
    <row r="9468" spans="1:1">
      <c r="A9468" t="s">
        <v>69181</v>
      </c>
    </row>
    <row r="9469" spans="1:1">
      <c r="A9469" t="s">
        <v>69182</v>
      </c>
    </row>
    <row r="9470" spans="1:1">
      <c r="A9470" t="s">
        <v>69183</v>
      </c>
    </row>
    <row r="9471" spans="1:1">
      <c r="A9471" t="s">
        <v>69184</v>
      </c>
    </row>
    <row r="9472" spans="1:1">
      <c r="A9472" t="s">
        <v>69185</v>
      </c>
    </row>
    <row r="9473" spans="1:1">
      <c r="A9473" t="s">
        <v>69186</v>
      </c>
    </row>
    <row r="9474" spans="1:1">
      <c r="A9474" t="s">
        <v>69187</v>
      </c>
    </row>
    <row r="9475" spans="1:1">
      <c r="A9475" t="s">
        <v>69188</v>
      </c>
    </row>
    <row r="9476" spans="1:1">
      <c r="A9476" t="s">
        <v>69189</v>
      </c>
    </row>
    <row r="9477" spans="1:1">
      <c r="A9477" t="s">
        <v>69190</v>
      </c>
    </row>
    <row r="9478" spans="1:1">
      <c r="A9478" t="s">
        <v>69191</v>
      </c>
    </row>
    <row r="9479" spans="1:1">
      <c r="A9479" t="s">
        <v>69192</v>
      </c>
    </row>
    <row r="9480" spans="1:1">
      <c r="A9480" t="s">
        <v>69193</v>
      </c>
    </row>
    <row r="9481" spans="1:1">
      <c r="A9481" t="s">
        <v>69194</v>
      </c>
    </row>
    <row r="9482" spans="1:1">
      <c r="A9482" t="s">
        <v>69195</v>
      </c>
    </row>
    <row r="9483" spans="1:1">
      <c r="A9483" t="s">
        <v>69196</v>
      </c>
    </row>
    <row r="9484" spans="1:1">
      <c r="A9484" t="s">
        <v>69197</v>
      </c>
    </row>
    <row r="9485" spans="1:1">
      <c r="A9485" t="s">
        <v>69198</v>
      </c>
    </row>
    <row r="9486" spans="1:1">
      <c r="A9486" t="s">
        <v>69199</v>
      </c>
    </row>
    <row r="9487" spans="1:1">
      <c r="A9487" t="s">
        <v>69200</v>
      </c>
    </row>
    <row r="9488" spans="1:1">
      <c r="A9488" t="s">
        <v>69201</v>
      </c>
    </row>
    <row r="9489" spans="1:1">
      <c r="A9489" t="s">
        <v>69202</v>
      </c>
    </row>
    <row r="9490" spans="1:1">
      <c r="A9490" t="s">
        <v>69203</v>
      </c>
    </row>
    <row r="9491" spans="1:1">
      <c r="A9491" t="s">
        <v>69204</v>
      </c>
    </row>
    <row r="9492" spans="1:1">
      <c r="A9492" t="s">
        <v>69205</v>
      </c>
    </row>
    <row r="9493" spans="1:1">
      <c r="A9493" t="s">
        <v>69206</v>
      </c>
    </row>
    <row r="9494" spans="1:1">
      <c r="A9494" t="s">
        <v>69207</v>
      </c>
    </row>
    <row r="9495" spans="1:1">
      <c r="A9495" t="s">
        <v>69208</v>
      </c>
    </row>
    <row r="9496" spans="1:1">
      <c r="A9496" t="s">
        <v>69209</v>
      </c>
    </row>
    <row r="9497" spans="1:1">
      <c r="A9497" t="s">
        <v>69210</v>
      </c>
    </row>
    <row r="9498" spans="1:1">
      <c r="A9498" t="s">
        <v>69211</v>
      </c>
    </row>
    <row r="9499" spans="1:1">
      <c r="A9499" t="s">
        <v>69212</v>
      </c>
    </row>
    <row r="9500" spans="1:1">
      <c r="A9500" t="s">
        <v>69213</v>
      </c>
    </row>
    <row r="9501" spans="1:1">
      <c r="A9501" t="s">
        <v>69214</v>
      </c>
    </row>
    <row r="9502" spans="1:1">
      <c r="A9502" t="s">
        <v>69215</v>
      </c>
    </row>
    <row r="9503" spans="1:1">
      <c r="A9503" t="s">
        <v>69216</v>
      </c>
    </row>
    <row r="9504" spans="1:1">
      <c r="A9504" t="s">
        <v>69217</v>
      </c>
    </row>
    <row r="9505" spans="1:1">
      <c r="A9505" t="s">
        <v>69218</v>
      </c>
    </row>
    <row r="9506" spans="1:1">
      <c r="A9506" t="s">
        <v>69219</v>
      </c>
    </row>
    <row r="9507" spans="1:1">
      <c r="A9507" t="s">
        <v>69220</v>
      </c>
    </row>
    <row r="9508" spans="1:1">
      <c r="A9508" t="s">
        <v>69221</v>
      </c>
    </row>
    <row r="9509" spans="1:1">
      <c r="A9509" t="s">
        <v>69222</v>
      </c>
    </row>
    <row r="9510" spans="1:1">
      <c r="A9510" t="s">
        <v>69223</v>
      </c>
    </row>
    <row r="9511" spans="1:1">
      <c r="A9511" t="s">
        <v>69224</v>
      </c>
    </row>
    <row r="9512" spans="1:1">
      <c r="A9512" t="s">
        <v>69225</v>
      </c>
    </row>
    <row r="9513" spans="1:1">
      <c r="A9513" t="s">
        <v>69226</v>
      </c>
    </row>
    <row r="9514" spans="1:1">
      <c r="A9514" t="s">
        <v>69227</v>
      </c>
    </row>
    <row r="9515" spans="1:1">
      <c r="A9515" t="s">
        <v>69228</v>
      </c>
    </row>
    <row r="9516" spans="1:1">
      <c r="A9516" t="s">
        <v>69229</v>
      </c>
    </row>
    <row r="9517" spans="1:1">
      <c r="A9517" t="s">
        <v>69230</v>
      </c>
    </row>
    <row r="9518" spans="1:1">
      <c r="A9518" t="s">
        <v>69231</v>
      </c>
    </row>
    <row r="9519" spans="1:1">
      <c r="A9519" t="s">
        <v>69232</v>
      </c>
    </row>
    <row r="9520" spans="1:1">
      <c r="A9520" t="s">
        <v>69233</v>
      </c>
    </row>
    <row r="9521" spans="1:1">
      <c r="A9521" t="s">
        <v>69234</v>
      </c>
    </row>
    <row r="9522" spans="1:1">
      <c r="A9522" t="s">
        <v>69235</v>
      </c>
    </row>
    <row r="9523" spans="1:1">
      <c r="A9523" t="s">
        <v>69236</v>
      </c>
    </row>
    <row r="9524" spans="1:1">
      <c r="A9524" t="s">
        <v>69237</v>
      </c>
    </row>
    <row r="9525" spans="1:1">
      <c r="A9525" t="s">
        <v>69238</v>
      </c>
    </row>
    <row r="9526" spans="1:1">
      <c r="A9526" t="s">
        <v>69239</v>
      </c>
    </row>
    <row r="9527" spans="1:1">
      <c r="A9527" t="s">
        <v>69240</v>
      </c>
    </row>
    <row r="9528" spans="1:1">
      <c r="A9528" t="s">
        <v>69241</v>
      </c>
    </row>
    <row r="9529" spans="1:1">
      <c r="A9529" t="s">
        <v>69242</v>
      </c>
    </row>
    <row r="9530" spans="1:1">
      <c r="A9530" t="s">
        <v>69243</v>
      </c>
    </row>
    <row r="9531" spans="1:1">
      <c r="A9531" t="s">
        <v>69244</v>
      </c>
    </row>
    <row r="9532" spans="1:1">
      <c r="A9532" t="s">
        <v>69245</v>
      </c>
    </row>
    <row r="9533" spans="1:1">
      <c r="A9533" t="s">
        <v>69246</v>
      </c>
    </row>
    <row r="9534" spans="1:1">
      <c r="A9534" t="s">
        <v>69247</v>
      </c>
    </row>
    <row r="9535" spans="1:1">
      <c r="A9535" t="s">
        <v>69248</v>
      </c>
    </row>
    <row r="9536" spans="1:1">
      <c r="A9536" t="s">
        <v>69249</v>
      </c>
    </row>
    <row r="9537" spans="1:1">
      <c r="A9537" t="s">
        <v>69250</v>
      </c>
    </row>
    <row r="9538" spans="1:1">
      <c r="A9538" t="s">
        <v>69251</v>
      </c>
    </row>
    <row r="9539" spans="1:1">
      <c r="A9539" t="s">
        <v>69252</v>
      </c>
    </row>
    <row r="9540" spans="1:1">
      <c r="A9540" t="s">
        <v>69253</v>
      </c>
    </row>
    <row r="9541" spans="1:1">
      <c r="A9541" t="s">
        <v>69254</v>
      </c>
    </row>
    <row r="9542" spans="1:1">
      <c r="A9542" t="s">
        <v>69255</v>
      </c>
    </row>
    <row r="9543" spans="1:1">
      <c r="A9543" t="s">
        <v>69256</v>
      </c>
    </row>
    <row r="9544" spans="1:1">
      <c r="A9544" t="s">
        <v>69257</v>
      </c>
    </row>
    <row r="9545" spans="1:1">
      <c r="A9545" t="s">
        <v>69258</v>
      </c>
    </row>
    <row r="9546" spans="1:1">
      <c r="A9546" t="s">
        <v>69259</v>
      </c>
    </row>
    <row r="9547" spans="1:1">
      <c r="A9547" t="s">
        <v>69260</v>
      </c>
    </row>
    <row r="9548" spans="1:1">
      <c r="A9548" t="s">
        <v>69261</v>
      </c>
    </row>
    <row r="9549" spans="1:1">
      <c r="A9549" t="s">
        <v>69262</v>
      </c>
    </row>
    <row r="9550" spans="1:1">
      <c r="A9550" t="s">
        <v>69263</v>
      </c>
    </row>
    <row r="9551" spans="1:1">
      <c r="A9551" t="s">
        <v>69264</v>
      </c>
    </row>
    <row r="9552" spans="1:1">
      <c r="A9552" t="s">
        <v>69265</v>
      </c>
    </row>
    <row r="9553" spans="1:1">
      <c r="A9553" t="s">
        <v>69266</v>
      </c>
    </row>
    <row r="9554" spans="1:1">
      <c r="A9554" t="s">
        <v>69267</v>
      </c>
    </row>
    <row r="9555" spans="1:1">
      <c r="A9555" t="s">
        <v>69268</v>
      </c>
    </row>
    <row r="9556" spans="1:1">
      <c r="A9556" t="s">
        <v>69269</v>
      </c>
    </row>
    <row r="9557" spans="1:1">
      <c r="A9557" t="s">
        <v>69270</v>
      </c>
    </row>
    <row r="9558" spans="1:1">
      <c r="A9558" t="s">
        <v>69271</v>
      </c>
    </row>
    <row r="9559" spans="1:1">
      <c r="A9559" t="s">
        <v>69272</v>
      </c>
    </row>
    <row r="9560" spans="1:1">
      <c r="A9560" t="s">
        <v>69273</v>
      </c>
    </row>
    <row r="9561" spans="1:1">
      <c r="A9561" t="s">
        <v>69274</v>
      </c>
    </row>
    <row r="9562" spans="1:1">
      <c r="A9562" t="s">
        <v>69275</v>
      </c>
    </row>
    <row r="9563" spans="1:1">
      <c r="A9563" t="s">
        <v>69276</v>
      </c>
    </row>
    <row r="9564" spans="1:1">
      <c r="A9564" t="s">
        <v>69277</v>
      </c>
    </row>
    <row r="9565" spans="1:1">
      <c r="A9565" t="s">
        <v>69278</v>
      </c>
    </row>
    <row r="9566" spans="1:1">
      <c r="A9566" t="s">
        <v>69279</v>
      </c>
    </row>
    <row r="9567" spans="1:1">
      <c r="A9567" t="s">
        <v>69280</v>
      </c>
    </row>
    <row r="9568" spans="1:1">
      <c r="A9568" t="s">
        <v>69281</v>
      </c>
    </row>
    <row r="9569" spans="1:1">
      <c r="A9569" t="s">
        <v>69282</v>
      </c>
    </row>
    <row r="9570" spans="1:1">
      <c r="A9570" t="s">
        <v>69283</v>
      </c>
    </row>
    <row r="9571" spans="1:1">
      <c r="A9571" t="s">
        <v>69284</v>
      </c>
    </row>
    <row r="9572" spans="1:1">
      <c r="A9572" t="s">
        <v>69285</v>
      </c>
    </row>
    <row r="9573" spans="1:1">
      <c r="A9573" t="s">
        <v>69286</v>
      </c>
    </row>
    <row r="9574" spans="1:1">
      <c r="A9574" t="s">
        <v>69287</v>
      </c>
    </row>
    <row r="9575" spans="1:1">
      <c r="A9575" t="s">
        <v>69288</v>
      </c>
    </row>
    <row r="9576" spans="1:1">
      <c r="A9576" t="s">
        <v>69289</v>
      </c>
    </row>
    <row r="9577" spans="1:1">
      <c r="A9577" t="s">
        <v>69290</v>
      </c>
    </row>
    <row r="9578" spans="1:1">
      <c r="A9578" t="s">
        <v>69291</v>
      </c>
    </row>
    <row r="9579" spans="1:1">
      <c r="A9579" t="s">
        <v>69292</v>
      </c>
    </row>
    <row r="9580" spans="1:1">
      <c r="A9580" t="s">
        <v>69293</v>
      </c>
    </row>
    <row r="9581" spans="1:1">
      <c r="A9581" t="s">
        <v>69294</v>
      </c>
    </row>
    <row r="9582" spans="1:1">
      <c r="A9582" t="s">
        <v>69295</v>
      </c>
    </row>
    <row r="9583" spans="1:1">
      <c r="A9583" t="s">
        <v>69296</v>
      </c>
    </row>
    <row r="9584" spans="1:1">
      <c r="A9584" t="s">
        <v>69297</v>
      </c>
    </row>
    <row r="9585" spans="1:1">
      <c r="A9585" t="s">
        <v>69298</v>
      </c>
    </row>
    <row r="9586" spans="1:1">
      <c r="A9586" t="s">
        <v>69299</v>
      </c>
    </row>
    <row r="9587" spans="1:1">
      <c r="A9587" t="s">
        <v>69300</v>
      </c>
    </row>
    <row r="9588" spans="1:1">
      <c r="A9588" t="s">
        <v>69301</v>
      </c>
    </row>
    <row r="9589" spans="1:1">
      <c r="A9589" t="s">
        <v>69302</v>
      </c>
    </row>
    <row r="9590" spans="1:1">
      <c r="A9590" t="s">
        <v>69303</v>
      </c>
    </row>
    <row r="9591" spans="1:1">
      <c r="A9591" t="s">
        <v>69304</v>
      </c>
    </row>
    <row r="9592" spans="1:1">
      <c r="A9592" t="s">
        <v>69305</v>
      </c>
    </row>
    <row r="9593" spans="1:1">
      <c r="A9593" t="s">
        <v>69306</v>
      </c>
    </row>
    <row r="9594" spans="1:1">
      <c r="A9594" t="s">
        <v>69307</v>
      </c>
    </row>
    <row r="9595" spans="1:1">
      <c r="A9595" t="s">
        <v>69308</v>
      </c>
    </row>
    <row r="9596" spans="1:1">
      <c r="A9596" t="s">
        <v>69309</v>
      </c>
    </row>
    <row r="9597" spans="1:1">
      <c r="A9597" t="s">
        <v>69310</v>
      </c>
    </row>
    <row r="9598" spans="1:1">
      <c r="A9598" t="s">
        <v>69311</v>
      </c>
    </row>
    <row r="9599" spans="1:1">
      <c r="A9599" t="s">
        <v>69312</v>
      </c>
    </row>
    <row r="9600" spans="1:1">
      <c r="A9600" t="s">
        <v>69313</v>
      </c>
    </row>
    <row r="9601" spans="1:1">
      <c r="A9601" t="s">
        <v>69314</v>
      </c>
    </row>
    <row r="9602" spans="1:1">
      <c r="A9602" t="s">
        <v>69315</v>
      </c>
    </row>
    <row r="9603" spans="1:1">
      <c r="A9603" t="s">
        <v>69316</v>
      </c>
    </row>
    <row r="9604" spans="1:1">
      <c r="A9604" t="s">
        <v>69317</v>
      </c>
    </row>
    <row r="9605" spans="1:1">
      <c r="A9605" t="s">
        <v>69318</v>
      </c>
    </row>
    <row r="9606" spans="1:1">
      <c r="A9606" t="s">
        <v>69319</v>
      </c>
    </row>
    <row r="9607" spans="1:1">
      <c r="A9607" t="s">
        <v>69320</v>
      </c>
    </row>
    <row r="9608" spans="1:1">
      <c r="A9608" t="s">
        <v>69321</v>
      </c>
    </row>
    <row r="9609" spans="1:1">
      <c r="A9609" t="s">
        <v>69322</v>
      </c>
    </row>
    <row r="9610" spans="1:1">
      <c r="A9610" t="s">
        <v>69323</v>
      </c>
    </row>
    <row r="9611" spans="1:1">
      <c r="A9611" t="s">
        <v>69324</v>
      </c>
    </row>
    <row r="9612" spans="1:1">
      <c r="A9612" t="s">
        <v>69325</v>
      </c>
    </row>
    <row r="9613" spans="1:1">
      <c r="A9613" t="s">
        <v>69326</v>
      </c>
    </row>
    <row r="9614" spans="1:1">
      <c r="A9614" t="s">
        <v>69327</v>
      </c>
    </row>
    <row r="9615" spans="1:1">
      <c r="A9615" t="s">
        <v>69328</v>
      </c>
    </row>
    <row r="9616" spans="1:1">
      <c r="A9616" t="s">
        <v>69329</v>
      </c>
    </row>
    <row r="9617" spans="1:1">
      <c r="A9617" t="s">
        <v>69330</v>
      </c>
    </row>
    <row r="9618" spans="1:1">
      <c r="A9618" t="s">
        <v>69331</v>
      </c>
    </row>
    <row r="9619" spans="1:1">
      <c r="A9619" t="s">
        <v>69332</v>
      </c>
    </row>
    <row r="9620" spans="1:1">
      <c r="A9620" t="s">
        <v>69333</v>
      </c>
    </row>
    <row r="9621" spans="1:1">
      <c r="A9621" t="s">
        <v>69334</v>
      </c>
    </row>
    <row r="9622" spans="1:1">
      <c r="A9622" t="s">
        <v>69335</v>
      </c>
    </row>
    <row r="9623" spans="1:1">
      <c r="A9623" t="s">
        <v>69336</v>
      </c>
    </row>
    <row r="9624" spans="1:1">
      <c r="A9624" t="s">
        <v>69337</v>
      </c>
    </row>
    <row r="9625" spans="1:1">
      <c r="A9625" t="s">
        <v>69338</v>
      </c>
    </row>
    <row r="9626" spans="1:1">
      <c r="A9626" t="s">
        <v>69339</v>
      </c>
    </row>
    <row r="9627" spans="1:1">
      <c r="A9627" t="s">
        <v>69340</v>
      </c>
    </row>
    <row r="9628" spans="1:1">
      <c r="A9628" t="s">
        <v>69341</v>
      </c>
    </row>
    <row r="9629" spans="1:1">
      <c r="A9629" t="s">
        <v>69342</v>
      </c>
    </row>
    <row r="9630" spans="1:1">
      <c r="A9630" t="s">
        <v>69343</v>
      </c>
    </row>
    <row r="9631" spans="1:1">
      <c r="A9631" t="s">
        <v>69344</v>
      </c>
    </row>
    <row r="9632" spans="1:1">
      <c r="A9632" t="s">
        <v>69345</v>
      </c>
    </row>
    <row r="9633" spans="1:1">
      <c r="A9633" t="s">
        <v>69346</v>
      </c>
    </row>
    <row r="9634" spans="1:1">
      <c r="A9634" t="s">
        <v>69347</v>
      </c>
    </row>
    <row r="9635" spans="1:1">
      <c r="A9635" t="s">
        <v>69348</v>
      </c>
    </row>
    <row r="9636" spans="1:1">
      <c r="A9636" t="s">
        <v>69349</v>
      </c>
    </row>
    <row r="9637" spans="1:1">
      <c r="A9637" t="s">
        <v>69350</v>
      </c>
    </row>
    <row r="9638" spans="1:1">
      <c r="A9638" t="s">
        <v>69351</v>
      </c>
    </row>
    <row r="9639" spans="1:1">
      <c r="A9639" t="s">
        <v>69352</v>
      </c>
    </row>
    <row r="9640" spans="1:1">
      <c r="A9640" t="s">
        <v>69353</v>
      </c>
    </row>
    <row r="9641" spans="1:1">
      <c r="A9641" t="s">
        <v>69354</v>
      </c>
    </row>
    <row r="9642" spans="1:1">
      <c r="A9642" t="s">
        <v>69355</v>
      </c>
    </row>
    <row r="9643" spans="1:1">
      <c r="A9643" t="s">
        <v>69356</v>
      </c>
    </row>
    <row r="9644" spans="1:1">
      <c r="A9644" t="s">
        <v>69357</v>
      </c>
    </row>
    <row r="9645" spans="1:1">
      <c r="A9645" t="s">
        <v>69358</v>
      </c>
    </row>
    <row r="9646" spans="1:1">
      <c r="A9646" t="s">
        <v>69359</v>
      </c>
    </row>
    <row r="9647" spans="1:1">
      <c r="A9647" t="s">
        <v>69360</v>
      </c>
    </row>
    <row r="9648" spans="1:1">
      <c r="A9648" t="s">
        <v>69361</v>
      </c>
    </row>
    <row r="9649" spans="1:1">
      <c r="A9649" t="s">
        <v>69362</v>
      </c>
    </row>
    <row r="9650" spans="1:1">
      <c r="A9650" t="s">
        <v>69363</v>
      </c>
    </row>
    <row r="9651" spans="1:1">
      <c r="A9651" t="s">
        <v>69364</v>
      </c>
    </row>
    <row r="9652" spans="1:1">
      <c r="A9652" t="s">
        <v>69365</v>
      </c>
    </row>
    <row r="9653" spans="1:1">
      <c r="A9653" t="s">
        <v>69366</v>
      </c>
    </row>
    <row r="9654" spans="1:1">
      <c r="A9654" t="s">
        <v>69367</v>
      </c>
    </row>
    <row r="9655" spans="1:1">
      <c r="A9655" t="s">
        <v>69368</v>
      </c>
    </row>
    <row r="9656" spans="1:1">
      <c r="A9656" t="s">
        <v>69369</v>
      </c>
    </row>
    <row r="9657" spans="1:1">
      <c r="A9657" t="s">
        <v>69370</v>
      </c>
    </row>
    <row r="9658" spans="1:1">
      <c r="A9658" t="s">
        <v>69371</v>
      </c>
    </row>
    <row r="9659" spans="1:1">
      <c r="A9659" t="s">
        <v>69372</v>
      </c>
    </row>
    <row r="9660" spans="1:1">
      <c r="A9660" t="s">
        <v>69373</v>
      </c>
    </row>
    <row r="9661" spans="1:1">
      <c r="A9661" t="s">
        <v>69374</v>
      </c>
    </row>
    <row r="9662" spans="1:1">
      <c r="A9662" t="s">
        <v>69375</v>
      </c>
    </row>
    <row r="9663" spans="1:1">
      <c r="A9663" t="s">
        <v>69376</v>
      </c>
    </row>
    <row r="9664" spans="1:1">
      <c r="A9664" t="s">
        <v>69377</v>
      </c>
    </row>
    <row r="9665" spans="1:1">
      <c r="A9665" t="s">
        <v>69378</v>
      </c>
    </row>
    <row r="9666" spans="1:1">
      <c r="A9666" t="s">
        <v>69379</v>
      </c>
    </row>
    <row r="9667" spans="1:1">
      <c r="A9667" t="s">
        <v>69380</v>
      </c>
    </row>
    <row r="9668" spans="1:1">
      <c r="A9668" t="s">
        <v>69381</v>
      </c>
    </row>
    <row r="9669" spans="1:1">
      <c r="A9669" t="s">
        <v>69382</v>
      </c>
    </row>
    <row r="9670" spans="1:1">
      <c r="A9670" t="s">
        <v>69383</v>
      </c>
    </row>
    <row r="9671" spans="1:1">
      <c r="A9671" t="s">
        <v>69384</v>
      </c>
    </row>
    <row r="9672" spans="1:1">
      <c r="A9672" t="s">
        <v>69385</v>
      </c>
    </row>
    <row r="9673" spans="1:1">
      <c r="A9673" t="s">
        <v>69386</v>
      </c>
    </row>
    <row r="9674" spans="1:1">
      <c r="A9674" t="s">
        <v>69387</v>
      </c>
    </row>
    <row r="9675" spans="1:1">
      <c r="A9675" t="s">
        <v>69388</v>
      </c>
    </row>
    <row r="9676" spans="1:1">
      <c r="A9676" t="s">
        <v>69389</v>
      </c>
    </row>
    <row r="9677" spans="1:1">
      <c r="A9677" t="s">
        <v>69390</v>
      </c>
    </row>
    <row r="9678" spans="1:1">
      <c r="A9678" t="s">
        <v>69391</v>
      </c>
    </row>
    <row r="9679" spans="1:1">
      <c r="A9679" t="s">
        <v>69392</v>
      </c>
    </row>
    <row r="9680" spans="1:1">
      <c r="A9680" t="s">
        <v>69393</v>
      </c>
    </row>
    <row r="9681" spans="1:1">
      <c r="A9681" t="s">
        <v>69394</v>
      </c>
    </row>
    <row r="9682" spans="1:1">
      <c r="A9682" t="s">
        <v>69395</v>
      </c>
    </row>
    <row r="9683" spans="1:1">
      <c r="A9683" t="s">
        <v>69396</v>
      </c>
    </row>
    <row r="9684" spans="1:1">
      <c r="A9684" t="s">
        <v>69397</v>
      </c>
    </row>
    <row r="9685" spans="1:1">
      <c r="A9685" t="s">
        <v>69398</v>
      </c>
    </row>
    <row r="9686" spans="1:1">
      <c r="A9686" t="s">
        <v>69399</v>
      </c>
    </row>
    <row r="9687" spans="1:1">
      <c r="A9687" t="s">
        <v>69400</v>
      </c>
    </row>
    <row r="9688" spans="1:1">
      <c r="A9688" t="s">
        <v>69401</v>
      </c>
    </row>
    <row r="9689" spans="1:1">
      <c r="A9689" t="s">
        <v>69402</v>
      </c>
    </row>
    <row r="9690" spans="1:1">
      <c r="A9690" t="s">
        <v>69403</v>
      </c>
    </row>
    <row r="9691" spans="1:1">
      <c r="A9691" t="s">
        <v>69404</v>
      </c>
    </row>
    <row r="9692" spans="1:1">
      <c r="A9692" t="s">
        <v>69405</v>
      </c>
    </row>
    <row r="9693" spans="1:1">
      <c r="A9693" t="s">
        <v>69406</v>
      </c>
    </row>
    <row r="9694" spans="1:1">
      <c r="A9694" t="s">
        <v>69407</v>
      </c>
    </row>
    <row r="9695" spans="1:1">
      <c r="A9695" t="s">
        <v>69408</v>
      </c>
    </row>
    <row r="9696" spans="1:1">
      <c r="A9696" t="s">
        <v>69409</v>
      </c>
    </row>
    <row r="9697" spans="1:1">
      <c r="A9697" t="s">
        <v>69410</v>
      </c>
    </row>
    <row r="9698" spans="1:1">
      <c r="A9698" t="s">
        <v>69411</v>
      </c>
    </row>
    <row r="9699" spans="1:1">
      <c r="A9699" t="s">
        <v>69412</v>
      </c>
    </row>
    <row r="9700" spans="1:1">
      <c r="A9700" t="s">
        <v>69413</v>
      </c>
    </row>
    <row r="9701" spans="1:1">
      <c r="A9701" t="s">
        <v>69414</v>
      </c>
    </row>
    <row r="9702" spans="1:1">
      <c r="A9702" t="s">
        <v>69415</v>
      </c>
    </row>
    <row r="9703" spans="1:1">
      <c r="A9703" t="s">
        <v>69416</v>
      </c>
    </row>
    <row r="9704" spans="1:1">
      <c r="A9704" t="s">
        <v>69417</v>
      </c>
    </row>
    <row r="9705" spans="1:1">
      <c r="A9705" t="s">
        <v>69418</v>
      </c>
    </row>
    <row r="9706" spans="1:1">
      <c r="A9706" t="s">
        <v>69419</v>
      </c>
    </row>
    <row r="9707" spans="1:1">
      <c r="A9707" t="s">
        <v>69420</v>
      </c>
    </row>
    <row r="9708" spans="1:1">
      <c r="A9708" t="s">
        <v>69421</v>
      </c>
    </row>
    <row r="9709" spans="1:1">
      <c r="A9709" t="s">
        <v>69422</v>
      </c>
    </row>
    <row r="9710" spans="1:1">
      <c r="A9710" t="s">
        <v>69423</v>
      </c>
    </row>
    <row r="9711" spans="1:1">
      <c r="A9711" t="s">
        <v>69424</v>
      </c>
    </row>
    <row r="9712" spans="1:1">
      <c r="A9712" t="s">
        <v>69425</v>
      </c>
    </row>
    <row r="9713" spans="1:1">
      <c r="A9713" t="s">
        <v>69426</v>
      </c>
    </row>
    <row r="9714" spans="1:1">
      <c r="A9714" t="s">
        <v>69427</v>
      </c>
    </row>
    <row r="9715" spans="1:1">
      <c r="A9715" t="s">
        <v>69428</v>
      </c>
    </row>
    <row r="9716" spans="1:1">
      <c r="A9716" t="s">
        <v>69429</v>
      </c>
    </row>
    <row r="9717" spans="1:1">
      <c r="A9717" t="s">
        <v>69430</v>
      </c>
    </row>
    <row r="9718" spans="1:1">
      <c r="A9718" t="s">
        <v>69431</v>
      </c>
    </row>
    <row r="9719" spans="1:1">
      <c r="A9719" t="s">
        <v>69432</v>
      </c>
    </row>
    <row r="9720" spans="1:1">
      <c r="A9720" t="s">
        <v>69433</v>
      </c>
    </row>
    <row r="9721" spans="1:1">
      <c r="A9721" t="s">
        <v>69434</v>
      </c>
    </row>
    <row r="9722" spans="1:1">
      <c r="A9722" t="s">
        <v>69435</v>
      </c>
    </row>
    <row r="9723" spans="1:1">
      <c r="A9723" t="s">
        <v>69436</v>
      </c>
    </row>
    <row r="9724" spans="1:1">
      <c r="A9724" t="s">
        <v>69437</v>
      </c>
    </row>
    <row r="9725" spans="1:1">
      <c r="A9725" t="s">
        <v>69438</v>
      </c>
    </row>
    <row r="9726" spans="1:1">
      <c r="A9726" t="s">
        <v>69439</v>
      </c>
    </row>
    <row r="9727" spans="1:1">
      <c r="A9727" t="s">
        <v>69440</v>
      </c>
    </row>
    <row r="9728" spans="1:1">
      <c r="A9728" t="s">
        <v>69441</v>
      </c>
    </row>
    <row r="9729" spans="1:1">
      <c r="A9729" t="s">
        <v>69442</v>
      </c>
    </row>
    <row r="9730" spans="1:1">
      <c r="A9730" t="s">
        <v>69443</v>
      </c>
    </row>
    <row r="9731" spans="1:1">
      <c r="A9731" t="s">
        <v>69444</v>
      </c>
    </row>
    <row r="9732" spans="1:1">
      <c r="A9732" t="s">
        <v>69445</v>
      </c>
    </row>
    <row r="9733" spans="1:1">
      <c r="A9733" t="s">
        <v>69446</v>
      </c>
    </row>
    <row r="9734" spans="1:1">
      <c r="A9734" t="s">
        <v>69447</v>
      </c>
    </row>
    <row r="9735" spans="1:1">
      <c r="A9735" t="s">
        <v>69448</v>
      </c>
    </row>
    <row r="9736" spans="1:1">
      <c r="A9736" t="s">
        <v>69449</v>
      </c>
    </row>
    <row r="9737" spans="1:1">
      <c r="A9737" t="s">
        <v>69450</v>
      </c>
    </row>
    <row r="9738" spans="1:1">
      <c r="A9738" t="s">
        <v>69451</v>
      </c>
    </row>
    <row r="9739" spans="1:1">
      <c r="A9739" t="s">
        <v>69452</v>
      </c>
    </row>
    <row r="9740" spans="1:1">
      <c r="A9740" t="s">
        <v>69453</v>
      </c>
    </row>
    <row r="9741" spans="1:1">
      <c r="A9741" t="s">
        <v>69454</v>
      </c>
    </row>
    <row r="9742" spans="1:1">
      <c r="A9742" t="s">
        <v>69455</v>
      </c>
    </row>
    <row r="9743" spans="1:1">
      <c r="A9743" t="s">
        <v>69456</v>
      </c>
    </row>
    <row r="9744" spans="1:1">
      <c r="A9744" t="s">
        <v>69457</v>
      </c>
    </row>
    <row r="9745" spans="1:1">
      <c r="A9745" t="s">
        <v>69458</v>
      </c>
    </row>
    <row r="9746" spans="1:1">
      <c r="A9746" t="s">
        <v>69459</v>
      </c>
    </row>
    <row r="9747" spans="1:1">
      <c r="A9747" t="s">
        <v>69460</v>
      </c>
    </row>
    <row r="9748" spans="1:1">
      <c r="A9748" t="s">
        <v>69461</v>
      </c>
    </row>
    <row r="9749" spans="1:1">
      <c r="A9749" t="s">
        <v>69462</v>
      </c>
    </row>
    <row r="9750" spans="1:1">
      <c r="A9750" t="s">
        <v>69463</v>
      </c>
    </row>
    <row r="9751" spans="1:1">
      <c r="A9751" t="s">
        <v>69464</v>
      </c>
    </row>
    <row r="9752" spans="1:1">
      <c r="A9752" t="s">
        <v>69465</v>
      </c>
    </row>
    <row r="9753" spans="1:1">
      <c r="A9753" t="s">
        <v>69466</v>
      </c>
    </row>
    <row r="9754" spans="1:1">
      <c r="A9754" t="s">
        <v>69467</v>
      </c>
    </row>
    <row r="9755" spans="1:1">
      <c r="A9755" t="s">
        <v>69468</v>
      </c>
    </row>
    <row r="9756" spans="1:1">
      <c r="A9756" t="s">
        <v>69469</v>
      </c>
    </row>
    <row r="9757" spans="1:1">
      <c r="A9757" t="s">
        <v>69470</v>
      </c>
    </row>
    <row r="9758" spans="1:1">
      <c r="A9758" t="s">
        <v>69471</v>
      </c>
    </row>
    <row r="9759" spans="1:1">
      <c r="A9759" t="s">
        <v>69472</v>
      </c>
    </row>
    <row r="9760" spans="1:1">
      <c r="A9760" t="s">
        <v>69473</v>
      </c>
    </row>
    <row r="9761" spans="1:1">
      <c r="A9761" t="s">
        <v>69474</v>
      </c>
    </row>
    <row r="9762" spans="1:1">
      <c r="A9762" t="s">
        <v>69475</v>
      </c>
    </row>
    <row r="9763" spans="1:1">
      <c r="A9763" t="s">
        <v>69476</v>
      </c>
    </row>
    <row r="9764" spans="1:1">
      <c r="A9764" t="s">
        <v>69477</v>
      </c>
    </row>
    <row r="9765" spans="1:1">
      <c r="A9765" t="s">
        <v>69478</v>
      </c>
    </row>
    <row r="9766" spans="1:1">
      <c r="A9766" t="s">
        <v>69479</v>
      </c>
    </row>
    <row r="9767" spans="1:1">
      <c r="A9767" t="s">
        <v>69480</v>
      </c>
    </row>
    <row r="9768" spans="1:1">
      <c r="A9768" t="s">
        <v>69481</v>
      </c>
    </row>
    <row r="9769" spans="1:1">
      <c r="A9769" t="s">
        <v>69482</v>
      </c>
    </row>
    <row r="9770" spans="1:1">
      <c r="A9770" t="s">
        <v>69483</v>
      </c>
    </row>
    <row r="9771" spans="1:1">
      <c r="A9771" t="s">
        <v>69484</v>
      </c>
    </row>
    <row r="9772" spans="1:1">
      <c r="A9772" t="s">
        <v>69485</v>
      </c>
    </row>
    <row r="9773" spans="1:1">
      <c r="A9773" t="s">
        <v>69486</v>
      </c>
    </row>
    <row r="9774" spans="1:1">
      <c r="A9774" t="s">
        <v>69487</v>
      </c>
    </row>
    <row r="9775" spans="1:1">
      <c r="A9775" t="s">
        <v>69488</v>
      </c>
    </row>
    <row r="9776" spans="1:1">
      <c r="A9776" t="s">
        <v>69489</v>
      </c>
    </row>
    <row r="9777" spans="1:1">
      <c r="A9777" t="s">
        <v>69490</v>
      </c>
    </row>
    <row r="9778" spans="1:1">
      <c r="A9778" t="s">
        <v>69491</v>
      </c>
    </row>
    <row r="9779" spans="1:1">
      <c r="A9779" t="s">
        <v>69492</v>
      </c>
    </row>
    <row r="9780" spans="1:1">
      <c r="A9780" t="s">
        <v>69493</v>
      </c>
    </row>
    <row r="9781" spans="1:1">
      <c r="A9781" t="s">
        <v>69494</v>
      </c>
    </row>
    <row r="9782" spans="1:1">
      <c r="A9782" t="s">
        <v>69495</v>
      </c>
    </row>
    <row r="9783" spans="1:1">
      <c r="A9783" t="s">
        <v>69496</v>
      </c>
    </row>
    <row r="9784" spans="1:1">
      <c r="A9784" t="s">
        <v>69497</v>
      </c>
    </row>
    <row r="9785" spans="1:1">
      <c r="A9785" t="s">
        <v>69498</v>
      </c>
    </row>
    <row r="9786" spans="1:1">
      <c r="A9786" t="s">
        <v>69499</v>
      </c>
    </row>
    <row r="9787" spans="1:1">
      <c r="A9787" t="s">
        <v>69500</v>
      </c>
    </row>
    <row r="9788" spans="1:1">
      <c r="A9788" t="s">
        <v>69501</v>
      </c>
    </row>
    <row r="9789" spans="1:1">
      <c r="A9789" t="s">
        <v>69502</v>
      </c>
    </row>
    <row r="9790" spans="1:1">
      <c r="A9790" t="s">
        <v>69503</v>
      </c>
    </row>
    <row r="9791" spans="1:1">
      <c r="A9791" t="s">
        <v>69504</v>
      </c>
    </row>
    <row r="9792" spans="1:1">
      <c r="A9792" t="s">
        <v>69505</v>
      </c>
    </row>
    <row r="9793" spans="1:1">
      <c r="A9793" t="s">
        <v>69506</v>
      </c>
    </row>
    <row r="9794" spans="1:1">
      <c r="A9794" t="s">
        <v>69507</v>
      </c>
    </row>
    <row r="9795" spans="1:1">
      <c r="A9795" t="s">
        <v>69508</v>
      </c>
    </row>
    <row r="9796" spans="1:1">
      <c r="A9796" t="s">
        <v>69509</v>
      </c>
    </row>
    <row r="9797" spans="1:1">
      <c r="A9797" t="s">
        <v>69510</v>
      </c>
    </row>
    <row r="9798" spans="1:1">
      <c r="A9798" t="s">
        <v>69511</v>
      </c>
    </row>
    <row r="9799" spans="1:1">
      <c r="A9799" t="s">
        <v>69512</v>
      </c>
    </row>
    <row r="9800" spans="1:1">
      <c r="A9800" t="s">
        <v>69513</v>
      </c>
    </row>
    <row r="9801" spans="1:1">
      <c r="A9801" t="s">
        <v>69514</v>
      </c>
    </row>
    <row r="9802" spans="1:1">
      <c r="A9802" t="s">
        <v>69515</v>
      </c>
    </row>
    <row r="9803" spans="1:1">
      <c r="A9803" t="s">
        <v>69516</v>
      </c>
    </row>
    <row r="9804" spans="1:1">
      <c r="A9804" t="s">
        <v>69517</v>
      </c>
    </row>
    <row r="9805" spans="1:1">
      <c r="A9805" t="s">
        <v>69518</v>
      </c>
    </row>
    <row r="9806" spans="1:1">
      <c r="A9806" t="s">
        <v>69519</v>
      </c>
    </row>
    <row r="9807" spans="1:1">
      <c r="A9807" t="s">
        <v>69520</v>
      </c>
    </row>
    <row r="9808" spans="1:1">
      <c r="A9808" t="s">
        <v>69521</v>
      </c>
    </row>
    <row r="9809" spans="1:1">
      <c r="A9809" t="s">
        <v>69522</v>
      </c>
    </row>
    <row r="9810" spans="1:1">
      <c r="A9810" t="s">
        <v>69523</v>
      </c>
    </row>
    <row r="9811" spans="1:1">
      <c r="A9811" t="s">
        <v>69524</v>
      </c>
    </row>
    <row r="9812" spans="1:1">
      <c r="A9812" t="s">
        <v>69525</v>
      </c>
    </row>
    <row r="9813" spans="1:1">
      <c r="A9813" t="s">
        <v>69526</v>
      </c>
    </row>
    <row r="9814" spans="1:1">
      <c r="A9814" t="s">
        <v>69527</v>
      </c>
    </row>
    <row r="9815" spans="1:1">
      <c r="A9815" t="s">
        <v>69528</v>
      </c>
    </row>
    <row r="9816" spans="1:1">
      <c r="A9816" t="s">
        <v>69529</v>
      </c>
    </row>
    <row r="9817" spans="1:1">
      <c r="A9817" t="s">
        <v>69530</v>
      </c>
    </row>
    <row r="9818" spans="1:1">
      <c r="A9818" t="s">
        <v>69531</v>
      </c>
    </row>
    <row r="9819" spans="1:1">
      <c r="A9819" t="s">
        <v>69532</v>
      </c>
    </row>
    <row r="9820" spans="1:1">
      <c r="A9820" t="s">
        <v>69533</v>
      </c>
    </row>
    <row r="9821" spans="1:1">
      <c r="A9821" t="s">
        <v>69534</v>
      </c>
    </row>
    <row r="9822" spans="1:1">
      <c r="A9822" t="s">
        <v>69535</v>
      </c>
    </row>
    <row r="9823" spans="1:1">
      <c r="A9823" t="s">
        <v>69536</v>
      </c>
    </row>
    <row r="9824" spans="1:1">
      <c r="A9824" t="s">
        <v>69537</v>
      </c>
    </row>
    <row r="9825" spans="1:1">
      <c r="A9825" t="s">
        <v>69538</v>
      </c>
    </row>
    <row r="9826" spans="1:1">
      <c r="A9826" t="s">
        <v>69539</v>
      </c>
    </row>
    <row r="9827" spans="1:1">
      <c r="A9827" t="s">
        <v>69540</v>
      </c>
    </row>
    <row r="9828" spans="1:1">
      <c r="A9828" t="s">
        <v>69541</v>
      </c>
    </row>
    <row r="9829" spans="1:1">
      <c r="A9829" t="s">
        <v>69542</v>
      </c>
    </row>
    <row r="9830" spans="1:1">
      <c r="A9830" t="s">
        <v>69543</v>
      </c>
    </row>
    <row r="9831" spans="1:1">
      <c r="A9831" t="s">
        <v>69544</v>
      </c>
    </row>
    <row r="9832" spans="1:1">
      <c r="A9832" t="s">
        <v>69545</v>
      </c>
    </row>
    <row r="9833" spans="1:1">
      <c r="A9833" t="s">
        <v>69546</v>
      </c>
    </row>
    <row r="9834" spans="1:1">
      <c r="A9834" t="s">
        <v>69547</v>
      </c>
    </row>
    <row r="9835" spans="1:1">
      <c r="A9835" t="s">
        <v>69548</v>
      </c>
    </row>
    <row r="9836" spans="1:1">
      <c r="A9836" t="s">
        <v>69549</v>
      </c>
    </row>
    <row r="9837" spans="1:1">
      <c r="A9837" t="s">
        <v>69550</v>
      </c>
    </row>
    <row r="9838" spans="1:1">
      <c r="A9838" t="s">
        <v>69551</v>
      </c>
    </row>
    <row r="9839" spans="1:1">
      <c r="A9839" t="s">
        <v>69552</v>
      </c>
    </row>
    <row r="9840" spans="1:1">
      <c r="A9840" t="s">
        <v>69553</v>
      </c>
    </row>
    <row r="9841" spans="1:1">
      <c r="A9841" t="s">
        <v>69554</v>
      </c>
    </row>
    <row r="9842" spans="1:1">
      <c r="A9842" t="s">
        <v>69555</v>
      </c>
    </row>
    <row r="9843" spans="1:1">
      <c r="A9843" t="s">
        <v>69556</v>
      </c>
    </row>
    <row r="9844" spans="1:1">
      <c r="A9844" t="s">
        <v>69557</v>
      </c>
    </row>
    <row r="9845" spans="1:1">
      <c r="A9845" t="s">
        <v>69558</v>
      </c>
    </row>
    <row r="9846" spans="1:1">
      <c r="A9846" t="s">
        <v>69559</v>
      </c>
    </row>
    <row r="9847" spans="1:1">
      <c r="A9847" t="s">
        <v>69560</v>
      </c>
    </row>
    <row r="9848" spans="1:1">
      <c r="A9848" t="s">
        <v>69561</v>
      </c>
    </row>
    <row r="9849" spans="1:1">
      <c r="A9849" t="s">
        <v>69562</v>
      </c>
    </row>
    <row r="9850" spans="1:1">
      <c r="A9850" t="s">
        <v>69563</v>
      </c>
    </row>
    <row r="9851" spans="1:1">
      <c r="A9851" t="s">
        <v>69564</v>
      </c>
    </row>
    <row r="9852" spans="1:1">
      <c r="A9852" t="s">
        <v>69565</v>
      </c>
    </row>
    <row r="9853" spans="1:1">
      <c r="A9853" t="s">
        <v>69566</v>
      </c>
    </row>
    <row r="9854" spans="1:1">
      <c r="A9854" t="s">
        <v>69567</v>
      </c>
    </row>
    <row r="9855" spans="1:1">
      <c r="A9855" t="s">
        <v>69568</v>
      </c>
    </row>
    <row r="9856" spans="1:1">
      <c r="A9856" t="s">
        <v>69569</v>
      </c>
    </row>
    <row r="9857" spans="1:1">
      <c r="A9857" t="s">
        <v>69570</v>
      </c>
    </row>
    <row r="9858" spans="1:1">
      <c r="A9858" t="s">
        <v>69571</v>
      </c>
    </row>
    <row r="9859" spans="1:1">
      <c r="A9859" t="s">
        <v>69572</v>
      </c>
    </row>
    <row r="9860" spans="1:1">
      <c r="A9860" t="s">
        <v>69573</v>
      </c>
    </row>
    <row r="9861" spans="1:1">
      <c r="A9861" t="s">
        <v>69574</v>
      </c>
    </row>
    <row r="9862" spans="1:1">
      <c r="A9862" t="s">
        <v>69575</v>
      </c>
    </row>
    <row r="9863" spans="1:1">
      <c r="A9863" t="s">
        <v>69576</v>
      </c>
    </row>
    <row r="9864" spans="1:1">
      <c r="A9864" t="s">
        <v>69577</v>
      </c>
    </row>
    <row r="9865" spans="1:1">
      <c r="A9865" t="s">
        <v>69578</v>
      </c>
    </row>
    <row r="9866" spans="1:1">
      <c r="A9866" t="s">
        <v>69579</v>
      </c>
    </row>
    <row r="9867" spans="1:1">
      <c r="A9867" t="s">
        <v>69580</v>
      </c>
    </row>
    <row r="9868" spans="1:1">
      <c r="A9868" t="s">
        <v>69581</v>
      </c>
    </row>
    <row r="9869" spans="1:1">
      <c r="A9869" t="s">
        <v>69582</v>
      </c>
    </row>
    <row r="9870" spans="1:1">
      <c r="A9870" t="s">
        <v>69583</v>
      </c>
    </row>
    <row r="9871" spans="1:1">
      <c r="A9871" t="s">
        <v>69584</v>
      </c>
    </row>
    <row r="9872" spans="1:1">
      <c r="A9872" t="s">
        <v>69585</v>
      </c>
    </row>
    <row r="9873" spans="1:1">
      <c r="A9873" t="s">
        <v>69586</v>
      </c>
    </row>
    <row r="9874" spans="1:1">
      <c r="A9874" t="s">
        <v>69587</v>
      </c>
    </row>
    <row r="9875" spans="1:1">
      <c r="A9875" t="s">
        <v>69588</v>
      </c>
    </row>
    <row r="9876" spans="1:1">
      <c r="A9876" t="s">
        <v>69589</v>
      </c>
    </row>
    <row r="9877" spans="1:1">
      <c r="A9877" t="s">
        <v>69590</v>
      </c>
    </row>
    <row r="9878" spans="1:1">
      <c r="A9878" t="s">
        <v>69591</v>
      </c>
    </row>
    <row r="9879" spans="1:1">
      <c r="A9879" t="s">
        <v>69592</v>
      </c>
    </row>
    <row r="9880" spans="1:1">
      <c r="A9880" t="s">
        <v>69593</v>
      </c>
    </row>
    <row r="9881" spans="1:1">
      <c r="A9881" t="s">
        <v>69594</v>
      </c>
    </row>
    <row r="9882" spans="1:1">
      <c r="A9882" t="s">
        <v>69595</v>
      </c>
    </row>
    <row r="9883" spans="1:1">
      <c r="A9883" t="s">
        <v>69596</v>
      </c>
    </row>
    <row r="9884" spans="1:1">
      <c r="A9884" t="s">
        <v>69597</v>
      </c>
    </row>
    <row r="9885" spans="1:1">
      <c r="A9885" t="s">
        <v>69598</v>
      </c>
    </row>
    <row r="9886" spans="1:1">
      <c r="A9886" t="s">
        <v>69599</v>
      </c>
    </row>
    <row r="9887" spans="1:1">
      <c r="A9887" t="s">
        <v>69600</v>
      </c>
    </row>
    <row r="9888" spans="1:1">
      <c r="A9888" t="s">
        <v>69601</v>
      </c>
    </row>
    <row r="9889" spans="1:1">
      <c r="A9889" t="s">
        <v>69602</v>
      </c>
    </row>
    <row r="9890" spans="1:1">
      <c r="A9890" t="s">
        <v>69603</v>
      </c>
    </row>
    <row r="9891" spans="1:1">
      <c r="A9891" t="s">
        <v>69604</v>
      </c>
    </row>
    <row r="9892" spans="1:1">
      <c r="A9892" t="s">
        <v>69605</v>
      </c>
    </row>
    <row r="9893" spans="1:1">
      <c r="A9893" t="s">
        <v>69606</v>
      </c>
    </row>
    <row r="9894" spans="1:1">
      <c r="A9894" t="s">
        <v>69607</v>
      </c>
    </row>
    <row r="9895" spans="1:1">
      <c r="A9895" t="s">
        <v>69608</v>
      </c>
    </row>
    <row r="9896" spans="1:1">
      <c r="A9896" t="s">
        <v>69609</v>
      </c>
    </row>
    <row r="9897" spans="1:1">
      <c r="A9897" t="s">
        <v>69610</v>
      </c>
    </row>
    <row r="9898" spans="1:1">
      <c r="A9898" t="s">
        <v>69611</v>
      </c>
    </row>
    <row r="9899" spans="1:1">
      <c r="A9899" t="s">
        <v>69612</v>
      </c>
    </row>
    <row r="9900" spans="1:1">
      <c r="A9900" t="s">
        <v>69613</v>
      </c>
    </row>
    <row r="9901" spans="1:1">
      <c r="A9901" t="s">
        <v>69614</v>
      </c>
    </row>
    <row r="9902" spans="1:1">
      <c r="A9902" t="s">
        <v>69615</v>
      </c>
    </row>
    <row r="9903" spans="1:1">
      <c r="A9903" t="s">
        <v>69616</v>
      </c>
    </row>
    <row r="9904" spans="1:1">
      <c r="A9904" t="s">
        <v>69617</v>
      </c>
    </row>
    <row r="9905" spans="1:1">
      <c r="A9905" t="s">
        <v>69618</v>
      </c>
    </row>
    <row r="9906" spans="1:1">
      <c r="A9906" t="s">
        <v>69619</v>
      </c>
    </row>
    <row r="9907" spans="1:1">
      <c r="A9907" t="s">
        <v>69620</v>
      </c>
    </row>
    <row r="9908" spans="1:1">
      <c r="A9908" t="s">
        <v>69621</v>
      </c>
    </row>
    <row r="9909" spans="1:1">
      <c r="A9909" t="s">
        <v>69622</v>
      </c>
    </row>
    <row r="9910" spans="1:1">
      <c r="A9910" t="s">
        <v>69623</v>
      </c>
    </row>
    <row r="9911" spans="1:1">
      <c r="A9911" t="s">
        <v>69624</v>
      </c>
    </row>
    <row r="9912" spans="1:1">
      <c r="A9912" t="s">
        <v>69625</v>
      </c>
    </row>
    <row r="9913" spans="1:1">
      <c r="A9913" t="s">
        <v>69626</v>
      </c>
    </row>
    <row r="9914" spans="1:1">
      <c r="A9914" t="s">
        <v>69627</v>
      </c>
    </row>
    <row r="9915" spans="1:1">
      <c r="A9915" t="s">
        <v>69628</v>
      </c>
    </row>
    <row r="9916" spans="1:1">
      <c r="A9916" t="s">
        <v>69629</v>
      </c>
    </row>
    <row r="9917" spans="1:1">
      <c r="A9917" t="s">
        <v>69630</v>
      </c>
    </row>
    <row r="9918" spans="1:1">
      <c r="A9918" t="s">
        <v>69631</v>
      </c>
    </row>
    <row r="9919" spans="1:1">
      <c r="A9919" t="s">
        <v>69632</v>
      </c>
    </row>
    <row r="9920" spans="1:1">
      <c r="A9920" t="s">
        <v>69633</v>
      </c>
    </row>
    <row r="9921" spans="1:1">
      <c r="A9921" t="s">
        <v>69634</v>
      </c>
    </row>
    <row r="9922" spans="1:1">
      <c r="A9922" t="s">
        <v>69635</v>
      </c>
    </row>
    <row r="9923" spans="1:1">
      <c r="A9923" t="s">
        <v>69636</v>
      </c>
    </row>
    <row r="9924" spans="1:1">
      <c r="A9924" t="s">
        <v>69637</v>
      </c>
    </row>
    <row r="9925" spans="1:1">
      <c r="A9925" t="s">
        <v>69638</v>
      </c>
    </row>
    <row r="9926" spans="1:1">
      <c r="A9926" t="s">
        <v>69639</v>
      </c>
    </row>
    <row r="9927" spans="1:1">
      <c r="A9927" t="s">
        <v>69640</v>
      </c>
    </row>
    <row r="9928" spans="1:1">
      <c r="A9928" t="s">
        <v>69641</v>
      </c>
    </row>
    <row r="9929" spans="1:1">
      <c r="A9929" t="s">
        <v>69642</v>
      </c>
    </row>
    <row r="9930" spans="1:1">
      <c r="A9930" t="s">
        <v>69643</v>
      </c>
    </row>
    <row r="9931" spans="1:1">
      <c r="A9931" t="s">
        <v>69644</v>
      </c>
    </row>
    <row r="9932" spans="1:1">
      <c r="A9932" t="s">
        <v>69645</v>
      </c>
    </row>
    <row r="9933" spans="1:1">
      <c r="A9933" t="s">
        <v>69646</v>
      </c>
    </row>
    <row r="9934" spans="1:1">
      <c r="A9934" t="s">
        <v>69647</v>
      </c>
    </row>
    <row r="9935" spans="1:1">
      <c r="A9935" t="s">
        <v>69648</v>
      </c>
    </row>
    <row r="9936" spans="1:1">
      <c r="A9936" t="s">
        <v>69649</v>
      </c>
    </row>
    <row r="9937" spans="1:1">
      <c r="A9937" t="s">
        <v>69650</v>
      </c>
    </row>
    <row r="9938" spans="1:1">
      <c r="A9938" t="s">
        <v>69651</v>
      </c>
    </row>
    <row r="9939" spans="1:1">
      <c r="A9939" t="s">
        <v>69652</v>
      </c>
    </row>
    <row r="9940" spans="1:1">
      <c r="A9940" t="s">
        <v>69653</v>
      </c>
    </row>
    <row r="9941" spans="1:1">
      <c r="A9941" t="s">
        <v>69654</v>
      </c>
    </row>
    <row r="9942" spans="1:1">
      <c r="A9942" t="s">
        <v>69655</v>
      </c>
    </row>
    <row r="9943" spans="1:1">
      <c r="A9943" t="s">
        <v>69656</v>
      </c>
    </row>
    <row r="9944" spans="1:1">
      <c r="A9944" t="s">
        <v>69657</v>
      </c>
    </row>
    <row r="9945" spans="1:1">
      <c r="A9945" t="s">
        <v>69658</v>
      </c>
    </row>
    <row r="9946" spans="1:1">
      <c r="A9946" t="s">
        <v>69659</v>
      </c>
    </row>
    <row r="9947" spans="1:1">
      <c r="A9947" t="s">
        <v>69660</v>
      </c>
    </row>
    <row r="9948" spans="1:1">
      <c r="A9948" t="s">
        <v>69661</v>
      </c>
    </row>
    <row r="9949" spans="1:1">
      <c r="A9949" t="s">
        <v>69662</v>
      </c>
    </row>
    <row r="9950" spans="1:1">
      <c r="A9950" t="s">
        <v>69663</v>
      </c>
    </row>
    <row r="9951" spans="1:1">
      <c r="A9951" t="s">
        <v>69664</v>
      </c>
    </row>
    <row r="9952" spans="1:1">
      <c r="A9952" t="s">
        <v>69665</v>
      </c>
    </row>
    <row r="9953" spans="1:1">
      <c r="A9953" t="s">
        <v>69666</v>
      </c>
    </row>
    <row r="9954" spans="1:1">
      <c r="A9954" t="s">
        <v>69667</v>
      </c>
    </row>
    <row r="9955" spans="1:1">
      <c r="A9955" t="s">
        <v>69668</v>
      </c>
    </row>
    <row r="9956" spans="1:1">
      <c r="A9956" t="s">
        <v>69669</v>
      </c>
    </row>
    <row r="9957" spans="1:1">
      <c r="A9957" t="s">
        <v>69670</v>
      </c>
    </row>
    <row r="9958" spans="1:1">
      <c r="A9958" t="s">
        <v>69671</v>
      </c>
    </row>
    <row r="9959" spans="1:1">
      <c r="A9959" t="s">
        <v>69672</v>
      </c>
    </row>
    <row r="9960" spans="1:1">
      <c r="A9960" t="s">
        <v>69673</v>
      </c>
    </row>
    <row r="9961" spans="1:1">
      <c r="A9961" t="s">
        <v>69674</v>
      </c>
    </row>
    <row r="9962" spans="1:1">
      <c r="A9962" t="s">
        <v>69675</v>
      </c>
    </row>
    <row r="9963" spans="1:1">
      <c r="A9963" t="s">
        <v>69676</v>
      </c>
    </row>
    <row r="9964" spans="1:1">
      <c r="A9964" t="s">
        <v>69677</v>
      </c>
    </row>
    <row r="9965" spans="1:1">
      <c r="A9965" t="s">
        <v>69678</v>
      </c>
    </row>
    <row r="9966" spans="1:1">
      <c r="A9966" t="s">
        <v>69679</v>
      </c>
    </row>
    <row r="9967" spans="1:1">
      <c r="A9967" t="s">
        <v>69680</v>
      </c>
    </row>
    <row r="9968" spans="1:1">
      <c r="A9968" t="s">
        <v>69681</v>
      </c>
    </row>
    <row r="9969" spans="1:1">
      <c r="A9969" t="s">
        <v>69682</v>
      </c>
    </row>
    <row r="9970" spans="1:1">
      <c r="A9970" t="s">
        <v>69683</v>
      </c>
    </row>
    <row r="9971" spans="1:1">
      <c r="A9971" t="s">
        <v>69684</v>
      </c>
    </row>
    <row r="9972" spans="1:1">
      <c r="A9972" t="s">
        <v>69685</v>
      </c>
    </row>
    <row r="9973" spans="1:1">
      <c r="A9973" t="s">
        <v>69686</v>
      </c>
    </row>
    <row r="9974" spans="1:1">
      <c r="A9974" t="s">
        <v>69687</v>
      </c>
    </row>
    <row r="9975" spans="1:1">
      <c r="A9975" t="s">
        <v>69688</v>
      </c>
    </row>
    <row r="9976" spans="1:1">
      <c r="A9976" t="s">
        <v>69689</v>
      </c>
    </row>
    <row r="9977" spans="1:1">
      <c r="A9977" t="s">
        <v>69690</v>
      </c>
    </row>
    <row r="9978" spans="1:1">
      <c r="A9978" t="s">
        <v>69691</v>
      </c>
    </row>
    <row r="9979" spans="1:1">
      <c r="A9979" t="s">
        <v>69692</v>
      </c>
    </row>
    <row r="9980" spans="1:1">
      <c r="A9980" t="s">
        <v>69693</v>
      </c>
    </row>
    <row r="9981" spans="1:1">
      <c r="A9981" t="s">
        <v>69694</v>
      </c>
    </row>
    <row r="9982" spans="1:1">
      <c r="A9982" t="s">
        <v>69695</v>
      </c>
    </row>
    <row r="9983" spans="1:1">
      <c r="A9983" t="s">
        <v>69696</v>
      </c>
    </row>
    <row r="9984" spans="1:1">
      <c r="A9984" t="s">
        <v>69697</v>
      </c>
    </row>
    <row r="9985" spans="1:1">
      <c r="A9985" t="s">
        <v>69698</v>
      </c>
    </row>
    <row r="9986" spans="1:1">
      <c r="A9986" t="s">
        <v>69699</v>
      </c>
    </row>
    <row r="9987" spans="1:1">
      <c r="A9987" t="s">
        <v>69700</v>
      </c>
    </row>
    <row r="9988" spans="1:1">
      <c r="A9988" t="s">
        <v>69701</v>
      </c>
    </row>
    <row r="9989" spans="1:1">
      <c r="A9989" t="s">
        <v>69702</v>
      </c>
    </row>
    <row r="9990" spans="1:1">
      <c r="A9990" t="s">
        <v>69703</v>
      </c>
    </row>
    <row r="9991" spans="1:1">
      <c r="A9991" t="s">
        <v>69704</v>
      </c>
    </row>
    <row r="9992" spans="1:1">
      <c r="A9992" t="s">
        <v>69705</v>
      </c>
    </row>
    <row r="9993" spans="1:1">
      <c r="A9993" t="s">
        <v>69706</v>
      </c>
    </row>
    <row r="9994" spans="1:1">
      <c r="A9994" t="s">
        <v>69707</v>
      </c>
    </row>
    <row r="9995" spans="1:1">
      <c r="A9995" t="s">
        <v>69708</v>
      </c>
    </row>
    <row r="9996" spans="1:1">
      <c r="A9996" t="s">
        <v>69709</v>
      </c>
    </row>
    <row r="9997" spans="1:1">
      <c r="A9997" t="s">
        <v>69710</v>
      </c>
    </row>
    <row r="9998" spans="1:1">
      <c r="A9998" t="s">
        <v>69711</v>
      </c>
    </row>
    <row r="9999" spans="1:1">
      <c r="A9999" t="s">
        <v>69712</v>
      </c>
    </row>
    <row r="10000" spans="1:1">
      <c r="A10000" t="s">
        <v>69713</v>
      </c>
    </row>
    <row r="10001" spans="1:1">
      <c r="A10001" t="s">
        <v>69714</v>
      </c>
    </row>
    <row r="10002" spans="1:1">
      <c r="A10002" t="s">
        <v>69715</v>
      </c>
    </row>
    <row r="10003" spans="1:1">
      <c r="A10003" t="s">
        <v>69716</v>
      </c>
    </row>
    <row r="10004" spans="1:1">
      <c r="A10004" t="s">
        <v>69717</v>
      </c>
    </row>
    <row r="10005" spans="1:1">
      <c r="A10005" t="s">
        <v>69718</v>
      </c>
    </row>
    <row r="10006" spans="1:1">
      <c r="A10006" t="s">
        <v>69719</v>
      </c>
    </row>
    <row r="10007" spans="1:1">
      <c r="A10007" t="s">
        <v>69720</v>
      </c>
    </row>
    <row r="10008" spans="1:1">
      <c r="A10008" t="s">
        <v>69721</v>
      </c>
    </row>
    <row r="10009" spans="1:1">
      <c r="A10009" t="s">
        <v>69722</v>
      </c>
    </row>
    <row r="10010" spans="1:1">
      <c r="A10010" t="s">
        <v>69723</v>
      </c>
    </row>
    <row r="10011" spans="1:1">
      <c r="A10011" t="s">
        <v>69724</v>
      </c>
    </row>
    <row r="10012" spans="1:1">
      <c r="A10012" t="s">
        <v>69725</v>
      </c>
    </row>
    <row r="10013" spans="1:1">
      <c r="A10013" t="s">
        <v>69726</v>
      </c>
    </row>
    <row r="10014" spans="1:1">
      <c r="A10014" t="s">
        <v>69727</v>
      </c>
    </row>
    <row r="10015" spans="1:1">
      <c r="A10015" t="s">
        <v>69728</v>
      </c>
    </row>
    <row r="10016" spans="1:1">
      <c r="A10016" t="s">
        <v>69729</v>
      </c>
    </row>
    <row r="10017" spans="1:1">
      <c r="A10017" t="s">
        <v>69730</v>
      </c>
    </row>
    <row r="10018" spans="1:1">
      <c r="A10018" t="s">
        <v>69731</v>
      </c>
    </row>
    <row r="10019" spans="1:1">
      <c r="A10019" t="s">
        <v>69732</v>
      </c>
    </row>
    <row r="10020" spans="1:1">
      <c r="A10020" t="s">
        <v>69733</v>
      </c>
    </row>
    <row r="10021" spans="1:1">
      <c r="A10021" t="s">
        <v>69734</v>
      </c>
    </row>
    <row r="10022" spans="1:1">
      <c r="A10022" t="s">
        <v>69735</v>
      </c>
    </row>
    <row r="10023" spans="1:1">
      <c r="A10023" t="s">
        <v>69736</v>
      </c>
    </row>
    <row r="10024" spans="1:1">
      <c r="A10024" t="s">
        <v>69737</v>
      </c>
    </row>
    <row r="10025" spans="1:1">
      <c r="A10025" t="s">
        <v>69738</v>
      </c>
    </row>
    <row r="10026" spans="1:1">
      <c r="A10026" t="s">
        <v>69739</v>
      </c>
    </row>
    <row r="10027" spans="1:1">
      <c r="A10027" t="s">
        <v>69740</v>
      </c>
    </row>
    <row r="10028" spans="1:1">
      <c r="A10028" t="s">
        <v>69741</v>
      </c>
    </row>
    <row r="10029" spans="1:1">
      <c r="A10029" t="s">
        <v>69742</v>
      </c>
    </row>
    <row r="10030" spans="1:1">
      <c r="A10030" t="s">
        <v>69743</v>
      </c>
    </row>
    <row r="10031" spans="1:1">
      <c r="A10031" t="s">
        <v>69744</v>
      </c>
    </row>
    <row r="10032" spans="1:1">
      <c r="A10032" t="s">
        <v>69745</v>
      </c>
    </row>
    <row r="10033" spans="1:1">
      <c r="A10033" t="s">
        <v>69746</v>
      </c>
    </row>
    <row r="10034" spans="1:1">
      <c r="A10034" t="s">
        <v>69747</v>
      </c>
    </row>
    <row r="10035" spans="1:1">
      <c r="A10035" t="s">
        <v>69748</v>
      </c>
    </row>
    <row r="10036" spans="1:1">
      <c r="A10036" t="s">
        <v>69749</v>
      </c>
    </row>
    <row r="10037" spans="1:1">
      <c r="A10037" t="s">
        <v>69750</v>
      </c>
    </row>
    <row r="10038" spans="1:1">
      <c r="A10038" t="s">
        <v>69751</v>
      </c>
    </row>
    <row r="10039" spans="1:1">
      <c r="A10039" t="s">
        <v>69752</v>
      </c>
    </row>
    <row r="10040" spans="1:1">
      <c r="A10040" t="s">
        <v>69753</v>
      </c>
    </row>
    <row r="10041" spans="1:1">
      <c r="A10041" t="s">
        <v>69754</v>
      </c>
    </row>
    <row r="10042" spans="1:1">
      <c r="A10042" t="s">
        <v>69755</v>
      </c>
    </row>
    <row r="10043" spans="1:1">
      <c r="A10043" t="s">
        <v>69756</v>
      </c>
    </row>
    <row r="10044" spans="1:1">
      <c r="A10044" t="s">
        <v>69757</v>
      </c>
    </row>
    <row r="10045" spans="1:1">
      <c r="A10045" t="s">
        <v>69758</v>
      </c>
    </row>
    <row r="10046" spans="1:1">
      <c r="A10046" t="s">
        <v>69759</v>
      </c>
    </row>
    <row r="10047" spans="1:1">
      <c r="A10047" t="s">
        <v>69760</v>
      </c>
    </row>
    <row r="10048" spans="1:1">
      <c r="A10048" t="s">
        <v>69761</v>
      </c>
    </row>
    <row r="10049" spans="1:1">
      <c r="A10049" t="s">
        <v>69762</v>
      </c>
    </row>
    <row r="10050" spans="1:1">
      <c r="A10050" t="s">
        <v>69763</v>
      </c>
    </row>
    <row r="10051" spans="1:1">
      <c r="A10051" t="s">
        <v>69764</v>
      </c>
    </row>
    <row r="10052" spans="1:1">
      <c r="A10052" t="s">
        <v>69765</v>
      </c>
    </row>
    <row r="10053" spans="1:1">
      <c r="A10053" t="s">
        <v>69766</v>
      </c>
    </row>
    <row r="10054" spans="1:1">
      <c r="A10054" t="s">
        <v>69767</v>
      </c>
    </row>
    <row r="10055" spans="1:1">
      <c r="A10055" t="s">
        <v>69768</v>
      </c>
    </row>
    <row r="10056" spans="1:1">
      <c r="A10056" t="s">
        <v>69769</v>
      </c>
    </row>
    <row r="10057" spans="1:1">
      <c r="A10057" t="s">
        <v>69770</v>
      </c>
    </row>
    <row r="10058" spans="1:1">
      <c r="A10058" t="s">
        <v>69771</v>
      </c>
    </row>
    <row r="10059" spans="1:1">
      <c r="A10059" t="s">
        <v>69772</v>
      </c>
    </row>
    <row r="10060" spans="1:1">
      <c r="A10060" t="s">
        <v>69773</v>
      </c>
    </row>
    <row r="10061" spans="1:1">
      <c r="A10061" t="s">
        <v>69774</v>
      </c>
    </row>
    <row r="10062" spans="1:1">
      <c r="A10062" t="s">
        <v>69775</v>
      </c>
    </row>
    <row r="10063" spans="1:1">
      <c r="A10063" t="s">
        <v>69776</v>
      </c>
    </row>
    <row r="10064" spans="1:1">
      <c r="A10064" t="s">
        <v>69777</v>
      </c>
    </row>
    <row r="10065" spans="1:1">
      <c r="A10065" t="s">
        <v>69778</v>
      </c>
    </row>
    <row r="10066" spans="1:1">
      <c r="A10066" t="s">
        <v>69779</v>
      </c>
    </row>
    <row r="10067" spans="1:1">
      <c r="A10067" t="s">
        <v>69780</v>
      </c>
    </row>
    <row r="10068" spans="1:1">
      <c r="A10068" t="s">
        <v>69781</v>
      </c>
    </row>
    <row r="10069" spans="1:1">
      <c r="A10069" t="s">
        <v>69782</v>
      </c>
    </row>
    <row r="10070" spans="1:1">
      <c r="A10070" t="s">
        <v>69783</v>
      </c>
    </row>
    <row r="10071" spans="1:1">
      <c r="A10071" t="s">
        <v>69784</v>
      </c>
    </row>
    <row r="10072" spans="1:1">
      <c r="A10072" t="s">
        <v>69785</v>
      </c>
    </row>
    <row r="10073" spans="1:1">
      <c r="A10073" t="s">
        <v>69786</v>
      </c>
    </row>
    <row r="10074" spans="1:1">
      <c r="A10074" t="s">
        <v>69787</v>
      </c>
    </row>
    <row r="10075" spans="1:1">
      <c r="A10075" t="s">
        <v>69788</v>
      </c>
    </row>
    <row r="10076" spans="1:1">
      <c r="A10076" t="s">
        <v>69789</v>
      </c>
    </row>
    <row r="10077" spans="1:1">
      <c r="A10077" t="s">
        <v>69790</v>
      </c>
    </row>
    <row r="10078" spans="1:1">
      <c r="A10078" t="s">
        <v>69791</v>
      </c>
    </row>
    <row r="10079" spans="1:1">
      <c r="A10079" t="s">
        <v>69792</v>
      </c>
    </row>
    <row r="10080" spans="1:1">
      <c r="A10080" t="s">
        <v>69793</v>
      </c>
    </row>
    <row r="10081" spans="1:1">
      <c r="A10081" t="s">
        <v>69794</v>
      </c>
    </row>
    <row r="10082" spans="1:1">
      <c r="A10082" t="s">
        <v>69795</v>
      </c>
    </row>
    <row r="10083" spans="1:1">
      <c r="A10083" t="s">
        <v>69796</v>
      </c>
    </row>
    <row r="10084" spans="1:1">
      <c r="A10084" t="s">
        <v>69797</v>
      </c>
    </row>
    <row r="10085" spans="1:1">
      <c r="A10085" t="s">
        <v>69798</v>
      </c>
    </row>
    <row r="10086" spans="1:1">
      <c r="A10086" t="s">
        <v>69799</v>
      </c>
    </row>
    <row r="10087" spans="1:1">
      <c r="A10087" t="s">
        <v>69800</v>
      </c>
    </row>
    <row r="10088" spans="1:1">
      <c r="A10088" t="s">
        <v>69801</v>
      </c>
    </row>
    <row r="10089" spans="1:1">
      <c r="A10089" t="s">
        <v>69802</v>
      </c>
    </row>
    <row r="10090" spans="1:1">
      <c r="A10090" t="s">
        <v>69803</v>
      </c>
    </row>
    <row r="10091" spans="1:1">
      <c r="A10091" t="s">
        <v>69804</v>
      </c>
    </row>
    <row r="10092" spans="1:1">
      <c r="A10092" t="s">
        <v>69805</v>
      </c>
    </row>
    <row r="10093" spans="1:1">
      <c r="A10093" t="s">
        <v>69806</v>
      </c>
    </row>
    <row r="10094" spans="1:1">
      <c r="A10094" t="s">
        <v>69807</v>
      </c>
    </row>
    <row r="10095" spans="1:1">
      <c r="A10095" t="s">
        <v>69808</v>
      </c>
    </row>
    <row r="10096" spans="1:1">
      <c r="A10096" t="s">
        <v>69809</v>
      </c>
    </row>
    <row r="10097" spans="1:1">
      <c r="A10097" t="s">
        <v>69810</v>
      </c>
    </row>
    <row r="10098" spans="1:1">
      <c r="A10098" t="s">
        <v>69811</v>
      </c>
    </row>
    <row r="10099" spans="1:1">
      <c r="A10099" t="s">
        <v>69812</v>
      </c>
    </row>
    <row r="10100" spans="1:1">
      <c r="A10100" t="s">
        <v>69813</v>
      </c>
    </row>
    <row r="10101" spans="1:1">
      <c r="A10101" t="s">
        <v>69814</v>
      </c>
    </row>
    <row r="10102" spans="1:1">
      <c r="A10102" t="s">
        <v>69815</v>
      </c>
    </row>
    <row r="10103" spans="1:1">
      <c r="A10103" t="s">
        <v>69816</v>
      </c>
    </row>
    <row r="10104" spans="1:1">
      <c r="A10104" t="s">
        <v>69817</v>
      </c>
    </row>
    <row r="10105" spans="1:1">
      <c r="A10105" t="s">
        <v>69818</v>
      </c>
    </row>
    <row r="10106" spans="1:1">
      <c r="A10106" t="s">
        <v>69819</v>
      </c>
    </row>
    <row r="10107" spans="1:1">
      <c r="A10107" t="s">
        <v>69820</v>
      </c>
    </row>
    <row r="10108" spans="1:1">
      <c r="A10108" t="s">
        <v>69821</v>
      </c>
    </row>
    <row r="10109" spans="1:1">
      <c r="A10109" t="s">
        <v>69822</v>
      </c>
    </row>
    <row r="10110" spans="1:1">
      <c r="A10110" t="s">
        <v>69823</v>
      </c>
    </row>
    <row r="10111" spans="1:1">
      <c r="A10111" t="s">
        <v>69824</v>
      </c>
    </row>
    <row r="10112" spans="1:1">
      <c r="A10112" t="s">
        <v>69825</v>
      </c>
    </row>
    <row r="10113" spans="1:1">
      <c r="A10113" t="s">
        <v>69826</v>
      </c>
    </row>
    <row r="10114" spans="1:1">
      <c r="A10114" t="s">
        <v>69827</v>
      </c>
    </row>
    <row r="10115" spans="1:1">
      <c r="A10115" t="s">
        <v>69828</v>
      </c>
    </row>
    <row r="10116" spans="1:1">
      <c r="A10116" t="s">
        <v>69829</v>
      </c>
    </row>
    <row r="10117" spans="1:1">
      <c r="A10117" t="s">
        <v>69830</v>
      </c>
    </row>
    <row r="10118" spans="1:1">
      <c r="A10118" t="s">
        <v>69831</v>
      </c>
    </row>
    <row r="10119" spans="1:1">
      <c r="A10119" t="s">
        <v>69832</v>
      </c>
    </row>
    <row r="10120" spans="1:1">
      <c r="A10120" t="s">
        <v>69833</v>
      </c>
    </row>
    <row r="10121" spans="1:1">
      <c r="A10121" t="s">
        <v>69834</v>
      </c>
    </row>
    <row r="10122" spans="1:1">
      <c r="A10122" t="s">
        <v>69835</v>
      </c>
    </row>
    <row r="10123" spans="1:1">
      <c r="A10123" t="s">
        <v>69836</v>
      </c>
    </row>
    <row r="10124" spans="1:1">
      <c r="A10124" t="s">
        <v>69837</v>
      </c>
    </row>
    <row r="10125" spans="1:1">
      <c r="A10125" t="s">
        <v>69838</v>
      </c>
    </row>
    <row r="10126" spans="1:1">
      <c r="A10126" t="s">
        <v>69839</v>
      </c>
    </row>
    <row r="10127" spans="1:1">
      <c r="A10127" t="s">
        <v>69840</v>
      </c>
    </row>
    <row r="10128" spans="1:1">
      <c r="A10128" t="s">
        <v>69841</v>
      </c>
    </row>
    <row r="10129" spans="1:1">
      <c r="A10129" t="s">
        <v>69842</v>
      </c>
    </row>
    <row r="10130" spans="1:1">
      <c r="A10130" t="s">
        <v>69843</v>
      </c>
    </row>
    <row r="10131" spans="1:1">
      <c r="A10131" t="s">
        <v>69844</v>
      </c>
    </row>
    <row r="10132" spans="1:1">
      <c r="A10132" t="s">
        <v>69845</v>
      </c>
    </row>
    <row r="10133" spans="1:1">
      <c r="A10133" t="s">
        <v>69846</v>
      </c>
    </row>
    <row r="10134" spans="1:1">
      <c r="A10134" t="s">
        <v>69847</v>
      </c>
    </row>
    <row r="10135" spans="1:1">
      <c r="A10135" t="s">
        <v>69848</v>
      </c>
    </row>
    <row r="10136" spans="1:1">
      <c r="A10136" t="s">
        <v>69849</v>
      </c>
    </row>
    <row r="10137" spans="1:1">
      <c r="A10137" t="s">
        <v>69850</v>
      </c>
    </row>
    <row r="10138" spans="1:1">
      <c r="A10138" t="s">
        <v>69851</v>
      </c>
    </row>
    <row r="10139" spans="1:1">
      <c r="A10139" t="s">
        <v>69852</v>
      </c>
    </row>
    <row r="10140" spans="1:1">
      <c r="A10140" t="s">
        <v>69853</v>
      </c>
    </row>
    <row r="10141" spans="1:1">
      <c r="A10141" t="s">
        <v>69854</v>
      </c>
    </row>
    <row r="10142" spans="1:1">
      <c r="A10142" t="s">
        <v>69855</v>
      </c>
    </row>
    <row r="10143" spans="1:1">
      <c r="A10143" t="s">
        <v>69856</v>
      </c>
    </row>
    <row r="10144" spans="1:1">
      <c r="A10144" t="s">
        <v>69857</v>
      </c>
    </row>
    <row r="10145" spans="1:1">
      <c r="A10145" t="s">
        <v>69858</v>
      </c>
    </row>
    <row r="10146" spans="1:1">
      <c r="A10146" t="s">
        <v>69859</v>
      </c>
    </row>
    <row r="10147" spans="1:1">
      <c r="A10147" t="s">
        <v>69860</v>
      </c>
    </row>
    <row r="10148" spans="1:1">
      <c r="A10148" t="s">
        <v>69861</v>
      </c>
    </row>
    <row r="10149" spans="1:1">
      <c r="A10149" t="s">
        <v>69862</v>
      </c>
    </row>
    <row r="10150" spans="1:1">
      <c r="A10150" t="s">
        <v>69863</v>
      </c>
    </row>
    <row r="10151" spans="1:1">
      <c r="A10151" t="s">
        <v>69864</v>
      </c>
    </row>
    <row r="10152" spans="1:1">
      <c r="A10152" t="s">
        <v>69865</v>
      </c>
    </row>
    <row r="10153" spans="1:1">
      <c r="A10153" t="s">
        <v>69866</v>
      </c>
    </row>
    <row r="10154" spans="1:1">
      <c r="A10154" t="s">
        <v>69867</v>
      </c>
    </row>
    <row r="10155" spans="1:1">
      <c r="A10155" t="s">
        <v>69868</v>
      </c>
    </row>
    <row r="10156" spans="1:1">
      <c r="A10156" t="s">
        <v>69869</v>
      </c>
    </row>
    <row r="10157" spans="1:1">
      <c r="A10157" t="s">
        <v>69870</v>
      </c>
    </row>
    <row r="10158" spans="1:1">
      <c r="A10158" t="s">
        <v>69871</v>
      </c>
    </row>
    <row r="10159" spans="1:1">
      <c r="A10159" t="s">
        <v>69872</v>
      </c>
    </row>
    <row r="10160" spans="1:1">
      <c r="A10160" t="s">
        <v>69873</v>
      </c>
    </row>
    <row r="10161" spans="1:1">
      <c r="A10161" t="s">
        <v>69874</v>
      </c>
    </row>
    <row r="10162" spans="1:1">
      <c r="A10162" t="s">
        <v>69875</v>
      </c>
    </row>
    <row r="10163" spans="1:1">
      <c r="A10163" t="s">
        <v>69876</v>
      </c>
    </row>
    <row r="10164" spans="1:1">
      <c r="A10164" t="s">
        <v>69877</v>
      </c>
    </row>
    <row r="10165" spans="1:1">
      <c r="A10165" t="s">
        <v>69878</v>
      </c>
    </row>
    <row r="10166" spans="1:1">
      <c r="A10166" t="s">
        <v>69879</v>
      </c>
    </row>
    <row r="10167" spans="1:1">
      <c r="A10167" t="s">
        <v>69880</v>
      </c>
    </row>
    <row r="10168" spans="1:1">
      <c r="A10168" t="s">
        <v>69881</v>
      </c>
    </row>
    <row r="10169" spans="1:1">
      <c r="A10169" t="s">
        <v>69882</v>
      </c>
    </row>
    <row r="10170" spans="1:1">
      <c r="A10170" t="s">
        <v>69883</v>
      </c>
    </row>
    <row r="10171" spans="1:1">
      <c r="A10171" t="s">
        <v>69884</v>
      </c>
    </row>
    <row r="10172" spans="1:1">
      <c r="A10172" t="s">
        <v>69885</v>
      </c>
    </row>
    <row r="10173" spans="1:1">
      <c r="A10173" t="s">
        <v>69886</v>
      </c>
    </row>
    <row r="10174" spans="1:1">
      <c r="A10174" t="s">
        <v>69887</v>
      </c>
    </row>
    <row r="10175" spans="1:1">
      <c r="A10175" t="s">
        <v>69888</v>
      </c>
    </row>
    <row r="10176" spans="1:1">
      <c r="A10176" t="s">
        <v>69889</v>
      </c>
    </row>
    <row r="10177" spans="1:1">
      <c r="A10177" t="s">
        <v>69890</v>
      </c>
    </row>
    <row r="10178" spans="1:1">
      <c r="A10178" t="s">
        <v>69891</v>
      </c>
    </row>
    <row r="10179" spans="1:1">
      <c r="A10179" t="s">
        <v>69892</v>
      </c>
    </row>
    <row r="10180" spans="1:1">
      <c r="A10180" t="s">
        <v>69893</v>
      </c>
    </row>
    <row r="10181" spans="1:1">
      <c r="A10181" t="s">
        <v>69894</v>
      </c>
    </row>
    <row r="10182" spans="1:1">
      <c r="A10182" t="s">
        <v>69895</v>
      </c>
    </row>
    <row r="10183" spans="1:1">
      <c r="A10183" t="s">
        <v>69896</v>
      </c>
    </row>
    <row r="10184" spans="1:1">
      <c r="A10184" t="s">
        <v>69897</v>
      </c>
    </row>
    <row r="10185" spans="1:1">
      <c r="A10185" t="s">
        <v>69898</v>
      </c>
    </row>
    <row r="10186" spans="1:1">
      <c r="A10186" t="s">
        <v>69899</v>
      </c>
    </row>
    <row r="10187" spans="1:1">
      <c r="A10187" t="s">
        <v>69900</v>
      </c>
    </row>
    <row r="10188" spans="1:1">
      <c r="A10188" t="s">
        <v>69901</v>
      </c>
    </row>
    <row r="10189" spans="1:1">
      <c r="A10189" t="s">
        <v>69902</v>
      </c>
    </row>
    <row r="10190" spans="1:1">
      <c r="A10190" t="s">
        <v>69903</v>
      </c>
    </row>
    <row r="10191" spans="1:1">
      <c r="A10191" t="s">
        <v>69904</v>
      </c>
    </row>
    <row r="10192" spans="1:1">
      <c r="A10192" t="s">
        <v>69905</v>
      </c>
    </row>
    <row r="10193" spans="1:1">
      <c r="A10193" t="s">
        <v>69906</v>
      </c>
    </row>
    <row r="10194" spans="1:1">
      <c r="A10194" t="s">
        <v>69907</v>
      </c>
    </row>
    <row r="10195" spans="1:1">
      <c r="A10195" t="s">
        <v>69908</v>
      </c>
    </row>
    <row r="10196" spans="1:1">
      <c r="A10196" t="s">
        <v>69909</v>
      </c>
    </row>
    <row r="10197" spans="1:1">
      <c r="A10197" t="s">
        <v>69910</v>
      </c>
    </row>
    <row r="10198" spans="1:1">
      <c r="A10198" t="s">
        <v>69911</v>
      </c>
    </row>
    <row r="10199" spans="1:1">
      <c r="A10199" t="s">
        <v>69912</v>
      </c>
    </row>
    <row r="10200" spans="1:1">
      <c r="A10200" t="s">
        <v>69913</v>
      </c>
    </row>
    <row r="10201" spans="1:1">
      <c r="A10201" t="s">
        <v>69914</v>
      </c>
    </row>
    <row r="10202" spans="1:1">
      <c r="A10202" t="s">
        <v>69915</v>
      </c>
    </row>
    <row r="10203" spans="1:1">
      <c r="A10203" t="s">
        <v>69916</v>
      </c>
    </row>
    <row r="10204" spans="1:1">
      <c r="A10204" t="s">
        <v>69917</v>
      </c>
    </row>
    <row r="10205" spans="1:1">
      <c r="A10205" t="s">
        <v>69918</v>
      </c>
    </row>
    <row r="10206" spans="1:1">
      <c r="A10206" t="s">
        <v>69919</v>
      </c>
    </row>
    <row r="10207" spans="1:1">
      <c r="A10207" t="s">
        <v>69920</v>
      </c>
    </row>
    <row r="10208" spans="1:1">
      <c r="A10208" t="s">
        <v>69921</v>
      </c>
    </row>
    <row r="10209" spans="1:1">
      <c r="A10209" t="s">
        <v>69922</v>
      </c>
    </row>
    <row r="10210" spans="1:1">
      <c r="A10210" t="s">
        <v>69923</v>
      </c>
    </row>
    <row r="10211" spans="1:1">
      <c r="A10211" t="s">
        <v>69924</v>
      </c>
    </row>
    <row r="10212" spans="1:1">
      <c r="A10212" t="s">
        <v>69925</v>
      </c>
    </row>
    <row r="10213" spans="1:1">
      <c r="A10213" t="s">
        <v>69926</v>
      </c>
    </row>
    <row r="10214" spans="1:1">
      <c r="A10214" t="s">
        <v>69927</v>
      </c>
    </row>
    <row r="10215" spans="1:1">
      <c r="A10215" t="s">
        <v>69928</v>
      </c>
    </row>
    <row r="10216" spans="1:1">
      <c r="A10216" t="s">
        <v>69929</v>
      </c>
    </row>
    <row r="10217" spans="1:1">
      <c r="A10217" t="s">
        <v>69930</v>
      </c>
    </row>
    <row r="10218" spans="1:1">
      <c r="A10218" t="s">
        <v>69931</v>
      </c>
    </row>
    <row r="10219" spans="1:1">
      <c r="A10219" t="s">
        <v>69932</v>
      </c>
    </row>
    <row r="10220" spans="1:1">
      <c r="A10220" t="s">
        <v>69933</v>
      </c>
    </row>
    <row r="10221" spans="1:1">
      <c r="A10221" t="s">
        <v>69934</v>
      </c>
    </row>
    <row r="10222" spans="1:1">
      <c r="A10222" t="s">
        <v>69935</v>
      </c>
    </row>
    <row r="10223" spans="1:1">
      <c r="A10223" t="s">
        <v>69936</v>
      </c>
    </row>
    <row r="10224" spans="1:1">
      <c r="A10224" t="s">
        <v>69937</v>
      </c>
    </row>
    <row r="10225" spans="1:1">
      <c r="A10225" t="s">
        <v>69938</v>
      </c>
    </row>
    <row r="10226" spans="1:1">
      <c r="A10226" t="s">
        <v>69939</v>
      </c>
    </row>
    <row r="10227" spans="1:1">
      <c r="A10227" t="s">
        <v>69940</v>
      </c>
    </row>
    <row r="10228" spans="1:1">
      <c r="A10228" t="s">
        <v>69941</v>
      </c>
    </row>
    <row r="10229" spans="1:1">
      <c r="A10229" t="s">
        <v>69942</v>
      </c>
    </row>
    <row r="10230" spans="1:1">
      <c r="A10230" t="s">
        <v>69943</v>
      </c>
    </row>
    <row r="10231" spans="1:1">
      <c r="A10231" t="s">
        <v>69944</v>
      </c>
    </row>
    <row r="10232" spans="1:1">
      <c r="A10232" t="s">
        <v>69945</v>
      </c>
    </row>
    <row r="10233" spans="1:1">
      <c r="A10233" t="s">
        <v>69946</v>
      </c>
    </row>
    <row r="10234" spans="1:1">
      <c r="A10234" t="s">
        <v>69947</v>
      </c>
    </row>
    <row r="10235" spans="1:1">
      <c r="A10235" t="s">
        <v>69948</v>
      </c>
    </row>
    <row r="10236" spans="1:1">
      <c r="A10236" t="s">
        <v>69949</v>
      </c>
    </row>
    <row r="10237" spans="1:1">
      <c r="A10237" t="s">
        <v>69950</v>
      </c>
    </row>
    <row r="10238" spans="1:1">
      <c r="A10238" t="s">
        <v>69951</v>
      </c>
    </row>
    <row r="10239" spans="1:1">
      <c r="A10239" t="s">
        <v>69952</v>
      </c>
    </row>
    <row r="10240" spans="1:1">
      <c r="A10240" t="s">
        <v>69953</v>
      </c>
    </row>
    <row r="10241" spans="1:1">
      <c r="A10241" t="s">
        <v>69954</v>
      </c>
    </row>
    <row r="10242" spans="1:1">
      <c r="A10242" t="s">
        <v>69955</v>
      </c>
    </row>
    <row r="10243" spans="1:1">
      <c r="A10243" t="s">
        <v>69956</v>
      </c>
    </row>
    <row r="10244" spans="1:1">
      <c r="A10244" t="s">
        <v>69957</v>
      </c>
    </row>
    <row r="10245" spans="1:1">
      <c r="A10245" t="s">
        <v>69958</v>
      </c>
    </row>
    <row r="10246" spans="1:1">
      <c r="A10246" t="s">
        <v>69959</v>
      </c>
    </row>
    <row r="10247" spans="1:1">
      <c r="A10247" t="s">
        <v>69960</v>
      </c>
    </row>
    <row r="10248" spans="1:1">
      <c r="A10248" t="s">
        <v>69961</v>
      </c>
    </row>
    <row r="10249" spans="1:1">
      <c r="A10249" t="s">
        <v>69962</v>
      </c>
    </row>
    <row r="10250" spans="1:1">
      <c r="A10250" t="s">
        <v>69963</v>
      </c>
    </row>
    <row r="10251" spans="1:1">
      <c r="A10251" t="s">
        <v>69964</v>
      </c>
    </row>
    <row r="10252" spans="1:1">
      <c r="A10252" t="s">
        <v>69965</v>
      </c>
    </row>
    <row r="10253" spans="1:1">
      <c r="A10253" t="s">
        <v>69966</v>
      </c>
    </row>
    <row r="10254" spans="1:1">
      <c r="A10254" t="s">
        <v>69967</v>
      </c>
    </row>
    <row r="10255" spans="1:1">
      <c r="A10255" t="s">
        <v>69968</v>
      </c>
    </row>
    <row r="10256" spans="1:1">
      <c r="A10256" t="s">
        <v>69969</v>
      </c>
    </row>
    <row r="10257" spans="1:1">
      <c r="A10257" t="s">
        <v>69970</v>
      </c>
    </row>
    <row r="10258" spans="1:1">
      <c r="A10258" t="s">
        <v>69971</v>
      </c>
    </row>
    <row r="10259" spans="1:1">
      <c r="A10259" t="s">
        <v>69972</v>
      </c>
    </row>
    <row r="10260" spans="1:1">
      <c r="A10260" t="s">
        <v>69973</v>
      </c>
    </row>
    <row r="10261" spans="1:1">
      <c r="A10261" t="s">
        <v>69974</v>
      </c>
    </row>
    <row r="10262" spans="1:1">
      <c r="A10262" t="s">
        <v>69975</v>
      </c>
    </row>
    <row r="10263" spans="1:1">
      <c r="A10263" t="s">
        <v>69976</v>
      </c>
    </row>
    <row r="10264" spans="1:1">
      <c r="A10264" t="s">
        <v>69977</v>
      </c>
    </row>
    <row r="10265" spans="1:1">
      <c r="A10265" t="s">
        <v>69978</v>
      </c>
    </row>
    <row r="10266" spans="1:1">
      <c r="A10266" t="s">
        <v>69979</v>
      </c>
    </row>
    <row r="10267" spans="1:1">
      <c r="A10267" t="s">
        <v>69980</v>
      </c>
    </row>
    <row r="10268" spans="1:1">
      <c r="A10268" t="s">
        <v>69981</v>
      </c>
    </row>
    <row r="10269" spans="1:1">
      <c r="A10269" t="s">
        <v>69982</v>
      </c>
    </row>
    <row r="10270" spans="1:1">
      <c r="A10270" t="s">
        <v>69983</v>
      </c>
    </row>
    <row r="10271" spans="1:1">
      <c r="A10271" t="s">
        <v>69984</v>
      </c>
    </row>
    <row r="10272" spans="1:1">
      <c r="A10272" t="s">
        <v>69985</v>
      </c>
    </row>
    <row r="10273" spans="1:1">
      <c r="A10273" t="s">
        <v>69986</v>
      </c>
    </row>
    <row r="10274" spans="1:1">
      <c r="A10274" t="s">
        <v>69987</v>
      </c>
    </row>
    <row r="10275" spans="1:1">
      <c r="A10275" t="s">
        <v>69988</v>
      </c>
    </row>
    <row r="10276" spans="1:1">
      <c r="A10276" t="s">
        <v>69989</v>
      </c>
    </row>
    <row r="10277" spans="1:1">
      <c r="A10277" t="s">
        <v>69990</v>
      </c>
    </row>
    <row r="10278" spans="1:1">
      <c r="A10278" t="s">
        <v>69991</v>
      </c>
    </row>
    <row r="10279" spans="1:1">
      <c r="A10279" t="s">
        <v>69992</v>
      </c>
    </row>
    <row r="10280" spans="1:1">
      <c r="A10280" t="s">
        <v>69993</v>
      </c>
    </row>
    <row r="10281" spans="1:1">
      <c r="A10281" t="s">
        <v>69994</v>
      </c>
    </row>
    <row r="10282" spans="1:1">
      <c r="A10282" t="s">
        <v>69995</v>
      </c>
    </row>
    <row r="10283" spans="1:1">
      <c r="A10283" t="s">
        <v>69996</v>
      </c>
    </row>
    <row r="10284" spans="1:1">
      <c r="A10284" t="s">
        <v>69997</v>
      </c>
    </row>
    <row r="10285" spans="1:1">
      <c r="A10285" t="s">
        <v>69998</v>
      </c>
    </row>
    <row r="10286" spans="1:1">
      <c r="A10286" t="s">
        <v>69999</v>
      </c>
    </row>
    <row r="10287" spans="1:1">
      <c r="A10287" t="s">
        <v>70000</v>
      </c>
    </row>
    <row r="10288" spans="1:1">
      <c r="A10288" t="s">
        <v>70001</v>
      </c>
    </row>
    <row r="10289" spans="1:1">
      <c r="A10289" t="s">
        <v>70002</v>
      </c>
    </row>
    <row r="10290" spans="1:1">
      <c r="A10290" t="s">
        <v>70003</v>
      </c>
    </row>
    <row r="10291" spans="1:1">
      <c r="A10291" t="s">
        <v>70004</v>
      </c>
    </row>
    <row r="10292" spans="1:1">
      <c r="A10292" t="s">
        <v>70005</v>
      </c>
    </row>
    <row r="10293" spans="1:1">
      <c r="A10293" t="s">
        <v>70006</v>
      </c>
    </row>
    <row r="10294" spans="1:1">
      <c r="A10294" t="s">
        <v>70007</v>
      </c>
    </row>
    <row r="10295" spans="1:1">
      <c r="A10295" t="s">
        <v>70008</v>
      </c>
    </row>
    <row r="10296" spans="1:1">
      <c r="A10296" t="s">
        <v>70009</v>
      </c>
    </row>
    <row r="10297" spans="1:1">
      <c r="A10297" t="s">
        <v>70010</v>
      </c>
    </row>
    <row r="10298" spans="1:1">
      <c r="A10298" t="s">
        <v>70011</v>
      </c>
    </row>
    <row r="10299" spans="1:1">
      <c r="A10299" t="s">
        <v>70012</v>
      </c>
    </row>
    <row r="10300" spans="1:1">
      <c r="A10300" t="s">
        <v>70013</v>
      </c>
    </row>
    <row r="10301" spans="1:1">
      <c r="A10301" t="s">
        <v>70014</v>
      </c>
    </row>
    <row r="10302" spans="1:1">
      <c r="A10302" t="s">
        <v>70015</v>
      </c>
    </row>
    <row r="10303" spans="1:1">
      <c r="A10303" t="s">
        <v>70016</v>
      </c>
    </row>
    <row r="10304" spans="1:1">
      <c r="A10304" t="s">
        <v>70017</v>
      </c>
    </row>
    <row r="10305" spans="1:1">
      <c r="A10305" t="s">
        <v>70018</v>
      </c>
    </row>
    <row r="10306" spans="1:1">
      <c r="A10306" t="s">
        <v>70019</v>
      </c>
    </row>
    <row r="10307" spans="1:1">
      <c r="A10307" t="s">
        <v>70020</v>
      </c>
    </row>
    <row r="10308" spans="1:1">
      <c r="A10308" t="s">
        <v>70021</v>
      </c>
    </row>
    <row r="10309" spans="1:1">
      <c r="A10309" t="s">
        <v>70022</v>
      </c>
    </row>
    <row r="10310" spans="1:1">
      <c r="A10310" t="s">
        <v>70023</v>
      </c>
    </row>
    <row r="10311" spans="1:1">
      <c r="A10311" t="s">
        <v>70024</v>
      </c>
    </row>
    <row r="10312" spans="1:1">
      <c r="A10312" t="s">
        <v>70025</v>
      </c>
    </row>
    <row r="10313" spans="1:1">
      <c r="A10313" t="s">
        <v>70026</v>
      </c>
    </row>
    <row r="10314" spans="1:1">
      <c r="A10314" t="s">
        <v>70027</v>
      </c>
    </row>
    <row r="10315" spans="1:1">
      <c r="A10315" t="s">
        <v>70028</v>
      </c>
    </row>
    <row r="10316" spans="1:1">
      <c r="A10316" t="s">
        <v>70029</v>
      </c>
    </row>
    <row r="10317" spans="1:1">
      <c r="A10317" t="s">
        <v>70030</v>
      </c>
    </row>
    <row r="10318" spans="1:1">
      <c r="A10318" t="s">
        <v>70031</v>
      </c>
    </row>
    <row r="10319" spans="1:1">
      <c r="A10319" t="s">
        <v>70032</v>
      </c>
    </row>
    <row r="10320" spans="1:1">
      <c r="A10320" t="s">
        <v>70033</v>
      </c>
    </row>
    <row r="10321" spans="1:1">
      <c r="A10321" t="s">
        <v>70034</v>
      </c>
    </row>
    <row r="10322" spans="1:1">
      <c r="A10322" t="s">
        <v>70035</v>
      </c>
    </row>
    <row r="10323" spans="1:1">
      <c r="A10323" t="s">
        <v>70036</v>
      </c>
    </row>
    <row r="10324" spans="1:1">
      <c r="A10324" t="s">
        <v>70037</v>
      </c>
    </row>
    <row r="10325" spans="1:1">
      <c r="A10325" t="s">
        <v>70038</v>
      </c>
    </row>
    <row r="10326" spans="1:1">
      <c r="A10326" t="s">
        <v>70039</v>
      </c>
    </row>
    <row r="10327" spans="1:1">
      <c r="A10327" t="s">
        <v>70040</v>
      </c>
    </row>
    <row r="10328" spans="1:1">
      <c r="A10328" t="s">
        <v>70041</v>
      </c>
    </row>
    <row r="10329" spans="1:1">
      <c r="A10329" t="s">
        <v>70042</v>
      </c>
    </row>
    <row r="10330" spans="1:1">
      <c r="A10330" t="s">
        <v>70043</v>
      </c>
    </row>
    <row r="10331" spans="1:1">
      <c r="A10331" t="s">
        <v>70044</v>
      </c>
    </row>
    <row r="10332" spans="1:1">
      <c r="A10332" t="s">
        <v>70045</v>
      </c>
    </row>
    <row r="10333" spans="1:1">
      <c r="A10333" t="s">
        <v>70046</v>
      </c>
    </row>
    <row r="10334" spans="1:1">
      <c r="A10334" t="s">
        <v>70047</v>
      </c>
    </row>
    <row r="10335" spans="1:1">
      <c r="A10335" t="s">
        <v>70048</v>
      </c>
    </row>
    <row r="10336" spans="1:1">
      <c r="A10336" t="s">
        <v>70049</v>
      </c>
    </row>
    <row r="10337" spans="1:1">
      <c r="A10337" t="s">
        <v>70050</v>
      </c>
    </row>
    <row r="10338" spans="1:1">
      <c r="A10338" t="s">
        <v>70051</v>
      </c>
    </row>
    <row r="10339" spans="1:1">
      <c r="A10339" t="s">
        <v>70052</v>
      </c>
    </row>
    <row r="10340" spans="1:1">
      <c r="A10340" t="s">
        <v>70053</v>
      </c>
    </row>
    <row r="10341" spans="1:1">
      <c r="A10341" t="s">
        <v>70054</v>
      </c>
    </row>
    <row r="10342" spans="1:1">
      <c r="A10342" t="s">
        <v>70055</v>
      </c>
    </row>
    <row r="10343" spans="1:1">
      <c r="A10343" t="s">
        <v>70056</v>
      </c>
    </row>
    <row r="10344" spans="1:1">
      <c r="A10344" t="s">
        <v>70057</v>
      </c>
    </row>
    <row r="10345" spans="1:1">
      <c r="A10345" t="s">
        <v>70058</v>
      </c>
    </row>
    <row r="10346" spans="1:1">
      <c r="A10346" t="s">
        <v>70059</v>
      </c>
    </row>
    <row r="10347" spans="1:1">
      <c r="A10347" t="s">
        <v>70060</v>
      </c>
    </row>
    <row r="10348" spans="1:1">
      <c r="A10348" t="s">
        <v>70061</v>
      </c>
    </row>
    <row r="10349" spans="1:1">
      <c r="A10349" t="s">
        <v>70062</v>
      </c>
    </row>
    <row r="10350" spans="1:1">
      <c r="A10350" t="s">
        <v>70063</v>
      </c>
    </row>
    <row r="10351" spans="1:1">
      <c r="A10351" t="s">
        <v>70064</v>
      </c>
    </row>
    <row r="10352" spans="1:1">
      <c r="A10352" t="s">
        <v>70065</v>
      </c>
    </row>
    <row r="10353" spans="1:1">
      <c r="A10353" t="s">
        <v>70066</v>
      </c>
    </row>
    <row r="10354" spans="1:1">
      <c r="A10354" t="s">
        <v>70067</v>
      </c>
    </row>
    <row r="10355" spans="1:1">
      <c r="A10355" t="s">
        <v>70068</v>
      </c>
    </row>
    <row r="10356" spans="1:1">
      <c r="A10356" t="s">
        <v>70069</v>
      </c>
    </row>
    <row r="10357" spans="1:1">
      <c r="A10357" t="s">
        <v>70070</v>
      </c>
    </row>
    <row r="10358" spans="1:1">
      <c r="A10358" t="s">
        <v>70071</v>
      </c>
    </row>
    <row r="10359" spans="1:1">
      <c r="A10359" t="s">
        <v>70072</v>
      </c>
    </row>
    <row r="10360" spans="1:1">
      <c r="A10360" t="s">
        <v>70073</v>
      </c>
    </row>
    <row r="10361" spans="1:1">
      <c r="A10361" t="s">
        <v>70074</v>
      </c>
    </row>
    <row r="10362" spans="1:1">
      <c r="A10362" t="s">
        <v>70075</v>
      </c>
    </row>
    <row r="10363" spans="1:1">
      <c r="A10363" t="s">
        <v>70076</v>
      </c>
    </row>
    <row r="10364" spans="1:1">
      <c r="A10364" t="s">
        <v>70077</v>
      </c>
    </row>
    <row r="10365" spans="1:1">
      <c r="A10365" t="s">
        <v>70078</v>
      </c>
    </row>
    <row r="10366" spans="1:1">
      <c r="A10366" t="s">
        <v>70079</v>
      </c>
    </row>
    <row r="10367" spans="1:1">
      <c r="A10367" t="s">
        <v>70080</v>
      </c>
    </row>
    <row r="10368" spans="1:1">
      <c r="A10368" t="s">
        <v>70081</v>
      </c>
    </row>
    <row r="10369" spans="1:1">
      <c r="A10369" t="s">
        <v>70082</v>
      </c>
    </row>
    <row r="10370" spans="1:1">
      <c r="A10370" t="s">
        <v>70083</v>
      </c>
    </row>
    <row r="10371" spans="1:1">
      <c r="A10371" t="s">
        <v>70084</v>
      </c>
    </row>
    <row r="10372" spans="1:1">
      <c r="A10372" t="s">
        <v>70085</v>
      </c>
    </row>
    <row r="10373" spans="1:1">
      <c r="A10373" t="s">
        <v>70086</v>
      </c>
    </row>
    <row r="10374" spans="1:1">
      <c r="A10374" t="s">
        <v>70087</v>
      </c>
    </row>
    <row r="10375" spans="1:1">
      <c r="A10375" t="s">
        <v>70088</v>
      </c>
    </row>
    <row r="10376" spans="1:1">
      <c r="A10376" t="s">
        <v>70089</v>
      </c>
    </row>
    <row r="10377" spans="1:1">
      <c r="A10377" t="s">
        <v>70090</v>
      </c>
    </row>
    <row r="10378" spans="1:1">
      <c r="A10378" t="s">
        <v>70091</v>
      </c>
    </row>
    <row r="10379" spans="1:1">
      <c r="A10379" t="s">
        <v>70092</v>
      </c>
    </row>
    <row r="10380" spans="1:1">
      <c r="A10380" t="s">
        <v>70093</v>
      </c>
    </row>
    <row r="10381" spans="1:1">
      <c r="A10381" t="s">
        <v>70094</v>
      </c>
    </row>
    <row r="10382" spans="1:1">
      <c r="A10382" t="s">
        <v>70095</v>
      </c>
    </row>
    <row r="10383" spans="1:1">
      <c r="A10383" t="s">
        <v>70096</v>
      </c>
    </row>
    <row r="10384" spans="1:1">
      <c r="A10384" t="s">
        <v>70097</v>
      </c>
    </row>
    <row r="10385" spans="1:1">
      <c r="A10385" t="s">
        <v>70098</v>
      </c>
    </row>
    <row r="10386" spans="1:1">
      <c r="A10386" t="s">
        <v>70099</v>
      </c>
    </row>
    <row r="10387" spans="1:1">
      <c r="A10387" t="s">
        <v>70100</v>
      </c>
    </row>
    <row r="10388" spans="1:1">
      <c r="A10388" t="s">
        <v>70101</v>
      </c>
    </row>
    <row r="10389" spans="1:1">
      <c r="A10389" t="s">
        <v>70102</v>
      </c>
    </row>
    <row r="10390" spans="1:1">
      <c r="A10390" t="s">
        <v>70103</v>
      </c>
    </row>
    <row r="10391" spans="1:1">
      <c r="A10391" t="s">
        <v>70104</v>
      </c>
    </row>
    <row r="10392" spans="1:1">
      <c r="A10392" t="s">
        <v>70105</v>
      </c>
    </row>
    <row r="10393" spans="1:1">
      <c r="A10393" t="s">
        <v>70106</v>
      </c>
    </row>
    <row r="10394" spans="1:1">
      <c r="A10394" t="s">
        <v>70107</v>
      </c>
    </row>
    <row r="10395" spans="1:1">
      <c r="A10395" t="s">
        <v>70108</v>
      </c>
    </row>
    <row r="10396" spans="1:1">
      <c r="A10396" t="s">
        <v>70109</v>
      </c>
    </row>
    <row r="10397" spans="1:1">
      <c r="A10397" t="s">
        <v>70110</v>
      </c>
    </row>
    <row r="10398" spans="1:1">
      <c r="A10398" t="s">
        <v>70111</v>
      </c>
    </row>
    <row r="10399" spans="1:1">
      <c r="A10399" t="s">
        <v>70112</v>
      </c>
    </row>
    <row r="10400" spans="1:1">
      <c r="A10400" t="s">
        <v>70113</v>
      </c>
    </row>
    <row r="10401" spans="1:1">
      <c r="A10401" t="s">
        <v>70114</v>
      </c>
    </row>
    <row r="10402" spans="1:1">
      <c r="A10402" t="s">
        <v>70115</v>
      </c>
    </row>
    <row r="10403" spans="1:1">
      <c r="A10403" t="s">
        <v>70116</v>
      </c>
    </row>
    <row r="10404" spans="1:1">
      <c r="A10404" t="s">
        <v>70117</v>
      </c>
    </row>
    <row r="10405" spans="1:1">
      <c r="A10405" t="s">
        <v>70118</v>
      </c>
    </row>
    <row r="10406" spans="1:1">
      <c r="A10406" t="s">
        <v>70119</v>
      </c>
    </row>
    <row r="10407" spans="1:1">
      <c r="A10407" t="s">
        <v>70120</v>
      </c>
    </row>
    <row r="10408" spans="1:1">
      <c r="A10408" t="s">
        <v>70121</v>
      </c>
    </row>
    <row r="10409" spans="1:1">
      <c r="A10409" t="s">
        <v>70122</v>
      </c>
    </row>
    <row r="10410" spans="1:1">
      <c r="A10410" t="s">
        <v>70123</v>
      </c>
    </row>
    <row r="10411" spans="1:1">
      <c r="A10411" t="s">
        <v>70124</v>
      </c>
    </row>
    <row r="10412" spans="1:1">
      <c r="A10412" t="s">
        <v>70125</v>
      </c>
    </row>
    <row r="10413" spans="1:1">
      <c r="A10413" t="s">
        <v>70126</v>
      </c>
    </row>
    <row r="10414" spans="1:1">
      <c r="A10414" t="s">
        <v>70127</v>
      </c>
    </row>
    <row r="10415" spans="1:1">
      <c r="A10415" t="s">
        <v>70128</v>
      </c>
    </row>
    <row r="10416" spans="1:1">
      <c r="A10416" t="s">
        <v>70129</v>
      </c>
    </row>
    <row r="10417" spans="1:1">
      <c r="A10417" t="s">
        <v>70130</v>
      </c>
    </row>
    <row r="10418" spans="1:1">
      <c r="A10418" t="s">
        <v>70131</v>
      </c>
    </row>
    <row r="10419" spans="1:1">
      <c r="A10419" t="s">
        <v>70132</v>
      </c>
    </row>
    <row r="10420" spans="1:1">
      <c r="A10420" t="s">
        <v>70133</v>
      </c>
    </row>
    <row r="10421" spans="1:1">
      <c r="A10421" t="s">
        <v>70134</v>
      </c>
    </row>
    <row r="10422" spans="1:1">
      <c r="A10422" t="s">
        <v>70135</v>
      </c>
    </row>
    <row r="10423" spans="1:1">
      <c r="A10423" t="s">
        <v>70136</v>
      </c>
    </row>
    <row r="10424" spans="1:1">
      <c r="A10424" t="s">
        <v>70137</v>
      </c>
    </row>
    <row r="10425" spans="1:1">
      <c r="A10425" t="s">
        <v>70138</v>
      </c>
    </row>
    <row r="10426" spans="1:1">
      <c r="A10426" t="s">
        <v>70139</v>
      </c>
    </row>
    <row r="10427" spans="1:1">
      <c r="A10427" t="s">
        <v>70140</v>
      </c>
    </row>
    <row r="10428" spans="1:1">
      <c r="A10428" t="s">
        <v>70141</v>
      </c>
    </row>
    <row r="10429" spans="1:1">
      <c r="A10429" t="s">
        <v>70142</v>
      </c>
    </row>
    <row r="10430" spans="1:1">
      <c r="A10430" t="s">
        <v>70143</v>
      </c>
    </row>
    <row r="10431" spans="1:1">
      <c r="A10431" t="s">
        <v>70144</v>
      </c>
    </row>
    <row r="10432" spans="1:1">
      <c r="A10432" t="s">
        <v>70145</v>
      </c>
    </row>
    <row r="10433" spans="1:1">
      <c r="A10433" t="s">
        <v>70146</v>
      </c>
    </row>
    <row r="10434" spans="1:1">
      <c r="A10434" t="s">
        <v>70147</v>
      </c>
    </row>
    <row r="10435" spans="1:1">
      <c r="A10435" t="s">
        <v>70148</v>
      </c>
    </row>
    <row r="10436" spans="1:1">
      <c r="A10436" t="s">
        <v>70149</v>
      </c>
    </row>
    <row r="10437" spans="1:1">
      <c r="A10437" t="s">
        <v>70150</v>
      </c>
    </row>
    <row r="10438" spans="1:1">
      <c r="A10438" t="s">
        <v>70151</v>
      </c>
    </row>
    <row r="10439" spans="1:1">
      <c r="A10439" t="s">
        <v>70152</v>
      </c>
    </row>
    <row r="10440" spans="1:1">
      <c r="A10440" t="s">
        <v>70153</v>
      </c>
    </row>
    <row r="10441" spans="1:1">
      <c r="A10441" t="s">
        <v>70154</v>
      </c>
    </row>
    <row r="10442" spans="1:1">
      <c r="A10442" t="s">
        <v>70155</v>
      </c>
    </row>
    <row r="10443" spans="1:1">
      <c r="A10443" t="s">
        <v>70156</v>
      </c>
    </row>
    <row r="10444" spans="1:1">
      <c r="A10444" t="s">
        <v>70157</v>
      </c>
    </row>
    <row r="10445" spans="1:1">
      <c r="A10445" t="s">
        <v>70158</v>
      </c>
    </row>
    <row r="10446" spans="1:1">
      <c r="A10446" t="s">
        <v>70159</v>
      </c>
    </row>
    <row r="10447" spans="1:1">
      <c r="A10447" t="s">
        <v>70160</v>
      </c>
    </row>
    <row r="10448" spans="1:1">
      <c r="A10448" t="s">
        <v>70161</v>
      </c>
    </row>
    <row r="10449" spans="1:1">
      <c r="A10449" t="s">
        <v>70162</v>
      </c>
    </row>
    <row r="10450" spans="1:1">
      <c r="A10450" t="s">
        <v>70163</v>
      </c>
    </row>
    <row r="10451" spans="1:1">
      <c r="A10451" t="s">
        <v>70164</v>
      </c>
    </row>
    <row r="10452" spans="1:1">
      <c r="A10452" t="s">
        <v>70165</v>
      </c>
    </row>
    <row r="10453" spans="1:1">
      <c r="A10453" t="s">
        <v>70166</v>
      </c>
    </row>
    <row r="10454" spans="1:1">
      <c r="A10454" t="s">
        <v>70167</v>
      </c>
    </row>
    <row r="10455" spans="1:1">
      <c r="A10455" t="s">
        <v>70168</v>
      </c>
    </row>
    <row r="10456" spans="1:1">
      <c r="A10456" t="s">
        <v>70169</v>
      </c>
    </row>
    <row r="10457" spans="1:1">
      <c r="A10457" t="s">
        <v>70170</v>
      </c>
    </row>
    <row r="10458" spans="1:1">
      <c r="A10458" t="s">
        <v>70171</v>
      </c>
    </row>
    <row r="10459" spans="1:1">
      <c r="A10459" t="s">
        <v>70172</v>
      </c>
    </row>
    <row r="10460" spans="1:1">
      <c r="A10460" t="s">
        <v>70173</v>
      </c>
    </row>
    <row r="10461" spans="1:1">
      <c r="A10461" t="s">
        <v>70174</v>
      </c>
    </row>
    <row r="10462" spans="1:1">
      <c r="A10462" t="s">
        <v>70175</v>
      </c>
    </row>
    <row r="10463" spans="1:1">
      <c r="A10463" t="s">
        <v>70176</v>
      </c>
    </row>
    <row r="10464" spans="1:1">
      <c r="A10464" t="s">
        <v>70177</v>
      </c>
    </row>
    <row r="10465" spans="1:1">
      <c r="A10465" t="s">
        <v>70178</v>
      </c>
    </row>
    <row r="10466" spans="1:1">
      <c r="A10466" t="s">
        <v>70179</v>
      </c>
    </row>
    <row r="10467" spans="1:1">
      <c r="A10467" t="s">
        <v>70180</v>
      </c>
    </row>
    <row r="10468" spans="1:1">
      <c r="A10468" t="s">
        <v>70181</v>
      </c>
    </row>
    <row r="10469" spans="1:1">
      <c r="A10469" t="s">
        <v>70182</v>
      </c>
    </row>
    <row r="10470" spans="1:1">
      <c r="A10470" t="s">
        <v>70183</v>
      </c>
    </row>
    <row r="10471" spans="1:1">
      <c r="A10471" t="s">
        <v>70184</v>
      </c>
    </row>
    <row r="10472" spans="1:1">
      <c r="A10472" t="s">
        <v>70185</v>
      </c>
    </row>
    <row r="10473" spans="1:1">
      <c r="A10473" t="s">
        <v>70186</v>
      </c>
    </row>
    <row r="10474" spans="1:1">
      <c r="A10474" t="s">
        <v>70187</v>
      </c>
    </row>
    <row r="10475" spans="1:1">
      <c r="A10475" t="s">
        <v>70188</v>
      </c>
    </row>
    <row r="10476" spans="1:1">
      <c r="A10476" t="s">
        <v>70189</v>
      </c>
    </row>
    <row r="10477" spans="1:1">
      <c r="A10477" t="s">
        <v>70190</v>
      </c>
    </row>
    <row r="10478" spans="1:1">
      <c r="A10478" t="s">
        <v>70191</v>
      </c>
    </row>
    <row r="10479" spans="1:1">
      <c r="A10479" t="s">
        <v>70192</v>
      </c>
    </row>
    <row r="10480" spans="1:1">
      <c r="A10480" t="s">
        <v>70193</v>
      </c>
    </row>
    <row r="10481" spans="1:1">
      <c r="A10481" t="s">
        <v>70194</v>
      </c>
    </row>
    <row r="10482" spans="1:1">
      <c r="A10482" t="s">
        <v>70195</v>
      </c>
    </row>
    <row r="10483" spans="1:1">
      <c r="A10483" t="s">
        <v>70196</v>
      </c>
    </row>
    <row r="10484" spans="1:1">
      <c r="A10484" t="s">
        <v>70197</v>
      </c>
    </row>
    <row r="10485" spans="1:1">
      <c r="A10485" t="s">
        <v>70198</v>
      </c>
    </row>
    <row r="10486" spans="1:1">
      <c r="A10486" t="s">
        <v>70199</v>
      </c>
    </row>
    <row r="10487" spans="1:1">
      <c r="A10487" t="s">
        <v>70200</v>
      </c>
    </row>
    <row r="10488" spans="1:1">
      <c r="A10488" t="s">
        <v>70201</v>
      </c>
    </row>
    <row r="10489" spans="1:1">
      <c r="A10489" t="s">
        <v>70202</v>
      </c>
    </row>
    <row r="10490" spans="1:1">
      <c r="A10490" t="s">
        <v>70203</v>
      </c>
    </row>
    <row r="10491" spans="1:1">
      <c r="A10491" t="s">
        <v>70204</v>
      </c>
    </row>
    <row r="10492" spans="1:1">
      <c r="A10492" t="s">
        <v>70205</v>
      </c>
    </row>
    <row r="10493" spans="1:1">
      <c r="A10493" t="s">
        <v>70206</v>
      </c>
    </row>
    <row r="10494" spans="1:1">
      <c r="A10494" t="s">
        <v>70207</v>
      </c>
    </row>
    <row r="10495" spans="1:1">
      <c r="A10495" t="s">
        <v>70208</v>
      </c>
    </row>
    <row r="10496" spans="1:1">
      <c r="A10496" t="s">
        <v>70209</v>
      </c>
    </row>
    <row r="10497" spans="1:1">
      <c r="A10497" t="s">
        <v>70210</v>
      </c>
    </row>
    <row r="10498" spans="1:1">
      <c r="A10498" t="s">
        <v>70211</v>
      </c>
    </row>
    <row r="10499" spans="1:1">
      <c r="A10499" t="s">
        <v>70212</v>
      </c>
    </row>
    <row r="10500" spans="1:1">
      <c r="A10500" t="s">
        <v>70213</v>
      </c>
    </row>
    <row r="10501" spans="1:1">
      <c r="A10501" t="s">
        <v>70214</v>
      </c>
    </row>
    <row r="10502" spans="1:1">
      <c r="A10502" t="s">
        <v>70215</v>
      </c>
    </row>
    <row r="10503" spans="1:1">
      <c r="A10503" t="s">
        <v>70216</v>
      </c>
    </row>
    <row r="10504" spans="1:1">
      <c r="A10504" t="s">
        <v>70217</v>
      </c>
    </row>
    <row r="10505" spans="1:1">
      <c r="A10505" t="s">
        <v>70218</v>
      </c>
    </row>
    <row r="10506" spans="1:1">
      <c r="A10506" t="s">
        <v>70219</v>
      </c>
    </row>
    <row r="10507" spans="1:1">
      <c r="A10507" t="s">
        <v>70220</v>
      </c>
    </row>
    <row r="10508" spans="1:1">
      <c r="A10508" t="s">
        <v>70221</v>
      </c>
    </row>
    <row r="10509" spans="1:1">
      <c r="A10509" t="s">
        <v>70222</v>
      </c>
    </row>
    <row r="10510" spans="1:1">
      <c r="A10510" t="s">
        <v>70223</v>
      </c>
    </row>
    <row r="10511" spans="1:1">
      <c r="A10511" t="s">
        <v>70224</v>
      </c>
    </row>
    <row r="10512" spans="1:1">
      <c r="A10512" t="s">
        <v>70225</v>
      </c>
    </row>
    <row r="10513" spans="1:1">
      <c r="A10513" t="s">
        <v>70226</v>
      </c>
    </row>
    <row r="10514" spans="1:1">
      <c r="A10514" t="s">
        <v>70227</v>
      </c>
    </row>
    <row r="10515" spans="1:1">
      <c r="A10515" t="s">
        <v>70228</v>
      </c>
    </row>
    <row r="10516" spans="1:1">
      <c r="A10516" t="s">
        <v>70229</v>
      </c>
    </row>
    <row r="10517" spans="1:1">
      <c r="A10517" t="s">
        <v>70230</v>
      </c>
    </row>
    <row r="10518" spans="1:1">
      <c r="A10518" t="s">
        <v>70231</v>
      </c>
    </row>
    <row r="10519" spans="1:1">
      <c r="A10519" t="s">
        <v>70232</v>
      </c>
    </row>
    <row r="10520" spans="1:1">
      <c r="A10520" t="s">
        <v>70233</v>
      </c>
    </row>
    <row r="10521" spans="1:1">
      <c r="A10521" t="s">
        <v>70234</v>
      </c>
    </row>
    <row r="10522" spans="1:1">
      <c r="A10522" t="s">
        <v>70235</v>
      </c>
    </row>
    <row r="10523" spans="1:1">
      <c r="A10523" t="s">
        <v>70236</v>
      </c>
    </row>
    <row r="10524" spans="1:1">
      <c r="A10524" t="s">
        <v>70237</v>
      </c>
    </row>
    <row r="10525" spans="1:1">
      <c r="A10525" t="s">
        <v>70238</v>
      </c>
    </row>
    <row r="10526" spans="1:1">
      <c r="A10526" t="s">
        <v>70239</v>
      </c>
    </row>
    <row r="10527" spans="1:1">
      <c r="A10527" t="s">
        <v>70240</v>
      </c>
    </row>
    <row r="10528" spans="1:1">
      <c r="A10528" t="s">
        <v>70241</v>
      </c>
    </row>
    <row r="10529" spans="1:1">
      <c r="A10529" t="s">
        <v>70242</v>
      </c>
    </row>
    <row r="10530" spans="1:1">
      <c r="A10530" t="s">
        <v>70243</v>
      </c>
    </row>
    <row r="10531" spans="1:1">
      <c r="A10531" t="s">
        <v>70244</v>
      </c>
    </row>
    <row r="10532" spans="1:1">
      <c r="A10532" t="s">
        <v>70245</v>
      </c>
    </row>
    <row r="10533" spans="1:1">
      <c r="A10533" t="s">
        <v>70246</v>
      </c>
    </row>
    <row r="10534" spans="1:1">
      <c r="A10534" t="s">
        <v>70247</v>
      </c>
    </row>
    <row r="10535" spans="1:1">
      <c r="A10535" t="s">
        <v>70248</v>
      </c>
    </row>
    <row r="10536" spans="1:1">
      <c r="A10536" t="s">
        <v>70249</v>
      </c>
    </row>
    <row r="10537" spans="1:1">
      <c r="A10537" t="s">
        <v>70250</v>
      </c>
    </row>
    <row r="10538" spans="1:1">
      <c r="A10538" t="s">
        <v>70251</v>
      </c>
    </row>
    <row r="10539" spans="1:1">
      <c r="A10539" t="s">
        <v>70252</v>
      </c>
    </row>
    <row r="10540" spans="1:1">
      <c r="A10540" t="s">
        <v>70253</v>
      </c>
    </row>
    <row r="10541" spans="1:1">
      <c r="A10541" t="s">
        <v>70254</v>
      </c>
    </row>
    <row r="10542" spans="1:1">
      <c r="A10542" t="s">
        <v>70255</v>
      </c>
    </row>
    <row r="10543" spans="1:1">
      <c r="A10543" t="s">
        <v>70256</v>
      </c>
    </row>
    <row r="10544" spans="1:1">
      <c r="A10544" t="s">
        <v>70257</v>
      </c>
    </row>
    <row r="10545" spans="1:1">
      <c r="A10545" t="s">
        <v>70258</v>
      </c>
    </row>
    <row r="10546" spans="1:1">
      <c r="A10546" t="s">
        <v>70259</v>
      </c>
    </row>
    <row r="10547" spans="1:1">
      <c r="A10547" t="s">
        <v>70260</v>
      </c>
    </row>
    <row r="10548" spans="1:1">
      <c r="A10548" t="s">
        <v>70261</v>
      </c>
    </row>
    <row r="10549" spans="1:1">
      <c r="A10549" t="s">
        <v>70262</v>
      </c>
    </row>
    <row r="10550" spans="1:1">
      <c r="A10550" t="s">
        <v>70263</v>
      </c>
    </row>
    <row r="10551" spans="1:1">
      <c r="A10551" t="s">
        <v>70264</v>
      </c>
    </row>
    <row r="10552" spans="1:1">
      <c r="A10552" t="s">
        <v>70265</v>
      </c>
    </row>
    <row r="10553" spans="1:1">
      <c r="A10553" t="s">
        <v>70266</v>
      </c>
    </row>
    <row r="10554" spans="1:1">
      <c r="A10554" t="s">
        <v>70267</v>
      </c>
    </row>
    <row r="10555" spans="1:1">
      <c r="A10555" t="s">
        <v>70268</v>
      </c>
    </row>
    <row r="10556" spans="1:1">
      <c r="A10556" t="s">
        <v>70269</v>
      </c>
    </row>
    <row r="10557" spans="1:1">
      <c r="A10557" t="s">
        <v>70270</v>
      </c>
    </row>
    <row r="10558" spans="1:1">
      <c r="A10558" t="s">
        <v>70271</v>
      </c>
    </row>
    <row r="10559" spans="1:1">
      <c r="A10559" t="s">
        <v>70272</v>
      </c>
    </row>
    <row r="10560" spans="1:1">
      <c r="A10560" t="s">
        <v>70273</v>
      </c>
    </row>
    <row r="10561" spans="1:1">
      <c r="A10561" t="s">
        <v>70274</v>
      </c>
    </row>
    <row r="10562" spans="1:1">
      <c r="A10562" t="s">
        <v>70275</v>
      </c>
    </row>
    <row r="10563" spans="1:1">
      <c r="A10563" t="s">
        <v>70276</v>
      </c>
    </row>
    <row r="10564" spans="1:1">
      <c r="A10564" t="s">
        <v>70277</v>
      </c>
    </row>
    <row r="10565" spans="1:1">
      <c r="A10565" t="s">
        <v>70278</v>
      </c>
    </row>
    <row r="10566" spans="1:1">
      <c r="A10566" t="s">
        <v>70279</v>
      </c>
    </row>
    <row r="10567" spans="1:1">
      <c r="A10567" t="s">
        <v>70280</v>
      </c>
    </row>
    <row r="10568" spans="1:1">
      <c r="A10568" t="s">
        <v>70281</v>
      </c>
    </row>
    <row r="10569" spans="1:1">
      <c r="A10569" t="s">
        <v>70282</v>
      </c>
    </row>
    <row r="10570" spans="1:1">
      <c r="A10570" t="s">
        <v>70283</v>
      </c>
    </row>
    <row r="10571" spans="1:1">
      <c r="A10571" t="s">
        <v>70284</v>
      </c>
    </row>
    <row r="10572" spans="1:1">
      <c r="A10572" t="s">
        <v>70285</v>
      </c>
    </row>
    <row r="10573" spans="1:1">
      <c r="A10573" t="s">
        <v>70286</v>
      </c>
    </row>
    <row r="10574" spans="1:1">
      <c r="A10574" t="s">
        <v>70287</v>
      </c>
    </row>
    <row r="10575" spans="1:1">
      <c r="A10575" t="s">
        <v>70288</v>
      </c>
    </row>
    <row r="10576" spans="1:1">
      <c r="A10576" t="s">
        <v>70289</v>
      </c>
    </row>
    <row r="10577" spans="1:1">
      <c r="A10577" t="s">
        <v>70290</v>
      </c>
    </row>
    <row r="10578" spans="1:1">
      <c r="A10578" t="s">
        <v>70291</v>
      </c>
    </row>
    <row r="10579" spans="1:1">
      <c r="A10579" t="s">
        <v>70292</v>
      </c>
    </row>
    <row r="10580" spans="1:1">
      <c r="A10580" t="s">
        <v>70293</v>
      </c>
    </row>
    <row r="10581" spans="1:1">
      <c r="A10581" t="s">
        <v>70294</v>
      </c>
    </row>
    <row r="10582" spans="1:1">
      <c r="A10582" t="s">
        <v>70295</v>
      </c>
    </row>
    <row r="10583" spans="1:1">
      <c r="A10583" t="s">
        <v>70296</v>
      </c>
    </row>
    <row r="10584" spans="1:1">
      <c r="A10584" t="s">
        <v>70297</v>
      </c>
    </row>
    <row r="10585" spans="1:1">
      <c r="A10585" t="s">
        <v>70298</v>
      </c>
    </row>
    <row r="10586" spans="1:1">
      <c r="A10586" t="s">
        <v>70299</v>
      </c>
    </row>
    <row r="10587" spans="1:1">
      <c r="A10587" t="s">
        <v>70300</v>
      </c>
    </row>
    <row r="10588" spans="1:1">
      <c r="A10588" t="s">
        <v>70301</v>
      </c>
    </row>
    <row r="10589" spans="1:1">
      <c r="A10589" t="s">
        <v>70302</v>
      </c>
    </row>
    <row r="10590" spans="1:1">
      <c r="A10590" t="s">
        <v>70303</v>
      </c>
    </row>
    <row r="10591" spans="1:1">
      <c r="A10591" t="s">
        <v>70304</v>
      </c>
    </row>
    <row r="10592" spans="1:1">
      <c r="A10592" t="s">
        <v>70305</v>
      </c>
    </row>
    <row r="10593" spans="1:1">
      <c r="A10593" t="s">
        <v>70306</v>
      </c>
    </row>
    <row r="10594" spans="1:1">
      <c r="A10594" t="s">
        <v>70307</v>
      </c>
    </row>
    <row r="10595" spans="1:1">
      <c r="A10595" t="s">
        <v>70308</v>
      </c>
    </row>
    <row r="10596" spans="1:1">
      <c r="A10596" t="s">
        <v>70309</v>
      </c>
    </row>
    <row r="10597" spans="1:1">
      <c r="A10597" t="s">
        <v>70310</v>
      </c>
    </row>
    <row r="10598" spans="1:1">
      <c r="A10598" t="s">
        <v>70311</v>
      </c>
    </row>
    <row r="10599" spans="1:1">
      <c r="A10599" t="s">
        <v>70312</v>
      </c>
    </row>
    <row r="10600" spans="1:1">
      <c r="A10600" t="s">
        <v>70313</v>
      </c>
    </row>
    <row r="10601" spans="1:1">
      <c r="A10601" t="s">
        <v>70314</v>
      </c>
    </row>
    <row r="10602" spans="1:1">
      <c r="A10602" t="s">
        <v>70315</v>
      </c>
    </row>
    <row r="10603" spans="1:1">
      <c r="A10603" t="s">
        <v>70316</v>
      </c>
    </row>
    <row r="10604" spans="1:1">
      <c r="A10604" t="s">
        <v>70317</v>
      </c>
    </row>
    <row r="10605" spans="1:1">
      <c r="A10605" t="s">
        <v>70318</v>
      </c>
    </row>
    <row r="10606" spans="1:1">
      <c r="A10606" t="s">
        <v>70319</v>
      </c>
    </row>
    <row r="10607" spans="1:1">
      <c r="A10607" t="s">
        <v>70320</v>
      </c>
    </row>
    <row r="10608" spans="1:1">
      <c r="A10608" t="s">
        <v>70321</v>
      </c>
    </row>
    <row r="10609" spans="1:1">
      <c r="A10609" t="s">
        <v>70322</v>
      </c>
    </row>
    <row r="10610" spans="1:1">
      <c r="A10610" t="s">
        <v>70323</v>
      </c>
    </row>
    <row r="10611" spans="1:1">
      <c r="A10611" t="s">
        <v>70324</v>
      </c>
    </row>
    <row r="10612" spans="1:1">
      <c r="A10612" t="s">
        <v>70325</v>
      </c>
    </row>
    <row r="10613" spans="1:1">
      <c r="A10613" t="s">
        <v>70326</v>
      </c>
    </row>
    <row r="10614" spans="1:1">
      <c r="A10614" t="s">
        <v>70327</v>
      </c>
    </row>
    <row r="10615" spans="1:1">
      <c r="A10615" t="s">
        <v>70328</v>
      </c>
    </row>
    <row r="10616" spans="1:1">
      <c r="A10616" t="s">
        <v>70329</v>
      </c>
    </row>
    <row r="10617" spans="1:1">
      <c r="A10617" t="s">
        <v>70330</v>
      </c>
    </row>
    <row r="10618" spans="1:1">
      <c r="A10618" t="s">
        <v>70331</v>
      </c>
    </row>
    <row r="10619" spans="1:1">
      <c r="A10619" t="s">
        <v>70332</v>
      </c>
    </row>
    <row r="10620" spans="1:1">
      <c r="A10620" t="s">
        <v>70333</v>
      </c>
    </row>
    <row r="10621" spans="1:1">
      <c r="A10621" t="s">
        <v>70334</v>
      </c>
    </row>
    <row r="10622" spans="1:1">
      <c r="A10622" t="s">
        <v>70335</v>
      </c>
    </row>
    <row r="10623" spans="1:1">
      <c r="A10623" t="s">
        <v>70336</v>
      </c>
    </row>
    <row r="10624" spans="1:1">
      <c r="A10624" t="s">
        <v>70337</v>
      </c>
    </row>
    <row r="10625" spans="1:1">
      <c r="A10625" t="s">
        <v>70338</v>
      </c>
    </row>
    <row r="10626" spans="1:1">
      <c r="A10626" t="s">
        <v>70339</v>
      </c>
    </row>
    <row r="10627" spans="1:1">
      <c r="A10627" t="s">
        <v>70340</v>
      </c>
    </row>
    <row r="10628" spans="1:1">
      <c r="A10628" t="s">
        <v>70341</v>
      </c>
    </row>
    <row r="10629" spans="1:1">
      <c r="A10629" t="s">
        <v>70342</v>
      </c>
    </row>
    <row r="10630" spans="1:1">
      <c r="A10630" t="s">
        <v>70343</v>
      </c>
    </row>
    <row r="10631" spans="1:1">
      <c r="A10631" t="s">
        <v>70344</v>
      </c>
    </row>
    <row r="10632" spans="1:1">
      <c r="A10632" t="s">
        <v>70345</v>
      </c>
    </row>
    <row r="10633" spans="1:1">
      <c r="A10633" t="s">
        <v>70346</v>
      </c>
    </row>
    <row r="10634" spans="1:1">
      <c r="A10634" t="s">
        <v>70347</v>
      </c>
    </row>
    <row r="10635" spans="1:1">
      <c r="A10635" t="s">
        <v>70348</v>
      </c>
    </row>
    <row r="10636" spans="1:1">
      <c r="A10636" t="s">
        <v>70349</v>
      </c>
    </row>
    <row r="10637" spans="1:1">
      <c r="A10637" t="s">
        <v>70350</v>
      </c>
    </row>
    <row r="10638" spans="1:1">
      <c r="A10638" t="s">
        <v>70351</v>
      </c>
    </row>
    <row r="10639" spans="1:1">
      <c r="A10639" t="s">
        <v>70352</v>
      </c>
    </row>
    <row r="10640" spans="1:1">
      <c r="A10640" t="s">
        <v>70353</v>
      </c>
    </row>
    <row r="10641" spans="1:1">
      <c r="A10641" t="s">
        <v>70354</v>
      </c>
    </row>
    <row r="10642" spans="1:1">
      <c r="A10642" t="s">
        <v>70355</v>
      </c>
    </row>
    <row r="10643" spans="1:1">
      <c r="A10643" t="s">
        <v>70356</v>
      </c>
    </row>
    <row r="10644" spans="1:1">
      <c r="A10644" t="s">
        <v>70357</v>
      </c>
    </row>
    <row r="10645" spans="1:1">
      <c r="A10645" t="s">
        <v>70358</v>
      </c>
    </row>
    <row r="10646" spans="1:1">
      <c r="A10646" t="s">
        <v>70359</v>
      </c>
    </row>
    <row r="10647" spans="1:1">
      <c r="A10647" t="s">
        <v>70360</v>
      </c>
    </row>
    <row r="10648" spans="1:1">
      <c r="A10648" t="s">
        <v>70361</v>
      </c>
    </row>
    <row r="10649" spans="1:1">
      <c r="A10649" t="s">
        <v>70362</v>
      </c>
    </row>
    <row r="10650" spans="1:1">
      <c r="A10650" t="s">
        <v>70363</v>
      </c>
    </row>
    <row r="10651" spans="1:1">
      <c r="A10651" t="s">
        <v>70364</v>
      </c>
    </row>
    <row r="10652" spans="1:1">
      <c r="A10652" t="s">
        <v>70365</v>
      </c>
    </row>
    <row r="10653" spans="1:1">
      <c r="A10653" t="s">
        <v>70366</v>
      </c>
    </row>
    <row r="10654" spans="1:1">
      <c r="A10654" t="s">
        <v>70367</v>
      </c>
    </row>
    <row r="10655" spans="1:1">
      <c r="A10655" t="s">
        <v>70368</v>
      </c>
    </row>
    <row r="10656" spans="1:1">
      <c r="A10656" t="s">
        <v>70369</v>
      </c>
    </row>
    <row r="10657" spans="1:1">
      <c r="A10657" t="s">
        <v>70370</v>
      </c>
    </row>
    <row r="10658" spans="1:1">
      <c r="A10658" t="s">
        <v>70371</v>
      </c>
    </row>
    <row r="10659" spans="1:1">
      <c r="A10659" t="s">
        <v>70372</v>
      </c>
    </row>
    <row r="10660" spans="1:1">
      <c r="A10660" t="s">
        <v>70373</v>
      </c>
    </row>
    <row r="10661" spans="1:1">
      <c r="A10661" t="s">
        <v>70374</v>
      </c>
    </row>
    <row r="10662" spans="1:1">
      <c r="A10662" t="s">
        <v>70375</v>
      </c>
    </row>
    <row r="10663" spans="1:1">
      <c r="A10663" t="s">
        <v>70376</v>
      </c>
    </row>
    <row r="10664" spans="1:1">
      <c r="A10664" t="s">
        <v>70377</v>
      </c>
    </row>
    <row r="10665" spans="1:1">
      <c r="A10665" t="s">
        <v>70378</v>
      </c>
    </row>
    <row r="10666" spans="1:1">
      <c r="A10666" t="s">
        <v>70379</v>
      </c>
    </row>
    <row r="10667" spans="1:1">
      <c r="A10667" t="s">
        <v>70380</v>
      </c>
    </row>
    <row r="10668" spans="1:1">
      <c r="A10668" t="s">
        <v>70381</v>
      </c>
    </row>
    <row r="10669" spans="1:1">
      <c r="A10669" t="s">
        <v>70382</v>
      </c>
    </row>
    <row r="10670" spans="1:1">
      <c r="A10670" t="s">
        <v>70383</v>
      </c>
    </row>
    <row r="10671" spans="1:1">
      <c r="A10671" t="s">
        <v>70384</v>
      </c>
    </row>
    <row r="10672" spans="1:1">
      <c r="A10672" t="s">
        <v>70385</v>
      </c>
    </row>
    <row r="10673" spans="1:1">
      <c r="A10673" t="s">
        <v>70386</v>
      </c>
    </row>
    <row r="10674" spans="1:1">
      <c r="A10674" t="s">
        <v>70387</v>
      </c>
    </row>
    <row r="10675" spans="1:1">
      <c r="A10675" t="s">
        <v>70388</v>
      </c>
    </row>
    <row r="10676" spans="1:1">
      <c r="A10676" t="s">
        <v>70389</v>
      </c>
    </row>
    <row r="10677" spans="1:1">
      <c r="A10677" t="s">
        <v>70390</v>
      </c>
    </row>
    <row r="10678" spans="1:1">
      <c r="A10678" t="s">
        <v>70391</v>
      </c>
    </row>
    <row r="10679" spans="1:1">
      <c r="A10679" t="s">
        <v>70392</v>
      </c>
    </row>
    <row r="10680" spans="1:1">
      <c r="A10680" t="s">
        <v>70393</v>
      </c>
    </row>
    <row r="10681" spans="1:1">
      <c r="A10681" t="s">
        <v>70394</v>
      </c>
    </row>
    <row r="10682" spans="1:1">
      <c r="A10682" t="s">
        <v>70395</v>
      </c>
    </row>
    <row r="10683" spans="1:1">
      <c r="A10683" t="s">
        <v>70396</v>
      </c>
    </row>
    <row r="10684" spans="1:1">
      <c r="A10684" t="s">
        <v>70397</v>
      </c>
    </row>
    <row r="10685" spans="1:1">
      <c r="A10685" t="s">
        <v>70398</v>
      </c>
    </row>
    <row r="10686" spans="1:1">
      <c r="A10686" t="s">
        <v>70399</v>
      </c>
    </row>
    <row r="10687" spans="1:1">
      <c r="A10687" t="s">
        <v>70400</v>
      </c>
    </row>
    <row r="10688" spans="1:1">
      <c r="A10688" t="s">
        <v>70401</v>
      </c>
    </row>
    <row r="10689" spans="1:1">
      <c r="A10689" t="s">
        <v>70402</v>
      </c>
    </row>
    <row r="10690" spans="1:1">
      <c r="A10690" t="s">
        <v>70403</v>
      </c>
    </row>
    <row r="10691" spans="1:1">
      <c r="A10691" t="s">
        <v>70404</v>
      </c>
    </row>
    <row r="10692" spans="1:1">
      <c r="A10692" t="s">
        <v>70405</v>
      </c>
    </row>
    <row r="10693" spans="1:1">
      <c r="A10693" t="s">
        <v>70406</v>
      </c>
    </row>
    <row r="10694" spans="1:1">
      <c r="A10694" t="s">
        <v>70407</v>
      </c>
    </row>
    <row r="10695" spans="1:1">
      <c r="A10695" t="s">
        <v>70408</v>
      </c>
    </row>
    <row r="10696" spans="1:1">
      <c r="A10696" t="s">
        <v>70409</v>
      </c>
    </row>
    <row r="10697" spans="1:1">
      <c r="A10697" t="s">
        <v>70410</v>
      </c>
    </row>
    <row r="10698" spans="1:1">
      <c r="A10698" t="s">
        <v>70411</v>
      </c>
    </row>
    <row r="10699" spans="1:1">
      <c r="A10699" t="s">
        <v>70412</v>
      </c>
    </row>
    <row r="10700" spans="1:1">
      <c r="A10700" t="s">
        <v>70413</v>
      </c>
    </row>
    <row r="10701" spans="1:1">
      <c r="A10701" t="s">
        <v>70414</v>
      </c>
    </row>
    <row r="10702" spans="1:1">
      <c r="A10702" t="s">
        <v>70415</v>
      </c>
    </row>
    <row r="10703" spans="1:1">
      <c r="A10703" t="s">
        <v>70416</v>
      </c>
    </row>
    <row r="10704" spans="1:1">
      <c r="A10704" t="s">
        <v>70417</v>
      </c>
    </row>
    <row r="10705" spans="1:1">
      <c r="A10705" t="s">
        <v>70418</v>
      </c>
    </row>
    <row r="10706" spans="1:1">
      <c r="A10706" t="s">
        <v>70419</v>
      </c>
    </row>
    <row r="10707" spans="1:1">
      <c r="A10707" t="s">
        <v>70420</v>
      </c>
    </row>
    <row r="10708" spans="1:1">
      <c r="A10708" t="s">
        <v>70421</v>
      </c>
    </row>
    <row r="10709" spans="1:1">
      <c r="A10709" t="s">
        <v>70422</v>
      </c>
    </row>
    <row r="10710" spans="1:1">
      <c r="A10710" t="s">
        <v>70423</v>
      </c>
    </row>
    <row r="10711" spans="1:1">
      <c r="A10711" t="s">
        <v>70424</v>
      </c>
    </row>
    <row r="10712" spans="1:1">
      <c r="A10712" t="s">
        <v>70425</v>
      </c>
    </row>
    <row r="10713" spans="1:1">
      <c r="A10713" t="s">
        <v>70426</v>
      </c>
    </row>
    <row r="10714" spans="1:1">
      <c r="A10714" t="s">
        <v>70427</v>
      </c>
    </row>
    <row r="10715" spans="1:1">
      <c r="A10715" t="s">
        <v>70428</v>
      </c>
    </row>
    <row r="10716" spans="1:1">
      <c r="A10716" t="s">
        <v>70429</v>
      </c>
    </row>
    <row r="10717" spans="1:1">
      <c r="A10717" t="s">
        <v>70430</v>
      </c>
    </row>
    <row r="10718" spans="1:1">
      <c r="A10718" t="s">
        <v>70431</v>
      </c>
    </row>
    <row r="10719" spans="1:1">
      <c r="A10719" t="s">
        <v>70432</v>
      </c>
    </row>
    <row r="10720" spans="1:1">
      <c r="A10720" t="s">
        <v>70433</v>
      </c>
    </row>
    <row r="10721" spans="1:1">
      <c r="A10721" t="s">
        <v>70434</v>
      </c>
    </row>
    <row r="10722" spans="1:1">
      <c r="A10722" t="s">
        <v>70435</v>
      </c>
    </row>
    <row r="10723" spans="1:1">
      <c r="A10723" t="s">
        <v>70436</v>
      </c>
    </row>
    <row r="10724" spans="1:1">
      <c r="A10724" t="s">
        <v>70437</v>
      </c>
    </row>
    <row r="10725" spans="1:1">
      <c r="A10725" t="s">
        <v>70438</v>
      </c>
    </row>
    <row r="10726" spans="1:1">
      <c r="A10726" t="s">
        <v>70439</v>
      </c>
    </row>
    <row r="10727" spans="1:1">
      <c r="A10727" t="s">
        <v>70440</v>
      </c>
    </row>
    <row r="10728" spans="1:1">
      <c r="A10728" t="s">
        <v>70441</v>
      </c>
    </row>
    <row r="10729" spans="1:1">
      <c r="A10729" t="s">
        <v>70442</v>
      </c>
    </row>
    <row r="10730" spans="1:1">
      <c r="A10730" t="s">
        <v>70443</v>
      </c>
    </row>
    <row r="10731" spans="1:1">
      <c r="A10731" t="s">
        <v>70444</v>
      </c>
    </row>
    <row r="10732" spans="1:1">
      <c r="A10732" t="s">
        <v>70445</v>
      </c>
    </row>
    <row r="10733" spans="1:1">
      <c r="A10733" t="s">
        <v>70446</v>
      </c>
    </row>
    <row r="10734" spans="1:1">
      <c r="A10734" t="s">
        <v>70447</v>
      </c>
    </row>
    <row r="10735" spans="1:1">
      <c r="A10735" t="s">
        <v>70448</v>
      </c>
    </row>
    <row r="10736" spans="1:1">
      <c r="A10736" t="s">
        <v>70449</v>
      </c>
    </row>
    <row r="10737" spans="1:1">
      <c r="A10737" t="s">
        <v>70450</v>
      </c>
    </row>
    <row r="10738" spans="1:1">
      <c r="A10738" t="s">
        <v>70451</v>
      </c>
    </row>
    <row r="10739" spans="1:1">
      <c r="A10739" t="s">
        <v>70452</v>
      </c>
    </row>
    <row r="10740" spans="1:1">
      <c r="A10740" t="s">
        <v>70453</v>
      </c>
    </row>
    <row r="10741" spans="1:1">
      <c r="A10741" t="s">
        <v>70454</v>
      </c>
    </row>
    <row r="10742" spans="1:1">
      <c r="A10742" t="s">
        <v>70455</v>
      </c>
    </row>
    <row r="10743" spans="1:1">
      <c r="A10743" t="s">
        <v>70456</v>
      </c>
    </row>
    <row r="10744" spans="1:1">
      <c r="A10744" t="s">
        <v>70457</v>
      </c>
    </row>
    <row r="10745" spans="1:1">
      <c r="A10745" t="s">
        <v>70458</v>
      </c>
    </row>
    <row r="10746" spans="1:1">
      <c r="A10746" t="s">
        <v>70459</v>
      </c>
    </row>
    <row r="10747" spans="1:1">
      <c r="A10747" t="s">
        <v>70460</v>
      </c>
    </row>
    <row r="10748" spans="1:1">
      <c r="A10748" t="s">
        <v>70461</v>
      </c>
    </row>
    <row r="10749" spans="1:1">
      <c r="A10749" t="s">
        <v>70462</v>
      </c>
    </row>
    <row r="10750" spans="1:1">
      <c r="A10750" t="s">
        <v>70463</v>
      </c>
    </row>
    <row r="10751" spans="1:1">
      <c r="A10751" t="s">
        <v>70464</v>
      </c>
    </row>
    <row r="10752" spans="1:1">
      <c r="A10752" t="s">
        <v>70465</v>
      </c>
    </row>
    <row r="10753" spans="1:1">
      <c r="A10753" t="s">
        <v>70466</v>
      </c>
    </row>
    <row r="10754" spans="1:1">
      <c r="A10754" t="s">
        <v>70467</v>
      </c>
    </row>
    <row r="10755" spans="1:1">
      <c r="A10755" t="s">
        <v>70468</v>
      </c>
    </row>
    <row r="10756" spans="1:1">
      <c r="A10756" t="s">
        <v>70469</v>
      </c>
    </row>
    <row r="10757" spans="1:1">
      <c r="A10757" t="s">
        <v>70470</v>
      </c>
    </row>
    <row r="10758" spans="1:1">
      <c r="A10758" t="s">
        <v>70471</v>
      </c>
    </row>
    <row r="10759" spans="1:1">
      <c r="A10759" t="s">
        <v>70472</v>
      </c>
    </row>
    <row r="10760" spans="1:1">
      <c r="A10760" t="s">
        <v>70473</v>
      </c>
    </row>
    <row r="10761" spans="1:1">
      <c r="A10761" t="s">
        <v>70474</v>
      </c>
    </row>
    <row r="10762" spans="1:1">
      <c r="A10762" t="s">
        <v>70475</v>
      </c>
    </row>
    <row r="10763" spans="1:1">
      <c r="A10763" t="s">
        <v>70476</v>
      </c>
    </row>
    <row r="10764" spans="1:1">
      <c r="A10764" t="s">
        <v>70477</v>
      </c>
    </row>
    <row r="10765" spans="1:1">
      <c r="A10765" t="s">
        <v>70478</v>
      </c>
    </row>
    <row r="10766" spans="1:1">
      <c r="A10766" t="s">
        <v>70479</v>
      </c>
    </row>
    <row r="10767" spans="1:1">
      <c r="A10767" t="s">
        <v>70480</v>
      </c>
    </row>
    <row r="10768" spans="1:1">
      <c r="A10768" t="s">
        <v>70481</v>
      </c>
    </row>
    <row r="10769" spans="1:1">
      <c r="A10769" t="s">
        <v>70482</v>
      </c>
    </row>
    <row r="10770" spans="1:1">
      <c r="A10770" t="s">
        <v>70483</v>
      </c>
    </row>
    <row r="10771" spans="1:1">
      <c r="A10771" t="s">
        <v>70484</v>
      </c>
    </row>
    <row r="10772" spans="1:1">
      <c r="A10772" t="s">
        <v>70485</v>
      </c>
    </row>
    <row r="10773" spans="1:1">
      <c r="A10773" t="s">
        <v>70486</v>
      </c>
    </row>
    <row r="10774" spans="1:1">
      <c r="A10774" t="s">
        <v>70487</v>
      </c>
    </row>
    <row r="10775" spans="1:1">
      <c r="A10775" t="s">
        <v>70488</v>
      </c>
    </row>
    <row r="10776" spans="1:1">
      <c r="A10776" t="s">
        <v>70489</v>
      </c>
    </row>
    <row r="10777" spans="1:1">
      <c r="A10777" t="s">
        <v>70490</v>
      </c>
    </row>
    <row r="10778" spans="1:1">
      <c r="A10778" t="s">
        <v>70491</v>
      </c>
    </row>
    <row r="10779" spans="1:1">
      <c r="A10779" t="s">
        <v>70492</v>
      </c>
    </row>
    <row r="10780" spans="1:1">
      <c r="A10780" t="s">
        <v>70493</v>
      </c>
    </row>
    <row r="10781" spans="1:1">
      <c r="A10781" t="s">
        <v>70494</v>
      </c>
    </row>
    <row r="10782" spans="1:1">
      <c r="A10782" t="s">
        <v>70495</v>
      </c>
    </row>
    <row r="10783" spans="1:1">
      <c r="A10783" t="s">
        <v>70496</v>
      </c>
    </row>
    <row r="10784" spans="1:1">
      <c r="A10784" t="s">
        <v>70497</v>
      </c>
    </row>
    <row r="10785" spans="1:1">
      <c r="A10785" t="s">
        <v>70498</v>
      </c>
    </row>
    <row r="10786" spans="1:1">
      <c r="A10786" t="s">
        <v>70499</v>
      </c>
    </row>
    <row r="10787" spans="1:1">
      <c r="A10787" t="s">
        <v>70500</v>
      </c>
    </row>
    <row r="10788" spans="1:1">
      <c r="A10788" t="s">
        <v>70501</v>
      </c>
    </row>
    <row r="10789" spans="1:1">
      <c r="A10789" t="s">
        <v>70502</v>
      </c>
    </row>
    <row r="10790" spans="1:1">
      <c r="A10790" t="s">
        <v>70503</v>
      </c>
    </row>
    <row r="10791" spans="1:1">
      <c r="A10791" t="s">
        <v>70504</v>
      </c>
    </row>
    <row r="10792" spans="1:1">
      <c r="A10792" t="s">
        <v>70505</v>
      </c>
    </row>
    <row r="10793" spans="1:1">
      <c r="A10793" t="s">
        <v>70506</v>
      </c>
    </row>
    <row r="10794" spans="1:1">
      <c r="A10794" t="s">
        <v>70507</v>
      </c>
    </row>
    <row r="10795" spans="1:1">
      <c r="A10795" t="s">
        <v>70508</v>
      </c>
    </row>
    <row r="10796" spans="1:1">
      <c r="A10796" t="s">
        <v>70509</v>
      </c>
    </row>
    <row r="10797" spans="1:1">
      <c r="A10797" t="s">
        <v>70510</v>
      </c>
    </row>
    <row r="10798" spans="1:1">
      <c r="A10798" t="s">
        <v>70511</v>
      </c>
    </row>
    <row r="10799" spans="1:1">
      <c r="A10799" t="s">
        <v>70512</v>
      </c>
    </row>
    <row r="10800" spans="1:1">
      <c r="A10800" t="s">
        <v>70513</v>
      </c>
    </row>
    <row r="10801" spans="1:1">
      <c r="A10801" t="s">
        <v>70514</v>
      </c>
    </row>
    <row r="10802" spans="1:1">
      <c r="A10802" t="s">
        <v>70515</v>
      </c>
    </row>
    <row r="10803" spans="1:1">
      <c r="A10803" t="s">
        <v>70516</v>
      </c>
    </row>
    <row r="10804" spans="1:1">
      <c r="A10804" t="s">
        <v>70517</v>
      </c>
    </row>
    <row r="10805" spans="1:1">
      <c r="A10805" t="s">
        <v>70518</v>
      </c>
    </row>
    <row r="10806" spans="1:1">
      <c r="A10806" t="s">
        <v>70519</v>
      </c>
    </row>
    <row r="10807" spans="1:1">
      <c r="A10807" t="s">
        <v>70520</v>
      </c>
    </row>
    <row r="10808" spans="1:1">
      <c r="A10808" t="s">
        <v>70521</v>
      </c>
    </row>
    <row r="10809" spans="1:1">
      <c r="A10809" t="s">
        <v>70522</v>
      </c>
    </row>
    <row r="10810" spans="1:1">
      <c r="A10810" t="s">
        <v>70523</v>
      </c>
    </row>
    <row r="10811" spans="1:1">
      <c r="A10811" t="s">
        <v>70524</v>
      </c>
    </row>
    <row r="10812" spans="1:1">
      <c r="A10812" t="s">
        <v>70525</v>
      </c>
    </row>
    <row r="10813" spans="1:1">
      <c r="A10813" t="s">
        <v>70526</v>
      </c>
    </row>
    <row r="10814" spans="1:1">
      <c r="A10814" t="s">
        <v>70527</v>
      </c>
    </row>
    <row r="10815" spans="1:1">
      <c r="A10815" t="s">
        <v>70528</v>
      </c>
    </row>
    <row r="10816" spans="1:1">
      <c r="A10816" t="s">
        <v>70529</v>
      </c>
    </row>
    <row r="10817" spans="1:1">
      <c r="A10817" t="s">
        <v>70530</v>
      </c>
    </row>
    <row r="10818" spans="1:1">
      <c r="A10818" t="s">
        <v>70531</v>
      </c>
    </row>
    <row r="10819" spans="1:1">
      <c r="A10819" t="s">
        <v>70532</v>
      </c>
    </row>
    <row r="10820" spans="1:1">
      <c r="A10820" t="s">
        <v>70533</v>
      </c>
    </row>
    <row r="10821" spans="1:1">
      <c r="A10821" t="s">
        <v>70534</v>
      </c>
    </row>
    <row r="10822" spans="1:1">
      <c r="A10822" t="s">
        <v>70535</v>
      </c>
    </row>
    <row r="10823" spans="1:1">
      <c r="A10823" t="s">
        <v>70536</v>
      </c>
    </row>
    <row r="10824" spans="1:1">
      <c r="A10824" t="s">
        <v>70537</v>
      </c>
    </row>
    <row r="10825" spans="1:1">
      <c r="A10825" t="s">
        <v>70538</v>
      </c>
    </row>
    <row r="10826" spans="1:1">
      <c r="A10826" t="s">
        <v>70539</v>
      </c>
    </row>
    <row r="10827" spans="1:1">
      <c r="A10827" t="s">
        <v>70540</v>
      </c>
    </row>
    <row r="10828" spans="1:1">
      <c r="A10828" t="s">
        <v>70541</v>
      </c>
    </row>
    <row r="10829" spans="1:1">
      <c r="A10829" t="s">
        <v>70542</v>
      </c>
    </row>
    <row r="10830" spans="1:1">
      <c r="A10830" t="s">
        <v>70543</v>
      </c>
    </row>
    <row r="10831" spans="1:1">
      <c r="A10831" t="s">
        <v>70544</v>
      </c>
    </row>
    <row r="10832" spans="1:1">
      <c r="A10832" t="s">
        <v>70545</v>
      </c>
    </row>
    <row r="10833" spans="1:1">
      <c r="A10833" t="s">
        <v>70546</v>
      </c>
    </row>
    <row r="10834" spans="1:1">
      <c r="A10834" t="s">
        <v>70547</v>
      </c>
    </row>
    <row r="10835" spans="1:1">
      <c r="A10835" t="s">
        <v>70548</v>
      </c>
    </row>
    <row r="10836" spans="1:1">
      <c r="A10836" t="s">
        <v>70549</v>
      </c>
    </row>
    <row r="10837" spans="1:1">
      <c r="A10837" t="s">
        <v>70550</v>
      </c>
    </row>
    <row r="10838" spans="1:1">
      <c r="A10838" t="s">
        <v>70551</v>
      </c>
    </row>
    <row r="10839" spans="1:1">
      <c r="A10839" t="s">
        <v>70552</v>
      </c>
    </row>
    <row r="10840" spans="1:1">
      <c r="A10840" t="s">
        <v>70553</v>
      </c>
    </row>
    <row r="10841" spans="1:1">
      <c r="A10841" t="s">
        <v>70554</v>
      </c>
    </row>
    <row r="10842" spans="1:1">
      <c r="A10842" t="s">
        <v>70555</v>
      </c>
    </row>
    <row r="10843" spans="1:1">
      <c r="A10843" t="s">
        <v>70556</v>
      </c>
    </row>
    <row r="10844" spans="1:1">
      <c r="A10844" t="s">
        <v>70557</v>
      </c>
    </row>
    <row r="10845" spans="1:1">
      <c r="A10845" t="s">
        <v>70558</v>
      </c>
    </row>
    <row r="10846" spans="1:1">
      <c r="A10846" t="s">
        <v>70559</v>
      </c>
    </row>
    <row r="10847" spans="1:1">
      <c r="A10847" t="s">
        <v>70560</v>
      </c>
    </row>
    <row r="10848" spans="1:1">
      <c r="A10848" t="s">
        <v>70561</v>
      </c>
    </row>
    <row r="10849" spans="1:1">
      <c r="A10849" t="s">
        <v>70562</v>
      </c>
    </row>
    <row r="10850" spans="1:1">
      <c r="A10850" t="s">
        <v>70563</v>
      </c>
    </row>
    <row r="10851" spans="1:1">
      <c r="A10851" t="s">
        <v>70564</v>
      </c>
    </row>
    <row r="10852" spans="1:1">
      <c r="A10852" t="s">
        <v>70565</v>
      </c>
    </row>
    <row r="10853" spans="1:1">
      <c r="A10853" t="s">
        <v>70566</v>
      </c>
    </row>
    <row r="10854" spans="1:1">
      <c r="A10854" t="s">
        <v>70567</v>
      </c>
    </row>
    <row r="10855" spans="1:1">
      <c r="A10855" t="s">
        <v>70568</v>
      </c>
    </row>
    <row r="10856" spans="1:1">
      <c r="A10856" t="s">
        <v>70569</v>
      </c>
    </row>
    <row r="10857" spans="1:1">
      <c r="A10857" t="s">
        <v>70570</v>
      </c>
    </row>
    <row r="10858" spans="1:1">
      <c r="A10858" t="s">
        <v>70571</v>
      </c>
    </row>
    <row r="10859" spans="1:1">
      <c r="A10859" t="s">
        <v>70572</v>
      </c>
    </row>
    <row r="10860" spans="1:1">
      <c r="A10860" t="s">
        <v>70573</v>
      </c>
    </row>
    <row r="10861" spans="1:1">
      <c r="A10861" t="s">
        <v>70574</v>
      </c>
    </row>
    <row r="10862" spans="1:1">
      <c r="A10862" t="s">
        <v>70575</v>
      </c>
    </row>
    <row r="10863" spans="1:1">
      <c r="A10863" t="s">
        <v>70576</v>
      </c>
    </row>
    <row r="10864" spans="1:1">
      <c r="A10864" t="s">
        <v>70577</v>
      </c>
    </row>
    <row r="10865" spans="1:1">
      <c r="A10865" t="s">
        <v>70578</v>
      </c>
    </row>
    <row r="10866" spans="1:1">
      <c r="A10866" t="s">
        <v>70579</v>
      </c>
    </row>
    <row r="10867" spans="1:1">
      <c r="A10867" t="s">
        <v>70580</v>
      </c>
    </row>
    <row r="10868" spans="1:1">
      <c r="A10868" t="s">
        <v>70581</v>
      </c>
    </row>
    <row r="10869" spans="1:1">
      <c r="A10869" t="s">
        <v>70582</v>
      </c>
    </row>
    <row r="10870" spans="1:1">
      <c r="A10870" t="s">
        <v>70583</v>
      </c>
    </row>
    <row r="10871" spans="1:1">
      <c r="A10871" t="s">
        <v>70584</v>
      </c>
    </row>
    <row r="10872" spans="1:1">
      <c r="A10872" t="s">
        <v>70585</v>
      </c>
    </row>
    <row r="10873" spans="1:1">
      <c r="A10873" t="s">
        <v>70586</v>
      </c>
    </row>
    <row r="10874" spans="1:1">
      <c r="A10874" t="s">
        <v>70587</v>
      </c>
    </row>
    <row r="10875" spans="1:1">
      <c r="A10875" t="s">
        <v>70588</v>
      </c>
    </row>
    <row r="10876" spans="1:1">
      <c r="A10876" t="s">
        <v>70589</v>
      </c>
    </row>
    <row r="10877" spans="1:1">
      <c r="A10877" t="s">
        <v>70590</v>
      </c>
    </row>
    <row r="10878" spans="1:1">
      <c r="A10878" t="s">
        <v>70591</v>
      </c>
    </row>
    <row r="10879" spans="1:1">
      <c r="A10879" t="s">
        <v>70592</v>
      </c>
    </row>
    <row r="10880" spans="1:1">
      <c r="A10880" t="s">
        <v>70593</v>
      </c>
    </row>
    <row r="10881" spans="1:1">
      <c r="A10881" t="s">
        <v>70594</v>
      </c>
    </row>
    <row r="10882" spans="1:1">
      <c r="A10882" t="s">
        <v>70595</v>
      </c>
    </row>
    <row r="10883" spans="1:1">
      <c r="A10883" t="s">
        <v>70596</v>
      </c>
    </row>
    <row r="10884" spans="1:1">
      <c r="A10884" t="s">
        <v>70597</v>
      </c>
    </row>
    <row r="10885" spans="1:1">
      <c r="A10885" t="s">
        <v>70598</v>
      </c>
    </row>
    <row r="10886" spans="1:1">
      <c r="A10886" t="s">
        <v>70599</v>
      </c>
    </row>
    <row r="10887" spans="1:1">
      <c r="A10887" t="s">
        <v>70600</v>
      </c>
    </row>
    <row r="10888" spans="1:1">
      <c r="A10888" t="s">
        <v>70601</v>
      </c>
    </row>
    <row r="10889" spans="1:1">
      <c r="A10889" t="s">
        <v>70602</v>
      </c>
    </row>
    <row r="10890" spans="1:1">
      <c r="A10890" t="s">
        <v>70603</v>
      </c>
    </row>
    <row r="10891" spans="1:1">
      <c r="A10891" t="s">
        <v>70604</v>
      </c>
    </row>
    <row r="10892" spans="1:1">
      <c r="A10892" t="s">
        <v>70605</v>
      </c>
    </row>
    <row r="10893" spans="1:1">
      <c r="A10893" t="s">
        <v>70606</v>
      </c>
    </row>
    <row r="10894" spans="1:1">
      <c r="A10894" t="s">
        <v>70607</v>
      </c>
    </row>
    <row r="10895" spans="1:1">
      <c r="A10895" t="s">
        <v>70608</v>
      </c>
    </row>
    <row r="10896" spans="1:1">
      <c r="A10896" t="s">
        <v>70609</v>
      </c>
    </row>
    <row r="10897" spans="1:1">
      <c r="A10897" t="s">
        <v>70610</v>
      </c>
    </row>
    <row r="10898" spans="1:1">
      <c r="A10898" t="s">
        <v>70611</v>
      </c>
    </row>
    <row r="10899" spans="1:1">
      <c r="A10899" t="s">
        <v>70612</v>
      </c>
    </row>
    <row r="10900" spans="1:1">
      <c r="A10900" t="s">
        <v>70613</v>
      </c>
    </row>
    <row r="10901" spans="1:1">
      <c r="A10901" t="s">
        <v>70614</v>
      </c>
    </row>
    <row r="10902" spans="1:1">
      <c r="A10902" t="s">
        <v>70615</v>
      </c>
    </row>
    <row r="10903" spans="1:1">
      <c r="A10903" t="s">
        <v>70616</v>
      </c>
    </row>
    <row r="10904" spans="1:1">
      <c r="A10904" t="s">
        <v>70617</v>
      </c>
    </row>
    <row r="10905" spans="1:1">
      <c r="A10905" t="s">
        <v>70618</v>
      </c>
    </row>
    <row r="10906" spans="1:1">
      <c r="A10906" t="s">
        <v>70619</v>
      </c>
    </row>
    <row r="10907" spans="1:1">
      <c r="A10907" t="s">
        <v>70620</v>
      </c>
    </row>
    <row r="10908" spans="1:1">
      <c r="A10908" t="s">
        <v>70621</v>
      </c>
    </row>
    <row r="10909" spans="1:1">
      <c r="A10909" t="s">
        <v>70622</v>
      </c>
    </row>
    <row r="10910" spans="1:1">
      <c r="A10910" t="s">
        <v>70623</v>
      </c>
    </row>
    <row r="10911" spans="1:1">
      <c r="A10911" t="s">
        <v>70624</v>
      </c>
    </row>
    <row r="10912" spans="1:1">
      <c r="A10912" t="s">
        <v>70625</v>
      </c>
    </row>
    <row r="10913" spans="1:1">
      <c r="A10913" t="s">
        <v>70626</v>
      </c>
    </row>
    <row r="10914" spans="1:1">
      <c r="A10914" t="s">
        <v>70627</v>
      </c>
    </row>
    <row r="10915" spans="1:1">
      <c r="A10915" t="s">
        <v>70628</v>
      </c>
    </row>
    <row r="10916" spans="1:1">
      <c r="A10916" t="s">
        <v>70629</v>
      </c>
    </row>
    <row r="10917" spans="1:1">
      <c r="A10917" t="s">
        <v>70630</v>
      </c>
    </row>
    <row r="10918" spans="1:1">
      <c r="A10918" t="s">
        <v>70631</v>
      </c>
    </row>
    <row r="10919" spans="1:1">
      <c r="A10919" t="s">
        <v>70632</v>
      </c>
    </row>
    <row r="10920" spans="1:1">
      <c r="A10920" t="s">
        <v>70633</v>
      </c>
    </row>
    <row r="10921" spans="1:1">
      <c r="A10921" t="s">
        <v>70634</v>
      </c>
    </row>
    <row r="10922" spans="1:1">
      <c r="A10922" t="s">
        <v>70635</v>
      </c>
    </row>
    <row r="10923" spans="1:1">
      <c r="A10923" t="s">
        <v>70636</v>
      </c>
    </row>
    <row r="10924" spans="1:1">
      <c r="A10924" t="s">
        <v>70637</v>
      </c>
    </row>
    <row r="10925" spans="1:1">
      <c r="A10925" t="s">
        <v>70638</v>
      </c>
    </row>
    <row r="10926" spans="1:1">
      <c r="A10926" t="s">
        <v>70639</v>
      </c>
    </row>
    <row r="10927" spans="1:1">
      <c r="A10927" t="s">
        <v>70640</v>
      </c>
    </row>
    <row r="10928" spans="1:1">
      <c r="A10928" t="s">
        <v>70641</v>
      </c>
    </row>
    <row r="10929" spans="1:1">
      <c r="A10929" t="s">
        <v>70642</v>
      </c>
    </row>
    <row r="10930" spans="1:1">
      <c r="A10930" t="s">
        <v>70643</v>
      </c>
    </row>
    <row r="10931" spans="1:1">
      <c r="A10931" t="s">
        <v>70644</v>
      </c>
    </row>
    <row r="10932" spans="1:1">
      <c r="A10932" t="s">
        <v>70645</v>
      </c>
    </row>
    <row r="10933" spans="1:1">
      <c r="A10933" t="s">
        <v>70646</v>
      </c>
    </row>
    <row r="10934" spans="1:1">
      <c r="A10934" t="s">
        <v>70647</v>
      </c>
    </row>
    <row r="10935" spans="1:1">
      <c r="A10935" t="s">
        <v>70648</v>
      </c>
    </row>
    <row r="10936" spans="1:1">
      <c r="A10936" t="s">
        <v>70649</v>
      </c>
    </row>
    <row r="10937" spans="1:1">
      <c r="A10937" t="s">
        <v>70650</v>
      </c>
    </row>
    <row r="10938" spans="1:1">
      <c r="A10938" t="s">
        <v>70651</v>
      </c>
    </row>
    <row r="10939" spans="1:1">
      <c r="A10939" t="s">
        <v>70652</v>
      </c>
    </row>
    <row r="10940" spans="1:1">
      <c r="A10940" t="s">
        <v>70653</v>
      </c>
    </row>
    <row r="10941" spans="1:1">
      <c r="A10941" t="s">
        <v>70654</v>
      </c>
    </row>
    <row r="10942" spans="1:1">
      <c r="A10942" t="s">
        <v>70655</v>
      </c>
    </row>
    <row r="10943" spans="1:1">
      <c r="A10943" t="s">
        <v>70656</v>
      </c>
    </row>
    <row r="10944" spans="1:1">
      <c r="A10944" t="s">
        <v>70657</v>
      </c>
    </row>
    <row r="10945" spans="1:1">
      <c r="A10945" t="s">
        <v>70658</v>
      </c>
    </row>
    <row r="10946" spans="1:1">
      <c r="A10946" t="s">
        <v>70659</v>
      </c>
    </row>
    <row r="10947" spans="1:1">
      <c r="A10947" t="s">
        <v>70660</v>
      </c>
    </row>
    <row r="10948" spans="1:1">
      <c r="A10948" t="s">
        <v>70661</v>
      </c>
    </row>
    <row r="10949" spans="1:1">
      <c r="A10949" t="s">
        <v>70662</v>
      </c>
    </row>
    <row r="10950" spans="1:1">
      <c r="A10950" t="s">
        <v>70663</v>
      </c>
    </row>
    <row r="10951" spans="1:1">
      <c r="A10951" t="s">
        <v>70664</v>
      </c>
    </row>
    <row r="10952" spans="1:1">
      <c r="A10952" t="s">
        <v>70665</v>
      </c>
    </row>
    <row r="10953" spans="1:1">
      <c r="A10953" t="s">
        <v>70666</v>
      </c>
    </row>
    <row r="10954" spans="1:1">
      <c r="A10954" t="s">
        <v>70667</v>
      </c>
    </row>
    <row r="10955" spans="1:1">
      <c r="A10955" t="s">
        <v>70668</v>
      </c>
    </row>
    <row r="10956" spans="1:1">
      <c r="A10956" t="s">
        <v>70669</v>
      </c>
    </row>
    <row r="10957" spans="1:1">
      <c r="A10957" t="s">
        <v>70670</v>
      </c>
    </row>
    <row r="10958" spans="1:1">
      <c r="A10958" t="s">
        <v>70671</v>
      </c>
    </row>
    <row r="10959" spans="1:1">
      <c r="A10959" t="s">
        <v>70672</v>
      </c>
    </row>
    <row r="10960" spans="1:1">
      <c r="A10960" t="s">
        <v>70673</v>
      </c>
    </row>
    <row r="10961" spans="1:1">
      <c r="A10961" t="s">
        <v>70674</v>
      </c>
    </row>
    <row r="10962" spans="1:1">
      <c r="A10962" t="s">
        <v>70675</v>
      </c>
    </row>
    <row r="10963" spans="1:1">
      <c r="A10963" t="s">
        <v>70676</v>
      </c>
    </row>
    <row r="10964" spans="1:1">
      <c r="A10964" t="s">
        <v>70677</v>
      </c>
    </row>
    <row r="10965" spans="1:1">
      <c r="A10965" t="s">
        <v>70678</v>
      </c>
    </row>
    <row r="10966" spans="1:1">
      <c r="A10966" t="s">
        <v>70679</v>
      </c>
    </row>
    <row r="10967" spans="1:1">
      <c r="A10967" t="s">
        <v>70680</v>
      </c>
    </row>
    <row r="10968" spans="1:1">
      <c r="A10968" t="s">
        <v>70681</v>
      </c>
    </row>
    <row r="10969" spans="1:1">
      <c r="A10969" t="s">
        <v>70682</v>
      </c>
    </row>
    <row r="10970" spans="1:1">
      <c r="A10970" t="s">
        <v>70683</v>
      </c>
    </row>
    <row r="10971" spans="1:1">
      <c r="A10971" t="s">
        <v>70684</v>
      </c>
    </row>
    <row r="10972" spans="1:1">
      <c r="A10972" t="s">
        <v>70685</v>
      </c>
    </row>
    <row r="10973" spans="1:1">
      <c r="A10973" t="s">
        <v>70686</v>
      </c>
    </row>
    <row r="10974" spans="1:1">
      <c r="A10974" t="s">
        <v>70687</v>
      </c>
    </row>
    <row r="10975" spans="1:1">
      <c r="A10975" t="s">
        <v>70688</v>
      </c>
    </row>
    <row r="10976" spans="1:1">
      <c r="A10976" t="s">
        <v>70689</v>
      </c>
    </row>
    <row r="10977" spans="1:1">
      <c r="A10977" t="s">
        <v>70690</v>
      </c>
    </row>
    <row r="10978" spans="1:1">
      <c r="A10978" t="s">
        <v>70691</v>
      </c>
    </row>
    <row r="10979" spans="1:1">
      <c r="A10979" t="s">
        <v>70692</v>
      </c>
    </row>
    <row r="10980" spans="1:1">
      <c r="A10980" t="s">
        <v>70693</v>
      </c>
    </row>
    <row r="10981" spans="1:1">
      <c r="A10981" t="s">
        <v>70694</v>
      </c>
    </row>
    <row r="10982" spans="1:1">
      <c r="A10982" t="s">
        <v>70695</v>
      </c>
    </row>
    <row r="10983" spans="1:1">
      <c r="A10983" t="s">
        <v>70696</v>
      </c>
    </row>
    <row r="10984" spans="1:1">
      <c r="A10984" t="s">
        <v>70697</v>
      </c>
    </row>
    <row r="10985" spans="1:1">
      <c r="A10985" t="s">
        <v>70698</v>
      </c>
    </row>
    <row r="10986" spans="1:1">
      <c r="A10986" t="s">
        <v>70699</v>
      </c>
    </row>
    <row r="10987" spans="1:1">
      <c r="A10987" t="s">
        <v>70700</v>
      </c>
    </row>
    <row r="10988" spans="1:1">
      <c r="A10988" t="s">
        <v>70701</v>
      </c>
    </row>
    <row r="10989" spans="1:1">
      <c r="A10989" t="s">
        <v>70702</v>
      </c>
    </row>
    <row r="10990" spans="1:1">
      <c r="A10990" t="s">
        <v>70703</v>
      </c>
    </row>
    <row r="10991" spans="1:1">
      <c r="A10991" t="s">
        <v>70704</v>
      </c>
    </row>
    <row r="10992" spans="1:1">
      <c r="A10992" t="s">
        <v>70705</v>
      </c>
    </row>
    <row r="10993" spans="1:1">
      <c r="A10993" t="s">
        <v>70706</v>
      </c>
    </row>
    <row r="10994" spans="1:1">
      <c r="A10994" t="s">
        <v>70707</v>
      </c>
    </row>
    <row r="10995" spans="1:1">
      <c r="A10995" t="s">
        <v>70708</v>
      </c>
    </row>
    <row r="10996" spans="1:1">
      <c r="A10996" t="s">
        <v>70709</v>
      </c>
    </row>
    <row r="10997" spans="1:1">
      <c r="A10997" t="s">
        <v>70710</v>
      </c>
    </row>
    <row r="10998" spans="1:1">
      <c r="A10998" t="s">
        <v>70711</v>
      </c>
    </row>
    <row r="10999" spans="1:1">
      <c r="A10999" t="s">
        <v>70712</v>
      </c>
    </row>
    <row r="11000" spans="1:1">
      <c r="A11000" t="s">
        <v>70713</v>
      </c>
    </row>
    <row r="11001" spans="1:1">
      <c r="A11001" t="s">
        <v>70714</v>
      </c>
    </row>
    <row r="11002" spans="1:1">
      <c r="A11002" t="s">
        <v>70715</v>
      </c>
    </row>
    <row r="11003" spans="1:1">
      <c r="A11003" t="s">
        <v>70716</v>
      </c>
    </row>
    <row r="11004" spans="1:1">
      <c r="A11004" t="s">
        <v>70717</v>
      </c>
    </row>
    <row r="11005" spans="1:1">
      <c r="A11005" t="s">
        <v>70718</v>
      </c>
    </row>
    <row r="11006" spans="1:1">
      <c r="A11006" t="s">
        <v>70719</v>
      </c>
    </row>
    <row r="11007" spans="1:1">
      <c r="A11007" t="s">
        <v>70720</v>
      </c>
    </row>
    <row r="11008" spans="1:1">
      <c r="A11008" t="s">
        <v>70721</v>
      </c>
    </row>
    <row r="11009" spans="1:1">
      <c r="A11009" t="s">
        <v>70722</v>
      </c>
    </row>
    <row r="11010" spans="1:1">
      <c r="A11010" t="s">
        <v>70723</v>
      </c>
    </row>
    <row r="11011" spans="1:1">
      <c r="A11011" t="s">
        <v>70724</v>
      </c>
    </row>
    <row r="11012" spans="1:1">
      <c r="A11012" t="s">
        <v>70725</v>
      </c>
    </row>
    <row r="11013" spans="1:1">
      <c r="A11013" t="s">
        <v>70726</v>
      </c>
    </row>
    <row r="11014" spans="1:1">
      <c r="A11014" t="s">
        <v>70727</v>
      </c>
    </row>
    <row r="11015" spans="1:1">
      <c r="A11015" t="s">
        <v>70728</v>
      </c>
    </row>
    <row r="11016" spans="1:1">
      <c r="A11016" t="s">
        <v>70729</v>
      </c>
    </row>
    <row r="11017" spans="1:1">
      <c r="A11017" t="s">
        <v>70730</v>
      </c>
    </row>
    <row r="11018" spans="1:1">
      <c r="A11018" t="s">
        <v>70731</v>
      </c>
    </row>
    <row r="11019" spans="1:1">
      <c r="A11019" t="s">
        <v>70732</v>
      </c>
    </row>
    <row r="11020" spans="1:1">
      <c r="A11020" t="s">
        <v>70733</v>
      </c>
    </row>
    <row r="11021" spans="1:1">
      <c r="A11021" t="s">
        <v>70734</v>
      </c>
    </row>
    <row r="11022" spans="1:1">
      <c r="A11022" t="s">
        <v>70735</v>
      </c>
    </row>
    <row r="11023" spans="1:1">
      <c r="A11023" t="s">
        <v>70736</v>
      </c>
    </row>
    <row r="11024" spans="1:1">
      <c r="A11024" t="s">
        <v>70737</v>
      </c>
    </row>
    <row r="11025" spans="1:1">
      <c r="A11025" t="s">
        <v>70738</v>
      </c>
    </row>
    <row r="11026" spans="1:1">
      <c r="A11026" t="s">
        <v>70739</v>
      </c>
    </row>
    <row r="11027" spans="1:1">
      <c r="A11027" t="s">
        <v>70740</v>
      </c>
    </row>
    <row r="11028" spans="1:1">
      <c r="A11028" t="s">
        <v>70741</v>
      </c>
    </row>
    <row r="11029" spans="1:1">
      <c r="A11029" t="s">
        <v>70742</v>
      </c>
    </row>
    <row r="11030" spans="1:1">
      <c r="A11030" t="s">
        <v>70743</v>
      </c>
    </row>
    <row r="11031" spans="1:1">
      <c r="A11031" t="s">
        <v>70744</v>
      </c>
    </row>
    <row r="11032" spans="1:1">
      <c r="A11032" t="s">
        <v>70745</v>
      </c>
    </row>
    <row r="11033" spans="1:1">
      <c r="A11033" t="s">
        <v>70746</v>
      </c>
    </row>
    <row r="11034" spans="1:1">
      <c r="A11034" t="s">
        <v>70747</v>
      </c>
    </row>
    <row r="11035" spans="1:1">
      <c r="A11035" t="s">
        <v>70748</v>
      </c>
    </row>
    <row r="11036" spans="1:1">
      <c r="A11036" t="s">
        <v>70749</v>
      </c>
    </row>
    <row r="11037" spans="1:1">
      <c r="A11037" t="s">
        <v>70750</v>
      </c>
    </row>
    <row r="11038" spans="1:1">
      <c r="A11038" t="s">
        <v>70751</v>
      </c>
    </row>
    <row r="11039" spans="1:1">
      <c r="A11039" t="s">
        <v>70752</v>
      </c>
    </row>
    <row r="11040" spans="1:1">
      <c r="A11040" t="s">
        <v>70753</v>
      </c>
    </row>
    <row r="11041" spans="1:1">
      <c r="A11041" t="s">
        <v>70754</v>
      </c>
    </row>
    <row r="11042" spans="1:1">
      <c r="A11042" t="s">
        <v>70755</v>
      </c>
    </row>
    <row r="11043" spans="1:1">
      <c r="A11043" t="s">
        <v>70756</v>
      </c>
    </row>
    <row r="11044" spans="1:1">
      <c r="A11044" t="s">
        <v>70757</v>
      </c>
    </row>
    <row r="11045" spans="1:1">
      <c r="A11045" t="s">
        <v>70758</v>
      </c>
    </row>
    <row r="11046" spans="1:1">
      <c r="A11046" t="s">
        <v>70759</v>
      </c>
    </row>
    <row r="11047" spans="1:1">
      <c r="A11047" t="s">
        <v>70760</v>
      </c>
    </row>
    <row r="11048" spans="1:1">
      <c r="A11048" t="s">
        <v>70761</v>
      </c>
    </row>
    <row r="11049" spans="1:1">
      <c r="A11049" t="s">
        <v>70762</v>
      </c>
    </row>
    <row r="11050" spans="1:1">
      <c r="A11050" t="s">
        <v>70763</v>
      </c>
    </row>
    <row r="11051" spans="1:1">
      <c r="A11051" t="s">
        <v>70764</v>
      </c>
    </row>
    <row r="11052" spans="1:1">
      <c r="A11052" t="s">
        <v>70765</v>
      </c>
    </row>
    <row r="11053" spans="1:1">
      <c r="A11053" t="s">
        <v>70766</v>
      </c>
    </row>
    <row r="11054" spans="1:1">
      <c r="A11054" t="s">
        <v>70767</v>
      </c>
    </row>
    <row r="11055" spans="1:1">
      <c r="A11055" t="s">
        <v>70768</v>
      </c>
    </row>
    <row r="11056" spans="1:1">
      <c r="A11056" t="s">
        <v>70769</v>
      </c>
    </row>
    <row r="11057" spans="1:1">
      <c r="A11057" t="s">
        <v>70770</v>
      </c>
    </row>
    <row r="11058" spans="1:1">
      <c r="A11058" t="s">
        <v>70771</v>
      </c>
    </row>
    <row r="11059" spans="1:1">
      <c r="A11059" t="s">
        <v>70772</v>
      </c>
    </row>
    <row r="11060" spans="1:1">
      <c r="A11060" t="s">
        <v>70773</v>
      </c>
    </row>
    <row r="11061" spans="1:1">
      <c r="A11061" t="s">
        <v>70774</v>
      </c>
    </row>
    <row r="11062" spans="1:1">
      <c r="A11062" t="s">
        <v>70775</v>
      </c>
    </row>
    <row r="11063" spans="1:1">
      <c r="A11063" t="s">
        <v>70776</v>
      </c>
    </row>
    <row r="11064" spans="1:1">
      <c r="A11064" t="s">
        <v>70777</v>
      </c>
    </row>
    <row r="11065" spans="1:1">
      <c r="A11065" t="s">
        <v>70778</v>
      </c>
    </row>
    <row r="11066" spans="1:1">
      <c r="A11066" t="s">
        <v>70779</v>
      </c>
    </row>
    <row r="11067" spans="1:1">
      <c r="A11067" t="s">
        <v>70780</v>
      </c>
    </row>
    <row r="11068" spans="1:1">
      <c r="A11068" t="s">
        <v>70781</v>
      </c>
    </row>
    <row r="11069" spans="1:1">
      <c r="A11069" t="s">
        <v>70782</v>
      </c>
    </row>
    <row r="11070" spans="1:1">
      <c r="A11070" t="s">
        <v>70783</v>
      </c>
    </row>
    <row r="11071" spans="1:1">
      <c r="A11071" t="s">
        <v>70784</v>
      </c>
    </row>
    <row r="11072" spans="1:1">
      <c r="A11072" t="s">
        <v>70785</v>
      </c>
    </row>
    <row r="11073" spans="1:1">
      <c r="A11073" t="s">
        <v>70786</v>
      </c>
    </row>
    <row r="11074" spans="1:1">
      <c r="A11074" t="s">
        <v>70787</v>
      </c>
    </row>
    <row r="11075" spans="1:1">
      <c r="A11075" t="s">
        <v>70788</v>
      </c>
    </row>
    <row r="11076" spans="1:1">
      <c r="A11076" t="s">
        <v>70789</v>
      </c>
    </row>
    <row r="11077" spans="1:1">
      <c r="A11077" t="s">
        <v>70790</v>
      </c>
    </row>
    <row r="11078" spans="1:1">
      <c r="A11078" t="s">
        <v>70791</v>
      </c>
    </row>
    <row r="11079" spans="1:1">
      <c r="A11079" t="s">
        <v>70792</v>
      </c>
    </row>
    <row r="11080" spans="1:1">
      <c r="A11080" t="s">
        <v>70793</v>
      </c>
    </row>
    <row r="11081" spans="1:1">
      <c r="A11081" t="s">
        <v>70794</v>
      </c>
    </row>
    <row r="11082" spans="1:1">
      <c r="A11082" t="s">
        <v>70795</v>
      </c>
    </row>
    <row r="11083" spans="1:1">
      <c r="A11083" t="s">
        <v>70796</v>
      </c>
    </row>
    <row r="11084" spans="1:1">
      <c r="A11084" t="s">
        <v>70797</v>
      </c>
    </row>
    <row r="11085" spans="1:1">
      <c r="A11085" t="s">
        <v>70798</v>
      </c>
    </row>
    <row r="11086" spans="1:1">
      <c r="A11086" t="s">
        <v>70799</v>
      </c>
    </row>
    <row r="11087" spans="1:1">
      <c r="A11087" t="s">
        <v>70800</v>
      </c>
    </row>
    <row r="11088" spans="1:1">
      <c r="A11088" t="s">
        <v>70801</v>
      </c>
    </row>
    <row r="11089" spans="1:1">
      <c r="A11089" t="s">
        <v>70802</v>
      </c>
    </row>
    <row r="11090" spans="1:1">
      <c r="A11090" t="s">
        <v>70803</v>
      </c>
    </row>
    <row r="11091" spans="1:1">
      <c r="A11091" t="s">
        <v>70804</v>
      </c>
    </row>
    <row r="11092" spans="1:1">
      <c r="A11092" t="s">
        <v>70805</v>
      </c>
    </row>
    <row r="11093" spans="1:1">
      <c r="A11093" t="s">
        <v>70806</v>
      </c>
    </row>
    <row r="11094" spans="1:1">
      <c r="A11094" t="s">
        <v>70807</v>
      </c>
    </row>
    <row r="11095" spans="1:1">
      <c r="A11095" t="s">
        <v>70808</v>
      </c>
    </row>
    <row r="11096" spans="1:1">
      <c r="A11096" t="s">
        <v>70809</v>
      </c>
    </row>
    <row r="11097" spans="1:1">
      <c r="A11097" t="s">
        <v>70810</v>
      </c>
    </row>
    <row r="11098" spans="1:1">
      <c r="A11098" t="s">
        <v>70811</v>
      </c>
    </row>
    <row r="11099" spans="1:1">
      <c r="A11099" t="s">
        <v>70812</v>
      </c>
    </row>
    <row r="11100" spans="1:1">
      <c r="A11100" t="s">
        <v>70813</v>
      </c>
    </row>
    <row r="11101" spans="1:1">
      <c r="A11101" t="s">
        <v>70814</v>
      </c>
    </row>
    <row r="11102" spans="1:1">
      <c r="A11102" t="s">
        <v>70815</v>
      </c>
    </row>
    <row r="11103" spans="1:1">
      <c r="A11103" t="s">
        <v>70816</v>
      </c>
    </row>
    <row r="11104" spans="1:1">
      <c r="A11104" t="s">
        <v>70817</v>
      </c>
    </row>
    <row r="11105" spans="1:1">
      <c r="A11105" t="s">
        <v>70818</v>
      </c>
    </row>
    <row r="11106" spans="1:1">
      <c r="A11106" t="s">
        <v>70819</v>
      </c>
    </row>
    <row r="11107" spans="1:1">
      <c r="A11107" t="s">
        <v>70820</v>
      </c>
    </row>
    <row r="11108" spans="1:1">
      <c r="A11108" t="s">
        <v>70821</v>
      </c>
    </row>
    <row r="11109" spans="1:1">
      <c r="A11109" t="s">
        <v>70822</v>
      </c>
    </row>
    <row r="11110" spans="1:1">
      <c r="A11110" t="s">
        <v>70823</v>
      </c>
    </row>
    <row r="11111" spans="1:1">
      <c r="A11111" t="s">
        <v>70824</v>
      </c>
    </row>
    <row r="11112" spans="1:1">
      <c r="A11112" t="s">
        <v>70825</v>
      </c>
    </row>
    <row r="11113" spans="1:1">
      <c r="A11113" t="s">
        <v>70826</v>
      </c>
    </row>
    <row r="11114" spans="1:1">
      <c r="A11114" t="s">
        <v>70827</v>
      </c>
    </row>
    <row r="11115" spans="1:1">
      <c r="A11115" t="s">
        <v>70828</v>
      </c>
    </row>
    <row r="11116" spans="1:1">
      <c r="A11116" t="s">
        <v>70829</v>
      </c>
    </row>
    <row r="11117" spans="1:1">
      <c r="A11117" t="s">
        <v>70830</v>
      </c>
    </row>
    <row r="11118" spans="1:1">
      <c r="A11118" t="s">
        <v>70831</v>
      </c>
    </row>
    <row r="11119" spans="1:1">
      <c r="A11119" t="s">
        <v>70832</v>
      </c>
    </row>
    <row r="11120" spans="1:1">
      <c r="A11120" t="s">
        <v>70833</v>
      </c>
    </row>
    <row r="11121" spans="1:1">
      <c r="A11121" t="s">
        <v>70834</v>
      </c>
    </row>
    <row r="11122" spans="1:1">
      <c r="A11122" t="s">
        <v>70835</v>
      </c>
    </row>
    <row r="11123" spans="1:1">
      <c r="A11123" t="s">
        <v>70836</v>
      </c>
    </row>
    <row r="11124" spans="1:1">
      <c r="A11124" t="s">
        <v>70837</v>
      </c>
    </row>
    <row r="11125" spans="1:1">
      <c r="A11125" t="s">
        <v>70838</v>
      </c>
    </row>
    <row r="11126" spans="1:1">
      <c r="A11126" t="s">
        <v>70839</v>
      </c>
    </row>
    <row r="11127" spans="1:1">
      <c r="A11127" t="s">
        <v>70840</v>
      </c>
    </row>
    <row r="11128" spans="1:1">
      <c r="A11128" t="s">
        <v>70841</v>
      </c>
    </row>
    <row r="11129" spans="1:1">
      <c r="A11129" t="s">
        <v>70842</v>
      </c>
    </row>
    <row r="11130" spans="1:1">
      <c r="A11130" t="s">
        <v>70843</v>
      </c>
    </row>
    <row r="11131" spans="1:1">
      <c r="A11131" t="s">
        <v>70844</v>
      </c>
    </row>
    <row r="11132" spans="1:1">
      <c r="A11132" t="s">
        <v>70845</v>
      </c>
    </row>
    <row r="11133" spans="1:1">
      <c r="A11133" t="s">
        <v>70846</v>
      </c>
    </row>
    <row r="11134" spans="1:1">
      <c r="A11134" t="s">
        <v>70847</v>
      </c>
    </row>
    <row r="11135" spans="1:1">
      <c r="A11135" t="s">
        <v>70848</v>
      </c>
    </row>
    <row r="11136" spans="1:1">
      <c r="A11136" t="s">
        <v>70849</v>
      </c>
    </row>
    <row r="11137" spans="1:1">
      <c r="A11137" t="s">
        <v>70850</v>
      </c>
    </row>
    <row r="11138" spans="1:1">
      <c r="A11138" t="s">
        <v>70851</v>
      </c>
    </row>
    <row r="11139" spans="1:1">
      <c r="A11139" t="s">
        <v>70852</v>
      </c>
    </row>
    <row r="11140" spans="1:1">
      <c r="A11140" t="s">
        <v>70853</v>
      </c>
    </row>
    <row r="11141" spans="1:1">
      <c r="A11141" t="s">
        <v>70854</v>
      </c>
    </row>
    <row r="11142" spans="1:1">
      <c r="A11142" t="s">
        <v>70855</v>
      </c>
    </row>
    <row r="11143" spans="1:1">
      <c r="A11143" t="s">
        <v>70856</v>
      </c>
    </row>
    <row r="11144" spans="1:1">
      <c r="A11144" t="s">
        <v>70857</v>
      </c>
    </row>
    <row r="11145" spans="1:1">
      <c r="A11145" t="s">
        <v>70858</v>
      </c>
    </row>
    <row r="11146" spans="1:1">
      <c r="A11146" t="s">
        <v>70859</v>
      </c>
    </row>
    <row r="11147" spans="1:1">
      <c r="A11147" t="s">
        <v>70860</v>
      </c>
    </row>
    <row r="11148" spans="1:1">
      <c r="A11148" t="s">
        <v>70861</v>
      </c>
    </row>
    <row r="11149" spans="1:1">
      <c r="A11149" t="s">
        <v>70862</v>
      </c>
    </row>
    <row r="11150" spans="1:1">
      <c r="A11150" t="s">
        <v>70863</v>
      </c>
    </row>
    <row r="11151" spans="1:1">
      <c r="A11151" t="s">
        <v>70864</v>
      </c>
    </row>
    <row r="11152" spans="1:1">
      <c r="A11152" t="s">
        <v>70865</v>
      </c>
    </row>
    <row r="11153" spans="1:1">
      <c r="A11153" t="s">
        <v>70866</v>
      </c>
    </row>
    <row r="11154" spans="1:1">
      <c r="A11154" t="s">
        <v>70867</v>
      </c>
    </row>
    <row r="11155" spans="1:1">
      <c r="A11155" t="s">
        <v>70868</v>
      </c>
    </row>
    <row r="11156" spans="1:1">
      <c r="A11156" t="s">
        <v>70869</v>
      </c>
    </row>
    <row r="11157" spans="1:1">
      <c r="A11157" t="s">
        <v>70870</v>
      </c>
    </row>
    <row r="11158" spans="1:1">
      <c r="A11158" t="s">
        <v>70871</v>
      </c>
    </row>
    <row r="11159" spans="1:1">
      <c r="A11159" t="s">
        <v>70872</v>
      </c>
    </row>
    <row r="11160" spans="1:1">
      <c r="A11160" t="s">
        <v>70873</v>
      </c>
    </row>
    <row r="11161" spans="1:1">
      <c r="A11161" t="s">
        <v>70874</v>
      </c>
    </row>
    <row r="11162" spans="1:1">
      <c r="A11162" t="s">
        <v>70875</v>
      </c>
    </row>
    <row r="11163" spans="1:1">
      <c r="A11163" t="s">
        <v>70876</v>
      </c>
    </row>
    <row r="11164" spans="1:1">
      <c r="A11164" t="s">
        <v>70877</v>
      </c>
    </row>
    <row r="11165" spans="1:1">
      <c r="A11165" t="s">
        <v>70878</v>
      </c>
    </row>
    <row r="11166" spans="1:1">
      <c r="A11166" t="s">
        <v>70879</v>
      </c>
    </row>
    <row r="11167" spans="1:1">
      <c r="A11167" t="s">
        <v>70880</v>
      </c>
    </row>
    <row r="11168" spans="1:1">
      <c r="A11168" t="s">
        <v>70881</v>
      </c>
    </row>
    <row r="11169" spans="1:1">
      <c r="A11169" t="s">
        <v>70882</v>
      </c>
    </row>
    <row r="11170" spans="1:1">
      <c r="A11170" t="s">
        <v>70883</v>
      </c>
    </row>
    <row r="11171" spans="1:1">
      <c r="A11171" t="s">
        <v>70884</v>
      </c>
    </row>
    <row r="11172" spans="1:1">
      <c r="A11172" t="s">
        <v>70885</v>
      </c>
    </row>
    <row r="11173" spans="1:1">
      <c r="A11173" t="s">
        <v>70886</v>
      </c>
    </row>
    <row r="11174" spans="1:1">
      <c r="A11174" t="s">
        <v>70887</v>
      </c>
    </row>
    <row r="11175" spans="1:1">
      <c r="A11175" t="s">
        <v>70888</v>
      </c>
    </row>
    <row r="11176" spans="1:1">
      <c r="A11176" t="s">
        <v>70889</v>
      </c>
    </row>
    <row r="11177" spans="1:1">
      <c r="A11177" t="s">
        <v>70890</v>
      </c>
    </row>
    <row r="11178" spans="1:1">
      <c r="A11178" t="s">
        <v>70891</v>
      </c>
    </row>
    <row r="11179" spans="1:1">
      <c r="A11179" t="s">
        <v>70892</v>
      </c>
    </row>
    <row r="11180" spans="1:1">
      <c r="A11180" t="s">
        <v>70893</v>
      </c>
    </row>
    <row r="11181" spans="1:1">
      <c r="A11181" t="s">
        <v>70894</v>
      </c>
    </row>
    <row r="11182" spans="1:1">
      <c r="A11182" t="s">
        <v>70895</v>
      </c>
    </row>
    <row r="11183" spans="1:1">
      <c r="A11183" t="s">
        <v>70896</v>
      </c>
    </row>
    <row r="11184" spans="1:1">
      <c r="A11184" t="s">
        <v>70897</v>
      </c>
    </row>
    <row r="11185" spans="1:1">
      <c r="A11185" t="s">
        <v>70898</v>
      </c>
    </row>
    <row r="11186" spans="1:1">
      <c r="A11186" t="s">
        <v>70899</v>
      </c>
    </row>
    <row r="11187" spans="1:1">
      <c r="A11187" t="s">
        <v>70900</v>
      </c>
    </row>
    <row r="11188" spans="1:1">
      <c r="A11188" t="s">
        <v>70901</v>
      </c>
    </row>
    <row r="11189" spans="1:1">
      <c r="A11189" t="s">
        <v>70902</v>
      </c>
    </row>
    <row r="11190" spans="1:1">
      <c r="A11190" t="s">
        <v>70903</v>
      </c>
    </row>
    <row r="11191" spans="1:1">
      <c r="A11191" t="s">
        <v>70904</v>
      </c>
    </row>
    <row r="11192" spans="1:1">
      <c r="A11192" t="s">
        <v>70905</v>
      </c>
    </row>
    <row r="11193" spans="1:1">
      <c r="A11193" t="s">
        <v>70906</v>
      </c>
    </row>
    <row r="11194" spans="1:1">
      <c r="A11194" t="s">
        <v>70907</v>
      </c>
    </row>
    <row r="11195" spans="1:1">
      <c r="A11195" t="s">
        <v>70908</v>
      </c>
    </row>
    <row r="11196" spans="1:1">
      <c r="A11196" t="s">
        <v>70909</v>
      </c>
    </row>
    <row r="11197" spans="1:1">
      <c r="A11197" t="s">
        <v>70910</v>
      </c>
    </row>
    <row r="11198" spans="1:1">
      <c r="A11198" t="s">
        <v>70911</v>
      </c>
    </row>
    <row r="11199" spans="1:1">
      <c r="A11199" t="s">
        <v>70912</v>
      </c>
    </row>
    <row r="11200" spans="1:1">
      <c r="A11200" t="s">
        <v>70913</v>
      </c>
    </row>
    <row r="11201" spans="1:1">
      <c r="A11201" t="s">
        <v>70914</v>
      </c>
    </row>
    <row r="11202" spans="1:1">
      <c r="A11202" t="s">
        <v>70915</v>
      </c>
    </row>
    <row r="11203" spans="1:1">
      <c r="A11203" t="s">
        <v>70916</v>
      </c>
    </row>
    <row r="11204" spans="1:1">
      <c r="A11204" t="s">
        <v>70917</v>
      </c>
    </row>
    <row r="11205" spans="1:1">
      <c r="A11205" t="s">
        <v>70918</v>
      </c>
    </row>
    <row r="11206" spans="1:1">
      <c r="A11206" t="s">
        <v>70919</v>
      </c>
    </row>
    <row r="11207" spans="1:1">
      <c r="A11207" t="s">
        <v>70920</v>
      </c>
    </row>
    <row r="11208" spans="1:1">
      <c r="A11208" t="s">
        <v>70921</v>
      </c>
    </row>
    <row r="11209" spans="1:1">
      <c r="A11209" t="s">
        <v>70922</v>
      </c>
    </row>
    <row r="11210" spans="1:1">
      <c r="A11210" t="s">
        <v>70923</v>
      </c>
    </row>
    <row r="11211" spans="1:1">
      <c r="A11211" t="s">
        <v>70924</v>
      </c>
    </row>
    <row r="11212" spans="1:1">
      <c r="A11212" t="s">
        <v>70925</v>
      </c>
    </row>
    <row r="11213" spans="1:1">
      <c r="A11213" t="s">
        <v>70926</v>
      </c>
    </row>
    <row r="11214" spans="1:1">
      <c r="A11214" t="s">
        <v>70927</v>
      </c>
    </row>
    <row r="11215" spans="1:1">
      <c r="A11215" t="s">
        <v>70928</v>
      </c>
    </row>
    <row r="11216" spans="1:1">
      <c r="A11216" t="s">
        <v>70929</v>
      </c>
    </row>
    <row r="11217" spans="1:1">
      <c r="A11217" t="s">
        <v>70930</v>
      </c>
    </row>
    <row r="11218" spans="1:1">
      <c r="A11218" t="s">
        <v>70931</v>
      </c>
    </row>
    <row r="11219" spans="1:1">
      <c r="A11219" t="s">
        <v>70932</v>
      </c>
    </row>
    <row r="11220" spans="1:1">
      <c r="A11220" t="s">
        <v>70933</v>
      </c>
    </row>
    <row r="11221" spans="1:1">
      <c r="A11221" t="s">
        <v>70934</v>
      </c>
    </row>
    <row r="11222" spans="1:1">
      <c r="A11222" t="s">
        <v>70935</v>
      </c>
    </row>
    <row r="11223" spans="1:1">
      <c r="A11223" t="s">
        <v>70936</v>
      </c>
    </row>
    <row r="11224" spans="1:1">
      <c r="A11224" t="s">
        <v>70937</v>
      </c>
    </row>
    <row r="11225" spans="1:1">
      <c r="A11225" t="s">
        <v>70938</v>
      </c>
    </row>
    <row r="11226" spans="1:1">
      <c r="A11226" t="s">
        <v>70939</v>
      </c>
    </row>
    <row r="11227" spans="1:1">
      <c r="A11227" t="s">
        <v>70940</v>
      </c>
    </row>
    <row r="11228" spans="1:1">
      <c r="A11228" t="s">
        <v>70941</v>
      </c>
    </row>
    <row r="11229" spans="1:1">
      <c r="A11229" t="s">
        <v>70942</v>
      </c>
    </row>
    <row r="11230" spans="1:1">
      <c r="A11230" t="s">
        <v>70943</v>
      </c>
    </row>
    <row r="11231" spans="1:1">
      <c r="A11231" t="s">
        <v>70944</v>
      </c>
    </row>
    <row r="11232" spans="1:1">
      <c r="A11232" t="s">
        <v>70945</v>
      </c>
    </row>
    <row r="11233" spans="1:1">
      <c r="A11233" t="s">
        <v>70946</v>
      </c>
    </row>
    <row r="11234" spans="1:1">
      <c r="A11234" t="s">
        <v>70947</v>
      </c>
    </row>
    <row r="11235" spans="1:1">
      <c r="A11235" t="s">
        <v>70948</v>
      </c>
    </row>
    <row r="11236" spans="1:1">
      <c r="A11236" t="s">
        <v>70949</v>
      </c>
    </row>
    <row r="11237" spans="1:1">
      <c r="A11237" t="s">
        <v>70950</v>
      </c>
    </row>
    <row r="11238" spans="1:1">
      <c r="A11238" t="s">
        <v>70951</v>
      </c>
    </row>
    <row r="11239" spans="1:1">
      <c r="A11239" t="s">
        <v>70952</v>
      </c>
    </row>
    <row r="11240" spans="1:1">
      <c r="A11240" t="s">
        <v>70953</v>
      </c>
    </row>
    <row r="11241" spans="1:1">
      <c r="A11241" t="s">
        <v>70954</v>
      </c>
    </row>
    <row r="11242" spans="1:1">
      <c r="A11242" t="s">
        <v>70955</v>
      </c>
    </row>
    <row r="11243" spans="1:1">
      <c r="A11243" t="s">
        <v>70956</v>
      </c>
    </row>
    <row r="11244" spans="1:1">
      <c r="A11244" t="s">
        <v>70957</v>
      </c>
    </row>
    <row r="11245" spans="1:1">
      <c r="A11245" t="s">
        <v>70958</v>
      </c>
    </row>
    <row r="11246" spans="1:1">
      <c r="A11246" t="s">
        <v>70959</v>
      </c>
    </row>
    <row r="11247" spans="1:1">
      <c r="A11247" t="s">
        <v>70960</v>
      </c>
    </row>
    <row r="11248" spans="1:1">
      <c r="A11248" t="s">
        <v>70961</v>
      </c>
    </row>
    <row r="11249" spans="1:1">
      <c r="A11249" t="s">
        <v>70962</v>
      </c>
    </row>
    <row r="11250" spans="1:1">
      <c r="A11250" t="s">
        <v>70963</v>
      </c>
    </row>
    <row r="11251" spans="1:1">
      <c r="A11251" t="s">
        <v>70964</v>
      </c>
    </row>
    <row r="11252" spans="1:1">
      <c r="A11252" t="s">
        <v>70965</v>
      </c>
    </row>
    <row r="11253" spans="1:1">
      <c r="A11253" t="s">
        <v>70966</v>
      </c>
    </row>
    <row r="11254" spans="1:1">
      <c r="A11254" t="s">
        <v>70967</v>
      </c>
    </row>
    <row r="11255" spans="1:1">
      <c r="A11255" t="s">
        <v>70968</v>
      </c>
    </row>
    <row r="11256" spans="1:1">
      <c r="A11256" t="s">
        <v>70969</v>
      </c>
    </row>
    <row r="11257" spans="1:1">
      <c r="A11257" t="s">
        <v>70970</v>
      </c>
    </row>
    <row r="11258" spans="1:1">
      <c r="A11258" t="s">
        <v>70971</v>
      </c>
    </row>
    <row r="11259" spans="1:1">
      <c r="A11259" t="s">
        <v>70972</v>
      </c>
    </row>
    <row r="11260" spans="1:1">
      <c r="A11260" t="s">
        <v>70973</v>
      </c>
    </row>
    <row r="11261" spans="1:1">
      <c r="A11261" t="s">
        <v>70974</v>
      </c>
    </row>
    <row r="11262" spans="1:1">
      <c r="A11262" t="s">
        <v>70975</v>
      </c>
    </row>
    <row r="11263" spans="1:1">
      <c r="A11263" t="s">
        <v>70976</v>
      </c>
    </row>
    <row r="11264" spans="1:1">
      <c r="A11264" t="s">
        <v>70977</v>
      </c>
    </row>
    <row r="11265" spans="1:1">
      <c r="A11265" t="s">
        <v>70978</v>
      </c>
    </row>
    <row r="11266" spans="1:1">
      <c r="A11266" t="s">
        <v>70979</v>
      </c>
    </row>
    <row r="11267" spans="1:1">
      <c r="A11267" t="s">
        <v>70980</v>
      </c>
    </row>
    <row r="11268" spans="1:1">
      <c r="A11268" t="s">
        <v>70981</v>
      </c>
    </row>
    <row r="11269" spans="1:1">
      <c r="A11269" t="s">
        <v>70982</v>
      </c>
    </row>
    <row r="11270" spans="1:1">
      <c r="A11270" t="s">
        <v>70983</v>
      </c>
    </row>
    <row r="11271" spans="1:1">
      <c r="A11271" t="s">
        <v>70984</v>
      </c>
    </row>
    <row r="11272" spans="1:1">
      <c r="A11272" t="s">
        <v>70985</v>
      </c>
    </row>
    <row r="11273" spans="1:1">
      <c r="A11273" t="s">
        <v>70986</v>
      </c>
    </row>
    <row r="11274" spans="1:1">
      <c r="A11274" t="s">
        <v>70987</v>
      </c>
    </row>
    <row r="11275" spans="1:1">
      <c r="A11275" t="s">
        <v>70988</v>
      </c>
    </row>
    <row r="11276" spans="1:1">
      <c r="A11276" t="s">
        <v>70989</v>
      </c>
    </row>
    <row r="11277" spans="1:1">
      <c r="A11277" t="s">
        <v>70990</v>
      </c>
    </row>
    <row r="11278" spans="1:1">
      <c r="A11278" t="s">
        <v>70991</v>
      </c>
    </row>
    <row r="11279" spans="1:1">
      <c r="A11279" t="s">
        <v>70992</v>
      </c>
    </row>
    <row r="11280" spans="1:1">
      <c r="A11280" t="s">
        <v>70993</v>
      </c>
    </row>
    <row r="11281" spans="1:1">
      <c r="A11281" t="s">
        <v>70994</v>
      </c>
    </row>
    <row r="11282" spans="1:1">
      <c r="A11282" t="s">
        <v>70995</v>
      </c>
    </row>
    <row r="11283" spans="1:1">
      <c r="A11283" t="s">
        <v>70996</v>
      </c>
    </row>
    <row r="11284" spans="1:1">
      <c r="A11284" t="s">
        <v>70997</v>
      </c>
    </row>
    <row r="11285" spans="1:1">
      <c r="A11285" t="s">
        <v>70998</v>
      </c>
    </row>
    <row r="11286" spans="1:1">
      <c r="A11286" t="s">
        <v>70999</v>
      </c>
    </row>
    <row r="11287" spans="1:1">
      <c r="A11287" t="s">
        <v>71000</v>
      </c>
    </row>
    <row r="11288" spans="1:1">
      <c r="A11288" t="s">
        <v>71001</v>
      </c>
    </row>
    <row r="11289" spans="1:1">
      <c r="A11289" t="s">
        <v>71002</v>
      </c>
    </row>
    <row r="11290" spans="1:1">
      <c r="A11290" t="s">
        <v>71003</v>
      </c>
    </row>
    <row r="11291" spans="1:1">
      <c r="A11291" t="s">
        <v>71004</v>
      </c>
    </row>
    <row r="11292" spans="1:1">
      <c r="A11292" t="s">
        <v>71005</v>
      </c>
    </row>
    <row r="11293" spans="1:1">
      <c r="A11293" t="s">
        <v>71006</v>
      </c>
    </row>
    <row r="11294" spans="1:1">
      <c r="A11294" t="s">
        <v>71007</v>
      </c>
    </row>
    <row r="11295" spans="1:1">
      <c r="A11295" t="s">
        <v>71008</v>
      </c>
    </row>
    <row r="11296" spans="1:1">
      <c r="A11296" t="s">
        <v>71009</v>
      </c>
    </row>
    <row r="11297" spans="1:1">
      <c r="A11297" t="s">
        <v>71010</v>
      </c>
    </row>
    <row r="11298" spans="1:1">
      <c r="A11298" t="s">
        <v>71011</v>
      </c>
    </row>
    <row r="11299" spans="1:1">
      <c r="A11299" t="s">
        <v>71012</v>
      </c>
    </row>
    <row r="11300" spans="1:1">
      <c r="A11300" t="s">
        <v>71013</v>
      </c>
    </row>
    <row r="11301" spans="1:1">
      <c r="A11301" t="s">
        <v>71014</v>
      </c>
    </row>
    <row r="11302" spans="1:1">
      <c r="A11302" t="s">
        <v>71015</v>
      </c>
    </row>
    <row r="11303" spans="1:1">
      <c r="A11303" t="s">
        <v>71016</v>
      </c>
    </row>
    <row r="11304" spans="1:1">
      <c r="A11304" t="s">
        <v>71017</v>
      </c>
    </row>
    <row r="11305" spans="1:1">
      <c r="A11305" t="s">
        <v>71018</v>
      </c>
    </row>
    <row r="11306" spans="1:1">
      <c r="A11306" t="s">
        <v>71019</v>
      </c>
    </row>
    <row r="11307" spans="1:1">
      <c r="A11307" t="s">
        <v>71020</v>
      </c>
    </row>
    <row r="11308" spans="1:1">
      <c r="A11308" t="s">
        <v>71021</v>
      </c>
    </row>
    <row r="11309" spans="1:1">
      <c r="A11309" t="s">
        <v>71022</v>
      </c>
    </row>
    <row r="11310" spans="1:1">
      <c r="A11310" t="s">
        <v>71023</v>
      </c>
    </row>
    <row r="11311" spans="1:1">
      <c r="A11311" t="s">
        <v>71024</v>
      </c>
    </row>
    <row r="11312" spans="1:1">
      <c r="A11312" t="s">
        <v>71025</v>
      </c>
    </row>
    <row r="11313" spans="1:1">
      <c r="A11313" t="s">
        <v>71026</v>
      </c>
    </row>
    <row r="11314" spans="1:1">
      <c r="A11314" t="s">
        <v>71027</v>
      </c>
    </row>
    <row r="11315" spans="1:1">
      <c r="A11315" t="s">
        <v>71028</v>
      </c>
    </row>
    <row r="11316" spans="1:1">
      <c r="A11316" t="s">
        <v>71029</v>
      </c>
    </row>
    <row r="11317" spans="1:1">
      <c r="A11317" t="s">
        <v>71030</v>
      </c>
    </row>
    <row r="11318" spans="1:1">
      <c r="A11318" t="s">
        <v>71031</v>
      </c>
    </row>
    <row r="11319" spans="1:1">
      <c r="A11319" t="s">
        <v>71032</v>
      </c>
    </row>
    <row r="11320" spans="1:1">
      <c r="A11320" t="s">
        <v>71033</v>
      </c>
    </row>
    <row r="11321" spans="1:1">
      <c r="A11321" t="s">
        <v>71034</v>
      </c>
    </row>
    <row r="11322" spans="1:1">
      <c r="A11322" t="s">
        <v>71035</v>
      </c>
    </row>
    <row r="11323" spans="1:1">
      <c r="A11323" t="s">
        <v>71036</v>
      </c>
    </row>
    <row r="11324" spans="1:1">
      <c r="A11324" t="s">
        <v>71037</v>
      </c>
    </row>
    <row r="11325" spans="1:1">
      <c r="A11325" t="s">
        <v>71038</v>
      </c>
    </row>
    <row r="11326" spans="1:1">
      <c r="A11326" t="s">
        <v>71039</v>
      </c>
    </row>
    <row r="11327" spans="1:1">
      <c r="A11327" t="s">
        <v>71040</v>
      </c>
    </row>
    <row r="11328" spans="1:1">
      <c r="A11328" t="s">
        <v>71041</v>
      </c>
    </row>
    <row r="11329" spans="1:1">
      <c r="A11329" t="s">
        <v>71042</v>
      </c>
    </row>
    <row r="11330" spans="1:1">
      <c r="A11330" t="s">
        <v>71043</v>
      </c>
    </row>
    <row r="11331" spans="1:1">
      <c r="A11331" t="s">
        <v>71044</v>
      </c>
    </row>
    <row r="11332" spans="1:1">
      <c r="A11332" t="s">
        <v>71045</v>
      </c>
    </row>
    <row r="11333" spans="1:1">
      <c r="A11333" t="s">
        <v>71046</v>
      </c>
    </row>
    <row r="11334" spans="1:1">
      <c r="A11334" t="s">
        <v>71047</v>
      </c>
    </row>
    <row r="11335" spans="1:1">
      <c r="A11335" t="s">
        <v>71048</v>
      </c>
    </row>
    <row r="11336" spans="1:1">
      <c r="A11336" t="s">
        <v>71049</v>
      </c>
    </row>
    <row r="11337" spans="1:1">
      <c r="A11337" t="s">
        <v>71050</v>
      </c>
    </row>
    <row r="11338" spans="1:1">
      <c r="A11338" t="s">
        <v>71051</v>
      </c>
    </row>
    <row r="11339" spans="1:1">
      <c r="A11339" t="s">
        <v>71052</v>
      </c>
    </row>
    <row r="11340" spans="1:1">
      <c r="A11340" t="s">
        <v>71053</v>
      </c>
    </row>
    <row r="11341" spans="1:1">
      <c r="A11341" t="s">
        <v>71054</v>
      </c>
    </row>
    <row r="11342" spans="1:1">
      <c r="A11342" t="s">
        <v>71055</v>
      </c>
    </row>
    <row r="11343" spans="1:1">
      <c r="A11343" t="s">
        <v>71056</v>
      </c>
    </row>
    <row r="11344" spans="1:1">
      <c r="A11344" t="s">
        <v>71057</v>
      </c>
    </row>
    <row r="11345" spans="1:1">
      <c r="A11345" t="s">
        <v>71058</v>
      </c>
    </row>
    <row r="11346" spans="1:1">
      <c r="A11346" t="s">
        <v>71059</v>
      </c>
    </row>
    <row r="11347" spans="1:1">
      <c r="A11347" t="s">
        <v>71060</v>
      </c>
    </row>
    <row r="11348" spans="1:1">
      <c r="A11348" t="s">
        <v>71061</v>
      </c>
    </row>
    <row r="11349" spans="1:1">
      <c r="A11349" t="s">
        <v>71062</v>
      </c>
    </row>
    <row r="11350" spans="1:1">
      <c r="A11350" t="s">
        <v>71063</v>
      </c>
    </row>
    <row r="11351" spans="1:1">
      <c r="A11351" t="s">
        <v>71064</v>
      </c>
    </row>
    <row r="11352" spans="1:1">
      <c r="A11352" t="s">
        <v>71065</v>
      </c>
    </row>
    <row r="11353" spans="1:1">
      <c r="A11353" t="s">
        <v>71066</v>
      </c>
    </row>
    <row r="11354" spans="1:1">
      <c r="A11354" t="s">
        <v>71067</v>
      </c>
    </row>
    <row r="11355" spans="1:1">
      <c r="A11355" t="s">
        <v>71068</v>
      </c>
    </row>
    <row r="11356" spans="1:1">
      <c r="A11356" t="s">
        <v>71069</v>
      </c>
    </row>
    <row r="11357" spans="1:1">
      <c r="A11357" t="s">
        <v>71070</v>
      </c>
    </row>
    <row r="11358" spans="1:1">
      <c r="A11358" t="s">
        <v>71071</v>
      </c>
    </row>
    <row r="11359" spans="1:1">
      <c r="A11359" t="s">
        <v>71072</v>
      </c>
    </row>
    <row r="11360" spans="1:1">
      <c r="A11360" t="s">
        <v>71073</v>
      </c>
    </row>
    <row r="11361" spans="1:1">
      <c r="A11361" t="s">
        <v>71074</v>
      </c>
    </row>
    <row r="11362" spans="1:1">
      <c r="A11362" t="s">
        <v>71075</v>
      </c>
    </row>
    <row r="11363" spans="1:1">
      <c r="A11363" t="s">
        <v>71076</v>
      </c>
    </row>
    <row r="11364" spans="1:1">
      <c r="A11364" t="s">
        <v>71077</v>
      </c>
    </row>
    <row r="11365" spans="1:1">
      <c r="A11365" t="s">
        <v>71078</v>
      </c>
    </row>
    <row r="11366" spans="1:1">
      <c r="A11366" t="s">
        <v>71079</v>
      </c>
    </row>
    <row r="11367" spans="1:1">
      <c r="A11367" t="s">
        <v>71080</v>
      </c>
    </row>
    <row r="11368" spans="1:1">
      <c r="A11368" t="s">
        <v>71081</v>
      </c>
    </row>
    <row r="11369" spans="1:1">
      <c r="A11369" t="s">
        <v>71082</v>
      </c>
    </row>
    <row r="11370" spans="1:1">
      <c r="A11370" t="s">
        <v>71083</v>
      </c>
    </row>
    <row r="11371" spans="1:1">
      <c r="A11371" t="s">
        <v>71084</v>
      </c>
    </row>
    <row r="11372" spans="1:1">
      <c r="A11372" t="s">
        <v>71085</v>
      </c>
    </row>
    <row r="11373" spans="1:1">
      <c r="A11373" t="s">
        <v>71086</v>
      </c>
    </row>
    <row r="11374" spans="1:1">
      <c r="A11374" t="s">
        <v>71087</v>
      </c>
    </row>
    <row r="11375" spans="1:1">
      <c r="A11375" t="s">
        <v>71088</v>
      </c>
    </row>
    <row r="11376" spans="1:1">
      <c r="A11376" t="s">
        <v>71089</v>
      </c>
    </row>
    <row r="11377" spans="1:1">
      <c r="A11377" t="s">
        <v>71090</v>
      </c>
    </row>
    <row r="11378" spans="1:1">
      <c r="A11378" t="s">
        <v>71091</v>
      </c>
    </row>
    <row r="11379" spans="1:1">
      <c r="A11379" t="s">
        <v>71092</v>
      </c>
    </row>
    <row r="11380" spans="1:1">
      <c r="A11380" t="s">
        <v>71093</v>
      </c>
    </row>
    <row r="11381" spans="1:1">
      <c r="A11381" t="s">
        <v>71094</v>
      </c>
    </row>
    <row r="11382" spans="1:1">
      <c r="A11382" t="s">
        <v>71095</v>
      </c>
    </row>
    <row r="11383" spans="1:1">
      <c r="A11383" t="s">
        <v>71096</v>
      </c>
    </row>
    <row r="11384" spans="1:1">
      <c r="A11384" t="s">
        <v>71097</v>
      </c>
    </row>
    <row r="11385" spans="1:1">
      <c r="A11385" t="s">
        <v>71098</v>
      </c>
    </row>
    <row r="11386" spans="1:1">
      <c r="A11386" t="s">
        <v>71099</v>
      </c>
    </row>
    <row r="11387" spans="1:1">
      <c r="A11387" t="s">
        <v>71100</v>
      </c>
    </row>
    <row r="11388" spans="1:1">
      <c r="A11388" t="s">
        <v>71101</v>
      </c>
    </row>
    <row r="11389" spans="1:1">
      <c r="A11389" t="s">
        <v>71102</v>
      </c>
    </row>
    <row r="11390" spans="1:1">
      <c r="A11390" t="s">
        <v>71103</v>
      </c>
    </row>
    <row r="11391" spans="1:1">
      <c r="A11391" t="s">
        <v>71104</v>
      </c>
    </row>
    <row r="11392" spans="1:1">
      <c r="A11392" t="s">
        <v>71105</v>
      </c>
    </row>
    <row r="11393" spans="1:1">
      <c r="A11393" t="s">
        <v>71106</v>
      </c>
    </row>
    <row r="11394" spans="1:1">
      <c r="A11394" t="s">
        <v>71107</v>
      </c>
    </row>
    <row r="11395" spans="1:1">
      <c r="A11395" t="s">
        <v>71108</v>
      </c>
    </row>
    <row r="11396" spans="1:1">
      <c r="A11396" t="s">
        <v>71109</v>
      </c>
    </row>
    <row r="11397" spans="1:1">
      <c r="A11397" t="s">
        <v>71110</v>
      </c>
    </row>
    <row r="11398" spans="1:1">
      <c r="A11398" t="s">
        <v>71111</v>
      </c>
    </row>
    <row r="11399" spans="1:1">
      <c r="A11399" t="s">
        <v>71112</v>
      </c>
    </row>
    <row r="11400" spans="1:1">
      <c r="A11400" t="s">
        <v>71113</v>
      </c>
    </row>
    <row r="11401" spans="1:1">
      <c r="A11401" t="s">
        <v>71114</v>
      </c>
    </row>
    <row r="11402" spans="1:1">
      <c r="A11402" t="s">
        <v>71115</v>
      </c>
    </row>
    <row r="11403" spans="1:1">
      <c r="A11403" t="s">
        <v>71116</v>
      </c>
    </row>
    <row r="11404" spans="1:1">
      <c r="A11404" t="s">
        <v>71117</v>
      </c>
    </row>
    <row r="11405" spans="1:1">
      <c r="A11405" t="s">
        <v>71118</v>
      </c>
    </row>
    <row r="11406" spans="1:1">
      <c r="A11406" t="s">
        <v>71119</v>
      </c>
    </row>
    <row r="11407" spans="1:1">
      <c r="A11407" t="s">
        <v>71120</v>
      </c>
    </row>
    <row r="11408" spans="1:1">
      <c r="A11408" t="s">
        <v>71121</v>
      </c>
    </row>
    <row r="11409" spans="1:1">
      <c r="A11409" t="s">
        <v>71122</v>
      </c>
    </row>
    <row r="11410" spans="1:1">
      <c r="A11410" t="s">
        <v>71123</v>
      </c>
    </row>
    <row r="11411" spans="1:1">
      <c r="A11411" t="s">
        <v>71124</v>
      </c>
    </row>
    <row r="11412" spans="1:1">
      <c r="A11412" t="s">
        <v>71125</v>
      </c>
    </row>
    <row r="11413" spans="1:1">
      <c r="A11413" t="s">
        <v>71126</v>
      </c>
    </row>
    <row r="11414" spans="1:1">
      <c r="A11414" t="s">
        <v>71127</v>
      </c>
    </row>
    <row r="11415" spans="1:1">
      <c r="A11415" t="s">
        <v>71128</v>
      </c>
    </row>
    <row r="11416" spans="1:1">
      <c r="A11416" t="s">
        <v>71129</v>
      </c>
    </row>
    <row r="11417" spans="1:1">
      <c r="A11417" t="s">
        <v>71130</v>
      </c>
    </row>
    <row r="11418" spans="1:1">
      <c r="A11418" t="s">
        <v>71131</v>
      </c>
    </row>
    <row r="11419" spans="1:1">
      <c r="A11419" t="s">
        <v>71132</v>
      </c>
    </row>
    <row r="11420" spans="1:1">
      <c r="A11420" t="s">
        <v>71133</v>
      </c>
    </row>
    <row r="11421" spans="1:1">
      <c r="A11421" t="s">
        <v>71134</v>
      </c>
    </row>
    <row r="11422" spans="1:1">
      <c r="A11422" t="s">
        <v>71135</v>
      </c>
    </row>
    <row r="11423" spans="1:1">
      <c r="A11423" t="s">
        <v>71136</v>
      </c>
    </row>
    <row r="11424" spans="1:1">
      <c r="A11424" t="s">
        <v>71137</v>
      </c>
    </row>
    <row r="11425" spans="1:1">
      <c r="A11425" t="s">
        <v>71138</v>
      </c>
    </row>
    <row r="11426" spans="1:1">
      <c r="A11426" t="s">
        <v>71139</v>
      </c>
    </row>
    <row r="11427" spans="1:1">
      <c r="A11427" t="s">
        <v>71140</v>
      </c>
    </row>
    <row r="11428" spans="1:1">
      <c r="A11428" t="s">
        <v>71141</v>
      </c>
    </row>
    <row r="11429" spans="1:1">
      <c r="A11429" t="s">
        <v>71142</v>
      </c>
    </row>
    <row r="11430" spans="1:1">
      <c r="A11430" t="s">
        <v>71143</v>
      </c>
    </row>
    <row r="11431" spans="1:1">
      <c r="A11431" t="s">
        <v>71144</v>
      </c>
    </row>
    <row r="11432" spans="1:1">
      <c r="A11432" t="s">
        <v>71145</v>
      </c>
    </row>
    <row r="11433" spans="1:1">
      <c r="A11433" t="s">
        <v>71146</v>
      </c>
    </row>
    <row r="11434" spans="1:1">
      <c r="A11434" t="s">
        <v>71147</v>
      </c>
    </row>
    <row r="11435" spans="1:1">
      <c r="A11435" t="s">
        <v>71148</v>
      </c>
    </row>
    <row r="11436" spans="1:1">
      <c r="A11436" t="s">
        <v>71149</v>
      </c>
    </row>
    <row r="11437" spans="1:1">
      <c r="A11437" t="s">
        <v>71150</v>
      </c>
    </row>
    <row r="11438" spans="1:1">
      <c r="A11438" t="s">
        <v>71151</v>
      </c>
    </row>
    <row r="11439" spans="1:1">
      <c r="A11439" t="s">
        <v>71152</v>
      </c>
    </row>
    <row r="11440" spans="1:1">
      <c r="A11440" t="s">
        <v>71153</v>
      </c>
    </row>
    <row r="11441" spans="1:1">
      <c r="A11441" t="s">
        <v>71154</v>
      </c>
    </row>
    <row r="11442" spans="1:1">
      <c r="A11442" t="s">
        <v>71155</v>
      </c>
    </row>
    <row r="11443" spans="1:1">
      <c r="A11443" t="s">
        <v>71156</v>
      </c>
    </row>
    <row r="11444" spans="1:1">
      <c r="A11444" t="s">
        <v>71157</v>
      </c>
    </row>
    <row r="11445" spans="1:1">
      <c r="A11445" t="s">
        <v>71158</v>
      </c>
    </row>
    <row r="11446" spans="1:1">
      <c r="A11446" t="s">
        <v>71159</v>
      </c>
    </row>
    <row r="11447" spans="1:1">
      <c r="A11447" t="s">
        <v>71160</v>
      </c>
    </row>
    <row r="11448" spans="1:1">
      <c r="A11448" t="s">
        <v>71161</v>
      </c>
    </row>
    <row r="11449" spans="1:1">
      <c r="A11449" t="s">
        <v>71162</v>
      </c>
    </row>
    <row r="11450" spans="1:1">
      <c r="A11450" t="s">
        <v>71163</v>
      </c>
    </row>
    <row r="11451" spans="1:1">
      <c r="A11451" t="s">
        <v>71164</v>
      </c>
    </row>
    <row r="11452" spans="1:1">
      <c r="A11452" t="s">
        <v>71165</v>
      </c>
    </row>
    <row r="11453" spans="1:1">
      <c r="A11453" t="s">
        <v>71166</v>
      </c>
    </row>
    <row r="11454" spans="1:1">
      <c r="A11454" t="s">
        <v>71167</v>
      </c>
    </row>
    <row r="11455" spans="1:1">
      <c r="A11455" t="s">
        <v>71168</v>
      </c>
    </row>
    <row r="11456" spans="1:1">
      <c r="A11456" t="s">
        <v>71169</v>
      </c>
    </row>
    <row r="11457" spans="1:1">
      <c r="A11457" t="s">
        <v>71170</v>
      </c>
    </row>
    <row r="11458" spans="1:1">
      <c r="A11458" t="s">
        <v>71171</v>
      </c>
    </row>
    <row r="11459" spans="1:1">
      <c r="A11459" t="s">
        <v>71172</v>
      </c>
    </row>
    <row r="11460" spans="1:1">
      <c r="A11460" t="s">
        <v>71173</v>
      </c>
    </row>
    <row r="11461" spans="1:1">
      <c r="A11461" t="s">
        <v>71174</v>
      </c>
    </row>
    <row r="11462" spans="1:1">
      <c r="A11462" t="s">
        <v>71175</v>
      </c>
    </row>
    <row r="11463" spans="1:1">
      <c r="A11463" t="s">
        <v>71176</v>
      </c>
    </row>
    <row r="11464" spans="1:1">
      <c r="A11464" t="s">
        <v>71177</v>
      </c>
    </row>
    <row r="11465" spans="1:1">
      <c r="A11465" t="s">
        <v>71178</v>
      </c>
    </row>
    <row r="11466" spans="1:1">
      <c r="A11466" t="s">
        <v>71179</v>
      </c>
    </row>
    <row r="11467" spans="1:1">
      <c r="A11467" t="s">
        <v>71180</v>
      </c>
    </row>
    <row r="11468" spans="1:1">
      <c r="A11468" t="s">
        <v>71181</v>
      </c>
    </row>
    <row r="11469" spans="1:1">
      <c r="A11469" t="s">
        <v>71182</v>
      </c>
    </row>
    <row r="11470" spans="1:1">
      <c r="A11470" t="s">
        <v>71183</v>
      </c>
    </row>
    <row r="11471" spans="1:1">
      <c r="A11471" t="s">
        <v>71184</v>
      </c>
    </row>
    <row r="11472" spans="1:1">
      <c r="A11472" t="s">
        <v>71185</v>
      </c>
    </row>
    <row r="11473" spans="1:1">
      <c r="A11473" t="s">
        <v>71186</v>
      </c>
    </row>
    <row r="11474" spans="1:1">
      <c r="A11474" t="s">
        <v>71187</v>
      </c>
    </row>
    <row r="11475" spans="1:1">
      <c r="A11475" t="s">
        <v>71188</v>
      </c>
    </row>
    <row r="11476" spans="1:1">
      <c r="A11476" t="s">
        <v>71189</v>
      </c>
    </row>
    <row r="11477" spans="1:1">
      <c r="A11477" t="s">
        <v>71190</v>
      </c>
    </row>
    <row r="11478" spans="1:1">
      <c r="A11478" t="s">
        <v>71191</v>
      </c>
    </row>
    <row r="11479" spans="1:1">
      <c r="A11479" t="s">
        <v>71192</v>
      </c>
    </row>
    <row r="11480" spans="1:1">
      <c r="A11480" t="s">
        <v>71193</v>
      </c>
    </row>
    <row r="11481" spans="1:1">
      <c r="A11481" t="s">
        <v>71194</v>
      </c>
    </row>
    <row r="11482" spans="1:1">
      <c r="A11482" t="s">
        <v>71195</v>
      </c>
    </row>
    <row r="11483" spans="1:1">
      <c r="A11483" t="s">
        <v>71196</v>
      </c>
    </row>
    <row r="11484" spans="1:1">
      <c r="A11484" t="s">
        <v>71197</v>
      </c>
    </row>
    <row r="11485" spans="1:1">
      <c r="A11485" t="s">
        <v>71198</v>
      </c>
    </row>
    <row r="11486" spans="1:1">
      <c r="A11486" t="s">
        <v>71199</v>
      </c>
    </row>
    <row r="11487" spans="1:1">
      <c r="A11487" t="s">
        <v>71200</v>
      </c>
    </row>
    <row r="11488" spans="1:1">
      <c r="A11488" t="s">
        <v>71201</v>
      </c>
    </row>
    <row r="11489" spans="1:1">
      <c r="A11489" t="s">
        <v>71202</v>
      </c>
    </row>
    <row r="11490" spans="1:1">
      <c r="A11490" t="s">
        <v>71203</v>
      </c>
    </row>
    <row r="11491" spans="1:1">
      <c r="A11491" t="s">
        <v>71204</v>
      </c>
    </row>
    <row r="11492" spans="1:1">
      <c r="A11492" t="s">
        <v>71205</v>
      </c>
    </row>
    <row r="11493" spans="1:1">
      <c r="A11493" t="s">
        <v>71206</v>
      </c>
    </row>
    <row r="11494" spans="1:1">
      <c r="A11494" t="s">
        <v>71207</v>
      </c>
    </row>
    <row r="11495" spans="1:1">
      <c r="A11495" t="s">
        <v>71208</v>
      </c>
    </row>
    <row r="11496" spans="1:1">
      <c r="A11496" t="s">
        <v>71209</v>
      </c>
    </row>
    <row r="11497" spans="1:1">
      <c r="A11497" t="s">
        <v>71210</v>
      </c>
    </row>
    <row r="11498" spans="1:1">
      <c r="A11498" t="s">
        <v>71211</v>
      </c>
    </row>
    <row r="11499" spans="1:1">
      <c r="A11499" t="s">
        <v>71212</v>
      </c>
    </row>
    <row r="11500" spans="1:1">
      <c r="A11500" t="s">
        <v>71213</v>
      </c>
    </row>
    <row r="11501" spans="1:1">
      <c r="A11501" t="s">
        <v>71214</v>
      </c>
    </row>
    <row r="11502" spans="1:1">
      <c r="A11502" t="s">
        <v>71215</v>
      </c>
    </row>
    <row r="11503" spans="1:1">
      <c r="A11503" t="s">
        <v>71216</v>
      </c>
    </row>
    <row r="11504" spans="1:1">
      <c r="A11504" t="s">
        <v>71217</v>
      </c>
    </row>
    <row r="11505" spans="1:1">
      <c r="A11505" t="s">
        <v>71218</v>
      </c>
    </row>
    <row r="11506" spans="1:1">
      <c r="A11506" t="s">
        <v>71219</v>
      </c>
    </row>
    <row r="11507" spans="1:1">
      <c r="A11507" t="s">
        <v>71220</v>
      </c>
    </row>
    <row r="11508" spans="1:1">
      <c r="A11508" t="s">
        <v>71221</v>
      </c>
    </row>
    <row r="11509" spans="1:1">
      <c r="A11509" t="s">
        <v>71222</v>
      </c>
    </row>
    <row r="11510" spans="1:1">
      <c r="A11510" t="s">
        <v>71223</v>
      </c>
    </row>
    <row r="11511" spans="1:1">
      <c r="A11511" t="s">
        <v>71224</v>
      </c>
    </row>
    <row r="11512" spans="1:1">
      <c r="A11512" t="s">
        <v>71225</v>
      </c>
    </row>
    <row r="11513" spans="1:1">
      <c r="A11513" t="s">
        <v>71226</v>
      </c>
    </row>
    <row r="11514" spans="1:1">
      <c r="A11514" t="s">
        <v>71227</v>
      </c>
    </row>
    <row r="11515" spans="1:1">
      <c r="A11515" t="s">
        <v>71228</v>
      </c>
    </row>
    <row r="11516" spans="1:1">
      <c r="A11516" t="s">
        <v>71229</v>
      </c>
    </row>
    <row r="11517" spans="1:1">
      <c r="A11517" t="s">
        <v>71230</v>
      </c>
    </row>
    <row r="11518" spans="1:1">
      <c r="A11518" t="s">
        <v>71231</v>
      </c>
    </row>
    <row r="11519" spans="1:1">
      <c r="A11519" t="s">
        <v>71232</v>
      </c>
    </row>
    <row r="11520" spans="1:1">
      <c r="A11520" t="s">
        <v>71233</v>
      </c>
    </row>
    <row r="11521" spans="1:1">
      <c r="A11521" t="s">
        <v>71234</v>
      </c>
    </row>
    <row r="11522" spans="1:1">
      <c r="A11522" t="s">
        <v>71235</v>
      </c>
    </row>
    <row r="11523" spans="1:1">
      <c r="A11523" t="s">
        <v>71236</v>
      </c>
    </row>
    <row r="11524" spans="1:1">
      <c r="A11524" t="s">
        <v>71237</v>
      </c>
    </row>
    <row r="11525" spans="1:1">
      <c r="A11525" t="s">
        <v>71238</v>
      </c>
    </row>
    <row r="11526" spans="1:1">
      <c r="A11526" t="s">
        <v>71239</v>
      </c>
    </row>
    <row r="11527" spans="1:1">
      <c r="A11527" t="s">
        <v>71240</v>
      </c>
    </row>
    <row r="11528" spans="1:1">
      <c r="A11528" t="s">
        <v>71241</v>
      </c>
    </row>
    <row r="11529" spans="1:1">
      <c r="A11529" t="s">
        <v>71242</v>
      </c>
    </row>
    <row r="11530" spans="1:1">
      <c r="A11530" t="s">
        <v>71243</v>
      </c>
    </row>
    <row r="11531" spans="1:1">
      <c r="A11531" t="s">
        <v>71244</v>
      </c>
    </row>
    <row r="11532" spans="1:1">
      <c r="A11532" t="s">
        <v>71245</v>
      </c>
    </row>
    <row r="11533" spans="1:1">
      <c r="A11533" t="s">
        <v>71246</v>
      </c>
    </row>
    <row r="11534" spans="1:1">
      <c r="A11534" t="s">
        <v>71247</v>
      </c>
    </row>
    <row r="11535" spans="1:1">
      <c r="A11535" t="s">
        <v>71248</v>
      </c>
    </row>
    <row r="11536" spans="1:1">
      <c r="A11536" t="s">
        <v>71249</v>
      </c>
    </row>
    <row r="11537" spans="1:1">
      <c r="A11537" t="s">
        <v>71250</v>
      </c>
    </row>
    <row r="11538" spans="1:1">
      <c r="A11538" t="s">
        <v>71251</v>
      </c>
    </row>
    <row r="11539" spans="1:1">
      <c r="A11539" t="s">
        <v>71252</v>
      </c>
    </row>
    <row r="11540" spans="1:1">
      <c r="A11540" t="s">
        <v>71253</v>
      </c>
    </row>
    <row r="11541" spans="1:1">
      <c r="A11541" t="s">
        <v>71254</v>
      </c>
    </row>
    <row r="11542" spans="1:1">
      <c r="A11542" t="s">
        <v>71255</v>
      </c>
    </row>
    <row r="11543" spans="1:1">
      <c r="A11543" t="s">
        <v>71256</v>
      </c>
    </row>
    <row r="11544" spans="1:1">
      <c r="A11544" t="s">
        <v>71257</v>
      </c>
    </row>
    <row r="11545" spans="1:1">
      <c r="A11545" t="s">
        <v>71258</v>
      </c>
    </row>
    <row r="11546" spans="1:1">
      <c r="A11546" t="s">
        <v>71259</v>
      </c>
    </row>
    <row r="11547" spans="1:1">
      <c r="A11547" t="s">
        <v>71260</v>
      </c>
    </row>
    <row r="11548" spans="1:1">
      <c r="A11548" t="s">
        <v>71261</v>
      </c>
    </row>
    <row r="11549" spans="1:1">
      <c r="A11549" t="s">
        <v>71262</v>
      </c>
    </row>
    <row r="11550" spans="1:1">
      <c r="A11550" t="s">
        <v>71263</v>
      </c>
    </row>
    <row r="11551" spans="1:1">
      <c r="A11551" t="s">
        <v>71264</v>
      </c>
    </row>
    <row r="11552" spans="1:1">
      <c r="A11552" t="s">
        <v>71265</v>
      </c>
    </row>
    <row r="11553" spans="1:1">
      <c r="A11553" t="s">
        <v>71266</v>
      </c>
    </row>
    <row r="11554" spans="1:1">
      <c r="A11554" t="s">
        <v>71267</v>
      </c>
    </row>
    <row r="11555" spans="1:1">
      <c r="A11555" t="s">
        <v>71268</v>
      </c>
    </row>
    <row r="11556" spans="1:1">
      <c r="A11556" t="s">
        <v>71269</v>
      </c>
    </row>
    <row r="11557" spans="1:1">
      <c r="A11557" t="s">
        <v>71270</v>
      </c>
    </row>
    <row r="11558" spans="1:1">
      <c r="A11558" t="s">
        <v>71271</v>
      </c>
    </row>
    <row r="11559" spans="1:1">
      <c r="A11559" t="s">
        <v>71272</v>
      </c>
    </row>
    <row r="11560" spans="1:1">
      <c r="A11560" t="s">
        <v>71273</v>
      </c>
    </row>
    <row r="11561" spans="1:1">
      <c r="A11561" t="s">
        <v>71274</v>
      </c>
    </row>
    <row r="11562" spans="1:1">
      <c r="A11562" t="s">
        <v>71275</v>
      </c>
    </row>
    <row r="11563" spans="1:1">
      <c r="A11563" t="s">
        <v>71276</v>
      </c>
    </row>
    <row r="11564" spans="1:1">
      <c r="A11564" t="s">
        <v>71277</v>
      </c>
    </row>
    <row r="11565" spans="1:1">
      <c r="A11565" t="s">
        <v>71278</v>
      </c>
    </row>
    <row r="11566" spans="1:1">
      <c r="A11566" t="s">
        <v>71279</v>
      </c>
    </row>
    <row r="11567" spans="1:1">
      <c r="A11567" t="s">
        <v>71280</v>
      </c>
    </row>
    <row r="11568" spans="1:1">
      <c r="A11568" t="s">
        <v>71281</v>
      </c>
    </row>
    <row r="11569" spans="1:1">
      <c r="A11569" t="s">
        <v>71282</v>
      </c>
    </row>
    <row r="11570" spans="1:1">
      <c r="A11570" t="s">
        <v>71283</v>
      </c>
    </row>
    <row r="11571" spans="1:1">
      <c r="A11571" t="s">
        <v>71284</v>
      </c>
    </row>
    <row r="11572" spans="1:1">
      <c r="A11572" t="s">
        <v>71285</v>
      </c>
    </row>
    <row r="11573" spans="1:1">
      <c r="A11573" t="s">
        <v>71286</v>
      </c>
    </row>
    <row r="11574" spans="1:1">
      <c r="A11574" t="s">
        <v>71287</v>
      </c>
    </row>
    <row r="11575" spans="1:1">
      <c r="A11575" t="s">
        <v>71288</v>
      </c>
    </row>
    <row r="11576" spans="1:1">
      <c r="A11576" t="s">
        <v>71289</v>
      </c>
    </row>
    <row r="11577" spans="1:1">
      <c r="A11577" t="s">
        <v>71290</v>
      </c>
    </row>
    <row r="11578" spans="1:1">
      <c r="A11578" t="s">
        <v>71291</v>
      </c>
    </row>
    <row r="11579" spans="1:1">
      <c r="A11579" t="s">
        <v>71292</v>
      </c>
    </row>
    <row r="11580" spans="1:1">
      <c r="A11580" t="s">
        <v>71293</v>
      </c>
    </row>
    <row r="11581" spans="1:1">
      <c r="A11581" t="s">
        <v>71294</v>
      </c>
    </row>
    <row r="11582" spans="1:1">
      <c r="A11582" t="s">
        <v>71295</v>
      </c>
    </row>
    <row r="11583" spans="1:1">
      <c r="A11583" t="s">
        <v>71296</v>
      </c>
    </row>
    <row r="11584" spans="1:1">
      <c r="A11584" t="s">
        <v>71297</v>
      </c>
    </row>
    <row r="11585" spans="1:1">
      <c r="A11585" t="s">
        <v>71298</v>
      </c>
    </row>
    <row r="11586" spans="1:1">
      <c r="A11586" t="s">
        <v>71299</v>
      </c>
    </row>
    <row r="11587" spans="1:1">
      <c r="A11587" t="s">
        <v>71300</v>
      </c>
    </row>
    <row r="11588" spans="1:1">
      <c r="A11588" t="s">
        <v>71301</v>
      </c>
    </row>
    <row r="11589" spans="1:1">
      <c r="A11589" t="s">
        <v>71302</v>
      </c>
    </row>
    <row r="11590" spans="1:1">
      <c r="A11590" t="s">
        <v>71303</v>
      </c>
    </row>
    <row r="11591" spans="1:1">
      <c r="A11591" t="s">
        <v>71304</v>
      </c>
    </row>
    <row r="11592" spans="1:1">
      <c r="A11592" t="s">
        <v>71305</v>
      </c>
    </row>
    <row r="11593" spans="1:1">
      <c r="A11593" t="s">
        <v>71306</v>
      </c>
    </row>
    <row r="11594" spans="1:1">
      <c r="A11594" t="s">
        <v>71307</v>
      </c>
    </row>
    <row r="11595" spans="1:1">
      <c r="A11595" t="s">
        <v>71308</v>
      </c>
    </row>
    <row r="11596" spans="1:1">
      <c r="A11596" t="s">
        <v>71309</v>
      </c>
    </row>
    <row r="11597" spans="1:1">
      <c r="A11597" t="s">
        <v>71310</v>
      </c>
    </row>
    <row r="11598" spans="1:1">
      <c r="A11598" t="s">
        <v>71311</v>
      </c>
    </row>
    <row r="11599" spans="1:1">
      <c r="A11599" t="s">
        <v>71312</v>
      </c>
    </row>
    <row r="11600" spans="1:1">
      <c r="A11600" t="s">
        <v>71313</v>
      </c>
    </row>
    <row r="11601" spans="1:1">
      <c r="A11601" t="s">
        <v>71314</v>
      </c>
    </row>
    <row r="11602" spans="1:1">
      <c r="A11602" t="s">
        <v>71315</v>
      </c>
    </row>
    <row r="11603" spans="1:1">
      <c r="A11603" t="s">
        <v>71316</v>
      </c>
    </row>
    <row r="11604" spans="1:1">
      <c r="A11604" t="s">
        <v>71317</v>
      </c>
    </row>
    <row r="11605" spans="1:1">
      <c r="A11605" t="s">
        <v>71318</v>
      </c>
    </row>
    <row r="11606" spans="1:1">
      <c r="A11606" t="s">
        <v>71319</v>
      </c>
    </row>
    <row r="11607" spans="1:1">
      <c r="A11607" t="s">
        <v>71320</v>
      </c>
    </row>
    <row r="11608" spans="1:1">
      <c r="A11608" t="s">
        <v>71321</v>
      </c>
    </row>
    <row r="11609" spans="1:1">
      <c r="A11609" t="s">
        <v>71322</v>
      </c>
    </row>
    <row r="11610" spans="1:1">
      <c r="A11610" t="s">
        <v>71323</v>
      </c>
    </row>
    <row r="11611" spans="1:1">
      <c r="A11611" t="s">
        <v>71324</v>
      </c>
    </row>
    <row r="11612" spans="1:1">
      <c r="A11612" t="s">
        <v>71325</v>
      </c>
    </row>
    <row r="11613" spans="1:1">
      <c r="A11613" t="s">
        <v>71326</v>
      </c>
    </row>
    <row r="11614" spans="1:1">
      <c r="A11614" t="s">
        <v>71327</v>
      </c>
    </row>
    <row r="11615" spans="1:1">
      <c r="A11615" t="s">
        <v>71328</v>
      </c>
    </row>
    <row r="11616" spans="1:1">
      <c r="A11616" t="s">
        <v>71329</v>
      </c>
    </row>
    <row r="11617" spans="1:1">
      <c r="A11617" t="s">
        <v>71330</v>
      </c>
    </row>
    <row r="11618" spans="1:1">
      <c r="A11618" t="s">
        <v>71331</v>
      </c>
    </row>
    <row r="11619" spans="1:1">
      <c r="A11619" t="s">
        <v>71332</v>
      </c>
    </row>
    <row r="11620" spans="1:1">
      <c r="A11620" t="s">
        <v>71333</v>
      </c>
    </row>
    <row r="11621" spans="1:1">
      <c r="A11621" t="s">
        <v>71334</v>
      </c>
    </row>
    <row r="11622" spans="1:1">
      <c r="A11622" t="s">
        <v>71335</v>
      </c>
    </row>
    <row r="11623" spans="1:1">
      <c r="A11623" t="s">
        <v>71336</v>
      </c>
    </row>
    <row r="11624" spans="1:1">
      <c r="A11624" t="s">
        <v>71337</v>
      </c>
    </row>
    <row r="11625" spans="1:1">
      <c r="A11625" t="s">
        <v>71338</v>
      </c>
    </row>
    <row r="11626" spans="1:1">
      <c r="A11626" t="s">
        <v>71339</v>
      </c>
    </row>
    <row r="11627" spans="1:1">
      <c r="A11627" t="s">
        <v>71340</v>
      </c>
    </row>
    <row r="11628" spans="1:1">
      <c r="A11628" t="s">
        <v>71341</v>
      </c>
    </row>
    <row r="11629" spans="1:1">
      <c r="A11629" t="s">
        <v>71342</v>
      </c>
    </row>
    <row r="11630" spans="1:1">
      <c r="A11630" t="s">
        <v>71343</v>
      </c>
    </row>
    <row r="11631" spans="1:1">
      <c r="A11631" t="s">
        <v>71344</v>
      </c>
    </row>
    <row r="11632" spans="1:1">
      <c r="A11632" t="s">
        <v>71345</v>
      </c>
    </row>
    <row r="11633" spans="1:1">
      <c r="A11633" t="s">
        <v>71346</v>
      </c>
    </row>
    <row r="11634" spans="1:1">
      <c r="A11634" t="s">
        <v>71347</v>
      </c>
    </row>
    <row r="11635" spans="1:1">
      <c r="A11635" t="s">
        <v>71348</v>
      </c>
    </row>
    <row r="11636" spans="1:1">
      <c r="A11636" t="s">
        <v>71349</v>
      </c>
    </row>
    <row r="11637" spans="1:1">
      <c r="A11637" t="s">
        <v>71350</v>
      </c>
    </row>
    <row r="11638" spans="1:1">
      <c r="A11638" t="s">
        <v>71351</v>
      </c>
    </row>
    <row r="11639" spans="1:1">
      <c r="A11639" t="s">
        <v>71352</v>
      </c>
    </row>
    <row r="11640" spans="1:1">
      <c r="A11640" t="s">
        <v>71353</v>
      </c>
    </row>
    <row r="11641" spans="1:1">
      <c r="A11641" t="s">
        <v>71354</v>
      </c>
    </row>
    <row r="11642" spans="1:1">
      <c r="A11642" t="s">
        <v>71355</v>
      </c>
    </row>
    <row r="11643" spans="1:1">
      <c r="A11643" t="s">
        <v>71356</v>
      </c>
    </row>
    <row r="11644" spans="1:1">
      <c r="A11644" t="s">
        <v>71357</v>
      </c>
    </row>
    <row r="11645" spans="1:1">
      <c r="A11645" t="s">
        <v>71358</v>
      </c>
    </row>
    <row r="11646" spans="1:1">
      <c r="A11646" t="s">
        <v>71359</v>
      </c>
    </row>
    <row r="11647" spans="1:1">
      <c r="A11647" t="s">
        <v>71360</v>
      </c>
    </row>
    <row r="11648" spans="1:1">
      <c r="A11648" t="s">
        <v>71361</v>
      </c>
    </row>
    <row r="11649" spans="1:1">
      <c r="A11649" t="s">
        <v>71362</v>
      </c>
    </row>
    <row r="11650" spans="1:1">
      <c r="A11650" t="s">
        <v>71363</v>
      </c>
    </row>
    <row r="11651" spans="1:1">
      <c r="A11651" t="s">
        <v>71364</v>
      </c>
    </row>
    <row r="11652" spans="1:1">
      <c r="A11652" t="s">
        <v>71365</v>
      </c>
    </row>
    <row r="11653" spans="1:1">
      <c r="A11653" t="s">
        <v>71366</v>
      </c>
    </row>
    <row r="11654" spans="1:1">
      <c r="A11654" t="s">
        <v>71367</v>
      </c>
    </row>
    <row r="11655" spans="1:1">
      <c r="A11655" t="s">
        <v>71368</v>
      </c>
    </row>
    <row r="11656" spans="1:1">
      <c r="A11656" t="s">
        <v>71369</v>
      </c>
    </row>
    <row r="11657" spans="1:1">
      <c r="A11657" t="s">
        <v>71370</v>
      </c>
    </row>
    <row r="11658" spans="1:1">
      <c r="A11658" t="s">
        <v>71371</v>
      </c>
    </row>
    <row r="11659" spans="1:1">
      <c r="A11659" t="s">
        <v>71372</v>
      </c>
    </row>
    <row r="11660" spans="1:1">
      <c r="A11660" t="s">
        <v>71373</v>
      </c>
    </row>
    <row r="11661" spans="1:1">
      <c r="A11661" t="s">
        <v>71374</v>
      </c>
    </row>
    <row r="11662" spans="1:1">
      <c r="A11662" t="s">
        <v>71375</v>
      </c>
    </row>
    <row r="11663" spans="1:1">
      <c r="A11663" t="s">
        <v>71376</v>
      </c>
    </row>
    <row r="11664" spans="1:1">
      <c r="A11664" t="s">
        <v>71377</v>
      </c>
    </row>
    <row r="11665" spans="1:1">
      <c r="A11665" t="s">
        <v>71378</v>
      </c>
    </row>
    <row r="11666" spans="1:1">
      <c r="A11666" t="s">
        <v>71379</v>
      </c>
    </row>
    <row r="11667" spans="1:1">
      <c r="A11667" t="s">
        <v>71380</v>
      </c>
    </row>
    <row r="11668" spans="1:1">
      <c r="A11668" t="s">
        <v>71381</v>
      </c>
    </row>
    <row r="11669" spans="1:1">
      <c r="A11669" t="s">
        <v>71382</v>
      </c>
    </row>
    <row r="11670" spans="1:1">
      <c r="A11670" t="s">
        <v>71383</v>
      </c>
    </row>
    <row r="11671" spans="1:1">
      <c r="A11671" t="s">
        <v>71384</v>
      </c>
    </row>
    <row r="11672" spans="1:1">
      <c r="A11672" t="s">
        <v>71385</v>
      </c>
    </row>
    <row r="11673" spans="1:1">
      <c r="A11673" t="s">
        <v>71386</v>
      </c>
    </row>
    <row r="11674" spans="1:1">
      <c r="A11674" t="s">
        <v>71387</v>
      </c>
    </row>
    <row r="11675" spans="1:1">
      <c r="A11675" t="s">
        <v>71388</v>
      </c>
    </row>
    <row r="11676" spans="1:1">
      <c r="A11676" t="s">
        <v>71389</v>
      </c>
    </row>
    <row r="11677" spans="1:1">
      <c r="A11677" t="s">
        <v>71390</v>
      </c>
    </row>
    <row r="11678" spans="1:1">
      <c r="A11678" t="s">
        <v>71391</v>
      </c>
    </row>
    <row r="11679" spans="1:1">
      <c r="A11679" t="s">
        <v>71392</v>
      </c>
    </row>
    <row r="11680" spans="1:1">
      <c r="A11680" t="s">
        <v>71393</v>
      </c>
    </row>
    <row r="11681" spans="1:1">
      <c r="A11681" t="s">
        <v>71394</v>
      </c>
    </row>
    <row r="11682" spans="1:1">
      <c r="A11682" t="s">
        <v>71395</v>
      </c>
    </row>
    <row r="11683" spans="1:1">
      <c r="A11683" t="s">
        <v>71396</v>
      </c>
    </row>
    <row r="11684" spans="1:1">
      <c r="A11684" t="s">
        <v>71397</v>
      </c>
    </row>
    <row r="11685" spans="1:1">
      <c r="A11685" t="s">
        <v>71398</v>
      </c>
    </row>
    <row r="11686" spans="1:1">
      <c r="A11686" t="s">
        <v>71399</v>
      </c>
    </row>
    <row r="11687" spans="1:1">
      <c r="A11687" t="s">
        <v>71400</v>
      </c>
    </row>
    <row r="11688" spans="1:1">
      <c r="A11688" t="s">
        <v>71401</v>
      </c>
    </row>
    <row r="11689" spans="1:1">
      <c r="A11689" t="s">
        <v>71402</v>
      </c>
    </row>
    <row r="11690" spans="1:1">
      <c r="A11690" t="s">
        <v>71403</v>
      </c>
    </row>
    <row r="11691" spans="1:1">
      <c r="A11691" t="s">
        <v>71404</v>
      </c>
    </row>
    <row r="11692" spans="1:1">
      <c r="A11692" t="s">
        <v>71405</v>
      </c>
    </row>
    <row r="11693" spans="1:1">
      <c r="A11693" t="s">
        <v>71406</v>
      </c>
    </row>
    <row r="11694" spans="1:1">
      <c r="A11694" t="s">
        <v>71407</v>
      </c>
    </row>
    <row r="11695" spans="1:1">
      <c r="A11695" t="s">
        <v>71408</v>
      </c>
    </row>
    <row r="11696" spans="1:1">
      <c r="A11696" t="s">
        <v>71409</v>
      </c>
    </row>
    <row r="11697" spans="1:1">
      <c r="A11697" t="s">
        <v>71410</v>
      </c>
    </row>
    <row r="11698" spans="1:1">
      <c r="A11698" t="s">
        <v>71411</v>
      </c>
    </row>
    <row r="11699" spans="1:1">
      <c r="A11699" t="s">
        <v>71412</v>
      </c>
    </row>
    <row r="11700" spans="1:1">
      <c r="A11700" t="s">
        <v>71413</v>
      </c>
    </row>
    <row r="11701" spans="1:1">
      <c r="A11701" t="s">
        <v>71414</v>
      </c>
    </row>
    <row r="11702" spans="1:1">
      <c r="A11702" t="s">
        <v>71415</v>
      </c>
    </row>
    <row r="11703" spans="1:1">
      <c r="A11703" t="s">
        <v>71416</v>
      </c>
    </row>
    <row r="11704" spans="1:1">
      <c r="A11704" t="s">
        <v>71417</v>
      </c>
    </row>
    <row r="11705" spans="1:1">
      <c r="A11705" t="s">
        <v>71418</v>
      </c>
    </row>
    <row r="11706" spans="1:1">
      <c r="A11706" t="s">
        <v>71419</v>
      </c>
    </row>
    <row r="11707" spans="1:1">
      <c r="A11707" t="s">
        <v>71420</v>
      </c>
    </row>
    <row r="11708" spans="1:1">
      <c r="A11708" t="s">
        <v>71421</v>
      </c>
    </row>
    <row r="11709" spans="1:1">
      <c r="A11709" t="s">
        <v>71422</v>
      </c>
    </row>
    <row r="11710" spans="1:1">
      <c r="A11710" t="s">
        <v>71423</v>
      </c>
    </row>
    <row r="11711" spans="1:1">
      <c r="A11711" t="s">
        <v>71424</v>
      </c>
    </row>
    <row r="11712" spans="1:1">
      <c r="A11712" t="s">
        <v>71425</v>
      </c>
    </row>
    <row r="11713" spans="1:1">
      <c r="A11713" t="s">
        <v>71426</v>
      </c>
    </row>
    <row r="11714" spans="1:1">
      <c r="A11714" t="s">
        <v>71427</v>
      </c>
    </row>
    <row r="11715" spans="1:1">
      <c r="A11715" t="s">
        <v>71428</v>
      </c>
    </row>
    <row r="11716" spans="1:1">
      <c r="A11716" t="s">
        <v>71429</v>
      </c>
    </row>
    <row r="11717" spans="1:1">
      <c r="A11717" t="s">
        <v>71430</v>
      </c>
    </row>
    <row r="11718" spans="1:1">
      <c r="A11718" t="s">
        <v>71431</v>
      </c>
    </row>
    <row r="11719" spans="1:1">
      <c r="A11719" t="s">
        <v>71432</v>
      </c>
    </row>
    <row r="11720" spans="1:1">
      <c r="A11720" t="s">
        <v>71433</v>
      </c>
    </row>
    <row r="11721" spans="1:1">
      <c r="A11721" t="s">
        <v>71434</v>
      </c>
    </row>
    <row r="11722" spans="1:1">
      <c r="A11722" t="s">
        <v>71435</v>
      </c>
    </row>
    <row r="11723" spans="1:1">
      <c r="A11723" t="s">
        <v>71436</v>
      </c>
    </row>
    <row r="11724" spans="1:1">
      <c r="A11724" t="s">
        <v>71437</v>
      </c>
    </row>
    <row r="11725" spans="1:1">
      <c r="A11725" t="s">
        <v>71438</v>
      </c>
    </row>
    <row r="11726" spans="1:1">
      <c r="A11726" t="s">
        <v>71439</v>
      </c>
    </row>
    <row r="11727" spans="1:1">
      <c r="A11727" t="s">
        <v>71440</v>
      </c>
    </row>
    <row r="11728" spans="1:1">
      <c r="A11728" t="s">
        <v>71441</v>
      </c>
    </row>
    <row r="11729" spans="1:1">
      <c r="A11729" t="s">
        <v>71442</v>
      </c>
    </row>
    <row r="11730" spans="1:1">
      <c r="A11730" t="s">
        <v>71443</v>
      </c>
    </row>
    <row r="11731" spans="1:1">
      <c r="A11731" t="s">
        <v>71444</v>
      </c>
    </row>
    <row r="11732" spans="1:1">
      <c r="A11732" t="s">
        <v>71445</v>
      </c>
    </row>
    <row r="11733" spans="1:1">
      <c r="A11733" t="s">
        <v>71446</v>
      </c>
    </row>
    <row r="11734" spans="1:1">
      <c r="A11734" t="s">
        <v>71447</v>
      </c>
    </row>
    <row r="11735" spans="1:1">
      <c r="A11735" t="s">
        <v>71448</v>
      </c>
    </row>
    <row r="11736" spans="1:1">
      <c r="A11736" t="s">
        <v>71449</v>
      </c>
    </row>
    <row r="11737" spans="1:1">
      <c r="A11737" t="s">
        <v>71450</v>
      </c>
    </row>
    <row r="11738" spans="1:1">
      <c r="A11738" t="s">
        <v>71451</v>
      </c>
    </row>
    <row r="11739" spans="1:1">
      <c r="A11739" t="s">
        <v>71452</v>
      </c>
    </row>
    <row r="11740" spans="1:1">
      <c r="A11740" t="s">
        <v>71453</v>
      </c>
    </row>
    <row r="11741" spans="1:1">
      <c r="A11741" t="s">
        <v>71454</v>
      </c>
    </row>
    <row r="11742" spans="1:1">
      <c r="A11742" t="s">
        <v>71455</v>
      </c>
    </row>
    <row r="11743" spans="1:1">
      <c r="A11743" t="s">
        <v>71456</v>
      </c>
    </row>
    <row r="11744" spans="1:1">
      <c r="A11744" t="s">
        <v>71457</v>
      </c>
    </row>
    <row r="11745" spans="1:1">
      <c r="A11745" t="s">
        <v>71458</v>
      </c>
    </row>
    <row r="11746" spans="1:1">
      <c r="A11746" t="s">
        <v>71459</v>
      </c>
    </row>
    <row r="11747" spans="1:1">
      <c r="A11747" t="s">
        <v>71460</v>
      </c>
    </row>
    <row r="11748" spans="1:1">
      <c r="A11748" t="s">
        <v>71461</v>
      </c>
    </row>
    <row r="11749" spans="1:1">
      <c r="A11749" t="s">
        <v>71462</v>
      </c>
    </row>
    <row r="11750" spans="1:1">
      <c r="A11750" t="s">
        <v>71463</v>
      </c>
    </row>
    <row r="11751" spans="1:1">
      <c r="A11751" t="s">
        <v>71464</v>
      </c>
    </row>
    <row r="11752" spans="1:1">
      <c r="A11752" t="s">
        <v>71465</v>
      </c>
    </row>
    <row r="11753" spans="1:1">
      <c r="A11753" t="s">
        <v>71466</v>
      </c>
    </row>
    <row r="11754" spans="1:1">
      <c r="A11754" t="s">
        <v>71467</v>
      </c>
    </row>
    <row r="11755" spans="1:1">
      <c r="A11755" t="s">
        <v>71468</v>
      </c>
    </row>
    <row r="11756" spans="1:1">
      <c r="A11756" t="s">
        <v>71469</v>
      </c>
    </row>
    <row r="11757" spans="1:1">
      <c r="A11757" t="s">
        <v>71470</v>
      </c>
    </row>
    <row r="11758" spans="1:1">
      <c r="A11758" t="s">
        <v>71471</v>
      </c>
    </row>
    <row r="11759" spans="1:1">
      <c r="A11759" t="s">
        <v>71472</v>
      </c>
    </row>
    <row r="11760" spans="1:1">
      <c r="A11760" t="s">
        <v>71473</v>
      </c>
    </row>
    <row r="11761" spans="1:1">
      <c r="A11761" t="s">
        <v>71474</v>
      </c>
    </row>
    <row r="11762" spans="1:1">
      <c r="A11762" t="s">
        <v>71475</v>
      </c>
    </row>
    <row r="11763" spans="1:1">
      <c r="A11763" t="s">
        <v>71476</v>
      </c>
    </row>
    <row r="11764" spans="1:1">
      <c r="A11764" t="s">
        <v>71477</v>
      </c>
    </row>
    <row r="11765" spans="1:1">
      <c r="A11765" t="s">
        <v>71478</v>
      </c>
    </row>
    <row r="11766" spans="1:1">
      <c r="A11766" t="s">
        <v>71479</v>
      </c>
    </row>
    <row r="11767" spans="1:1">
      <c r="A11767" t="s">
        <v>71480</v>
      </c>
    </row>
    <row r="11768" spans="1:1">
      <c r="A11768" t="s">
        <v>71481</v>
      </c>
    </row>
    <row r="11769" spans="1:1">
      <c r="A11769" t="s">
        <v>71482</v>
      </c>
    </row>
    <row r="11770" spans="1:1">
      <c r="A11770" t="s">
        <v>71483</v>
      </c>
    </row>
    <row r="11771" spans="1:1">
      <c r="A11771" t="s">
        <v>71484</v>
      </c>
    </row>
    <row r="11772" spans="1:1">
      <c r="A11772" t="s">
        <v>71485</v>
      </c>
    </row>
    <row r="11773" spans="1:1">
      <c r="A11773" t="s">
        <v>71486</v>
      </c>
    </row>
    <row r="11774" spans="1:1">
      <c r="A11774" t="s">
        <v>71487</v>
      </c>
    </row>
    <row r="11775" spans="1:1">
      <c r="A11775" t="s">
        <v>71488</v>
      </c>
    </row>
    <row r="11776" spans="1:1">
      <c r="A11776" t="s">
        <v>71489</v>
      </c>
    </row>
    <row r="11777" spans="1:1">
      <c r="A11777" t="s">
        <v>71490</v>
      </c>
    </row>
    <row r="11778" spans="1:1">
      <c r="A11778" t="s">
        <v>71491</v>
      </c>
    </row>
    <row r="11779" spans="1:1">
      <c r="A11779" t="s">
        <v>71492</v>
      </c>
    </row>
    <row r="11780" spans="1:1">
      <c r="A11780" t="s">
        <v>71493</v>
      </c>
    </row>
    <row r="11781" spans="1:1">
      <c r="A11781" t="s">
        <v>71494</v>
      </c>
    </row>
    <row r="11782" spans="1:1">
      <c r="A11782" t="s">
        <v>71495</v>
      </c>
    </row>
    <row r="11783" spans="1:1">
      <c r="A11783" t="s">
        <v>71496</v>
      </c>
    </row>
    <row r="11784" spans="1:1">
      <c r="A11784" t="s">
        <v>71497</v>
      </c>
    </row>
    <row r="11785" spans="1:1">
      <c r="A11785" t="s">
        <v>71498</v>
      </c>
    </row>
    <row r="11786" spans="1:1">
      <c r="A11786" t="s">
        <v>71499</v>
      </c>
    </row>
    <row r="11787" spans="1:1">
      <c r="A11787" t="s">
        <v>71500</v>
      </c>
    </row>
    <row r="11788" spans="1:1">
      <c r="A11788" t="s">
        <v>71501</v>
      </c>
    </row>
    <row r="11789" spans="1:1">
      <c r="A11789" t="s">
        <v>71502</v>
      </c>
    </row>
    <row r="11790" spans="1:1">
      <c r="A11790" t="s">
        <v>71503</v>
      </c>
    </row>
    <row r="11791" spans="1:1">
      <c r="A11791" t="s">
        <v>71504</v>
      </c>
    </row>
    <row r="11792" spans="1:1">
      <c r="A11792" t="s">
        <v>71505</v>
      </c>
    </row>
    <row r="11793" spans="1:1">
      <c r="A11793" t="s">
        <v>71506</v>
      </c>
    </row>
    <row r="11794" spans="1:1">
      <c r="A11794" t="s">
        <v>71507</v>
      </c>
    </row>
    <row r="11795" spans="1:1">
      <c r="A11795" t="s">
        <v>71508</v>
      </c>
    </row>
    <row r="11796" spans="1:1">
      <c r="A11796" t="s">
        <v>71509</v>
      </c>
    </row>
    <row r="11797" spans="1:1">
      <c r="A11797" t="s">
        <v>71510</v>
      </c>
    </row>
    <row r="11798" spans="1:1">
      <c r="A11798" t="s">
        <v>71511</v>
      </c>
    </row>
    <row r="11799" spans="1:1">
      <c r="A11799" t="s">
        <v>71512</v>
      </c>
    </row>
    <row r="11800" spans="1:1">
      <c r="A11800" t="s">
        <v>71513</v>
      </c>
    </row>
    <row r="11801" spans="1:1">
      <c r="A11801" t="s">
        <v>71514</v>
      </c>
    </row>
    <row r="11802" spans="1:1">
      <c r="A11802" t="s">
        <v>71515</v>
      </c>
    </row>
    <row r="11803" spans="1:1">
      <c r="A11803" t="s">
        <v>71516</v>
      </c>
    </row>
    <row r="11804" spans="1:1">
      <c r="A11804" t="s">
        <v>71517</v>
      </c>
    </row>
    <row r="11805" spans="1:1">
      <c r="A11805" t="s">
        <v>71518</v>
      </c>
    </row>
    <row r="11806" spans="1:1">
      <c r="A11806" t="s">
        <v>71519</v>
      </c>
    </row>
    <row r="11807" spans="1:1">
      <c r="A11807" t="s">
        <v>71520</v>
      </c>
    </row>
    <row r="11808" spans="1:1">
      <c r="A11808" t="s">
        <v>71521</v>
      </c>
    </row>
    <row r="11809" spans="1:1">
      <c r="A11809" t="s">
        <v>71522</v>
      </c>
    </row>
    <row r="11810" spans="1:1">
      <c r="A11810" t="s">
        <v>71523</v>
      </c>
    </row>
    <row r="11811" spans="1:1">
      <c r="A11811" t="s">
        <v>71524</v>
      </c>
    </row>
    <row r="11812" spans="1:1">
      <c r="A11812" t="s">
        <v>71525</v>
      </c>
    </row>
    <row r="11813" spans="1:1">
      <c r="A11813" t="s">
        <v>71526</v>
      </c>
    </row>
    <row r="11814" spans="1:1">
      <c r="A11814" t="s">
        <v>71527</v>
      </c>
    </row>
    <row r="11815" spans="1:1">
      <c r="A11815" t="s">
        <v>71528</v>
      </c>
    </row>
    <row r="11816" spans="1:1">
      <c r="A11816" t="s">
        <v>71529</v>
      </c>
    </row>
    <row r="11817" spans="1:1">
      <c r="A11817" t="s">
        <v>71530</v>
      </c>
    </row>
    <row r="11818" spans="1:1">
      <c r="A11818" t="s">
        <v>71531</v>
      </c>
    </row>
    <row r="11819" spans="1:1">
      <c r="A11819" t="s">
        <v>71532</v>
      </c>
    </row>
    <row r="11820" spans="1:1">
      <c r="A11820" t="s">
        <v>71533</v>
      </c>
    </row>
    <row r="11821" spans="1:1">
      <c r="A11821" t="s">
        <v>71534</v>
      </c>
    </row>
    <row r="11822" spans="1:1">
      <c r="A11822" t="s">
        <v>71535</v>
      </c>
    </row>
    <row r="11823" spans="1:1">
      <c r="A11823" t="s">
        <v>71536</v>
      </c>
    </row>
    <row r="11824" spans="1:1">
      <c r="A11824" t="s">
        <v>71537</v>
      </c>
    </row>
    <row r="11825" spans="1:1">
      <c r="A11825" t="s">
        <v>71538</v>
      </c>
    </row>
    <row r="11826" spans="1:1">
      <c r="A11826" t="s">
        <v>71539</v>
      </c>
    </row>
    <row r="11827" spans="1:1">
      <c r="A11827" t="s">
        <v>71540</v>
      </c>
    </row>
    <row r="11828" spans="1:1">
      <c r="A11828" t="s">
        <v>71541</v>
      </c>
    </row>
    <row r="11829" spans="1:1">
      <c r="A11829" t="s">
        <v>71542</v>
      </c>
    </row>
    <row r="11830" spans="1:1">
      <c r="A11830" t="s">
        <v>71543</v>
      </c>
    </row>
    <row r="11831" spans="1:1">
      <c r="A11831" t="s">
        <v>71544</v>
      </c>
    </row>
    <row r="11832" spans="1:1">
      <c r="A11832" t="s">
        <v>71545</v>
      </c>
    </row>
    <row r="11833" spans="1:1">
      <c r="A11833" t="s">
        <v>71546</v>
      </c>
    </row>
    <row r="11834" spans="1:1">
      <c r="A11834" t="s">
        <v>71547</v>
      </c>
    </row>
    <row r="11835" spans="1:1">
      <c r="A11835" t="s">
        <v>71548</v>
      </c>
    </row>
    <row r="11836" spans="1:1">
      <c r="A11836" t="s">
        <v>71549</v>
      </c>
    </row>
    <row r="11837" spans="1:1">
      <c r="A11837" t="s">
        <v>71550</v>
      </c>
    </row>
    <row r="11838" spans="1:1">
      <c r="A11838" t="s">
        <v>71551</v>
      </c>
    </row>
    <row r="11839" spans="1:1">
      <c r="A11839" t="s">
        <v>71552</v>
      </c>
    </row>
    <row r="11840" spans="1:1">
      <c r="A11840" t="s">
        <v>71553</v>
      </c>
    </row>
    <row r="11841" spans="1:1">
      <c r="A11841" t="s">
        <v>71554</v>
      </c>
    </row>
    <row r="11842" spans="1:1">
      <c r="A11842" t="s">
        <v>71555</v>
      </c>
    </row>
    <row r="11843" spans="1:1">
      <c r="A11843" t="s">
        <v>71556</v>
      </c>
    </row>
    <row r="11844" spans="1:1">
      <c r="A11844" t="s">
        <v>71557</v>
      </c>
    </row>
    <row r="11845" spans="1:1">
      <c r="A11845" t="s">
        <v>71558</v>
      </c>
    </row>
    <row r="11846" spans="1:1">
      <c r="A11846" t="s">
        <v>71559</v>
      </c>
    </row>
    <row r="11847" spans="1:1">
      <c r="A11847" t="s">
        <v>71560</v>
      </c>
    </row>
    <row r="11848" spans="1:1">
      <c r="A11848" t="s">
        <v>71561</v>
      </c>
    </row>
    <row r="11849" spans="1:1">
      <c r="A11849" t="s">
        <v>71562</v>
      </c>
    </row>
    <row r="11850" spans="1:1">
      <c r="A11850" t="s">
        <v>71563</v>
      </c>
    </row>
    <row r="11851" spans="1:1">
      <c r="A11851" t="s">
        <v>71564</v>
      </c>
    </row>
    <row r="11852" spans="1:1">
      <c r="A11852" t="s">
        <v>71565</v>
      </c>
    </row>
    <row r="11853" spans="1:1">
      <c r="A11853" t="s">
        <v>71566</v>
      </c>
    </row>
    <row r="11854" spans="1:1">
      <c r="A11854" t="s">
        <v>71567</v>
      </c>
    </row>
    <row r="11855" spans="1:1">
      <c r="A11855" t="s">
        <v>71568</v>
      </c>
    </row>
    <row r="11856" spans="1:1">
      <c r="A11856" t="s">
        <v>71569</v>
      </c>
    </row>
    <row r="11857" spans="1:1">
      <c r="A11857" t="s">
        <v>71570</v>
      </c>
    </row>
    <row r="11858" spans="1:1">
      <c r="A11858" t="s">
        <v>71571</v>
      </c>
    </row>
    <row r="11859" spans="1:1">
      <c r="A11859" t="s">
        <v>71572</v>
      </c>
    </row>
    <row r="11860" spans="1:1">
      <c r="A11860" t="s">
        <v>71573</v>
      </c>
    </row>
    <row r="11861" spans="1:1">
      <c r="A11861" t="s">
        <v>71574</v>
      </c>
    </row>
    <row r="11862" spans="1:1">
      <c r="A11862" t="s">
        <v>71575</v>
      </c>
    </row>
    <row r="11863" spans="1:1">
      <c r="A11863" t="s">
        <v>71576</v>
      </c>
    </row>
    <row r="11864" spans="1:1">
      <c r="A11864" t="s">
        <v>71577</v>
      </c>
    </row>
    <row r="11865" spans="1:1">
      <c r="A11865" t="s">
        <v>71578</v>
      </c>
    </row>
    <row r="11866" spans="1:1">
      <c r="A11866" t="s">
        <v>71579</v>
      </c>
    </row>
    <row r="11867" spans="1:1">
      <c r="A11867" t="s">
        <v>71580</v>
      </c>
    </row>
    <row r="11868" spans="1:1">
      <c r="A11868" t="s">
        <v>71581</v>
      </c>
    </row>
    <row r="11869" spans="1:1">
      <c r="A11869" t="s">
        <v>71582</v>
      </c>
    </row>
    <row r="11870" spans="1:1">
      <c r="A11870" t="s">
        <v>71583</v>
      </c>
    </row>
    <row r="11871" spans="1:1">
      <c r="A11871" t="s">
        <v>71584</v>
      </c>
    </row>
    <row r="11872" spans="1:1">
      <c r="A11872" t="s">
        <v>71585</v>
      </c>
    </row>
    <row r="11873" spans="1:1">
      <c r="A11873" t="s">
        <v>71586</v>
      </c>
    </row>
    <row r="11874" spans="1:1">
      <c r="A11874" t="s">
        <v>71587</v>
      </c>
    </row>
    <row r="11875" spans="1:1">
      <c r="A11875" t="s">
        <v>71588</v>
      </c>
    </row>
    <row r="11876" spans="1:1">
      <c r="A11876" t="s">
        <v>71589</v>
      </c>
    </row>
    <row r="11877" spans="1:1">
      <c r="A11877" t="s">
        <v>71590</v>
      </c>
    </row>
    <row r="11878" spans="1:1">
      <c r="A11878" t="s">
        <v>71591</v>
      </c>
    </row>
    <row r="11879" spans="1:1">
      <c r="A11879" t="s">
        <v>71592</v>
      </c>
    </row>
    <row r="11880" spans="1:1">
      <c r="A11880" t="s">
        <v>71593</v>
      </c>
    </row>
    <row r="11881" spans="1:1">
      <c r="A11881" t="s">
        <v>71594</v>
      </c>
    </row>
    <row r="11882" spans="1:1">
      <c r="A11882" t="s">
        <v>71595</v>
      </c>
    </row>
    <row r="11883" spans="1:1">
      <c r="A11883" t="s">
        <v>71596</v>
      </c>
    </row>
    <row r="11884" spans="1:1">
      <c r="A11884" t="s">
        <v>71597</v>
      </c>
    </row>
    <row r="11885" spans="1:1">
      <c r="A11885" t="s">
        <v>71598</v>
      </c>
    </row>
    <row r="11886" spans="1:1">
      <c r="A11886" t="s">
        <v>71599</v>
      </c>
    </row>
    <row r="11887" spans="1:1">
      <c r="A11887" t="s">
        <v>71600</v>
      </c>
    </row>
    <row r="11888" spans="1:1">
      <c r="A11888" t="s">
        <v>71601</v>
      </c>
    </row>
    <row r="11889" spans="1:1">
      <c r="A11889" t="s">
        <v>71602</v>
      </c>
    </row>
    <row r="11890" spans="1:1">
      <c r="A11890" t="s">
        <v>71603</v>
      </c>
    </row>
    <row r="11891" spans="1:1">
      <c r="A11891" t="s">
        <v>71604</v>
      </c>
    </row>
    <row r="11892" spans="1:1">
      <c r="A11892" t="s">
        <v>71605</v>
      </c>
    </row>
    <row r="11893" spans="1:1">
      <c r="A11893" t="s">
        <v>71606</v>
      </c>
    </row>
    <row r="11894" spans="1:1">
      <c r="A11894" t="s">
        <v>71607</v>
      </c>
    </row>
    <row r="11895" spans="1:1">
      <c r="A11895" t="s">
        <v>71608</v>
      </c>
    </row>
    <row r="11896" spans="1:1">
      <c r="A11896" t="s">
        <v>71609</v>
      </c>
    </row>
    <row r="11897" spans="1:1">
      <c r="A11897" t="s">
        <v>71610</v>
      </c>
    </row>
    <row r="11898" spans="1:1">
      <c r="A11898" t="s">
        <v>71611</v>
      </c>
    </row>
    <row r="11899" spans="1:1">
      <c r="A11899" t="s">
        <v>71612</v>
      </c>
    </row>
    <row r="11900" spans="1:1">
      <c r="A11900" t="s">
        <v>71613</v>
      </c>
    </row>
    <row r="11901" spans="1:1">
      <c r="A11901" t="s">
        <v>71614</v>
      </c>
    </row>
    <row r="11902" spans="1:1">
      <c r="A11902" t="s">
        <v>71615</v>
      </c>
    </row>
    <row r="11903" spans="1:1">
      <c r="A11903" t="s">
        <v>71616</v>
      </c>
    </row>
    <row r="11904" spans="1:1">
      <c r="A11904" t="s">
        <v>71617</v>
      </c>
    </row>
    <row r="11905" spans="1:1">
      <c r="A11905" t="s">
        <v>71618</v>
      </c>
    </row>
    <row r="11906" spans="1:1">
      <c r="A11906" t="s">
        <v>71619</v>
      </c>
    </row>
    <row r="11907" spans="1:1">
      <c r="A11907" t="s">
        <v>71620</v>
      </c>
    </row>
    <row r="11908" spans="1:1">
      <c r="A11908" t="s">
        <v>71621</v>
      </c>
    </row>
    <row r="11909" spans="1:1">
      <c r="A11909" t="s">
        <v>71622</v>
      </c>
    </row>
    <row r="11910" spans="1:1">
      <c r="A11910" t="s">
        <v>71623</v>
      </c>
    </row>
    <row r="11911" spans="1:1">
      <c r="A11911" t="s">
        <v>71624</v>
      </c>
    </row>
    <row r="11912" spans="1:1">
      <c r="A11912" t="s">
        <v>71625</v>
      </c>
    </row>
    <row r="11913" spans="1:1">
      <c r="A11913" t="s">
        <v>71626</v>
      </c>
    </row>
    <row r="11914" spans="1:1">
      <c r="A11914" t="s">
        <v>71627</v>
      </c>
    </row>
    <row r="11915" spans="1:1">
      <c r="A11915" t="s">
        <v>71628</v>
      </c>
    </row>
    <row r="11916" spans="1:1">
      <c r="A11916" t="s">
        <v>71629</v>
      </c>
    </row>
    <row r="11917" spans="1:1">
      <c r="A11917" t="s">
        <v>71630</v>
      </c>
    </row>
    <row r="11918" spans="1:1">
      <c r="A11918" t="s">
        <v>71631</v>
      </c>
    </row>
    <row r="11919" spans="1:1">
      <c r="A11919" t="s">
        <v>71632</v>
      </c>
    </row>
    <row r="11920" spans="1:1">
      <c r="A11920" t="s">
        <v>71633</v>
      </c>
    </row>
    <row r="11921" spans="1:1">
      <c r="A11921" t="s">
        <v>71634</v>
      </c>
    </row>
    <row r="11922" spans="1:1">
      <c r="A11922" t="s">
        <v>71635</v>
      </c>
    </row>
    <row r="11923" spans="1:1">
      <c r="A11923" t="s">
        <v>71636</v>
      </c>
    </row>
    <row r="11924" spans="1:1">
      <c r="A11924" t="s">
        <v>71637</v>
      </c>
    </row>
    <row r="11925" spans="1:1">
      <c r="A11925" t="s">
        <v>71638</v>
      </c>
    </row>
    <row r="11926" spans="1:1">
      <c r="A11926" t="s">
        <v>71639</v>
      </c>
    </row>
    <row r="11927" spans="1:1">
      <c r="A11927" t="s">
        <v>71640</v>
      </c>
    </row>
    <row r="11928" spans="1:1">
      <c r="A11928" t="s">
        <v>71641</v>
      </c>
    </row>
    <row r="11929" spans="1:1">
      <c r="A11929" t="s">
        <v>71642</v>
      </c>
    </row>
    <row r="11930" spans="1:1">
      <c r="A11930" t="s">
        <v>71643</v>
      </c>
    </row>
    <row r="11931" spans="1:1">
      <c r="A11931" t="s">
        <v>71644</v>
      </c>
    </row>
    <row r="11932" spans="1:1">
      <c r="A11932" t="s">
        <v>71645</v>
      </c>
    </row>
    <row r="11933" spans="1:1">
      <c r="A11933" t="s">
        <v>71646</v>
      </c>
    </row>
    <row r="11934" spans="1:1">
      <c r="A11934" t="s">
        <v>71647</v>
      </c>
    </row>
    <row r="11935" spans="1:1">
      <c r="A11935" t="s">
        <v>71648</v>
      </c>
    </row>
    <row r="11936" spans="1:1">
      <c r="A11936" t="s">
        <v>71649</v>
      </c>
    </row>
    <row r="11937" spans="1:1">
      <c r="A11937" t="s">
        <v>71650</v>
      </c>
    </row>
    <row r="11938" spans="1:1">
      <c r="A11938" t="s">
        <v>71651</v>
      </c>
    </row>
    <row r="11939" spans="1:1">
      <c r="A11939" t="s">
        <v>71652</v>
      </c>
    </row>
    <row r="11940" spans="1:1">
      <c r="A11940" t="s">
        <v>71653</v>
      </c>
    </row>
    <row r="11941" spans="1:1">
      <c r="A11941" t="s">
        <v>71654</v>
      </c>
    </row>
    <row r="11942" spans="1:1">
      <c r="A11942" t="s">
        <v>71655</v>
      </c>
    </row>
    <row r="11943" spans="1:1">
      <c r="A11943" t="s">
        <v>71656</v>
      </c>
    </row>
    <row r="11944" spans="1:1">
      <c r="A11944" t="s">
        <v>71657</v>
      </c>
    </row>
    <row r="11945" spans="1:1">
      <c r="A11945" t="s">
        <v>71658</v>
      </c>
    </row>
    <row r="11946" spans="1:1">
      <c r="A11946" t="s">
        <v>71659</v>
      </c>
    </row>
    <row r="11947" spans="1:1">
      <c r="A11947" t="s">
        <v>71660</v>
      </c>
    </row>
    <row r="11948" spans="1:1">
      <c r="A11948" t="s">
        <v>71661</v>
      </c>
    </row>
    <row r="11949" spans="1:1">
      <c r="A11949" t="s">
        <v>71662</v>
      </c>
    </row>
    <row r="11950" spans="1:1">
      <c r="A11950" t="s">
        <v>71663</v>
      </c>
    </row>
    <row r="11951" spans="1:1">
      <c r="A11951" t="s">
        <v>71664</v>
      </c>
    </row>
    <row r="11952" spans="1:1">
      <c r="A11952" t="s">
        <v>71665</v>
      </c>
    </row>
    <row r="11953" spans="1:1">
      <c r="A11953" t="s">
        <v>71666</v>
      </c>
    </row>
    <row r="11954" spans="1:1">
      <c r="A11954" t="s">
        <v>71667</v>
      </c>
    </row>
    <row r="11955" spans="1:1">
      <c r="A11955" t="s">
        <v>71668</v>
      </c>
    </row>
    <row r="11956" spans="1:1">
      <c r="A11956" t="s">
        <v>71669</v>
      </c>
    </row>
    <row r="11957" spans="1:1">
      <c r="A11957" t="s">
        <v>71670</v>
      </c>
    </row>
    <row r="11958" spans="1:1">
      <c r="A11958" t="s">
        <v>71671</v>
      </c>
    </row>
    <row r="11959" spans="1:1">
      <c r="A11959" t="s">
        <v>71672</v>
      </c>
    </row>
    <row r="11960" spans="1:1">
      <c r="A11960" t="s">
        <v>71673</v>
      </c>
    </row>
    <row r="11961" spans="1:1">
      <c r="A11961" t="s">
        <v>71674</v>
      </c>
    </row>
    <row r="11962" spans="1:1">
      <c r="A11962" t="s">
        <v>71675</v>
      </c>
    </row>
    <row r="11963" spans="1:1">
      <c r="A11963" t="s">
        <v>71676</v>
      </c>
    </row>
    <row r="11964" spans="1:1">
      <c r="A11964" t="s">
        <v>71677</v>
      </c>
    </row>
    <row r="11965" spans="1:1">
      <c r="A11965" t="s">
        <v>71678</v>
      </c>
    </row>
    <row r="11966" spans="1:1">
      <c r="A11966" t="s">
        <v>71679</v>
      </c>
    </row>
    <row r="11967" spans="1:1">
      <c r="A11967" t="s">
        <v>71680</v>
      </c>
    </row>
    <row r="11968" spans="1:1">
      <c r="A11968" t="s">
        <v>71681</v>
      </c>
    </row>
    <row r="11969" spans="1:1">
      <c r="A11969" t="s">
        <v>71682</v>
      </c>
    </row>
    <row r="11970" spans="1:1">
      <c r="A11970" t="s">
        <v>71683</v>
      </c>
    </row>
    <row r="11971" spans="1:1">
      <c r="A11971" t="s">
        <v>71684</v>
      </c>
    </row>
    <row r="11972" spans="1:1">
      <c r="A11972" t="s">
        <v>71685</v>
      </c>
    </row>
    <row r="11973" spans="1:1">
      <c r="A11973" t="s">
        <v>71686</v>
      </c>
    </row>
    <row r="11974" spans="1:1">
      <c r="A11974" t="s">
        <v>71687</v>
      </c>
    </row>
    <row r="11975" spans="1:1">
      <c r="A11975" t="s">
        <v>71688</v>
      </c>
    </row>
    <row r="11976" spans="1:1">
      <c r="A11976" t="s">
        <v>71689</v>
      </c>
    </row>
    <row r="11977" spans="1:1">
      <c r="A11977" t="s">
        <v>71690</v>
      </c>
    </row>
    <row r="11978" spans="1:1">
      <c r="A11978" t="s">
        <v>71691</v>
      </c>
    </row>
    <row r="11979" spans="1:1">
      <c r="A11979" t="s">
        <v>71692</v>
      </c>
    </row>
    <row r="11980" spans="1:1">
      <c r="A11980" t="s">
        <v>71693</v>
      </c>
    </row>
    <row r="11981" spans="1:1">
      <c r="A11981" t="s">
        <v>71694</v>
      </c>
    </row>
    <row r="11982" spans="1:1">
      <c r="A11982" t="s">
        <v>71695</v>
      </c>
    </row>
    <row r="11983" spans="1:1">
      <c r="A11983" t="s">
        <v>71696</v>
      </c>
    </row>
    <row r="11984" spans="1:1">
      <c r="A11984" t="s">
        <v>71697</v>
      </c>
    </row>
    <row r="11985" spans="1:1">
      <c r="A11985" t="s">
        <v>71698</v>
      </c>
    </row>
    <row r="11986" spans="1:1">
      <c r="A11986" t="s">
        <v>71699</v>
      </c>
    </row>
    <row r="11987" spans="1:1">
      <c r="A11987" t="s">
        <v>71700</v>
      </c>
    </row>
    <row r="11988" spans="1:1">
      <c r="A11988" t="s">
        <v>71701</v>
      </c>
    </row>
    <row r="11989" spans="1:1">
      <c r="A11989" t="s">
        <v>71702</v>
      </c>
    </row>
    <row r="11990" spans="1:1">
      <c r="A11990" t="s">
        <v>71703</v>
      </c>
    </row>
    <row r="11991" spans="1:1">
      <c r="A11991" t="s">
        <v>71704</v>
      </c>
    </row>
    <row r="11992" spans="1:1">
      <c r="A11992" t="s">
        <v>71705</v>
      </c>
    </row>
    <row r="11993" spans="1:1">
      <c r="A11993" t="s">
        <v>71706</v>
      </c>
    </row>
    <row r="11994" spans="1:1">
      <c r="A11994" t="s">
        <v>71707</v>
      </c>
    </row>
    <row r="11995" spans="1:1">
      <c r="A11995" t="s">
        <v>71708</v>
      </c>
    </row>
    <row r="11996" spans="1:1">
      <c r="A11996" t="s">
        <v>71709</v>
      </c>
    </row>
    <row r="11997" spans="1:1">
      <c r="A11997" t="s">
        <v>71710</v>
      </c>
    </row>
    <row r="11998" spans="1:1">
      <c r="A11998" t="s">
        <v>71711</v>
      </c>
    </row>
    <row r="11999" spans="1:1">
      <c r="A11999" t="s">
        <v>71712</v>
      </c>
    </row>
    <row r="12000" spans="1:1">
      <c r="A12000" t="s">
        <v>71713</v>
      </c>
    </row>
    <row r="12001" spans="1:1">
      <c r="A12001" t="s">
        <v>71714</v>
      </c>
    </row>
    <row r="12002" spans="1:1">
      <c r="A12002" t="s">
        <v>71715</v>
      </c>
    </row>
    <row r="12003" spans="1:1">
      <c r="A12003" t="s">
        <v>71716</v>
      </c>
    </row>
    <row r="12004" spans="1:1">
      <c r="A12004" t="s">
        <v>71717</v>
      </c>
    </row>
    <row r="12005" spans="1:1">
      <c r="A12005" t="s">
        <v>71718</v>
      </c>
    </row>
    <row r="12006" spans="1:1">
      <c r="A12006" t="s">
        <v>71719</v>
      </c>
    </row>
    <row r="12007" spans="1:1">
      <c r="A12007" t="s">
        <v>71720</v>
      </c>
    </row>
    <row r="12008" spans="1:1">
      <c r="A12008" t="s">
        <v>71721</v>
      </c>
    </row>
    <row r="12009" spans="1:1">
      <c r="A12009" t="s">
        <v>71722</v>
      </c>
    </row>
    <row r="12010" spans="1:1">
      <c r="A12010" t="s">
        <v>71723</v>
      </c>
    </row>
    <row r="12011" spans="1:1">
      <c r="A12011" t="s">
        <v>71724</v>
      </c>
    </row>
    <row r="12012" spans="1:1">
      <c r="A12012" t="s">
        <v>71725</v>
      </c>
    </row>
    <row r="12013" spans="1:1">
      <c r="A12013" t="s">
        <v>71726</v>
      </c>
    </row>
    <row r="12014" spans="1:1">
      <c r="A12014" t="s">
        <v>71727</v>
      </c>
    </row>
    <row r="12015" spans="1:1">
      <c r="A12015" t="s">
        <v>71728</v>
      </c>
    </row>
    <row r="12016" spans="1:1">
      <c r="A12016" t="s">
        <v>71729</v>
      </c>
    </row>
    <row r="12017" spans="1:1">
      <c r="A12017" t="s">
        <v>71730</v>
      </c>
    </row>
    <row r="12018" spans="1:1">
      <c r="A12018" t="s">
        <v>71731</v>
      </c>
    </row>
    <row r="12019" spans="1:1">
      <c r="A12019" t="s">
        <v>71732</v>
      </c>
    </row>
    <row r="12020" spans="1:1">
      <c r="A12020" t="s">
        <v>71733</v>
      </c>
    </row>
    <row r="12021" spans="1:1">
      <c r="A12021" t="s">
        <v>71734</v>
      </c>
    </row>
    <row r="12022" spans="1:1">
      <c r="A12022" t="s">
        <v>71735</v>
      </c>
    </row>
    <row r="12023" spans="1:1">
      <c r="A12023" t="s">
        <v>71736</v>
      </c>
    </row>
    <row r="12024" spans="1:1">
      <c r="A12024" t="s">
        <v>71737</v>
      </c>
    </row>
    <row r="12025" spans="1:1">
      <c r="A12025" t="s">
        <v>71738</v>
      </c>
    </row>
    <row r="12026" spans="1:1">
      <c r="A12026" t="s">
        <v>71739</v>
      </c>
    </row>
    <row r="12027" spans="1:1">
      <c r="A12027" t="s">
        <v>71740</v>
      </c>
    </row>
    <row r="12028" spans="1:1">
      <c r="A12028" t="s">
        <v>71741</v>
      </c>
    </row>
    <row r="12029" spans="1:1">
      <c r="A12029" t="s">
        <v>71742</v>
      </c>
    </row>
    <row r="12030" spans="1:1">
      <c r="A12030" t="s">
        <v>71743</v>
      </c>
    </row>
    <row r="12031" spans="1:1">
      <c r="A12031" t="s">
        <v>71744</v>
      </c>
    </row>
    <row r="12032" spans="1:1">
      <c r="A12032" t="s">
        <v>71745</v>
      </c>
    </row>
    <row r="12033" spans="1:1">
      <c r="A12033" t="s">
        <v>71746</v>
      </c>
    </row>
    <row r="12034" spans="1:1">
      <c r="A12034" t="s">
        <v>71747</v>
      </c>
    </row>
    <row r="12035" spans="1:1">
      <c r="A12035" t="s">
        <v>71748</v>
      </c>
    </row>
    <row r="12036" spans="1:1">
      <c r="A12036" t="s">
        <v>71749</v>
      </c>
    </row>
    <row r="12037" spans="1:1">
      <c r="A12037" t="s">
        <v>71750</v>
      </c>
    </row>
    <row r="12038" spans="1:1">
      <c r="A12038" t="s">
        <v>71751</v>
      </c>
    </row>
    <row r="12039" spans="1:1">
      <c r="A12039" t="s">
        <v>71752</v>
      </c>
    </row>
    <row r="12040" spans="1:1">
      <c r="A12040" t="s">
        <v>71753</v>
      </c>
    </row>
    <row r="12041" spans="1:1">
      <c r="A12041" t="s">
        <v>71754</v>
      </c>
    </row>
    <row r="12042" spans="1:1">
      <c r="A12042" t="s">
        <v>71755</v>
      </c>
    </row>
    <row r="12043" spans="1:1">
      <c r="A12043" t="s">
        <v>71756</v>
      </c>
    </row>
    <row r="12044" spans="1:1">
      <c r="A12044" t="s">
        <v>71757</v>
      </c>
    </row>
    <row r="12045" spans="1:1">
      <c r="A12045" t="s">
        <v>71758</v>
      </c>
    </row>
    <row r="12046" spans="1:1">
      <c r="A12046" t="s">
        <v>71759</v>
      </c>
    </row>
    <row r="12047" spans="1:1">
      <c r="A12047" t="s">
        <v>71760</v>
      </c>
    </row>
    <row r="12048" spans="1:1">
      <c r="A12048" t="s">
        <v>71761</v>
      </c>
    </row>
    <row r="12049" spans="1:1">
      <c r="A12049" t="s">
        <v>71762</v>
      </c>
    </row>
    <row r="12050" spans="1:1">
      <c r="A12050" t="s">
        <v>71763</v>
      </c>
    </row>
    <row r="12051" spans="1:1">
      <c r="A12051" t="s">
        <v>71764</v>
      </c>
    </row>
    <row r="12052" spans="1:1">
      <c r="A12052" t="s">
        <v>71765</v>
      </c>
    </row>
    <row r="12053" spans="1:1">
      <c r="A12053" t="s">
        <v>71766</v>
      </c>
    </row>
    <row r="12054" spans="1:1">
      <c r="A12054" t="s">
        <v>71767</v>
      </c>
    </row>
    <row r="12055" spans="1:1">
      <c r="A12055" t="s">
        <v>71768</v>
      </c>
    </row>
    <row r="12056" spans="1:1">
      <c r="A12056" t="s">
        <v>71769</v>
      </c>
    </row>
    <row r="12057" spans="1:1">
      <c r="A12057" t="s">
        <v>71770</v>
      </c>
    </row>
    <row r="12058" spans="1:1">
      <c r="A12058" t="s">
        <v>71771</v>
      </c>
    </row>
    <row r="12059" spans="1:1">
      <c r="A12059" t="s">
        <v>71772</v>
      </c>
    </row>
    <row r="12060" spans="1:1">
      <c r="A12060" t="s">
        <v>71773</v>
      </c>
    </row>
    <row r="12061" spans="1:1">
      <c r="A12061" t="s">
        <v>71774</v>
      </c>
    </row>
    <row r="12062" spans="1:1">
      <c r="A12062" t="s">
        <v>71775</v>
      </c>
    </row>
    <row r="12063" spans="1:1">
      <c r="A12063" t="s">
        <v>71776</v>
      </c>
    </row>
    <row r="12064" spans="1:1">
      <c r="A12064" t="s">
        <v>71777</v>
      </c>
    </row>
    <row r="12065" spans="1:1">
      <c r="A12065" t="s">
        <v>71778</v>
      </c>
    </row>
    <row r="12066" spans="1:1">
      <c r="A12066" t="s">
        <v>71779</v>
      </c>
    </row>
    <row r="12067" spans="1:1">
      <c r="A12067" t="s">
        <v>71780</v>
      </c>
    </row>
    <row r="12068" spans="1:1">
      <c r="A12068" t="s">
        <v>71781</v>
      </c>
    </row>
    <row r="12069" spans="1:1">
      <c r="A12069" t="s">
        <v>71782</v>
      </c>
    </row>
    <row r="12070" spans="1:1">
      <c r="A12070" t="s">
        <v>71783</v>
      </c>
    </row>
    <row r="12071" spans="1:1">
      <c r="A12071" t="s">
        <v>71784</v>
      </c>
    </row>
    <row r="12072" spans="1:1">
      <c r="A12072" t="s">
        <v>71785</v>
      </c>
    </row>
    <row r="12073" spans="1:1">
      <c r="A12073" t="s">
        <v>71786</v>
      </c>
    </row>
    <row r="12074" spans="1:1">
      <c r="A12074" t="s">
        <v>71787</v>
      </c>
    </row>
    <row r="12075" spans="1:1">
      <c r="A12075" t="s">
        <v>71788</v>
      </c>
    </row>
    <row r="12076" spans="1:1">
      <c r="A12076" t="s">
        <v>71789</v>
      </c>
    </row>
    <row r="12077" spans="1:1">
      <c r="A12077" t="s">
        <v>71790</v>
      </c>
    </row>
    <row r="12078" spans="1:1">
      <c r="A12078" t="s">
        <v>71791</v>
      </c>
    </row>
    <row r="12079" spans="1:1">
      <c r="A12079" t="s">
        <v>71792</v>
      </c>
    </row>
    <row r="12080" spans="1:1">
      <c r="A12080" t="s">
        <v>71793</v>
      </c>
    </row>
    <row r="12081" spans="1:1">
      <c r="A12081" t="s">
        <v>71794</v>
      </c>
    </row>
    <row r="12082" spans="1:1">
      <c r="A12082" t="s">
        <v>71795</v>
      </c>
    </row>
    <row r="12083" spans="1:1">
      <c r="A12083" t="s">
        <v>71796</v>
      </c>
    </row>
    <row r="12084" spans="1:1">
      <c r="A12084" t="s">
        <v>71797</v>
      </c>
    </row>
    <row r="12085" spans="1:1">
      <c r="A12085" t="s">
        <v>71798</v>
      </c>
    </row>
    <row r="12086" spans="1:1">
      <c r="A12086" t="s">
        <v>71799</v>
      </c>
    </row>
    <row r="12087" spans="1:1">
      <c r="A12087" t="s">
        <v>71800</v>
      </c>
    </row>
    <row r="12088" spans="1:1">
      <c r="A12088" t="s">
        <v>71801</v>
      </c>
    </row>
    <row r="12089" spans="1:1">
      <c r="A12089" t="s">
        <v>71802</v>
      </c>
    </row>
    <row r="12090" spans="1:1">
      <c r="A12090" t="s">
        <v>71803</v>
      </c>
    </row>
    <row r="12091" spans="1:1">
      <c r="A12091" t="s">
        <v>71804</v>
      </c>
    </row>
    <row r="12092" spans="1:1">
      <c r="A12092" t="s">
        <v>71805</v>
      </c>
    </row>
    <row r="12093" spans="1:1">
      <c r="A12093" t="s">
        <v>71806</v>
      </c>
    </row>
    <row r="12094" spans="1:1">
      <c r="A12094" t="s">
        <v>71807</v>
      </c>
    </row>
    <row r="12095" spans="1:1">
      <c r="A12095" t="s">
        <v>71808</v>
      </c>
    </row>
    <row r="12096" spans="1:1">
      <c r="A12096" t="s">
        <v>71809</v>
      </c>
    </row>
    <row r="12097" spans="1:1">
      <c r="A12097" t="s">
        <v>71810</v>
      </c>
    </row>
    <row r="12098" spans="1:1">
      <c r="A12098" t="s">
        <v>71811</v>
      </c>
    </row>
    <row r="12099" spans="1:1">
      <c r="A12099" t="s">
        <v>71812</v>
      </c>
    </row>
    <row r="12100" spans="1:1">
      <c r="A12100" t="s">
        <v>71813</v>
      </c>
    </row>
    <row r="12101" spans="1:1">
      <c r="A12101" t="s">
        <v>71814</v>
      </c>
    </row>
    <row r="12102" spans="1:1">
      <c r="A12102" t="s">
        <v>71815</v>
      </c>
    </row>
    <row r="12103" spans="1:1">
      <c r="A12103" t="s">
        <v>71816</v>
      </c>
    </row>
    <row r="12104" spans="1:1">
      <c r="A12104" t="s">
        <v>71817</v>
      </c>
    </row>
    <row r="12105" spans="1:1">
      <c r="A12105" t="s">
        <v>71818</v>
      </c>
    </row>
    <row r="12106" spans="1:1">
      <c r="A12106" t="s">
        <v>71819</v>
      </c>
    </row>
    <row r="12107" spans="1:1">
      <c r="A12107" t="s">
        <v>71820</v>
      </c>
    </row>
    <row r="12108" spans="1:1">
      <c r="A12108" t="s">
        <v>71821</v>
      </c>
    </row>
    <row r="12109" spans="1:1">
      <c r="A12109" t="s">
        <v>71822</v>
      </c>
    </row>
    <row r="12110" spans="1:1">
      <c r="A12110" t="s">
        <v>71823</v>
      </c>
    </row>
    <row r="12111" spans="1:1">
      <c r="A12111" t="s">
        <v>71824</v>
      </c>
    </row>
    <row r="12112" spans="1:1">
      <c r="A12112" t="s">
        <v>71825</v>
      </c>
    </row>
    <row r="12113" spans="1:1">
      <c r="A12113" t="s">
        <v>71826</v>
      </c>
    </row>
    <row r="12114" spans="1:1">
      <c r="A12114" t="s">
        <v>71827</v>
      </c>
    </row>
    <row r="12115" spans="1:1">
      <c r="A12115" t="s">
        <v>71828</v>
      </c>
    </row>
    <row r="12116" spans="1:1">
      <c r="A12116" t="s">
        <v>71829</v>
      </c>
    </row>
    <row r="12117" spans="1:1">
      <c r="A12117" t="s">
        <v>71830</v>
      </c>
    </row>
    <row r="12118" spans="1:1">
      <c r="A12118" t="s">
        <v>71831</v>
      </c>
    </row>
    <row r="12119" spans="1:1">
      <c r="A12119" t="s">
        <v>71832</v>
      </c>
    </row>
    <row r="12120" spans="1:1">
      <c r="A12120" t="s">
        <v>71833</v>
      </c>
    </row>
    <row r="12121" spans="1:1">
      <c r="A12121" t="s">
        <v>71834</v>
      </c>
    </row>
    <row r="12122" spans="1:1">
      <c r="A12122" t="s">
        <v>71835</v>
      </c>
    </row>
    <row r="12123" spans="1:1">
      <c r="A12123" t="s">
        <v>71836</v>
      </c>
    </row>
    <row r="12124" spans="1:1">
      <c r="A12124" t="s">
        <v>71837</v>
      </c>
    </row>
    <row r="12125" spans="1:1">
      <c r="A12125" t="s">
        <v>71838</v>
      </c>
    </row>
    <row r="12126" spans="1:1">
      <c r="A12126" t="s">
        <v>71839</v>
      </c>
    </row>
    <row r="12127" spans="1:1">
      <c r="A12127" t="s">
        <v>71840</v>
      </c>
    </row>
    <row r="12128" spans="1:1">
      <c r="A12128" t="s">
        <v>71841</v>
      </c>
    </row>
    <row r="12129" spans="1:1">
      <c r="A12129" t="s">
        <v>71842</v>
      </c>
    </row>
    <row r="12130" spans="1:1">
      <c r="A12130" t="s">
        <v>71843</v>
      </c>
    </row>
    <row r="12131" spans="1:1">
      <c r="A12131" t="s">
        <v>71844</v>
      </c>
    </row>
    <row r="12132" spans="1:1">
      <c r="A12132" t="s">
        <v>71845</v>
      </c>
    </row>
    <row r="12133" spans="1:1">
      <c r="A12133" t="s">
        <v>71846</v>
      </c>
    </row>
    <row r="12134" spans="1:1">
      <c r="A12134" t="s">
        <v>71847</v>
      </c>
    </row>
    <row r="12135" spans="1:1">
      <c r="A12135" t="s">
        <v>71848</v>
      </c>
    </row>
    <row r="12136" spans="1:1">
      <c r="A12136" t="s">
        <v>71849</v>
      </c>
    </row>
    <row r="12137" spans="1:1">
      <c r="A12137" t="s">
        <v>71850</v>
      </c>
    </row>
    <row r="12138" spans="1:1">
      <c r="A12138" t="s">
        <v>71851</v>
      </c>
    </row>
    <row r="12139" spans="1:1">
      <c r="A12139" t="s">
        <v>71852</v>
      </c>
    </row>
    <row r="12140" spans="1:1">
      <c r="A12140" t="s">
        <v>71853</v>
      </c>
    </row>
    <row r="12141" spans="1:1">
      <c r="A12141" t="s">
        <v>71854</v>
      </c>
    </row>
    <row r="12142" spans="1:1">
      <c r="A12142" t="s">
        <v>71855</v>
      </c>
    </row>
    <row r="12143" spans="1:1">
      <c r="A12143" t="s">
        <v>71856</v>
      </c>
    </row>
    <row r="12144" spans="1:1">
      <c r="A12144" t="s">
        <v>71857</v>
      </c>
    </row>
    <row r="12145" spans="1:1">
      <c r="A12145" t="s">
        <v>71858</v>
      </c>
    </row>
    <row r="12146" spans="1:1">
      <c r="A12146" t="s">
        <v>71859</v>
      </c>
    </row>
    <row r="12147" spans="1:1">
      <c r="A12147" t="s">
        <v>71860</v>
      </c>
    </row>
    <row r="12148" spans="1:1">
      <c r="A12148" t="s">
        <v>71861</v>
      </c>
    </row>
    <row r="12149" spans="1:1">
      <c r="A12149" t="s">
        <v>71862</v>
      </c>
    </row>
    <row r="12150" spans="1:1">
      <c r="A12150" t="s">
        <v>71863</v>
      </c>
    </row>
    <row r="12151" spans="1:1">
      <c r="A12151" t="s">
        <v>71864</v>
      </c>
    </row>
    <row r="12152" spans="1:1">
      <c r="A12152" t="s">
        <v>71865</v>
      </c>
    </row>
    <row r="12153" spans="1:1">
      <c r="A12153" t="s">
        <v>71866</v>
      </c>
    </row>
    <row r="12154" spans="1:1">
      <c r="A12154" t="s">
        <v>71867</v>
      </c>
    </row>
    <row r="12155" spans="1:1">
      <c r="A12155" t="s">
        <v>71868</v>
      </c>
    </row>
    <row r="12156" spans="1:1">
      <c r="A12156" t="s">
        <v>71869</v>
      </c>
    </row>
    <row r="12157" spans="1:1">
      <c r="A12157" t="s">
        <v>71870</v>
      </c>
    </row>
    <row r="12158" spans="1:1">
      <c r="A12158" t="s">
        <v>71871</v>
      </c>
    </row>
    <row r="12159" spans="1:1">
      <c r="A12159" t="s">
        <v>71872</v>
      </c>
    </row>
    <row r="12160" spans="1:1">
      <c r="A12160" t="s">
        <v>71873</v>
      </c>
    </row>
    <row r="12161" spans="1:1">
      <c r="A12161" t="s">
        <v>71874</v>
      </c>
    </row>
    <row r="12162" spans="1:1">
      <c r="A12162" t="s">
        <v>71875</v>
      </c>
    </row>
    <row r="12163" spans="1:1">
      <c r="A12163" t="s">
        <v>71876</v>
      </c>
    </row>
    <row r="12164" spans="1:1">
      <c r="A12164" t="s">
        <v>71877</v>
      </c>
    </row>
    <row r="12165" spans="1:1">
      <c r="A12165" t="s">
        <v>71878</v>
      </c>
    </row>
    <row r="12166" spans="1:1">
      <c r="A12166" t="s">
        <v>71879</v>
      </c>
    </row>
    <row r="12167" spans="1:1">
      <c r="A12167" t="s">
        <v>71880</v>
      </c>
    </row>
    <row r="12168" spans="1:1">
      <c r="A12168" t="s">
        <v>71881</v>
      </c>
    </row>
    <row r="12169" spans="1:1">
      <c r="A12169" t="s">
        <v>71882</v>
      </c>
    </row>
    <row r="12170" spans="1:1">
      <c r="A12170" t="s">
        <v>71883</v>
      </c>
    </row>
    <row r="12171" spans="1:1">
      <c r="A12171" t="s">
        <v>71884</v>
      </c>
    </row>
    <row r="12172" spans="1:1">
      <c r="A12172" t="s">
        <v>71885</v>
      </c>
    </row>
    <row r="12173" spans="1:1">
      <c r="A12173" t="s">
        <v>71886</v>
      </c>
    </row>
    <row r="12174" spans="1:1">
      <c r="A12174" t="s">
        <v>71887</v>
      </c>
    </row>
    <row r="12175" spans="1:1">
      <c r="A12175" t="s">
        <v>71888</v>
      </c>
    </row>
    <row r="12176" spans="1:1">
      <c r="A12176" t="s">
        <v>71889</v>
      </c>
    </row>
    <row r="12177" spans="1:1">
      <c r="A12177" t="s">
        <v>71890</v>
      </c>
    </row>
    <row r="12178" spans="1:1">
      <c r="A12178" t="s">
        <v>71891</v>
      </c>
    </row>
    <row r="12179" spans="1:1">
      <c r="A12179" t="s">
        <v>71892</v>
      </c>
    </row>
    <row r="12180" spans="1:1">
      <c r="A12180" t="s">
        <v>71893</v>
      </c>
    </row>
    <row r="12181" spans="1:1">
      <c r="A12181" t="s">
        <v>71894</v>
      </c>
    </row>
    <row r="12182" spans="1:1">
      <c r="A12182" t="s">
        <v>71895</v>
      </c>
    </row>
    <row r="12183" spans="1:1">
      <c r="A12183" t="s">
        <v>71896</v>
      </c>
    </row>
    <row r="12184" spans="1:1">
      <c r="A12184" t="s">
        <v>71897</v>
      </c>
    </row>
    <row r="12185" spans="1:1">
      <c r="A12185" t="s">
        <v>71898</v>
      </c>
    </row>
    <row r="12186" spans="1:1">
      <c r="A12186" t="s">
        <v>71899</v>
      </c>
    </row>
    <row r="12187" spans="1:1">
      <c r="A12187" t="s">
        <v>71900</v>
      </c>
    </row>
    <row r="12188" spans="1:1">
      <c r="A12188" t="s">
        <v>71901</v>
      </c>
    </row>
    <row r="12189" spans="1:1">
      <c r="A12189" t="s">
        <v>71902</v>
      </c>
    </row>
    <row r="12190" spans="1:1">
      <c r="A12190" t="s">
        <v>71903</v>
      </c>
    </row>
    <row r="12191" spans="1:1">
      <c r="A12191" t="s">
        <v>71904</v>
      </c>
    </row>
    <row r="12192" spans="1:1">
      <c r="A12192" t="s">
        <v>71905</v>
      </c>
    </row>
    <row r="12193" spans="1:1">
      <c r="A12193" t="s">
        <v>71906</v>
      </c>
    </row>
    <row r="12194" spans="1:1">
      <c r="A12194" t="s">
        <v>71907</v>
      </c>
    </row>
    <row r="12195" spans="1:1">
      <c r="A12195" t="s">
        <v>71908</v>
      </c>
    </row>
    <row r="12196" spans="1:1">
      <c r="A12196" t="s">
        <v>71909</v>
      </c>
    </row>
    <row r="12197" spans="1:1">
      <c r="A12197" t="s">
        <v>71910</v>
      </c>
    </row>
    <row r="12198" spans="1:1">
      <c r="A12198" t="s">
        <v>71911</v>
      </c>
    </row>
    <row r="12199" spans="1:1">
      <c r="A12199" t="s">
        <v>71912</v>
      </c>
    </row>
    <row r="12200" spans="1:1">
      <c r="A12200" t="s">
        <v>71913</v>
      </c>
    </row>
    <row r="12201" spans="1:1">
      <c r="A12201" t="s">
        <v>71914</v>
      </c>
    </row>
    <row r="12202" spans="1:1">
      <c r="A12202" t="s">
        <v>71915</v>
      </c>
    </row>
    <row r="12203" spans="1:1">
      <c r="A12203" t="s">
        <v>71916</v>
      </c>
    </row>
    <row r="12204" spans="1:1">
      <c r="A12204" t="s">
        <v>71917</v>
      </c>
    </row>
    <row r="12205" spans="1:1">
      <c r="A12205" t="s">
        <v>71918</v>
      </c>
    </row>
    <row r="12206" spans="1:1">
      <c r="A12206" t="s">
        <v>71919</v>
      </c>
    </row>
    <row r="12207" spans="1:1">
      <c r="A12207" t="s">
        <v>71920</v>
      </c>
    </row>
    <row r="12208" spans="1:1">
      <c r="A12208" t="s">
        <v>71921</v>
      </c>
    </row>
    <row r="12209" spans="1:1">
      <c r="A12209" t="s">
        <v>71922</v>
      </c>
    </row>
    <row r="12210" spans="1:1">
      <c r="A12210" t="s">
        <v>71923</v>
      </c>
    </row>
    <row r="12211" spans="1:1">
      <c r="A12211" t="s">
        <v>71924</v>
      </c>
    </row>
    <row r="12212" spans="1:1">
      <c r="A12212" t="s">
        <v>71925</v>
      </c>
    </row>
    <row r="12213" spans="1:1">
      <c r="A12213" t="s">
        <v>71926</v>
      </c>
    </row>
    <row r="12214" spans="1:1">
      <c r="A12214" t="s">
        <v>71927</v>
      </c>
    </row>
    <row r="12215" spans="1:1">
      <c r="A12215" t="s">
        <v>71928</v>
      </c>
    </row>
    <row r="12216" spans="1:1">
      <c r="A12216" t="s">
        <v>71929</v>
      </c>
    </row>
    <row r="12217" spans="1:1">
      <c r="A12217" t="s">
        <v>71930</v>
      </c>
    </row>
    <row r="12218" spans="1:1">
      <c r="A12218" t="s">
        <v>71931</v>
      </c>
    </row>
    <row r="12219" spans="1:1">
      <c r="A12219" t="s">
        <v>71932</v>
      </c>
    </row>
    <row r="12220" spans="1:1">
      <c r="A12220" t="s">
        <v>71933</v>
      </c>
    </row>
    <row r="12221" spans="1:1">
      <c r="A12221" t="s">
        <v>71934</v>
      </c>
    </row>
    <row r="12222" spans="1:1">
      <c r="A12222" t="s">
        <v>71935</v>
      </c>
    </row>
    <row r="12223" spans="1:1">
      <c r="A12223" t="s">
        <v>71936</v>
      </c>
    </row>
    <row r="12224" spans="1:1">
      <c r="A12224" t="s">
        <v>71937</v>
      </c>
    </row>
    <row r="12225" spans="1:1">
      <c r="A12225" t="s">
        <v>71938</v>
      </c>
    </row>
    <row r="12226" spans="1:1">
      <c r="A12226" t="s">
        <v>71939</v>
      </c>
    </row>
    <row r="12227" spans="1:1">
      <c r="A12227" t="s">
        <v>71940</v>
      </c>
    </row>
    <row r="12228" spans="1:1">
      <c r="A12228" t="s">
        <v>71941</v>
      </c>
    </row>
    <row r="12229" spans="1:1">
      <c r="A12229" t="s">
        <v>71942</v>
      </c>
    </row>
    <row r="12230" spans="1:1">
      <c r="A12230" t="s">
        <v>71943</v>
      </c>
    </row>
    <row r="12231" spans="1:1">
      <c r="A12231" t="s">
        <v>71944</v>
      </c>
    </row>
    <row r="12232" spans="1:1">
      <c r="A12232" t="s">
        <v>71945</v>
      </c>
    </row>
    <row r="12233" spans="1:1">
      <c r="A12233" t="s">
        <v>71946</v>
      </c>
    </row>
    <row r="12234" spans="1:1">
      <c r="A12234" t="s">
        <v>71947</v>
      </c>
    </row>
    <row r="12235" spans="1:1">
      <c r="A12235" t="s">
        <v>71948</v>
      </c>
    </row>
    <row r="12236" spans="1:1">
      <c r="A12236" t="s">
        <v>71949</v>
      </c>
    </row>
    <row r="12237" spans="1:1">
      <c r="A12237" t="s">
        <v>71950</v>
      </c>
    </row>
    <row r="12238" spans="1:1">
      <c r="A12238" t="s">
        <v>71951</v>
      </c>
    </row>
    <row r="12239" spans="1:1">
      <c r="A12239" t="s">
        <v>71952</v>
      </c>
    </row>
    <row r="12240" spans="1:1">
      <c r="A12240" t="s">
        <v>71953</v>
      </c>
    </row>
    <row r="12241" spans="1:1">
      <c r="A12241" t="s">
        <v>71954</v>
      </c>
    </row>
    <row r="12242" spans="1:1">
      <c r="A12242" t="s">
        <v>71955</v>
      </c>
    </row>
    <row r="12243" spans="1:1">
      <c r="A12243" t="s">
        <v>71956</v>
      </c>
    </row>
    <row r="12244" spans="1:1">
      <c r="A12244" t="s">
        <v>71957</v>
      </c>
    </row>
    <row r="12245" spans="1:1">
      <c r="A12245" t="s">
        <v>71958</v>
      </c>
    </row>
    <row r="12246" spans="1:1">
      <c r="A12246" t="s">
        <v>71959</v>
      </c>
    </row>
    <row r="12247" spans="1:1">
      <c r="A12247" t="s">
        <v>71960</v>
      </c>
    </row>
    <row r="12248" spans="1:1">
      <c r="A12248" t="s">
        <v>71961</v>
      </c>
    </row>
    <row r="12249" spans="1:1">
      <c r="A12249" t="s">
        <v>71962</v>
      </c>
    </row>
    <row r="12250" spans="1:1">
      <c r="A12250" t="s">
        <v>71963</v>
      </c>
    </row>
    <row r="12251" spans="1:1">
      <c r="A12251" t="s">
        <v>71964</v>
      </c>
    </row>
    <row r="12252" spans="1:1">
      <c r="A12252" t="s">
        <v>71965</v>
      </c>
    </row>
    <row r="12253" spans="1:1">
      <c r="A12253" t="s">
        <v>71966</v>
      </c>
    </row>
    <row r="12254" spans="1:1">
      <c r="A12254" t="s">
        <v>71967</v>
      </c>
    </row>
    <row r="12255" spans="1:1">
      <c r="A12255" t="s">
        <v>71968</v>
      </c>
    </row>
    <row r="12256" spans="1:1">
      <c r="A12256" t="s">
        <v>71969</v>
      </c>
    </row>
    <row r="12257" spans="1:1">
      <c r="A12257" t="s">
        <v>71970</v>
      </c>
    </row>
    <row r="12258" spans="1:1">
      <c r="A12258" t="s">
        <v>71971</v>
      </c>
    </row>
    <row r="12259" spans="1:1">
      <c r="A12259" t="s">
        <v>71972</v>
      </c>
    </row>
    <row r="12260" spans="1:1">
      <c r="A12260" t="s">
        <v>71973</v>
      </c>
    </row>
    <row r="12261" spans="1:1">
      <c r="A12261" t="s">
        <v>71974</v>
      </c>
    </row>
    <row r="12262" spans="1:1">
      <c r="A12262" t="s">
        <v>71975</v>
      </c>
    </row>
    <row r="12263" spans="1:1">
      <c r="A12263" t="s">
        <v>71976</v>
      </c>
    </row>
    <row r="12264" spans="1:1">
      <c r="A12264" t="s">
        <v>71977</v>
      </c>
    </row>
    <row r="12265" spans="1:1">
      <c r="A12265" t="s">
        <v>71978</v>
      </c>
    </row>
    <row r="12266" spans="1:1">
      <c r="A12266" t="s">
        <v>71979</v>
      </c>
    </row>
    <row r="12267" spans="1:1">
      <c r="A12267" t="s">
        <v>71980</v>
      </c>
    </row>
    <row r="12268" spans="1:1">
      <c r="A12268" t="s">
        <v>71981</v>
      </c>
    </row>
    <row r="12269" spans="1:1">
      <c r="A12269" t="s">
        <v>71982</v>
      </c>
    </row>
    <row r="12270" spans="1:1">
      <c r="A12270" t="s">
        <v>71983</v>
      </c>
    </row>
    <row r="12271" spans="1:1">
      <c r="A12271" t="s">
        <v>71984</v>
      </c>
    </row>
    <row r="12272" spans="1:1">
      <c r="A12272" t="s">
        <v>71985</v>
      </c>
    </row>
    <row r="12273" spans="1:1">
      <c r="A12273" t="s">
        <v>71986</v>
      </c>
    </row>
    <row r="12274" spans="1:1">
      <c r="A12274" t="s">
        <v>71987</v>
      </c>
    </row>
    <row r="12275" spans="1:1">
      <c r="A12275" t="s">
        <v>71988</v>
      </c>
    </row>
    <row r="12276" spans="1:1">
      <c r="A12276" t="s">
        <v>71989</v>
      </c>
    </row>
    <row r="12277" spans="1:1">
      <c r="A12277" t="s">
        <v>71990</v>
      </c>
    </row>
    <row r="12278" spans="1:1">
      <c r="A12278" t="s">
        <v>71991</v>
      </c>
    </row>
    <row r="12279" spans="1:1">
      <c r="A12279" t="s">
        <v>71992</v>
      </c>
    </row>
    <row r="12280" spans="1:1">
      <c r="A12280" t="s">
        <v>71993</v>
      </c>
    </row>
    <row r="12281" spans="1:1">
      <c r="A12281" t="s">
        <v>71994</v>
      </c>
    </row>
    <row r="12282" spans="1:1">
      <c r="A12282" t="s">
        <v>71995</v>
      </c>
    </row>
    <row r="12283" spans="1:1">
      <c r="A12283" t="s">
        <v>71996</v>
      </c>
    </row>
    <row r="12284" spans="1:1">
      <c r="A12284" t="s">
        <v>71997</v>
      </c>
    </row>
    <row r="12285" spans="1:1">
      <c r="A12285" t="s">
        <v>71998</v>
      </c>
    </row>
    <row r="12286" spans="1:1">
      <c r="A12286" t="s">
        <v>71999</v>
      </c>
    </row>
    <row r="12287" spans="1:1">
      <c r="A12287" t="s">
        <v>72000</v>
      </c>
    </row>
    <row r="12288" spans="1:1">
      <c r="A12288" t="s">
        <v>72001</v>
      </c>
    </row>
    <row r="12289" spans="1:1">
      <c r="A12289" t="s">
        <v>72002</v>
      </c>
    </row>
    <row r="12290" spans="1:1">
      <c r="A12290" t="s">
        <v>72003</v>
      </c>
    </row>
    <row r="12291" spans="1:1">
      <c r="A12291" t="s">
        <v>72004</v>
      </c>
    </row>
    <row r="12292" spans="1:1">
      <c r="A12292" t="s">
        <v>72005</v>
      </c>
    </row>
    <row r="12293" spans="1:1">
      <c r="A12293" t="s">
        <v>72006</v>
      </c>
    </row>
    <row r="12294" spans="1:1">
      <c r="A12294" t="s">
        <v>72007</v>
      </c>
    </row>
    <row r="12295" spans="1:1">
      <c r="A12295" t="s">
        <v>72008</v>
      </c>
    </row>
    <row r="12296" spans="1:1">
      <c r="A12296" t="s">
        <v>72009</v>
      </c>
    </row>
    <row r="12297" spans="1:1">
      <c r="A12297" t="s">
        <v>72010</v>
      </c>
    </row>
    <row r="12298" spans="1:1">
      <c r="A12298" t="s">
        <v>72011</v>
      </c>
    </row>
    <row r="12299" spans="1:1">
      <c r="A12299" t="s">
        <v>72012</v>
      </c>
    </row>
    <row r="12300" spans="1:1">
      <c r="A12300" t="s">
        <v>72013</v>
      </c>
    </row>
    <row r="12301" spans="1:1">
      <c r="A12301" t="s">
        <v>72014</v>
      </c>
    </row>
    <row r="12302" spans="1:1">
      <c r="A12302" t="s">
        <v>72015</v>
      </c>
    </row>
    <row r="12303" spans="1:1">
      <c r="A12303" t="s">
        <v>72016</v>
      </c>
    </row>
    <row r="12304" spans="1:1">
      <c r="A12304" t="s">
        <v>72017</v>
      </c>
    </row>
    <row r="12305" spans="1:1">
      <c r="A12305" t="s">
        <v>72018</v>
      </c>
    </row>
    <row r="12306" spans="1:1">
      <c r="A12306" t="s">
        <v>72019</v>
      </c>
    </row>
    <row r="12307" spans="1:1">
      <c r="A12307" t="s">
        <v>72020</v>
      </c>
    </row>
    <row r="12308" spans="1:1">
      <c r="A12308" t="s">
        <v>72021</v>
      </c>
    </row>
    <row r="12309" spans="1:1">
      <c r="A12309" t="s">
        <v>72022</v>
      </c>
    </row>
    <row r="12310" spans="1:1">
      <c r="A12310" t="s">
        <v>72023</v>
      </c>
    </row>
    <row r="12311" spans="1:1">
      <c r="A12311" t="s">
        <v>72024</v>
      </c>
    </row>
    <row r="12312" spans="1:1">
      <c r="A12312" t="s">
        <v>72025</v>
      </c>
    </row>
    <row r="12313" spans="1:1">
      <c r="A12313" t="s">
        <v>72026</v>
      </c>
    </row>
    <row r="12314" spans="1:1">
      <c r="A12314" t="s">
        <v>72027</v>
      </c>
    </row>
    <row r="12315" spans="1:1">
      <c r="A12315" t="s">
        <v>72028</v>
      </c>
    </row>
    <row r="12316" spans="1:1">
      <c r="A12316" t="s">
        <v>72029</v>
      </c>
    </row>
    <row r="12317" spans="1:1">
      <c r="A12317" t="s">
        <v>72030</v>
      </c>
    </row>
    <row r="12318" spans="1:1">
      <c r="A12318" t="s">
        <v>72031</v>
      </c>
    </row>
    <row r="12319" spans="1:1">
      <c r="A12319" t="s">
        <v>72032</v>
      </c>
    </row>
    <row r="12320" spans="1:1">
      <c r="A12320" t="s">
        <v>72033</v>
      </c>
    </row>
    <row r="12321" spans="1:1">
      <c r="A12321" t="s">
        <v>72034</v>
      </c>
    </row>
    <row r="12322" spans="1:1">
      <c r="A12322" t="s">
        <v>72035</v>
      </c>
    </row>
    <row r="12323" spans="1:1">
      <c r="A12323" t="s">
        <v>72036</v>
      </c>
    </row>
    <row r="12324" spans="1:1">
      <c r="A12324" t="s">
        <v>72037</v>
      </c>
    </row>
    <row r="12325" spans="1:1">
      <c r="A12325" t="s">
        <v>72038</v>
      </c>
    </row>
    <row r="12326" spans="1:1">
      <c r="A12326" t="s">
        <v>72039</v>
      </c>
    </row>
    <row r="12327" spans="1:1">
      <c r="A12327" t="s">
        <v>72040</v>
      </c>
    </row>
    <row r="12328" spans="1:1">
      <c r="A12328" t="s">
        <v>72041</v>
      </c>
    </row>
    <row r="12329" spans="1:1">
      <c r="A12329" t="s">
        <v>72042</v>
      </c>
    </row>
    <row r="12330" spans="1:1">
      <c r="A12330" t="s">
        <v>72043</v>
      </c>
    </row>
    <row r="12331" spans="1:1">
      <c r="A12331" t="s">
        <v>72044</v>
      </c>
    </row>
    <row r="12332" spans="1:1">
      <c r="A12332" t="s">
        <v>72045</v>
      </c>
    </row>
    <row r="12333" spans="1:1">
      <c r="A12333" t="s">
        <v>72046</v>
      </c>
    </row>
    <row r="12334" spans="1:1">
      <c r="A12334" t="s">
        <v>72047</v>
      </c>
    </row>
    <row r="12335" spans="1:1">
      <c r="A12335" t="s">
        <v>72048</v>
      </c>
    </row>
    <row r="12336" spans="1:1">
      <c r="A12336" t="s">
        <v>72049</v>
      </c>
    </row>
    <row r="12337" spans="1:1">
      <c r="A12337" t="s">
        <v>72050</v>
      </c>
    </row>
    <row r="12338" spans="1:1">
      <c r="A12338" t="s">
        <v>72051</v>
      </c>
    </row>
    <row r="12339" spans="1:1">
      <c r="A12339" t="s">
        <v>72052</v>
      </c>
    </row>
    <row r="12340" spans="1:1">
      <c r="A12340" t="s">
        <v>72053</v>
      </c>
    </row>
    <row r="12341" spans="1:1">
      <c r="A12341" t="s">
        <v>72054</v>
      </c>
    </row>
    <row r="12342" spans="1:1">
      <c r="A12342" t="s">
        <v>72055</v>
      </c>
    </row>
    <row r="12343" spans="1:1">
      <c r="A12343" t="s">
        <v>72056</v>
      </c>
    </row>
    <row r="12344" spans="1:1">
      <c r="A12344" t="s">
        <v>72057</v>
      </c>
    </row>
    <row r="12345" spans="1:1">
      <c r="A12345" t="s">
        <v>72058</v>
      </c>
    </row>
    <row r="12346" spans="1:1">
      <c r="A12346" t="s">
        <v>72059</v>
      </c>
    </row>
    <row r="12347" spans="1:1">
      <c r="A12347" t="s">
        <v>72060</v>
      </c>
    </row>
    <row r="12348" spans="1:1">
      <c r="A12348" t="s">
        <v>72061</v>
      </c>
    </row>
    <row r="12349" spans="1:1">
      <c r="A12349" t="s">
        <v>72062</v>
      </c>
    </row>
    <row r="12350" spans="1:1">
      <c r="A12350" t="s">
        <v>72063</v>
      </c>
    </row>
    <row r="12351" spans="1:1">
      <c r="A12351" t="s">
        <v>72064</v>
      </c>
    </row>
    <row r="12352" spans="1:1">
      <c r="A12352" t="s">
        <v>72065</v>
      </c>
    </row>
    <row r="12353" spans="1:1">
      <c r="A12353" t="s">
        <v>72066</v>
      </c>
    </row>
    <row r="12354" spans="1:1">
      <c r="A12354" t="s">
        <v>72067</v>
      </c>
    </row>
    <row r="12355" spans="1:1">
      <c r="A12355" t="s">
        <v>72068</v>
      </c>
    </row>
    <row r="12356" spans="1:1">
      <c r="A12356" t="s">
        <v>72069</v>
      </c>
    </row>
    <row r="12357" spans="1:1">
      <c r="A12357" t="s">
        <v>72070</v>
      </c>
    </row>
    <row r="12358" spans="1:1">
      <c r="A12358" t="s">
        <v>72071</v>
      </c>
    </row>
    <row r="12359" spans="1:1">
      <c r="A12359" t="s">
        <v>72072</v>
      </c>
    </row>
    <row r="12360" spans="1:1">
      <c r="A12360" t="s">
        <v>72073</v>
      </c>
    </row>
    <row r="12361" spans="1:1">
      <c r="A12361" t="s">
        <v>72074</v>
      </c>
    </row>
    <row r="12362" spans="1:1">
      <c r="A12362" t="s">
        <v>72075</v>
      </c>
    </row>
    <row r="12363" spans="1:1">
      <c r="A12363" t="s">
        <v>72076</v>
      </c>
    </row>
    <row r="12364" spans="1:1">
      <c r="A12364" t="s">
        <v>72077</v>
      </c>
    </row>
    <row r="12365" spans="1:1">
      <c r="A12365" t="s">
        <v>72078</v>
      </c>
    </row>
    <row r="12366" spans="1:1">
      <c r="A12366" t="s">
        <v>72079</v>
      </c>
    </row>
    <row r="12367" spans="1:1">
      <c r="A12367" t="s">
        <v>72080</v>
      </c>
    </row>
    <row r="12368" spans="1:1">
      <c r="A12368" t="s">
        <v>72081</v>
      </c>
    </row>
    <row r="12369" spans="1:1">
      <c r="A12369" t="s">
        <v>72082</v>
      </c>
    </row>
    <row r="12370" spans="1:1">
      <c r="A12370" t="s">
        <v>72083</v>
      </c>
    </row>
    <row r="12371" spans="1:1">
      <c r="A12371" t="s">
        <v>72084</v>
      </c>
    </row>
    <row r="12372" spans="1:1">
      <c r="A12372" t="s">
        <v>72085</v>
      </c>
    </row>
    <row r="12373" spans="1:1">
      <c r="A12373" t="s">
        <v>72086</v>
      </c>
    </row>
    <row r="12374" spans="1:1">
      <c r="A12374" t="s">
        <v>72087</v>
      </c>
    </row>
    <row r="12375" spans="1:1">
      <c r="A12375" t="s">
        <v>72088</v>
      </c>
    </row>
    <row r="12376" spans="1:1">
      <c r="A12376" t="s">
        <v>72089</v>
      </c>
    </row>
    <row r="12377" spans="1:1">
      <c r="A12377" t="s">
        <v>72090</v>
      </c>
    </row>
    <row r="12378" spans="1:1">
      <c r="A12378" t="s">
        <v>72091</v>
      </c>
    </row>
    <row r="12379" spans="1:1">
      <c r="A12379" t="s">
        <v>72092</v>
      </c>
    </row>
    <row r="12380" spans="1:1">
      <c r="A12380" t="s">
        <v>72093</v>
      </c>
    </row>
    <row r="12381" spans="1:1">
      <c r="A12381" t="s">
        <v>72094</v>
      </c>
    </row>
    <row r="12382" spans="1:1">
      <c r="A12382" t="s">
        <v>72095</v>
      </c>
    </row>
    <row r="12383" spans="1:1">
      <c r="A12383" t="s">
        <v>72096</v>
      </c>
    </row>
    <row r="12384" spans="1:1">
      <c r="A12384" t="s">
        <v>72097</v>
      </c>
    </row>
    <row r="12385" spans="1:1">
      <c r="A12385" t="s">
        <v>72098</v>
      </c>
    </row>
    <row r="12386" spans="1:1">
      <c r="A12386" t="s">
        <v>72099</v>
      </c>
    </row>
    <row r="12387" spans="1:1">
      <c r="A12387" t="s">
        <v>72100</v>
      </c>
    </row>
    <row r="12388" spans="1:1">
      <c r="A12388" t="s">
        <v>72101</v>
      </c>
    </row>
    <row r="12389" spans="1:1">
      <c r="A12389" t="s">
        <v>72102</v>
      </c>
    </row>
    <row r="12390" spans="1:1">
      <c r="A12390" t="s">
        <v>72103</v>
      </c>
    </row>
    <row r="12391" spans="1:1">
      <c r="A12391" t="s">
        <v>72104</v>
      </c>
    </row>
    <row r="12392" spans="1:1">
      <c r="A12392" t="s">
        <v>72105</v>
      </c>
    </row>
    <row r="12393" spans="1:1">
      <c r="A12393" t="s">
        <v>72106</v>
      </c>
    </row>
    <row r="12394" spans="1:1">
      <c r="A12394" t="s">
        <v>72107</v>
      </c>
    </row>
    <row r="12395" spans="1:1">
      <c r="A12395" t="s">
        <v>72108</v>
      </c>
    </row>
    <row r="12396" spans="1:1">
      <c r="A12396" t="s">
        <v>72109</v>
      </c>
    </row>
    <row r="12397" spans="1:1">
      <c r="A12397" t="s">
        <v>72110</v>
      </c>
    </row>
    <row r="12398" spans="1:1">
      <c r="A12398" t="s">
        <v>72111</v>
      </c>
    </row>
    <row r="12399" spans="1:1">
      <c r="A12399" t="s">
        <v>72112</v>
      </c>
    </row>
    <row r="12400" spans="1:1">
      <c r="A12400" t="s">
        <v>72113</v>
      </c>
    </row>
    <row r="12401" spans="1:1">
      <c r="A12401" t="s">
        <v>72114</v>
      </c>
    </row>
    <row r="12402" spans="1:1">
      <c r="A12402" t="s">
        <v>72115</v>
      </c>
    </row>
    <row r="12403" spans="1:1">
      <c r="A12403" t="s">
        <v>72116</v>
      </c>
    </row>
    <row r="12404" spans="1:1">
      <c r="A12404" t="s">
        <v>72117</v>
      </c>
    </row>
    <row r="12405" spans="1:1">
      <c r="A12405" t="s">
        <v>72118</v>
      </c>
    </row>
    <row r="12406" spans="1:1">
      <c r="A12406" t="s">
        <v>72119</v>
      </c>
    </row>
    <row r="12407" spans="1:1">
      <c r="A12407" t="s">
        <v>72120</v>
      </c>
    </row>
    <row r="12408" spans="1:1">
      <c r="A12408" t="s">
        <v>72121</v>
      </c>
    </row>
    <row r="12409" spans="1:1">
      <c r="A12409" t="s">
        <v>72122</v>
      </c>
    </row>
    <row r="12410" spans="1:1">
      <c r="A12410" t="s">
        <v>72123</v>
      </c>
    </row>
    <row r="12411" spans="1:1">
      <c r="A12411" t="s">
        <v>72124</v>
      </c>
    </row>
    <row r="12412" spans="1:1">
      <c r="A12412" t="s">
        <v>72125</v>
      </c>
    </row>
    <row r="12413" spans="1:1">
      <c r="A12413" t="s">
        <v>72126</v>
      </c>
    </row>
    <row r="12414" spans="1:1">
      <c r="A12414" t="s">
        <v>72127</v>
      </c>
    </row>
    <row r="12415" spans="1:1">
      <c r="A12415" t="s">
        <v>72128</v>
      </c>
    </row>
    <row r="12416" spans="1:1">
      <c r="A12416" t="s">
        <v>72129</v>
      </c>
    </row>
    <row r="12417" spans="1:1">
      <c r="A12417" t="s">
        <v>72130</v>
      </c>
    </row>
    <row r="12418" spans="1:1">
      <c r="A12418" t="s">
        <v>72131</v>
      </c>
    </row>
    <row r="12419" spans="1:1">
      <c r="A12419" t="s">
        <v>72132</v>
      </c>
    </row>
    <row r="12420" spans="1:1">
      <c r="A12420" t="s">
        <v>72133</v>
      </c>
    </row>
    <row r="12421" spans="1:1">
      <c r="A12421" t="s">
        <v>72134</v>
      </c>
    </row>
    <row r="12422" spans="1:1">
      <c r="A12422" t="s">
        <v>72135</v>
      </c>
    </row>
    <row r="12423" spans="1:1">
      <c r="A12423" t="s">
        <v>72136</v>
      </c>
    </row>
    <row r="12424" spans="1:1">
      <c r="A12424" t="s">
        <v>72137</v>
      </c>
    </row>
    <row r="12425" spans="1:1">
      <c r="A12425" t="s">
        <v>72138</v>
      </c>
    </row>
    <row r="12426" spans="1:1">
      <c r="A12426" t="s">
        <v>72139</v>
      </c>
    </row>
    <row r="12427" spans="1:1">
      <c r="A12427" t="s">
        <v>72140</v>
      </c>
    </row>
    <row r="12428" spans="1:1">
      <c r="A12428" t="s">
        <v>72141</v>
      </c>
    </row>
    <row r="12429" spans="1:1">
      <c r="A12429" t="s">
        <v>72142</v>
      </c>
    </row>
    <row r="12430" spans="1:1">
      <c r="A12430" t="s">
        <v>72143</v>
      </c>
    </row>
    <row r="12431" spans="1:1">
      <c r="A12431" t="s">
        <v>72144</v>
      </c>
    </row>
    <row r="12432" spans="1:1">
      <c r="A12432" t="s">
        <v>72145</v>
      </c>
    </row>
    <row r="12433" spans="1:1">
      <c r="A12433" t="s">
        <v>72146</v>
      </c>
    </row>
    <row r="12434" spans="1:1">
      <c r="A12434" t="s">
        <v>72147</v>
      </c>
    </row>
    <row r="12435" spans="1:1">
      <c r="A12435" t="s">
        <v>72148</v>
      </c>
    </row>
    <row r="12436" spans="1:1">
      <c r="A12436" t="s">
        <v>72149</v>
      </c>
    </row>
    <row r="12437" spans="1:1">
      <c r="A12437" t="s">
        <v>72150</v>
      </c>
    </row>
    <row r="12438" spans="1:1">
      <c r="A12438" t="s">
        <v>72151</v>
      </c>
    </row>
    <row r="12439" spans="1:1">
      <c r="A12439" t="s">
        <v>72152</v>
      </c>
    </row>
    <row r="12440" spans="1:1">
      <c r="A12440" t="s">
        <v>72153</v>
      </c>
    </row>
    <row r="12441" spans="1:1">
      <c r="A12441" t="s">
        <v>72154</v>
      </c>
    </row>
    <row r="12442" spans="1:1">
      <c r="A12442" t="s">
        <v>72155</v>
      </c>
    </row>
    <row r="12443" spans="1:1">
      <c r="A12443" t="s">
        <v>72156</v>
      </c>
    </row>
    <row r="12444" spans="1:1">
      <c r="A12444" t="s">
        <v>72157</v>
      </c>
    </row>
    <row r="12445" spans="1:1">
      <c r="A12445" t="s">
        <v>72158</v>
      </c>
    </row>
    <row r="12446" spans="1:1">
      <c r="A12446" t="s">
        <v>72159</v>
      </c>
    </row>
    <row r="12447" spans="1:1">
      <c r="A12447" t="s">
        <v>72160</v>
      </c>
    </row>
    <row r="12448" spans="1:1">
      <c r="A12448" t="s">
        <v>72161</v>
      </c>
    </row>
    <row r="12449" spans="1:1">
      <c r="A12449" t="s">
        <v>72162</v>
      </c>
    </row>
    <row r="12450" spans="1:1">
      <c r="A12450" t="s">
        <v>72163</v>
      </c>
    </row>
    <row r="12451" spans="1:1">
      <c r="A12451" t="s">
        <v>72164</v>
      </c>
    </row>
    <row r="12452" spans="1:1">
      <c r="A12452" t="s">
        <v>72165</v>
      </c>
    </row>
    <row r="12453" spans="1:1">
      <c r="A12453" t="s">
        <v>72166</v>
      </c>
    </row>
    <row r="12454" spans="1:1">
      <c r="A12454" t="s">
        <v>72167</v>
      </c>
    </row>
    <row r="12455" spans="1:1">
      <c r="A12455" t="s">
        <v>72168</v>
      </c>
    </row>
    <row r="12456" spans="1:1">
      <c r="A12456" t="s">
        <v>72169</v>
      </c>
    </row>
    <row r="12457" spans="1:1">
      <c r="A12457" t="s">
        <v>72170</v>
      </c>
    </row>
    <row r="12458" spans="1:1">
      <c r="A12458" t="s">
        <v>72171</v>
      </c>
    </row>
    <row r="12459" spans="1:1">
      <c r="A12459" t="s">
        <v>72172</v>
      </c>
    </row>
    <row r="12460" spans="1:1">
      <c r="A12460" t="s">
        <v>72173</v>
      </c>
    </row>
    <row r="12461" spans="1:1">
      <c r="A12461" t="s">
        <v>72174</v>
      </c>
    </row>
    <row r="12462" spans="1:1">
      <c r="A12462" t="s">
        <v>72175</v>
      </c>
    </row>
    <row r="12463" spans="1:1">
      <c r="A12463" t="s">
        <v>72176</v>
      </c>
    </row>
    <row r="12464" spans="1:1">
      <c r="A12464" t="s">
        <v>72177</v>
      </c>
    </row>
    <row r="12465" spans="1:1">
      <c r="A12465" t="s">
        <v>72178</v>
      </c>
    </row>
    <row r="12466" spans="1:1">
      <c r="A12466" t="s">
        <v>72179</v>
      </c>
    </row>
    <row r="12467" spans="1:1">
      <c r="A12467" t="s">
        <v>72180</v>
      </c>
    </row>
    <row r="12468" spans="1:1">
      <c r="A12468" t="s">
        <v>72181</v>
      </c>
    </row>
    <row r="12469" spans="1:1">
      <c r="A12469" t="s">
        <v>72182</v>
      </c>
    </row>
    <row r="12470" spans="1:1">
      <c r="A12470" t="s">
        <v>72183</v>
      </c>
    </row>
    <row r="12471" spans="1:1">
      <c r="A12471" t="s">
        <v>72184</v>
      </c>
    </row>
    <row r="12472" spans="1:1">
      <c r="A12472" t="s">
        <v>72185</v>
      </c>
    </row>
    <row r="12473" spans="1:1">
      <c r="A12473" t="s">
        <v>72186</v>
      </c>
    </row>
    <row r="12474" spans="1:1">
      <c r="A12474" t="s">
        <v>72187</v>
      </c>
    </row>
    <row r="12475" spans="1:1">
      <c r="A12475" t="s">
        <v>72188</v>
      </c>
    </row>
    <row r="12476" spans="1:1">
      <c r="A12476" t="s">
        <v>72189</v>
      </c>
    </row>
    <row r="12477" spans="1:1">
      <c r="A12477" t="s">
        <v>72190</v>
      </c>
    </row>
    <row r="12478" spans="1:1">
      <c r="A12478" t="s">
        <v>72191</v>
      </c>
    </row>
    <row r="12479" spans="1:1">
      <c r="A12479" t="s">
        <v>72192</v>
      </c>
    </row>
    <row r="12480" spans="1:1">
      <c r="A12480" t="s">
        <v>72193</v>
      </c>
    </row>
    <row r="12481" spans="1:1">
      <c r="A12481" t="s">
        <v>72194</v>
      </c>
    </row>
    <row r="12482" spans="1:1">
      <c r="A12482" t="s">
        <v>72195</v>
      </c>
    </row>
    <row r="12483" spans="1:1">
      <c r="A12483" t="s">
        <v>72196</v>
      </c>
    </row>
    <row r="12484" spans="1:1">
      <c r="A12484" t="s">
        <v>72197</v>
      </c>
    </row>
    <row r="12485" spans="1:1">
      <c r="A12485" t="s">
        <v>72198</v>
      </c>
    </row>
    <row r="12486" spans="1:1">
      <c r="A12486" t="s">
        <v>72199</v>
      </c>
    </row>
    <row r="12487" spans="1:1">
      <c r="A12487" t="s">
        <v>72200</v>
      </c>
    </row>
    <row r="12488" spans="1:1">
      <c r="A12488" t="s">
        <v>72201</v>
      </c>
    </row>
    <row r="12489" spans="1:1">
      <c r="A12489" t="s">
        <v>72202</v>
      </c>
    </row>
    <row r="12490" spans="1:1">
      <c r="A12490" t="s">
        <v>72203</v>
      </c>
    </row>
    <row r="12491" spans="1:1">
      <c r="A12491" t="s">
        <v>72204</v>
      </c>
    </row>
    <row r="12492" spans="1:1">
      <c r="A12492" t="s">
        <v>72205</v>
      </c>
    </row>
    <row r="12493" spans="1:1">
      <c r="A12493" t="s">
        <v>72206</v>
      </c>
    </row>
    <row r="12494" spans="1:1">
      <c r="A12494" t="s">
        <v>72207</v>
      </c>
    </row>
    <row r="12495" spans="1:1">
      <c r="A12495" t="s">
        <v>72208</v>
      </c>
    </row>
    <row r="12496" spans="1:1">
      <c r="A12496" t="s">
        <v>72209</v>
      </c>
    </row>
    <row r="12497" spans="1:1">
      <c r="A12497" t="s">
        <v>72210</v>
      </c>
    </row>
    <row r="12498" spans="1:1">
      <c r="A12498" t="s">
        <v>72211</v>
      </c>
    </row>
    <row r="12499" spans="1:1">
      <c r="A12499" t="s">
        <v>72212</v>
      </c>
    </row>
    <row r="12500" spans="1:1">
      <c r="A12500" t="s">
        <v>72213</v>
      </c>
    </row>
    <row r="12501" spans="1:1">
      <c r="A12501" t="s">
        <v>72214</v>
      </c>
    </row>
    <row r="12502" spans="1:1">
      <c r="A12502" t="s">
        <v>72215</v>
      </c>
    </row>
    <row r="12503" spans="1:1">
      <c r="A12503" t="s">
        <v>72216</v>
      </c>
    </row>
    <row r="12504" spans="1:1">
      <c r="A12504" t="s">
        <v>72217</v>
      </c>
    </row>
    <row r="12505" spans="1:1">
      <c r="A12505" t="s">
        <v>72218</v>
      </c>
    </row>
    <row r="12506" spans="1:1">
      <c r="A12506" t="s">
        <v>72219</v>
      </c>
    </row>
    <row r="12507" spans="1:1">
      <c r="A12507" t="s">
        <v>72220</v>
      </c>
    </row>
    <row r="12508" spans="1:1">
      <c r="A12508" t="s">
        <v>72221</v>
      </c>
    </row>
    <row r="12509" spans="1:1">
      <c r="A12509" t="s">
        <v>72222</v>
      </c>
    </row>
    <row r="12510" spans="1:1">
      <c r="A12510" t="s">
        <v>72223</v>
      </c>
    </row>
    <row r="12511" spans="1:1">
      <c r="A12511" t="s">
        <v>72224</v>
      </c>
    </row>
    <row r="12512" spans="1:1">
      <c r="A12512" t="s">
        <v>72225</v>
      </c>
    </row>
    <row r="12513" spans="1:1">
      <c r="A12513" t="s">
        <v>72226</v>
      </c>
    </row>
    <row r="12514" spans="1:1">
      <c r="A12514" t="s">
        <v>72227</v>
      </c>
    </row>
    <row r="12515" spans="1:1">
      <c r="A12515" t="s">
        <v>72228</v>
      </c>
    </row>
    <row r="12516" spans="1:1">
      <c r="A12516" t="s">
        <v>72229</v>
      </c>
    </row>
    <row r="12517" spans="1:1">
      <c r="A12517" t="s">
        <v>72230</v>
      </c>
    </row>
    <row r="12518" spans="1:1">
      <c r="A12518" t="s">
        <v>72231</v>
      </c>
    </row>
    <row r="12519" spans="1:1">
      <c r="A12519" t="s">
        <v>72232</v>
      </c>
    </row>
    <row r="12520" spans="1:1">
      <c r="A12520" t="s">
        <v>72233</v>
      </c>
    </row>
    <row r="12521" spans="1:1">
      <c r="A12521" t="s">
        <v>72234</v>
      </c>
    </row>
    <row r="12522" spans="1:1">
      <c r="A12522" t="s">
        <v>72235</v>
      </c>
    </row>
    <row r="12523" spans="1:1">
      <c r="A12523" t="s">
        <v>72236</v>
      </c>
    </row>
    <row r="12524" spans="1:1">
      <c r="A12524" t="s">
        <v>72237</v>
      </c>
    </row>
    <row r="12525" spans="1:1">
      <c r="A12525" t="s">
        <v>72238</v>
      </c>
    </row>
    <row r="12526" spans="1:1">
      <c r="A12526" t="s">
        <v>72239</v>
      </c>
    </row>
    <row r="12527" spans="1:1">
      <c r="A12527" t="s">
        <v>72240</v>
      </c>
    </row>
    <row r="12528" spans="1:1">
      <c r="A12528" t="s">
        <v>72241</v>
      </c>
    </row>
    <row r="12529" spans="1:1">
      <c r="A12529" t="s">
        <v>72242</v>
      </c>
    </row>
    <row r="12530" spans="1:1">
      <c r="A12530" t="s">
        <v>72243</v>
      </c>
    </row>
    <row r="12531" spans="1:1">
      <c r="A12531" t="s">
        <v>72244</v>
      </c>
    </row>
    <row r="12532" spans="1:1">
      <c r="A12532" t="s">
        <v>72245</v>
      </c>
    </row>
    <row r="12533" spans="1:1">
      <c r="A12533" t="s">
        <v>72246</v>
      </c>
    </row>
    <row r="12534" spans="1:1">
      <c r="A12534" t="s">
        <v>72247</v>
      </c>
    </row>
    <row r="12535" spans="1:1">
      <c r="A12535" t="s">
        <v>72248</v>
      </c>
    </row>
    <row r="12536" spans="1:1">
      <c r="A12536" t="s">
        <v>72249</v>
      </c>
    </row>
    <row r="12537" spans="1:1">
      <c r="A12537" t="s">
        <v>72250</v>
      </c>
    </row>
    <row r="12538" spans="1:1">
      <c r="A12538" t="s">
        <v>72251</v>
      </c>
    </row>
    <row r="12539" spans="1:1">
      <c r="A12539" t="s">
        <v>72252</v>
      </c>
    </row>
    <row r="12540" spans="1:1">
      <c r="A12540" t="s">
        <v>72253</v>
      </c>
    </row>
    <row r="12541" spans="1:1">
      <c r="A12541" t="s">
        <v>72254</v>
      </c>
    </row>
    <row r="12542" spans="1:1">
      <c r="A12542" t="s">
        <v>72255</v>
      </c>
    </row>
    <row r="12543" spans="1:1">
      <c r="A12543" t="s">
        <v>72256</v>
      </c>
    </row>
    <row r="12544" spans="1:1">
      <c r="A12544" t="s">
        <v>72257</v>
      </c>
    </row>
    <row r="12545" spans="1:1">
      <c r="A12545" t="s">
        <v>72258</v>
      </c>
    </row>
    <row r="12546" spans="1:1">
      <c r="A12546" t="s">
        <v>72259</v>
      </c>
    </row>
    <row r="12547" spans="1:1">
      <c r="A12547" t="s">
        <v>72260</v>
      </c>
    </row>
    <row r="12548" spans="1:1">
      <c r="A12548" t="s">
        <v>72261</v>
      </c>
    </row>
    <row r="12549" spans="1:1">
      <c r="A12549" t="s">
        <v>72262</v>
      </c>
    </row>
    <row r="12550" spans="1:1">
      <c r="A12550" t="s">
        <v>72263</v>
      </c>
    </row>
    <row r="12551" spans="1:1">
      <c r="A12551" t="s">
        <v>72264</v>
      </c>
    </row>
    <row r="12552" spans="1:1">
      <c r="A12552" t="s">
        <v>72265</v>
      </c>
    </row>
    <row r="12553" spans="1:1">
      <c r="A12553" t="s">
        <v>72266</v>
      </c>
    </row>
    <row r="12554" spans="1:1">
      <c r="A12554" t="s">
        <v>72267</v>
      </c>
    </row>
    <row r="12555" spans="1:1">
      <c r="A12555" t="s">
        <v>72268</v>
      </c>
    </row>
    <row r="12556" spans="1:1">
      <c r="A12556" t="s">
        <v>72269</v>
      </c>
    </row>
    <row r="12557" spans="1:1">
      <c r="A12557" t="s">
        <v>72270</v>
      </c>
    </row>
    <row r="12558" spans="1:1">
      <c r="A12558" t="s">
        <v>72271</v>
      </c>
    </row>
    <row r="12559" spans="1:1">
      <c r="A12559" t="s">
        <v>72272</v>
      </c>
    </row>
    <row r="12560" spans="1:1">
      <c r="A12560" t="s">
        <v>72273</v>
      </c>
    </row>
    <row r="12561" spans="1:1">
      <c r="A12561" t="s">
        <v>72274</v>
      </c>
    </row>
    <row r="12562" spans="1:1">
      <c r="A12562" t="s">
        <v>72275</v>
      </c>
    </row>
    <row r="12563" spans="1:1">
      <c r="A12563" t="s">
        <v>72276</v>
      </c>
    </row>
    <row r="12564" spans="1:1">
      <c r="A12564" t="s">
        <v>72277</v>
      </c>
    </row>
    <row r="12565" spans="1:1">
      <c r="A12565" t="s">
        <v>72278</v>
      </c>
    </row>
    <row r="12566" spans="1:1">
      <c r="A12566" t="s">
        <v>72279</v>
      </c>
    </row>
    <row r="12567" spans="1:1">
      <c r="A12567" t="s">
        <v>72280</v>
      </c>
    </row>
    <row r="12568" spans="1:1">
      <c r="A12568" t="s">
        <v>72281</v>
      </c>
    </row>
    <row r="12569" spans="1:1">
      <c r="A12569" t="s">
        <v>72282</v>
      </c>
    </row>
    <row r="12570" spans="1:1">
      <c r="A12570" t="s">
        <v>72283</v>
      </c>
    </row>
    <row r="12571" spans="1:1">
      <c r="A12571" t="s">
        <v>72284</v>
      </c>
    </row>
    <row r="12572" spans="1:1">
      <c r="A12572" t="s">
        <v>72285</v>
      </c>
    </row>
    <row r="12573" spans="1:1">
      <c r="A12573" t="s">
        <v>72286</v>
      </c>
    </row>
    <row r="12574" spans="1:1">
      <c r="A12574" t="s">
        <v>72287</v>
      </c>
    </row>
    <row r="12575" spans="1:1">
      <c r="A12575" t="s">
        <v>72288</v>
      </c>
    </row>
    <row r="12576" spans="1:1">
      <c r="A12576" t="s">
        <v>72289</v>
      </c>
    </row>
    <row r="12577" spans="1:1">
      <c r="A12577" t="s">
        <v>72290</v>
      </c>
    </row>
    <row r="12578" spans="1:1">
      <c r="A12578" t="s">
        <v>72291</v>
      </c>
    </row>
    <row r="12579" spans="1:1">
      <c r="A12579" t="s">
        <v>72292</v>
      </c>
    </row>
    <row r="12580" spans="1:1">
      <c r="A12580" t="s">
        <v>72293</v>
      </c>
    </row>
    <row r="12581" spans="1:1">
      <c r="A12581" t="s">
        <v>72294</v>
      </c>
    </row>
    <row r="12582" spans="1:1">
      <c r="A12582" t="s">
        <v>72295</v>
      </c>
    </row>
    <row r="12583" spans="1:1">
      <c r="A12583" t="s">
        <v>72296</v>
      </c>
    </row>
    <row r="12584" spans="1:1">
      <c r="A12584" t="s">
        <v>72297</v>
      </c>
    </row>
    <row r="12585" spans="1:1">
      <c r="A12585" t="s">
        <v>72298</v>
      </c>
    </row>
    <row r="12586" spans="1:1">
      <c r="A12586" t="s">
        <v>72299</v>
      </c>
    </row>
    <row r="12587" spans="1:1">
      <c r="A12587" t="s">
        <v>72300</v>
      </c>
    </row>
    <row r="12588" spans="1:1">
      <c r="A12588" t="s">
        <v>72301</v>
      </c>
    </row>
    <row r="12589" spans="1:1">
      <c r="A12589" t="s">
        <v>72302</v>
      </c>
    </row>
    <row r="12590" spans="1:1">
      <c r="A12590" t="s">
        <v>72303</v>
      </c>
    </row>
    <row r="12591" spans="1:1">
      <c r="A12591" t="s">
        <v>72304</v>
      </c>
    </row>
    <row r="12592" spans="1:1">
      <c r="A12592" t="s">
        <v>72305</v>
      </c>
    </row>
    <row r="12593" spans="1:1">
      <c r="A12593" t="s">
        <v>72306</v>
      </c>
    </row>
    <row r="12594" spans="1:1">
      <c r="A12594" t="s">
        <v>72307</v>
      </c>
    </row>
    <row r="12595" spans="1:1">
      <c r="A12595" t="s">
        <v>72308</v>
      </c>
    </row>
    <row r="12596" spans="1:1">
      <c r="A12596" t="s">
        <v>72309</v>
      </c>
    </row>
    <row r="12597" spans="1:1">
      <c r="A12597" t="s">
        <v>72310</v>
      </c>
    </row>
    <row r="12598" spans="1:1">
      <c r="A12598" t="s">
        <v>72311</v>
      </c>
    </row>
    <row r="12599" spans="1:1">
      <c r="A12599" t="s">
        <v>72312</v>
      </c>
    </row>
    <row r="12600" spans="1:1">
      <c r="A12600" t="s">
        <v>72313</v>
      </c>
    </row>
    <row r="12601" spans="1:1">
      <c r="A12601" t="s">
        <v>72314</v>
      </c>
    </row>
    <row r="12602" spans="1:1">
      <c r="A12602" t="s">
        <v>72315</v>
      </c>
    </row>
    <row r="12603" spans="1:1">
      <c r="A12603" t="s">
        <v>72316</v>
      </c>
    </row>
    <row r="12604" spans="1:1">
      <c r="A12604" t="s">
        <v>72317</v>
      </c>
    </row>
    <row r="12605" spans="1:1">
      <c r="A12605" t="s">
        <v>72318</v>
      </c>
    </row>
    <row r="12606" spans="1:1">
      <c r="A12606" t="s">
        <v>72319</v>
      </c>
    </row>
    <row r="12607" spans="1:1">
      <c r="A12607" t="s">
        <v>72320</v>
      </c>
    </row>
    <row r="12608" spans="1:1">
      <c r="A12608" t="s">
        <v>72321</v>
      </c>
    </row>
    <row r="12609" spans="1:1">
      <c r="A12609" t="s">
        <v>72322</v>
      </c>
    </row>
    <row r="12610" spans="1:1">
      <c r="A12610" t="s">
        <v>72323</v>
      </c>
    </row>
    <row r="12611" spans="1:1">
      <c r="A12611" t="s">
        <v>72324</v>
      </c>
    </row>
    <row r="12612" spans="1:1">
      <c r="A12612" t="s">
        <v>72325</v>
      </c>
    </row>
    <row r="12613" spans="1:1">
      <c r="A12613" t="s">
        <v>72326</v>
      </c>
    </row>
    <row r="12614" spans="1:1">
      <c r="A12614" t="s">
        <v>72327</v>
      </c>
    </row>
    <row r="12615" spans="1:1">
      <c r="A12615" t="s">
        <v>72328</v>
      </c>
    </row>
    <row r="12616" spans="1:1">
      <c r="A12616" t="s">
        <v>72329</v>
      </c>
    </row>
    <row r="12617" spans="1:1">
      <c r="A12617" t="s">
        <v>72330</v>
      </c>
    </row>
    <row r="12618" spans="1:1">
      <c r="A12618" t="s">
        <v>72331</v>
      </c>
    </row>
    <row r="12619" spans="1:1">
      <c r="A12619" t="s">
        <v>72332</v>
      </c>
    </row>
    <row r="12620" spans="1:1">
      <c r="A12620" t="s">
        <v>72333</v>
      </c>
    </row>
    <row r="12621" spans="1:1">
      <c r="A12621" t="s">
        <v>72334</v>
      </c>
    </row>
    <row r="12622" spans="1:1">
      <c r="A12622" t="s">
        <v>72335</v>
      </c>
    </row>
    <row r="12623" spans="1:1">
      <c r="A12623" t="s">
        <v>72336</v>
      </c>
    </row>
    <row r="12624" spans="1:1">
      <c r="A12624" t="s">
        <v>72337</v>
      </c>
    </row>
    <row r="12625" spans="1:1">
      <c r="A12625" t="s">
        <v>72338</v>
      </c>
    </row>
    <row r="12626" spans="1:1">
      <c r="A12626" t="s">
        <v>72339</v>
      </c>
    </row>
    <row r="12627" spans="1:1">
      <c r="A12627" t="s">
        <v>72340</v>
      </c>
    </row>
    <row r="12628" spans="1:1">
      <c r="A12628" t="s">
        <v>72341</v>
      </c>
    </row>
    <row r="12629" spans="1:1">
      <c r="A12629" t="s">
        <v>72342</v>
      </c>
    </row>
    <row r="12630" spans="1:1">
      <c r="A12630" t="s">
        <v>72343</v>
      </c>
    </row>
    <row r="12631" spans="1:1">
      <c r="A12631" t="s">
        <v>72344</v>
      </c>
    </row>
    <row r="12632" spans="1:1">
      <c r="A12632" t="s">
        <v>72345</v>
      </c>
    </row>
    <row r="12633" spans="1:1">
      <c r="A12633" t="s">
        <v>72346</v>
      </c>
    </row>
    <row r="12634" spans="1:1">
      <c r="A12634" t="s">
        <v>72347</v>
      </c>
    </row>
    <row r="12635" spans="1:1">
      <c r="A12635" t="s">
        <v>72348</v>
      </c>
    </row>
    <row r="12636" spans="1:1">
      <c r="A12636" t="s">
        <v>72349</v>
      </c>
    </row>
    <row r="12637" spans="1:1">
      <c r="A12637" t="s">
        <v>72350</v>
      </c>
    </row>
    <row r="12638" spans="1:1">
      <c r="A12638" t="s">
        <v>72351</v>
      </c>
    </row>
    <row r="12639" spans="1:1">
      <c r="A12639" t="s">
        <v>72352</v>
      </c>
    </row>
    <row r="12640" spans="1:1">
      <c r="A12640" t="s">
        <v>72353</v>
      </c>
    </row>
    <row r="12641" spans="1:1">
      <c r="A12641" t="s">
        <v>72354</v>
      </c>
    </row>
    <row r="12642" spans="1:1">
      <c r="A12642" t="s">
        <v>72355</v>
      </c>
    </row>
    <row r="12643" spans="1:1">
      <c r="A12643" t="s">
        <v>72356</v>
      </c>
    </row>
    <row r="12644" spans="1:1">
      <c r="A12644" t="s">
        <v>72357</v>
      </c>
    </row>
    <row r="12645" spans="1:1">
      <c r="A12645" t="s">
        <v>72358</v>
      </c>
    </row>
    <row r="12646" spans="1:1">
      <c r="A12646" t="s">
        <v>72359</v>
      </c>
    </row>
    <row r="12647" spans="1:1">
      <c r="A12647" t="s">
        <v>72360</v>
      </c>
    </row>
    <row r="12648" spans="1:1">
      <c r="A12648" t="s">
        <v>72361</v>
      </c>
    </row>
    <row r="12649" spans="1:1">
      <c r="A12649" t="s">
        <v>72362</v>
      </c>
    </row>
    <row r="12650" spans="1:1">
      <c r="A12650" t="s">
        <v>72363</v>
      </c>
    </row>
    <row r="12651" spans="1:1">
      <c r="A12651" t="s">
        <v>72364</v>
      </c>
    </row>
    <row r="12652" spans="1:1">
      <c r="A12652" t="s">
        <v>72365</v>
      </c>
    </row>
    <row r="12653" spans="1:1">
      <c r="A12653" t="s">
        <v>72366</v>
      </c>
    </row>
    <row r="12654" spans="1:1">
      <c r="A12654" t="s">
        <v>72367</v>
      </c>
    </row>
    <row r="12655" spans="1:1">
      <c r="A12655" t="s">
        <v>72368</v>
      </c>
    </row>
    <row r="12656" spans="1:1">
      <c r="A12656" t="s">
        <v>72369</v>
      </c>
    </row>
    <row r="12657" spans="1:1">
      <c r="A12657" t="s">
        <v>72370</v>
      </c>
    </row>
    <row r="12658" spans="1:1">
      <c r="A12658" t="s">
        <v>72371</v>
      </c>
    </row>
    <row r="12659" spans="1:1">
      <c r="A12659" t="s">
        <v>72372</v>
      </c>
    </row>
    <row r="12660" spans="1:1">
      <c r="A12660" t="s">
        <v>72373</v>
      </c>
    </row>
    <row r="12661" spans="1:1">
      <c r="A12661" t="s">
        <v>72374</v>
      </c>
    </row>
    <row r="12662" spans="1:1">
      <c r="A12662" t="s">
        <v>72375</v>
      </c>
    </row>
    <row r="12663" spans="1:1">
      <c r="A12663" t="s">
        <v>72376</v>
      </c>
    </row>
    <row r="12664" spans="1:1">
      <c r="A12664" t="s">
        <v>72377</v>
      </c>
    </row>
    <row r="12665" spans="1:1">
      <c r="A12665" t="s">
        <v>72378</v>
      </c>
    </row>
    <row r="12666" spans="1:1">
      <c r="A12666" t="s">
        <v>72379</v>
      </c>
    </row>
    <row r="12667" spans="1:1">
      <c r="A12667" t="s">
        <v>72380</v>
      </c>
    </row>
    <row r="12668" spans="1:1">
      <c r="A12668" t="s">
        <v>72381</v>
      </c>
    </row>
    <row r="12669" spans="1:1">
      <c r="A12669" t="s">
        <v>72382</v>
      </c>
    </row>
    <row r="12670" spans="1:1">
      <c r="A12670" t="s">
        <v>72383</v>
      </c>
    </row>
    <row r="12671" spans="1:1">
      <c r="A12671" t="s">
        <v>72384</v>
      </c>
    </row>
    <row r="12672" spans="1:1">
      <c r="A12672" t="s">
        <v>72385</v>
      </c>
    </row>
    <row r="12673" spans="1:1">
      <c r="A12673" t="s">
        <v>72386</v>
      </c>
    </row>
    <row r="12674" spans="1:1">
      <c r="A12674" t="s">
        <v>72387</v>
      </c>
    </row>
    <row r="12675" spans="1:1">
      <c r="A12675" t="s">
        <v>72388</v>
      </c>
    </row>
    <row r="12676" spans="1:1">
      <c r="A12676" t="s">
        <v>72389</v>
      </c>
    </row>
    <row r="12677" spans="1:1">
      <c r="A12677" t="s">
        <v>72390</v>
      </c>
    </row>
    <row r="12678" spans="1:1">
      <c r="A12678" t="s">
        <v>72391</v>
      </c>
    </row>
    <row r="12679" spans="1:1">
      <c r="A12679" t="s">
        <v>72392</v>
      </c>
    </row>
    <row r="12680" spans="1:1">
      <c r="A12680" t="s">
        <v>72393</v>
      </c>
    </row>
    <row r="12681" spans="1:1">
      <c r="A12681" t="s">
        <v>72394</v>
      </c>
    </row>
    <row r="12682" spans="1:1">
      <c r="A12682" t="s">
        <v>72395</v>
      </c>
    </row>
    <row r="12683" spans="1:1">
      <c r="A12683" t="s">
        <v>72396</v>
      </c>
    </row>
    <row r="12684" spans="1:1">
      <c r="A12684" t="s">
        <v>72397</v>
      </c>
    </row>
    <row r="12685" spans="1:1">
      <c r="A12685" t="s">
        <v>72398</v>
      </c>
    </row>
    <row r="12686" spans="1:1">
      <c r="A12686" t="s">
        <v>72399</v>
      </c>
    </row>
    <row r="12687" spans="1:1">
      <c r="A12687" t="s">
        <v>72400</v>
      </c>
    </row>
    <row r="12688" spans="1:1">
      <c r="A12688" t="s">
        <v>72401</v>
      </c>
    </row>
    <row r="12689" spans="1:1">
      <c r="A12689" t="s">
        <v>72402</v>
      </c>
    </row>
    <row r="12690" spans="1:1">
      <c r="A12690" t="s">
        <v>72403</v>
      </c>
    </row>
    <row r="12691" spans="1:1">
      <c r="A12691" t="s">
        <v>72404</v>
      </c>
    </row>
    <row r="12692" spans="1:1">
      <c r="A12692" t="s">
        <v>72405</v>
      </c>
    </row>
    <row r="12693" spans="1:1">
      <c r="A12693" t="s">
        <v>72406</v>
      </c>
    </row>
    <row r="12694" spans="1:1">
      <c r="A12694" t="s">
        <v>72407</v>
      </c>
    </row>
    <row r="12695" spans="1:1">
      <c r="A12695" t="s">
        <v>72408</v>
      </c>
    </row>
    <row r="12696" spans="1:1">
      <c r="A12696" t="s">
        <v>72409</v>
      </c>
    </row>
    <row r="12697" spans="1:1">
      <c r="A12697" t="s">
        <v>72410</v>
      </c>
    </row>
    <row r="12698" spans="1:1">
      <c r="A12698" t="s">
        <v>72411</v>
      </c>
    </row>
    <row r="12699" spans="1:1">
      <c r="A12699" t="s">
        <v>72412</v>
      </c>
    </row>
    <row r="12700" spans="1:1">
      <c r="A12700" t="s">
        <v>72413</v>
      </c>
    </row>
    <row r="12701" spans="1:1">
      <c r="A12701" t="s">
        <v>72414</v>
      </c>
    </row>
    <row r="12702" spans="1:1">
      <c r="A12702" t="s">
        <v>72415</v>
      </c>
    </row>
    <row r="12703" spans="1:1">
      <c r="A12703" t="s">
        <v>72416</v>
      </c>
    </row>
    <row r="12704" spans="1:1">
      <c r="A12704" t="s">
        <v>72417</v>
      </c>
    </row>
    <row r="12705" spans="1:1">
      <c r="A12705" t="s">
        <v>72418</v>
      </c>
    </row>
    <row r="12706" spans="1:1">
      <c r="A12706" t="s">
        <v>72419</v>
      </c>
    </row>
    <row r="12707" spans="1:1">
      <c r="A12707" t="s">
        <v>72420</v>
      </c>
    </row>
    <row r="12708" spans="1:1">
      <c r="A12708" t="s">
        <v>72421</v>
      </c>
    </row>
    <row r="12709" spans="1:1">
      <c r="A12709" t="s">
        <v>72422</v>
      </c>
    </row>
    <row r="12710" spans="1:1">
      <c r="A12710" t="s">
        <v>72423</v>
      </c>
    </row>
    <row r="12711" spans="1:1">
      <c r="A12711" t="s">
        <v>72424</v>
      </c>
    </row>
    <row r="12712" spans="1:1">
      <c r="A12712" t="s">
        <v>72425</v>
      </c>
    </row>
    <row r="12713" spans="1:1">
      <c r="A12713" t="s">
        <v>72426</v>
      </c>
    </row>
    <row r="12714" spans="1:1">
      <c r="A12714" t="s">
        <v>72427</v>
      </c>
    </row>
    <row r="12715" spans="1:1">
      <c r="A12715" t="s">
        <v>72428</v>
      </c>
    </row>
    <row r="12716" spans="1:1">
      <c r="A12716" t="s">
        <v>72429</v>
      </c>
    </row>
    <row r="12717" spans="1:1">
      <c r="A12717" t="s">
        <v>72430</v>
      </c>
    </row>
    <row r="12718" spans="1:1">
      <c r="A12718" t="s">
        <v>72431</v>
      </c>
    </row>
    <row r="12719" spans="1:1">
      <c r="A12719" t="s">
        <v>72432</v>
      </c>
    </row>
    <row r="12720" spans="1:1">
      <c r="A12720" t="s">
        <v>72433</v>
      </c>
    </row>
    <row r="12721" spans="1:1">
      <c r="A12721" t="s">
        <v>72434</v>
      </c>
    </row>
    <row r="12722" spans="1:1">
      <c r="A12722" t="s">
        <v>72435</v>
      </c>
    </row>
    <row r="12723" spans="1:1">
      <c r="A12723" t="s">
        <v>72436</v>
      </c>
    </row>
    <row r="12724" spans="1:1">
      <c r="A12724" t="s">
        <v>72437</v>
      </c>
    </row>
    <row r="12725" spans="1:1">
      <c r="A12725" t="s">
        <v>72438</v>
      </c>
    </row>
    <row r="12726" spans="1:1">
      <c r="A12726" t="s">
        <v>72439</v>
      </c>
    </row>
    <row r="12727" spans="1:1">
      <c r="A12727" t="s">
        <v>72440</v>
      </c>
    </row>
    <row r="12728" spans="1:1">
      <c r="A12728" t="s">
        <v>72441</v>
      </c>
    </row>
    <row r="12729" spans="1:1">
      <c r="A12729" t="s">
        <v>72442</v>
      </c>
    </row>
    <row r="12730" spans="1:1">
      <c r="A12730" t="s">
        <v>72443</v>
      </c>
    </row>
    <row r="12731" spans="1:1">
      <c r="A12731" t="s">
        <v>72444</v>
      </c>
    </row>
    <row r="12732" spans="1:1">
      <c r="A12732" t="s">
        <v>72445</v>
      </c>
    </row>
    <row r="12733" spans="1:1">
      <c r="A12733" t="s">
        <v>72446</v>
      </c>
    </row>
    <row r="12734" spans="1:1">
      <c r="A12734" t="s">
        <v>72447</v>
      </c>
    </row>
    <row r="12735" spans="1:1">
      <c r="A12735" t="s">
        <v>72448</v>
      </c>
    </row>
    <row r="12736" spans="1:1">
      <c r="A12736" t="s">
        <v>72449</v>
      </c>
    </row>
    <row r="12737" spans="1:1">
      <c r="A12737" t="s">
        <v>72450</v>
      </c>
    </row>
    <row r="12738" spans="1:1">
      <c r="A12738" t="s">
        <v>72451</v>
      </c>
    </row>
    <row r="12739" spans="1:1">
      <c r="A12739" t="s">
        <v>72452</v>
      </c>
    </row>
    <row r="12740" spans="1:1">
      <c r="A12740" t="s">
        <v>72453</v>
      </c>
    </row>
    <row r="12741" spans="1:1">
      <c r="A12741" t="s">
        <v>72454</v>
      </c>
    </row>
    <row r="12742" spans="1:1">
      <c r="A12742" t="s">
        <v>72455</v>
      </c>
    </row>
    <row r="12743" spans="1:1">
      <c r="A12743" t="s">
        <v>72456</v>
      </c>
    </row>
    <row r="12744" spans="1:1">
      <c r="A12744" t="s">
        <v>72457</v>
      </c>
    </row>
    <row r="12745" spans="1:1">
      <c r="A12745" t="s">
        <v>72458</v>
      </c>
    </row>
    <row r="12746" spans="1:1">
      <c r="A12746" t="s">
        <v>72459</v>
      </c>
    </row>
    <row r="12747" spans="1:1">
      <c r="A12747" t="s">
        <v>72460</v>
      </c>
    </row>
    <row r="12748" spans="1:1">
      <c r="A12748" t="s">
        <v>72461</v>
      </c>
    </row>
    <row r="12749" spans="1:1">
      <c r="A12749" t="s">
        <v>72462</v>
      </c>
    </row>
    <row r="12750" spans="1:1">
      <c r="A12750" t="s">
        <v>72463</v>
      </c>
    </row>
    <row r="12751" spans="1:1">
      <c r="A12751" t="s">
        <v>72464</v>
      </c>
    </row>
    <row r="12752" spans="1:1">
      <c r="A12752" t="s">
        <v>72465</v>
      </c>
    </row>
    <row r="12753" spans="1:1">
      <c r="A12753" t="s">
        <v>72466</v>
      </c>
    </row>
    <row r="12754" spans="1:1">
      <c r="A12754" t="s">
        <v>72467</v>
      </c>
    </row>
    <row r="12755" spans="1:1">
      <c r="A12755" t="s">
        <v>72468</v>
      </c>
    </row>
    <row r="12756" spans="1:1">
      <c r="A12756" t="s">
        <v>72469</v>
      </c>
    </row>
    <row r="12757" spans="1:1">
      <c r="A12757" t="s">
        <v>72470</v>
      </c>
    </row>
    <row r="12758" spans="1:1">
      <c r="A12758" t="s">
        <v>72471</v>
      </c>
    </row>
    <row r="12759" spans="1:1">
      <c r="A12759" t="s">
        <v>72472</v>
      </c>
    </row>
    <row r="12760" spans="1:1">
      <c r="A12760" t="s">
        <v>72473</v>
      </c>
    </row>
    <row r="12761" spans="1:1">
      <c r="A12761" t="s">
        <v>72474</v>
      </c>
    </row>
    <row r="12762" spans="1:1">
      <c r="A12762" t="s">
        <v>72475</v>
      </c>
    </row>
    <row r="12763" spans="1:1">
      <c r="A12763" t="s">
        <v>72476</v>
      </c>
    </row>
    <row r="12764" spans="1:1">
      <c r="A12764" t="s">
        <v>72477</v>
      </c>
    </row>
    <row r="12765" spans="1:1">
      <c r="A12765" t="s">
        <v>72478</v>
      </c>
    </row>
    <row r="12766" spans="1:1">
      <c r="A12766" t="s">
        <v>72479</v>
      </c>
    </row>
    <row r="12767" spans="1:1">
      <c r="A12767" t="s">
        <v>72480</v>
      </c>
    </row>
    <row r="12768" spans="1:1">
      <c r="A12768" t="s">
        <v>72481</v>
      </c>
    </row>
    <row r="12769" spans="1:1">
      <c r="A12769" t="s">
        <v>72482</v>
      </c>
    </row>
    <row r="12770" spans="1:1">
      <c r="A12770" t="s">
        <v>72483</v>
      </c>
    </row>
    <row r="12771" spans="1:1">
      <c r="A12771" t="s">
        <v>72484</v>
      </c>
    </row>
    <row r="12772" spans="1:1">
      <c r="A12772" t="s">
        <v>72485</v>
      </c>
    </row>
    <row r="12773" spans="1:1">
      <c r="A12773" t="s">
        <v>72486</v>
      </c>
    </row>
    <row r="12774" spans="1:1">
      <c r="A12774" t="s">
        <v>72487</v>
      </c>
    </row>
    <row r="12775" spans="1:1">
      <c r="A12775" t="s">
        <v>72488</v>
      </c>
    </row>
    <row r="12776" spans="1:1">
      <c r="A12776" t="s">
        <v>72489</v>
      </c>
    </row>
    <row r="12777" spans="1:1">
      <c r="A12777" t="s">
        <v>72490</v>
      </c>
    </row>
    <row r="12778" spans="1:1">
      <c r="A12778" t="s">
        <v>72491</v>
      </c>
    </row>
    <row r="12779" spans="1:1">
      <c r="A12779" t="s">
        <v>72492</v>
      </c>
    </row>
    <row r="12780" spans="1:1">
      <c r="A12780" t="s">
        <v>72493</v>
      </c>
    </row>
    <row r="12781" spans="1:1">
      <c r="A12781" t="s">
        <v>72494</v>
      </c>
    </row>
    <row r="12782" spans="1:1">
      <c r="A12782" t="s">
        <v>72495</v>
      </c>
    </row>
    <row r="12783" spans="1:1">
      <c r="A12783" t="s">
        <v>72496</v>
      </c>
    </row>
    <row r="12784" spans="1:1">
      <c r="A12784" t="s">
        <v>72497</v>
      </c>
    </row>
    <row r="12785" spans="1:1">
      <c r="A12785" t="s">
        <v>72498</v>
      </c>
    </row>
    <row r="12786" spans="1:1">
      <c r="A12786" t="s">
        <v>72499</v>
      </c>
    </row>
    <row r="12787" spans="1:1">
      <c r="A12787" t="s">
        <v>72500</v>
      </c>
    </row>
    <row r="12788" spans="1:1">
      <c r="A12788" t="s">
        <v>72501</v>
      </c>
    </row>
    <row r="12789" spans="1:1">
      <c r="A12789" t="s">
        <v>72502</v>
      </c>
    </row>
    <row r="12790" spans="1:1">
      <c r="A12790" t="s">
        <v>72503</v>
      </c>
    </row>
    <row r="12791" spans="1:1">
      <c r="A12791" t="s">
        <v>72504</v>
      </c>
    </row>
    <row r="12792" spans="1:1">
      <c r="A12792" t="s">
        <v>72505</v>
      </c>
    </row>
    <row r="12793" spans="1:1">
      <c r="A12793" t="s">
        <v>72506</v>
      </c>
    </row>
    <row r="12794" spans="1:1">
      <c r="A12794" t="s">
        <v>72507</v>
      </c>
    </row>
    <row r="12795" spans="1:1">
      <c r="A12795" t="s">
        <v>72508</v>
      </c>
    </row>
    <row r="12796" spans="1:1">
      <c r="A12796" t="s">
        <v>72509</v>
      </c>
    </row>
    <row r="12797" spans="1:1">
      <c r="A12797" t="s">
        <v>72510</v>
      </c>
    </row>
    <row r="12798" spans="1:1">
      <c r="A12798" t="s">
        <v>72511</v>
      </c>
    </row>
    <row r="12799" spans="1:1">
      <c r="A12799" t="s">
        <v>72512</v>
      </c>
    </row>
    <row r="12800" spans="1:1">
      <c r="A12800" t="s">
        <v>72513</v>
      </c>
    </row>
    <row r="12801" spans="1:1">
      <c r="A12801" t="s">
        <v>72514</v>
      </c>
    </row>
    <row r="12802" spans="1:1">
      <c r="A12802" t="s">
        <v>72515</v>
      </c>
    </row>
    <row r="12803" spans="1:1">
      <c r="A12803" t="s">
        <v>72516</v>
      </c>
    </row>
    <row r="12804" spans="1:1">
      <c r="A12804" t="s">
        <v>72517</v>
      </c>
    </row>
    <row r="12805" spans="1:1">
      <c r="A12805" t="s">
        <v>72518</v>
      </c>
    </row>
    <row r="12806" spans="1:1">
      <c r="A12806" t="s">
        <v>72519</v>
      </c>
    </row>
    <row r="12807" spans="1:1">
      <c r="A12807" t="s">
        <v>72520</v>
      </c>
    </row>
    <row r="12808" spans="1:1">
      <c r="A12808" t="s">
        <v>72521</v>
      </c>
    </row>
    <row r="12809" spans="1:1">
      <c r="A12809" t="s">
        <v>72522</v>
      </c>
    </row>
    <row r="12810" spans="1:1">
      <c r="A12810" t="s">
        <v>72523</v>
      </c>
    </row>
    <row r="12811" spans="1:1">
      <c r="A12811" t="s">
        <v>72524</v>
      </c>
    </row>
    <row r="12812" spans="1:1">
      <c r="A12812" t="s">
        <v>72525</v>
      </c>
    </row>
    <row r="12813" spans="1:1">
      <c r="A12813" t="s">
        <v>72526</v>
      </c>
    </row>
    <row r="12814" spans="1:1">
      <c r="A12814" t="s">
        <v>72527</v>
      </c>
    </row>
    <row r="12815" spans="1:1">
      <c r="A12815" t="s">
        <v>72528</v>
      </c>
    </row>
    <row r="12816" spans="1:1">
      <c r="A12816" t="s">
        <v>72529</v>
      </c>
    </row>
    <row r="12817" spans="1:1">
      <c r="A12817" t="s">
        <v>72530</v>
      </c>
    </row>
    <row r="12818" spans="1:1">
      <c r="A12818" t="s">
        <v>72531</v>
      </c>
    </row>
    <row r="12819" spans="1:1">
      <c r="A12819" t="s">
        <v>72532</v>
      </c>
    </row>
    <row r="12820" spans="1:1">
      <c r="A12820" t="s">
        <v>72533</v>
      </c>
    </row>
    <row r="12821" spans="1:1">
      <c r="A12821" t="s">
        <v>72534</v>
      </c>
    </row>
    <row r="12822" spans="1:1">
      <c r="A12822" t="s">
        <v>72535</v>
      </c>
    </row>
    <row r="12823" spans="1:1">
      <c r="A12823" t="s">
        <v>72536</v>
      </c>
    </row>
    <row r="12824" spans="1:1">
      <c r="A12824" t="s">
        <v>72537</v>
      </c>
    </row>
    <row r="12825" spans="1:1">
      <c r="A12825" t="s">
        <v>72538</v>
      </c>
    </row>
    <row r="12826" spans="1:1">
      <c r="A12826" t="s">
        <v>72539</v>
      </c>
    </row>
    <row r="12827" spans="1:1">
      <c r="A12827" t="s">
        <v>72540</v>
      </c>
    </row>
    <row r="12828" spans="1:1">
      <c r="A12828" t="s">
        <v>72541</v>
      </c>
    </row>
    <row r="12829" spans="1:1">
      <c r="A12829" t="s">
        <v>72542</v>
      </c>
    </row>
    <row r="12830" spans="1:1">
      <c r="A12830" t="s">
        <v>72543</v>
      </c>
    </row>
    <row r="12831" spans="1:1">
      <c r="A12831" t="s">
        <v>72544</v>
      </c>
    </row>
    <row r="12832" spans="1:1">
      <c r="A12832" t="s">
        <v>72545</v>
      </c>
    </row>
    <row r="12833" spans="1:1">
      <c r="A12833" t="s">
        <v>72546</v>
      </c>
    </row>
    <row r="12834" spans="1:1">
      <c r="A12834" t="s">
        <v>72547</v>
      </c>
    </row>
    <row r="12835" spans="1:1">
      <c r="A12835" t="s">
        <v>72548</v>
      </c>
    </row>
    <row r="12836" spans="1:1">
      <c r="A12836" t="s">
        <v>72549</v>
      </c>
    </row>
    <row r="12837" spans="1:1">
      <c r="A12837" t="s">
        <v>72550</v>
      </c>
    </row>
    <row r="12838" spans="1:1">
      <c r="A12838" t="s">
        <v>72551</v>
      </c>
    </row>
    <row r="12839" spans="1:1">
      <c r="A12839" t="s">
        <v>72552</v>
      </c>
    </row>
    <row r="12840" spans="1:1">
      <c r="A12840" t="s">
        <v>72553</v>
      </c>
    </row>
    <row r="12841" spans="1:1">
      <c r="A12841" t="s">
        <v>72554</v>
      </c>
    </row>
    <row r="12842" spans="1:1">
      <c r="A12842" t="s">
        <v>72555</v>
      </c>
    </row>
    <row r="12843" spans="1:1">
      <c r="A12843" t="s">
        <v>72556</v>
      </c>
    </row>
    <row r="12844" spans="1:1">
      <c r="A12844" t="s">
        <v>72557</v>
      </c>
    </row>
    <row r="12845" spans="1:1">
      <c r="A12845" t="s">
        <v>72558</v>
      </c>
    </row>
    <row r="12846" spans="1:1">
      <c r="A12846" t="s">
        <v>72559</v>
      </c>
    </row>
    <row r="12847" spans="1:1">
      <c r="A12847" t="s">
        <v>72560</v>
      </c>
    </row>
    <row r="12848" spans="1:1">
      <c r="A12848" t="s">
        <v>72561</v>
      </c>
    </row>
    <row r="12849" spans="1:1">
      <c r="A12849" t="s">
        <v>72562</v>
      </c>
    </row>
    <row r="12850" spans="1:1">
      <c r="A12850" t="s">
        <v>72563</v>
      </c>
    </row>
    <row r="12851" spans="1:1">
      <c r="A12851" t="s">
        <v>72564</v>
      </c>
    </row>
    <row r="12852" spans="1:1">
      <c r="A12852" t="s">
        <v>72565</v>
      </c>
    </row>
    <row r="12853" spans="1:1">
      <c r="A12853" t="s">
        <v>72566</v>
      </c>
    </row>
    <row r="12854" spans="1:1">
      <c r="A12854" t="s">
        <v>72567</v>
      </c>
    </row>
    <row r="12855" spans="1:1">
      <c r="A12855" t="s">
        <v>72568</v>
      </c>
    </row>
    <row r="12856" spans="1:1">
      <c r="A12856" t="s">
        <v>72569</v>
      </c>
    </row>
    <row r="12857" spans="1:1">
      <c r="A12857" t="s">
        <v>72570</v>
      </c>
    </row>
    <row r="12858" spans="1:1">
      <c r="A12858" t="s">
        <v>72571</v>
      </c>
    </row>
    <row r="12859" spans="1:1">
      <c r="A12859" t="s">
        <v>72572</v>
      </c>
    </row>
    <row r="12860" spans="1:1">
      <c r="A12860" t="s">
        <v>72573</v>
      </c>
    </row>
    <row r="12861" spans="1:1">
      <c r="A12861" t="s">
        <v>72574</v>
      </c>
    </row>
    <row r="12862" spans="1:1">
      <c r="A12862" t="s">
        <v>72575</v>
      </c>
    </row>
    <row r="12863" spans="1:1">
      <c r="A12863" t="s">
        <v>72576</v>
      </c>
    </row>
    <row r="12864" spans="1:1">
      <c r="A12864" t="s">
        <v>72577</v>
      </c>
    </row>
    <row r="12865" spans="1:1">
      <c r="A12865" t="s">
        <v>72578</v>
      </c>
    </row>
    <row r="12866" spans="1:1">
      <c r="A12866" t="s">
        <v>72579</v>
      </c>
    </row>
    <row r="12867" spans="1:1">
      <c r="A12867" t="s">
        <v>72580</v>
      </c>
    </row>
    <row r="12868" spans="1:1">
      <c r="A12868" t="s">
        <v>72581</v>
      </c>
    </row>
    <row r="12869" spans="1:1">
      <c r="A12869" t="s">
        <v>72582</v>
      </c>
    </row>
    <row r="12870" spans="1:1">
      <c r="A12870" t="s">
        <v>72583</v>
      </c>
    </row>
    <row r="12871" spans="1:1">
      <c r="A12871" t="s">
        <v>72584</v>
      </c>
    </row>
    <row r="12872" spans="1:1">
      <c r="A12872" t="s">
        <v>72585</v>
      </c>
    </row>
    <row r="12873" spans="1:1">
      <c r="A12873" t="s">
        <v>72586</v>
      </c>
    </row>
    <row r="12874" spans="1:1">
      <c r="A12874" t="s">
        <v>72587</v>
      </c>
    </row>
    <row r="12875" spans="1:1">
      <c r="A12875" t="s">
        <v>72588</v>
      </c>
    </row>
    <row r="12876" spans="1:1">
      <c r="A12876" t="s">
        <v>72589</v>
      </c>
    </row>
    <row r="12877" spans="1:1">
      <c r="A12877" t="s">
        <v>72590</v>
      </c>
    </row>
    <row r="12878" spans="1:1">
      <c r="A12878" t="s">
        <v>72591</v>
      </c>
    </row>
    <row r="12879" spans="1:1">
      <c r="A12879" t="s">
        <v>72592</v>
      </c>
    </row>
    <row r="12880" spans="1:1">
      <c r="A12880" t="s">
        <v>72593</v>
      </c>
    </row>
    <row r="12881" spans="1:1">
      <c r="A12881" t="s">
        <v>72594</v>
      </c>
    </row>
    <row r="12882" spans="1:1">
      <c r="A12882" t="s">
        <v>72595</v>
      </c>
    </row>
    <row r="12883" spans="1:1">
      <c r="A12883" t="s">
        <v>72596</v>
      </c>
    </row>
    <row r="12884" spans="1:1">
      <c r="A12884" t="s">
        <v>72597</v>
      </c>
    </row>
    <row r="12885" spans="1:1">
      <c r="A12885" t="s">
        <v>72598</v>
      </c>
    </row>
    <row r="12886" spans="1:1">
      <c r="A12886" t="s">
        <v>72599</v>
      </c>
    </row>
    <row r="12887" spans="1:1">
      <c r="A12887" t="s">
        <v>72600</v>
      </c>
    </row>
    <row r="12888" spans="1:1">
      <c r="A12888" t="s">
        <v>72601</v>
      </c>
    </row>
    <row r="12889" spans="1:1">
      <c r="A12889" t="s">
        <v>72602</v>
      </c>
    </row>
    <row r="12890" spans="1:1">
      <c r="A12890" t="s">
        <v>72603</v>
      </c>
    </row>
    <row r="12891" spans="1:1">
      <c r="A12891" t="s">
        <v>72604</v>
      </c>
    </row>
    <row r="12892" spans="1:1">
      <c r="A12892" t="s">
        <v>72605</v>
      </c>
    </row>
    <row r="12893" spans="1:1">
      <c r="A12893" t="s">
        <v>72606</v>
      </c>
    </row>
    <row r="12894" spans="1:1">
      <c r="A12894" t="s">
        <v>72607</v>
      </c>
    </row>
    <row r="12895" spans="1:1">
      <c r="A12895" t="s">
        <v>72608</v>
      </c>
    </row>
    <row r="12896" spans="1:1">
      <c r="A12896" t="s">
        <v>72609</v>
      </c>
    </row>
    <row r="12897" spans="1:1">
      <c r="A12897" t="s">
        <v>72610</v>
      </c>
    </row>
    <row r="12898" spans="1:1">
      <c r="A12898" t="s">
        <v>72611</v>
      </c>
    </row>
    <row r="12899" spans="1:1">
      <c r="A12899" t="s">
        <v>72612</v>
      </c>
    </row>
    <row r="12900" spans="1:1">
      <c r="A12900" t="s">
        <v>72613</v>
      </c>
    </row>
    <row r="12901" spans="1:1">
      <c r="A12901" t="s">
        <v>72614</v>
      </c>
    </row>
    <row r="12902" spans="1:1">
      <c r="A12902" t="s">
        <v>72615</v>
      </c>
    </row>
    <row r="12903" spans="1:1">
      <c r="A12903" t="s">
        <v>72616</v>
      </c>
    </row>
    <row r="12904" spans="1:1">
      <c r="A12904" t="s">
        <v>72617</v>
      </c>
    </row>
    <row r="12905" spans="1:1">
      <c r="A12905" t="s">
        <v>72618</v>
      </c>
    </row>
    <row r="12906" spans="1:1">
      <c r="A12906" t="s">
        <v>72619</v>
      </c>
    </row>
    <row r="12907" spans="1:1">
      <c r="A12907" t="s">
        <v>72620</v>
      </c>
    </row>
    <row r="12908" spans="1:1">
      <c r="A12908" t="s">
        <v>72621</v>
      </c>
    </row>
    <row r="12909" spans="1:1">
      <c r="A12909" t="s">
        <v>72622</v>
      </c>
    </row>
    <row r="12910" spans="1:1">
      <c r="A12910" t="s">
        <v>72623</v>
      </c>
    </row>
    <row r="12911" spans="1:1">
      <c r="A12911" t="s">
        <v>72624</v>
      </c>
    </row>
    <row r="12912" spans="1:1">
      <c r="A12912" t="s">
        <v>72625</v>
      </c>
    </row>
    <row r="12913" spans="1:1">
      <c r="A12913" t="s">
        <v>72626</v>
      </c>
    </row>
    <row r="12914" spans="1:1">
      <c r="A12914" t="s">
        <v>72627</v>
      </c>
    </row>
    <row r="12915" spans="1:1">
      <c r="A12915" t="s">
        <v>72628</v>
      </c>
    </row>
    <row r="12916" spans="1:1">
      <c r="A12916" t="s">
        <v>72629</v>
      </c>
    </row>
    <row r="12917" spans="1:1">
      <c r="A12917" t="s">
        <v>72630</v>
      </c>
    </row>
    <row r="12918" spans="1:1">
      <c r="A12918" t="s">
        <v>72631</v>
      </c>
    </row>
    <row r="12919" spans="1:1">
      <c r="A12919" t="s">
        <v>72632</v>
      </c>
    </row>
    <row r="12920" spans="1:1">
      <c r="A12920" t="s">
        <v>72633</v>
      </c>
    </row>
    <row r="12921" spans="1:1">
      <c r="A12921" t="s">
        <v>72634</v>
      </c>
    </row>
    <row r="12922" spans="1:1">
      <c r="A12922" t="s">
        <v>72635</v>
      </c>
    </row>
    <row r="12923" spans="1:1">
      <c r="A12923" t="s">
        <v>72636</v>
      </c>
    </row>
    <row r="12924" spans="1:1">
      <c r="A12924" t="s">
        <v>72637</v>
      </c>
    </row>
    <row r="12925" spans="1:1">
      <c r="A12925" t="s">
        <v>72638</v>
      </c>
    </row>
    <row r="12926" spans="1:1">
      <c r="A12926" t="s">
        <v>72639</v>
      </c>
    </row>
    <row r="12927" spans="1:1">
      <c r="A12927" t="s">
        <v>72640</v>
      </c>
    </row>
    <row r="12928" spans="1:1">
      <c r="A12928" t="s">
        <v>72641</v>
      </c>
    </row>
    <row r="12929" spans="1:1">
      <c r="A12929" t="s">
        <v>72642</v>
      </c>
    </row>
    <row r="12930" spans="1:1">
      <c r="A12930" t="s">
        <v>72643</v>
      </c>
    </row>
    <row r="12931" spans="1:1">
      <c r="A12931" t="s">
        <v>72644</v>
      </c>
    </row>
    <row r="12932" spans="1:1">
      <c r="A12932" t="s">
        <v>72645</v>
      </c>
    </row>
    <row r="12933" spans="1:1">
      <c r="A12933" t="s">
        <v>72646</v>
      </c>
    </row>
    <row r="12934" spans="1:1">
      <c r="A12934" t="s">
        <v>72647</v>
      </c>
    </row>
    <row r="12935" spans="1:1">
      <c r="A12935" t="s">
        <v>72648</v>
      </c>
    </row>
    <row r="12936" spans="1:1">
      <c r="A12936" t="s">
        <v>72649</v>
      </c>
    </row>
    <row r="12937" spans="1:1">
      <c r="A12937" t="s">
        <v>72650</v>
      </c>
    </row>
    <row r="12938" spans="1:1">
      <c r="A12938" t="s">
        <v>72651</v>
      </c>
    </row>
    <row r="12939" spans="1:1">
      <c r="A12939" t="s">
        <v>72652</v>
      </c>
    </row>
    <row r="12940" spans="1:1">
      <c r="A12940" t="s">
        <v>72653</v>
      </c>
    </row>
    <row r="12941" spans="1:1">
      <c r="A12941" t="s">
        <v>72654</v>
      </c>
    </row>
    <row r="12942" spans="1:1">
      <c r="A12942" t="s">
        <v>72655</v>
      </c>
    </row>
    <row r="12943" spans="1:1">
      <c r="A12943" t="s">
        <v>72656</v>
      </c>
    </row>
    <row r="12944" spans="1:1">
      <c r="A12944" t="s">
        <v>72657</v>
      </c>
    </row>
    <row r="12945" spans="1:1">
      <c r="A12945" t="s">
        <v>72658</v>
      </c>
    </row>
    <row r="12946" spans="1:1">
      <c r="A12946" t="s">
        <v>72659</v>
      </c>
    </row>
    <row r="12947" spans="1:1">
      <c r="A12947" t="s">
        <v>72660</v>
      </c>
    </row>
    <row r="12948" spans="1:1">
      <c r="A12948" t="s">
        <v>72661</v>
      </c>
    </row>
    <row r="12949" spans="1:1">
      <c r="A12949" t="s">
        <v>72662</v>
      </c>
    </row>
    <row r="12950" spans="1:1">
      <c r="A12950" t="s">
        <v>72663</v>
      </c>
    </row>
    <row r="12951" spans="1:1">
      <c r="A12951" t="s">
        <v>72664</v>
      </c>
    </row>
    <row r="12952" spans="1:1">
      <c r="A12952" t="s">
        <v>72665</v>
      </c>
    </row>
    <row r="12953" spans="1:1">
      <c r="A12953" t="s">
        <v>72666</v>
      </c>
    </row>
    <row r="12954" spans="1:1">
      <c r="A12954" t="s">
        <v>72667</v>
      </c>
    </row>
    <row r="12955" spans="1:1">
      <c r="A12955" t="s">
        <v>72668</v>
      </c>
    </row>
    <row r="12956" spans="1:1">
      <c r="A12956" t="s">
        <v>72669</v>
      </c>
    </row>
    <row r="12957" spans="1:1">
      <c r="A12957" t="s">
        <v>72670</v>
      </c>
    </row>
    <row r="12958" spans="1:1">
      <c r="A12958" t="s">
        <v>72671</v>
      </c>
    </row>
    <row r="12959" spans="1:1">
      <c r="A12959" t="s">
        <v>72672</v>
      </c>
    </row>
    <row r="12960" spans="1:1">
      <c r="A12960" t="s">
        <v>72673</v>
      </c>
    </row>
    <row r="12961" spans="1:1">
      <c r="A12961" t="s">
        <v>72674</v>
      </c>
    </row>
    <row r="12962" spans="1:1">
      <c r="A12962" t="s">
        <v>72675</v>
      </c>
    </row>
    <row r="12963" spans="1:1">
      <c r="A12963" t="s">
        <v>72676</v>
      </c>
    </row>
    <row r="12964" spans="1:1">
      <c r="A12964" t="s">
        <v>72677</v>
      </c>
    </row>
    <row r="12965" spans="1:1">
      <c r="A12965" t="s">
        <v>72678</v>
      </c>
    </row>
    <row r="12966" spans="1:1">
      <c r="A12966" t="s">
        <v>72679</v>
      </c>
    </row>
    <row r="12967" spans="1:1">
      <c r="A12967" t="s">
        <v>72680</v>
      </c>
    </row>
    <row r="12968" spans="1:1">
      <c r="A12968" t="s">
        <v>72681</v>
      </c>
    </row>
    <row r="12969" spans="1:1">
      <c r="A12969" t="s">
        <v>72682</v>
      </c>
    </row>
    <row r="12970" spans="1:1">
      <c r="A12970" t="s">
        <v>72683</v>
      </c>
    </row>
    <row r="12971" spans="1:1">
      <c r="A12971" t="s">
        <v>72684</v>
      </c>
    </row>
    <row r="12972" spans="1:1">
      <c r="A12972" t="s">
        <v>72685</v>
      </c>
    </row>
    <row r="12973" spans="1:1">
      <c r="A12973" t="s">
        <v>72686</v>
      </c>
    </row>
    <row r="12974" spans="1:1">
      <c r="A12974" t="s">
        <v>72687</v>
      </c>
    </row>
    <row r="12975" spans="1:1">
      <c r="A12975" t="s">
        <v>72688</v>
      </c>
    </row>
    <row r="12976" spans="1:1">
      <c r="A12976" t="s">
        <v>72689</v>
      </c>
    </row>
    <row r="12977" spans="1:1">
      <c r="A12977" t="s">
        <v>72690</v>
      </c>
    </row>
    <row r="12978" spans="1:1">
      <c r="A12978" t="s">
        <v>72691</v>
      </c>
    </row>
    <row r="12979" spans="1:1">
      <c r="A12979" t="s">
        <v>72692</v>
      </c>
    </row>
    <row r="12980" spans="1:1">
      <c r="A12980" t="s">
        <v>72693</v>
      </c>
    </row>
    <row r="12981" spans="1:1">
      <c r="A12981" t="s">
        <v>72694</v>
      </c>
    </row>
    <row r="12982" spans="1:1">
      <c r="A12982" t="s">
        <v>72695</v>
      </c>
    </row>
    <row r="12983" spans="1:1">
      <c r="A12983" t="s">
        <v>72696</v>
      </c>
    </row>
    <row r="12984" spans="1:1">
      <c r="A12984" t="s">
        <v>72697</v>
      </c>
    </row>
    <row r="12985" spans="1:1">
      <c r="A12985" t="s">
        <v>72698</v>
      </c>
    </row>
    <row r="12986" spans="1:1">
      <c r="A12986" t="s">
        <v>72699</v>
      </c>
    </row>
    <row r="12987" spans="1:1">
      <c r="A12987" t="s">
        <v>72700</v>
      </c>
    </row>
    <row r="12988" spans="1:1">
      <c r="A12988" t="s">
        <v>72701</v>
      </c>
    </row>
    <row r="12989" spans="1:1">
      <c r="A12989" t="s">
        <v>72702</v>
      </c>
    </row>
    <row r="12990" spans="1:1">
      <c r="A12990" t="s">
        <v>72703</v>
      </c>
    </row>
    <row r="12991" spans="1:1">
      <c r="A12991" t="s">
        <v>72704</v>
      </c>
    </row>
    <row r="12992" spans="1:1">
      <c r="A12992" t="s">
        <v>72705</v>
      </c>
    </row>
    <row r="12993" spans="1:1">
      <c r="A12993" t="s">
        <v>72706</v>
      </c>
    </row>
    <row r="12994" spans="1:1">
      <c r="A12994" t="s">
        <v>72707</v>
      </c>
    </row>
    <row r="12995" spans="1:1">
      <c r="A12995" t="s">
        <v>72708</v>
      </c>
    </row>
    <row r="12996" spans="1:1">
      <c r="A12996" t="s">
        <v>72709</v>
      </c>
    </row>
    <row r="12997" spans="1:1">
      <c r="A12997" t="s">
        <v>72710</v>
      </c>
    </row>
    <row r="12998" spans="1:1">
      <c r="A12998" t="s">
        <v>72711</v>
      </c>
    </row>
    <row r="12999" spans="1:1">
      <c r="A12999" t="s">
        <v>72712</v>
      </c>
    </row>
    <row r="13000" spans="1:1">
      <c r="A13000" t="s">
        <v>72713</v>
      </c>
    </row>
    <row r="13001" spans="1:1">
      <c r="A13001" t="s">
        <v>72714</v>
      </c>
    </row>
    <row r="13002" spans="1:1">
      <c r="A13002" t="s">
        <v>72715</v>
      </c>
    </row>
    <row r="13003" spans="1:1">
      <c r="A13003" t="s">
        <v>72716</v>
      </c>
    </row>
    <row r="13004" spans="1:1">
      <c r="A13004" t="s">
        <v>72717</v>
      </c>
    </row>
    <row r="13005" spans="1:1">
      <c r="A13005" t="s">
        <v>72718</v>
      </c>
    </row>
    <row r="13006" spans="1:1">
      <c r="A13006" t="s">
        <v>72719</v>
      </c>
    </row>
    <row r="13007" spans="1:1">
      <c r="A13007" t="s">
        <v>72720</v>
      </c>
    </row>
    <row r="13008" spans="1:1">
      <c r="A13008" t="s">
        <v>72721</v>
      </c>
    </row>
    <row r="13009" spans="1:1">
      <c r="A13009" t="s">
        <v>72722</v>
      </c>
    </row>
    <row r="13010" spans="1:1">
      <c r="A13010" t="s">
        <v>72723</v>
      </c>
    </row>
    <row r="13011" spans="1:1">
      <c r="A13011" t="s">
        <v>72724</v>
      </c>
    </row>
    <row r="13012" spans="1:1">
      <c r="A13012" t="s">
        <v>72725</v>
      </c>
    </row>
    <row r="13013" spans="1:1">
      <c r="A13013" t="s">
        <v>72726</v>
      </c>
    </row>
    <row r="13014" spans="1:1">
      <c r="A13014" t="s">
        <v>72727</v>
      </c>
    </row>
    <row r="13015" spans="1:1">
      <c r="A13015" t="s">
        <v>72728</v>
      </c>
    </row>
    <row r="13016" spans="1:1">
      <c r="A13016" t="s">
        <v>72729</v>
      </c>
    </row>
    <row r="13017" spans="1:1">
      <c r="A13017" t="s">
        <v>72730</v>
      </c>
    </row>
    <row r="13018" spans="1:1">
      <c r="A13018" t="s">
        <v>72731</v>
      </c>
    </row>
    <row r="13019" spans="1:1">
      <c r="A13019" t="s">
        <v>72732</v>
      </c>
    </row>
    <row r="13020" spans="1:1">
      <c r="A13020" t="s">
        <v>72733</v>
      </c>
    </row>
    <row r="13021" spans="1:1">
      <c r="A13021" t="s">
        <v>72734</v>
      </c>
    </row>
    <row r="13022" spans="1:1">
      <c r="A13022" t="s">
        <v>72735</v>
      </c>
    </row>
    <row r="13023" spans="1:1">
      <c r="A13023" t="s">
        <v>72736</v>
      </c>
    </row>
    <row r="13024" spans="1:1">
      <c r="A13024" t="s">
        <v>72737</v>
      </c>
    </row>
    <row r="13025" spans="1:1">
      <c r="A13025" t="s">
        <v>72738</v>
      </c>
    </row>
    <row r="13026" spans="1:1">
      <c r="A13026" t="s">
        <v>72739</v>
      </c>
    </row>
    <row r="13027" spans="1:1">
      <c r="A13027" t="s">
        <v>72740</v>
      </c>
    </row>
    <row r="13028" spans="1:1">
      <c r="A13028" t="s">
        <v>72741</v>
      </c>
    </row>
    <row r="13029" spans="1:1">
      <c r="A13029" t="s">
        <v>72742</v>
      </c>
    </row>
    <row r="13030" spans="1:1">
      <c r="A13030" t="s">
        <v>72743</v>
      </c>
    </row>
    <row r="13031" spans="1:1">
      <c r="A13031" t="s">
        <v>72744</v>
      </c>
    </row>
    <row r="13032" spans="1:1">
      <c r="A13032" t="s">
        <v>72745</v>
      </c>
    </row>
    <row r="13033" spans="1:1">
      <c r="A13033" t="s">
        <v>72746</v>
      </c>
    </row>
    <row r="13034" spans="1:1">
      <c r="A13034" t="s">
        <v>72747</v>
      </c>
    </row>
    <row r="13035" spans="1:1">
      <c r="A13035" t="s">
        <v>72748</v>
      </c>
    </row>
    <row r="13036" spans="1:1">
      <c r="A13036" t="s">
        <v>72749</v>
      </c>
    </row>
    <row r="13037" spans="1:1">
      <c r="A13037" t="s">
        <v>72750</v>
      </c>
    </row>
    <row r="13038" spans="1:1">
      <c r="A13038" t="s">
        <v>72751</v>
      </c>
    </row>
    <row r="13039" spans="1:1">
      <c r="A13039" t="s">
        <v>72752</v>
      </c>
    </row>
    <row r="13040" spans="1:1">
      <c r="A13040" t="s">
        <v>72753</v>
      </c>
    </row>
    <row r="13041" spans="1:1">
      <c r="A13041" t="s">
        <v>72754</v>
      </c>
    </row>
    <row r="13042" spans="1:1">
      <c r="A13042" t="s">
        <v>72755</v>
      </c>
    </row>
    <row r="13043" spans="1:1">
      <c r="A13043" t="s">
        <v>72756</v>
      </c>
    </row>
    <row r="13044" spans="1:1">
      <c r="A13044" t="s">
        <v>72757</v>
      </c>
    </row>
    <row r="13045" spans="1:1">
      <c r="A13045" t="s">
        <v>72758</v>
      </c>
    </row>
    <row r="13046" spans="1:1">
      <c r="A13046" t="s">
        <v>72759</v>
      </c>
    </row>
    <row r="13047" spans="1:1">
      <c r="A13047" t="s">
        <v>72760</v>
      </c>
    </row>
    <row r="13048" spans="1:1">
      <c r="A13048" t="s">
        <v>72761</v>
      </c>
    </row>
    <row r="13049" spans="1:1">
      <c r="A13049" t="s">
        <v>72762</v>
      </c>
    </row>
    <row r="13050" spans="1:1">
      <c r="A13050" t="s">
        <v>72763</v>
      </c>
    </row>
    <row r="13051" spans="1:1">
      <c r="A13051" t="s">
        <v>72764</v>
      </c>
    </row>
    <row r="13052" spans="1:1">
      <c r="A13052" t="s">
        <v>72765</v>
      </c>
    </row>
    <row r="13053" spans="1:1">
      <c r="A13053" t="s">
        <v>72766</v>
      </c>
    </row>
    <row r="13054" spans="1:1">
      <c r="A13054" t="s">
        <v>72767</v>
      </c>
    </row>
    <row r="13055" spans="1:1">
      <c r="A13055" t="s">
        <v>72768</v>
      </c>
    </row>
    <row r="13056" spans="1:1">
      <c r="A13056" t="s">
        <v>72769</v>
      </c>
    </row>
    <row r="13057" spans="1:1">
      <c r="A13057" t="s">
        <v>72770</v>
      </c>
    </row>
    <row r="13058" spans="1:1">
      <c r="A13058" t="s">
        <v>72771</v>
      </c>
    </row>
    <row r="13059" spans="1:1">
      <c r="A13059" t="s">
        <v>72772</v>
      </c>
    </row>
    <row r="13060" spans="1:1">
      <c r="A13060" t="s">
        <v>72773</v>
      </c>
    </row>
    <row r="13061" spans="1:1">
      <c r="A13061" t="s">
        <v>72774</v>
      </c>
    </row>
    <row r="13062" spans="1:1">
      <c r="A13062" t="s">
        <v>72775</v>
      </c>
    </row>
    <row r="13063" spans="1:1">
      <c r="A13063" t="s">
        <v>72776</v>
      </c>
    </row>
    <row r="13064" spans="1:1">
      <c r="A13064" t="s">
        <v>72777</v>
      </c>
    </row>
    <row r="13065" spans="1:1">
      <c r="A13065" t="s">
        <v>72778</v>
      </c>
    </row>
    <row r="13066" spans="1:1">
      <c r="A13066" t="s">
        <v>72779</v>
      </c>
    </row>
    <row r="13067" spans="1:1">
      <c r="A13067" t="s">
        <v>72780</v>
      </c>
    </row>
    <row r="13068" spans="1:1">
      <c r="A13068" t="s">
        <v>72781</v>
      </c>
    </row>
    <row r="13069" spans="1:1">
      <c r="A13069" t="s">
        <v>72782</v>
      </c>
    </row>
    <row r="13070" spans="1:1">
      <c r="A13070" t="s">
        <v>72783</v>
      </c>
    </row>
    <row r="13071" spans="1:1">
      <c r="A13071" t="s">
        <v>72784</v>
      </c>
    </row>
    <row r="13072" spans="1:1">
      <c r="A13072" t="s">
        <v>72785</v>
      </c>
    </row>
    <row r="13073" spans="1:1">
      <c r="A13073" t="s">
        <v>72786</v>
      </c>
    </row>
    <row r="13074" spans="1:1">
      <c r="A13074" t="s">
        <v>72787</v>
      </c>
    </row>
    <row r="13075" spans="1:1">
      <c r="A13075" t="s">
        <v>72788</v>
      </c>
    </row>
    <row r="13076" spans="1:1">
      <c r="A13076" t="s">
        <v>72789</v>
      </c>
    </row>
    <row r="13077" spans="1:1">
      <c r="A13077" t="s">
        <v>72790</v>
      </c>
    </row>
    <row r="13078" spans="1:1">
      <c r="A13078" t="s">
        <v>72791</v>
      </c>
    </row>
    <row r="13079" spans="1:1">
      <c r="A13079" t="s">
        <v>72792</v>
      </c>
    </row>
    <row r="13080" spans="1:1">
      <c r="A13080" t="s">
        <v>72793</v>
      </c>
    </row>
    <row r="13081" spans="1:1">
      <c r="A13081" t="s">
        <v>72794</v>
      </c>
    </row>
    <row r="13082" spans="1:1">
      <c r="A13082" t="s">
        <v>72795</v>
      </c>
    </row>
    <row r="13083" spans="1:1">
      <c r="A13083" t="s">
        <v>72796</v>
      </c>
    </row>
    <row r="13084" spans="1:1">
      <c r="A13084" t="s">
        <v>72797</v>
      </c>
    </row>
    <row r="13085" spans="1:1">
      <c r="A13085" t="s">
        <v>72798</v>
      </c>
    </row>
    <row r="13086" spans="1:1">
      <c r="A13086" t="s">
        <v>72799</v>
      </c>
    </row>
    <row r="13087" spans="1:1">
      <c r="A13087" t="s">
        <v>72800</v>
      </c>
    </row>
    <row r="13088" spans="1:1">
      <c r="A13088" t="s">
        <v>72801</v>
      </c>
    </row>
    <row r="13089" spans="1:1">
      <c r="A13089" t="s">
        <v>72802</v>
      </c>
    </row>
    <row r="13090" spans="1:1">
      <c r="A13090" t="s">
        <v>72803</v>
      </c>
    </row>
    <row r="13091" spans="1:1">
      <c r="A13091" t="s">
        <v>72804</v>
      </c>
    </row>
    <row r="13092" spans="1:1">
      <c r="A13092" t="s">
        <v>72805</v>
      </c>
    </row>
    <row r="13093" spans="1:1">
      <c r="A13093" t="s">
        <v>72806</v>
      </c>
    </row>
    <row r="13094" spans="1:1">
      <c r="A13094" t="s">
        <v>72807</v>
      </c>
    </row>
    <row r="13095" spans="1:1">
      <c r="A13095" t="s">
        <v>72808</v>
      </c>
    </row>
    <row r="13096" spans="1:1">
      <c r="A13096" t="s">
        <v>72809</v>
      </c>
    </row>
    <row r="13097" spans="1:1">
      <c r="A13097" t="s">
        <v>72810</v>
      </c>
    </row>
    <row r="13098" spans="1:1">
      <c r="A13098" t="s">
        <v>72811</v>
      </c>
    </row>
    <row r="13099" spans="1:1">
      <c r="A13099" t="s">
        <v>72812</v>
      </c>
    </row>
    <row r="13100" spans="1:1">
      <c r="A13100" t="s">
        <v>72813</v>
      </c>
    </row>
    <row r="13101" spans="1:1">
      <c r="A13101" t="s">
        <v>72814</v>
      </c>
    </row>
    <row r="13102" spans="1:1">
      <c r="A13102" t="s">
        <v>72815</v>
      </c>
    </row>
    <row r="13103" spans="1:1">
      <c r="A13103" t="s">
        <v>72816</v>
      </c>
    </row>
    <row r="13104" spans="1:1">
      <c r="A13104" t="s">
        <v>72817</v>
      </c>
    </row>
    <row r="13105" spans="1:1">
      <c r="A13105" t="s">
        <v>72818</v>
      </c>
    </row>
    <row r="13106" spans="1:1">
      <c r="A13106" t="s">
        <v>72819</v>
      </c>
    </row>
    <row r="13107" spans="1:1">
      <c r="A13107" t="s">
        <v>72820</v>
      </c>
    </row>
    <row r="13108" spans="1:1">
      <c r="A13108" t="s">
        <v>72821</v>
      </c>
    </row>
    <row r="13109" spans="1:1">
      <c r="A13109" t="s">
        <v>72822</v>
      </c>
    </row>
    <row r="13110" spans="1:1">
      <c r="A13110" t="s">
        <v>72823</v>
      </c>
    </row>
    <row r="13111" spans="1:1">
      <c r="A13111" t="s">
        <v>72824</v>
      </c>
    </row>
    <row r="13112" spans="1:1">
      <c r="A13112" t="s">
        <v>72825</v>
      </c>
    </row>
    <row r="13113" spans="1:1">
      <c r="A13113" t="s">
        <v>72826</v>
      </c>
    </row>
    <row r="13114" spans="1:1">
      <c r="A13114" t="s">
        <v>72827</v>
      </c>
    </row>
    <row r="13115" spans="1:1">
      <c r="A13115" t="s">
        <v>72828</v>
      </c>
    </row>
    <row r="13116" spans="1:1">
      <c r="A13116" t="s">
        <v>72829</v>
      </c>
    </row>
    <row r="13117" spans="1:1">
      <c r="A13117" t="s">
        <v>72830</v>
      </c>
    </row>
    <row r="13118" spans="1:1">
      <c r="A13118" t="s">
        <v>72831</v>
      </c>
    </row>
    <row r="13119" spans="1:1">
      <c r="A13119" t="s">
        <v>72832</v>
      </c>
    </row>
    <row r="13120" spans="1:1">
      <c r="A13120" t="s">
        <v>72833</v>
      </c>
    </row>
    <row r="13121" spans="1:1">
      <c r="A13121" t="s">
        <v>72834</v>
      </c>
    </row>
    <row r="13122" spans="1:1">
      <c r="A13122" t="s">
        <v>72835</v>
      </c>
    </row>
    <row r="13123" spans="1:1">
      <c r="A13123" t="s">
        <v>72836</v>
      </c>
    </row>
    <row r="13124" spans="1:1">
      <c r="A13124" t="s">
        <v>72837</v>
      </c>
    </row>
    <row r="13125" spans="1:1">
      <c r="A13125" t="s">
        <v>72838</v>
      </c>
    </row>
    <row r="13126" spans="1:1">
      <c r="A13126" t="s">
        <v>72839</v>
      </c>
    </row>
    <row r="13127" spans="1:1">
      <c r="A13127" t="s">
        <v>72840</v>
      </c>
    </row>
    <row r="13128" spans="1:1">
      <c r="A13128" t="s">
        <v>72841</v>
      </c>
    </row>
    <row r="13129" spans="1:1">
      <c r="A13129" t="s">
        <v>72842</v>
      </c>
    </row>
    <row r="13130" spans="1:1">
      <c r="A13130" t="s">
        <v>72843</v>
      </c>
    </row>
    <row r="13131" spans="1:1">
      <c r="A13131" t="s">
        <v>72844</v>
      </c>
    </row>
    <row r="13132" spans="1:1">
      <c r="A13132" t="s">
        <v>72845</v>
      </c>
    </row>
    <row r="13133" spans="1:1">
      <c r="A13133" t="s">
        <v>72846</v>
      </c>
    </row>
    <row r="13134" spans="1:1">
      <c r="A13134" t="s">
        <v>72847</v>
      </c>
    </row>
    <row r="13135" spans="1:1">
      <c r="A13135" t="s">
        <v>72848</v>
      </c>
    </row>
    <row r="13136" spans="1:1">
      <c r="A13136" t="s">
        <v>72849</v>
      </c>
    </row>
    <row r="13137" spans="1:1">
      <c r="A13137" t="s">
        <v>72850</v>
      </c>
    </row>
    <row r="13138" spans="1:1">
      <c r="A13138" t="s">
        <v>72851</v>
      </c>
    </row>
    <row r="13139" spans="1:1">
      <c r="A13139" t="s">
        <v>72852</v>
      </c>
    </row>
    <row r="13140" spans="1:1">
      <c r="A13140" t="s">
        <v>72853</v>
      </c>
    </row>
    <row r="13141" spans="1:1">
      <c r="A13141" t="s">
        <v>72854</v>
      </c>
    </row>
    <row r="13142" spans="1:1">
      <c r="A13142" t="s">
        <v>72855</v>
      </c>
    </row>
    <row r="13143" spans="1:1">
      <c r="A13143" t="s">
        <v>72856</v>
      </c>
    </row>
    <row r="13144" spans="1:1">
      <c r="A13144" t="s">
        <v>72857</v>
      </c>
    </row>
    <row r="13145" spans="1:1">
      <c r="A13145" t="s">
        <v>72858</v>
      </c>
    </row>
    <row r="13146" spans="1:1">
      <c r="A13146" t="s">
        <v>72859</v>
      </c>
    </row>
    <row r="13147" spans="1:1">
      <c r="A13147" t="s">
        <v>72860</v>
      </c>
    </row>
    <row r="13148" spans="1:1">
      <c r="A13148" t="s">
        <v>72861</v>
      </c>
    </row>
    <row r="13149" spans="1:1">
      <c r="A13149" t="s">
        <v>72862</v>
      </c>
    </row>
    <row r="13150" spans="1:1">
      <c r="A13150" t="s">
        <v>72863</v>
      </c>
    </row>
    <row r="13151" spans="1:1">
      <c r="A13151" t="s">
        <v>72864</v>
      </c>
    </row>
    <row r="13152" spans="1:1">
      <c r="A13152" t="s">
        <v>72865</v>
      </c>
    </row>
    <row r="13153" spans="1:1">
      <c r="A13153" t="s">
        <v>72866</v>
      </c>
    </row>
    <row r="13154" spans="1:1">
      <c r="A13154" t="s">
        <v>72867</v>
      </c>
    </row>
    <row r="13155" spans="1:1">
      <c r="A13155" t="s">
        <v>72868</v>
      </c>
    </row>
    <row r="13156" spans="1:1">
      <c r="A13156" t="s">
        <v>72869</v>
      </c>
    </row>
    <row r="13157" spans="1:1">
      <c r="A13157" t="s">
        <v>72870</v>
      </c>
    </row>
    <row r="13158" spans="1:1">
      <c r="A13158" t="s">
        <v>72871</v>
      </c>
    </row>
    <row r="13159" spans="1:1">
      <c r="A13159" t="s">
        <v>72872</v>
      </c>
    </row>
    <row r="13160" spans="1:1">
      <c r="A13160" t="s">
        <v>72873</v>
      </c>
    </row>
    <row r="13161" spans="1:1">
      <c r="A13161" t="s">
        <v>72874</v>
      </c>
    </row>
    <row r="13162" spans="1:1">
      <c r="A13162" t="s">
        <v>72875</v>
      </c>
    </row>
    <row r="13163" spans="1:1">
      <c r="A13163" t="s">
        <v>72876</v>
      </c>
    </row>
    <row r="13164" spans="1:1">
      <c r="A13164" t="s">
        <v>72877</v>
      </c>
    </row>
    <row r="13165" spans="1:1">
      <c r="A13165" t="s">
        <v>72878</v>
      </c>
    </row>
    <row r="13166" spans="1:1">
      <c r="A13166" t="s">
        <v>72879</v>
      </c>
    </row>
    <row r="13167" spans="1:1">
      <c r="A13167" t="s">
        <v>72880</v>
      </c>
    </row>
    <row r="13168" spans="1:1">
      <c r="A13168" t="s">
        <v>72881</v>
      </c>
    </row>
    <row r="13169" spans="1:1">
      <c r="A13169" t="s">
        <v>72882</v>
      </c>
    </row>
    <row r="13170" spans="1:1">
      <c r="A13170" t="s">
        <v>72883</v>
      </c>
    </row>
    <row r="13171" spans="1:1">
      <c r="A13171" t="s">
        <v>72884</v>
      </c>
    </row>
    <row r="13172" spans="1:1">
      <c r="A13172" t="s">
        <v>72885</v>
      </c>
    </row>
    <row r="13173" spans="1:1">
      <c r="A13173" t="s">
        <v>72886</v>
      </c>
    </row>
    <row r="13174" spans="1:1">
      <c r="A13174" t="s">
        <v>72887</v>
      </c>
    </row>
    <row r="13175" spans="1:1">
      <c r="A13175" t="s">
        <v>72888</v>
      </c>
    </row>
    <row r="13176" spans="1:1">
      <c r="A13176" t="s">
        <v>72889</v>
      </c>
    </row>
    <row r="13177" spans="1:1">
      <c r="A13177" t="s">
        <v>72890</v>
      </c>
    </row>
    <row r="13178" spans="1:1">
      <c r="A13178" t="s">
        <v>72891</v>
      </c>
    </row>
    <row r="13179" spans="1:1">
      <c r="A13179" t="s">
        <v>72892</v>
      </c>
    </row>
    <row r="13180" spans="1:1">
      <c r="A13180" t="s">
        <v>72893</v>
      </c>
    </row>
    <row r="13181" spans="1:1">
      <c r="A13181" t="s">
        <v>72894</v>
      </c>
    </row>
    <row r="13182" spans="1:1">
      <c r="A13182" t="s">
        <v>72895</v>
      </c>
    </row>
    <row r="13183" spans="1:1">
      <c r="A13183" t="s">
        <v>72896</v>
      </c>
    </row>
    <row r="13184" spans="1:1">
      <c r="A13184" t="s">
        <v>72897</v>
      </c>
    </row>
    <row r="13185" spans="1:1">
      <c r="A13185" t="s">
        <v>72898</v>
      </c>
    </row>
    <row r="13186" spans="1:1">
      <c r="A13186" t="s">
        <v>72899</v>
      </c>
    </row>
    <row r="13187" spans="1:1">
      <c r="A13187" t="s">
        <v>72900</v>
      </c>
    </row>
    <row r="13188" spans="1:1">
      <c r="A13188" t="s">
        <v>72901</v>
      </c>
    </row>
    <row r="13189" spans="1:1">
      <c r="A13189" t="s">
        <v>72902</v>
      </c>
    </row>
    <row r="13190" spans="1:1">
      <c r="A13190" t="s">
        <v>72903</v>
      </c>
    </row>
    <row r="13191" spans="1:1">
      <c r="A13191" t="s">
        <v>72904</v>
      </c>
    </row>
    <row r="13192" spans="1:1">
      <c r="A13192" t="s">
        <v>72905</v>
      </c>
    </row>
    <row r="13193" spans="1:1">
      <c r="A13193" t="s">
        <v>72906</v>
      </c>
    </row>
    <row r="13194" spans="1:1">
      <c r="A13194" t="s">
        <v>72907</v>
      </c>
    </row>
    <row r="13195" spans="1:1">
      <c r="A13195" t="s">
        <v>72908</v>
      </c>
    </row>
    <row r="13196" spans="1:1">
      <c r="A13196" t="s">
        <v>72909</v>
      </c>
    </row>
    <row r="13197" spans="1:1">
      <c r="A13197" t="s">
        <v>72910</v>
      </c>
    </row>
    <row r="13198" spans="1:1">
      <c r="A13198" t="s">
        <v>72911</v>
      </c>
    </row>
    <row r="13199" spans="1:1">
      <c r="A13199" t="s">
        <v>72912</v>
      </c>
    </row>
    <row r="13200" spans="1:1">
      <c r="A13200" t="s">
        <v>72913</v>
      </c>
    </row>
    <row r="13201" spans="1:1">
      <c r="A13201" t="s">
        <v>72914</v>
      </c>
    </row>
    <row r="13202" spans="1:1">
      <c r="A13202" t="s">
        <v>72915</v>
      </c>
    </row>
    <row r="13203" spans="1:1">
      <c r="A13203" t="s">
        <v>72916</v>
      </c>
    </row>
    <row r="13204" spans="1:1">
      <c r="A13204" t="s">
        <v>72917</v>
      </c>
    </row>
    <row r="13205" spans="1:1">
      <c r="A13205" t="s">
        <v>72918</v>
      </c>
    </row>
    <row r="13206" spans="1:1">
      <c r="A13206" t="s">
        <v>72919</v>
      </c>
    </row>
    <row r="13207" spans="1:1">
      <c r="A13207" t="s">
        <v>72920</v>
      </c>
    </row>
    <row r="13208" spans="1:1">
      <c r="A13208" t="s">
        <v>72921</v>
      </c>
    </row>
    <row r="13209" spans="1:1">
      <c r="A13209" t="s">
        <v>72922</v>
      </c>
    </row>
    <row r="13210" spans="1:1">
      <c r="A13210" t="s">
        <v>72923</v>
      </c>
    </row>
    <row r="13211" spans="1:1">
      <c r="A13211" t="s">
        <v>72924</v>
      </c>
    </row>
    <row r="13212" spans="1:1">
      <c r="A13212" t="s">
        <v>72925</v>
      </c>
    </row>
    <row r="13213" spans="1:1">
      <c r="A13213" t="s">
        <v>72926</v>
      </c>
    </row>
    <row r="13214" spans="1:1">
      <c r="A13214" t="s">
        <v>72927</v>
      </c>
    </row>
    <row r="13215" spans="1:1">
      <c r="A13215" t="s">
        <v>72928</v>
      </c>
    </row>
    <row r="13216" spans="1:1">
      <c r="A13216" t="s">
        <v>72929</v>
      </c>
    </row>
    <row r="13217" spans="1:1">
      <c r="A13217" t="s">
        <v>72930</v>
      </c>
    </row>
    <row r="13218" spans="1:1">
      <c r="A13218" t="s">
        <v>72931</v>
      </c>
    </row>
    <row r="13219" spans="1:1">
      <c r="A13219" t="s">
        <v>72932</v>
      </c>
    </row>
    <row r="13220" spans="1:1">
      <c r="A13220" t="s">
        <v>72933</v>
      </c>
    </row>
    <row r="13221" spans="1:1">
      <c r="A13221" t="s">
        <v>72934</v>
      </c>
    </row>
    <row r="13222" spans="1:1">
      <c r="A13222" t="s">
        <v>72935</v>
      </c>
    </row>
    <row r="13223" spans="1:1">
      <c r="A13223" t="s">
        <v>72936</v>
      </c>
    </row>
    <row r="13224" spans="1:1">
      <c r="A13224" t="s">
        <v>72937</v>
      </c>
    </row>
    <row r="13225" spans="1:1">
      <c r="A13225" t="s">
        <v>72938</v>
      </c>
    </row>
    <row r="13226" spans="1:1">
      <c r="A13226" t="s">
        <v>72939</v>
      </c>
    </row>
    <row r="13227" spans="1:1">
      <c r="A13227" t="s">
        <v>72940</v>
      </c>
    </row>
    <row r="13228" spans="1:1">
      <c r="A13228" t="s">
        <v>72941</v>
      </c>
    </row>
    <row r="13229" spans="1:1">
      <c r="A13229" t="s">
        <v>72942</v>
      </c>
    </row>
    <row r="13230" spans="1:1">
      <c r="A13230" t="s">
        <v>72943</v>
      </c>
    </row>
    <row r="13231" spans="1:1">
      <c r="A13231" t="s">
        <v>72944</v>
      </c>
    </row>
    <row r="13232" spans="1:1">
      <c r="A13232" t="s">
        <v>72945</v>
      </c>
    </row>
    <row r="13233" spans="1:1">
      <c r="A13233" t="s">
        <v>72946</v>
      </c>
    </row>
    <row r="13234" spans="1:1">
      <c r="A13234" t="s">
        <v>72947</v>
      </c>
    </row>
    <row r="13235" spans="1:1">
      <c r="A13235" t="s">
        <v>72948</v>
      </c>
    </row>
    <row r="13236" spans="1:1">
      <c r="A13236" t="s">
        <v>72949</v>
      </c>
    </row>
    <row r="13237" spans="1:1">
      <c r="A13237" t="s">
        <v>72950</v>
      </c>
    </row>
    <row r="13238" spans="1:1">
      <c r="A13238" t="s">
        <v>72951</v>
      </c>
    </row>
    <row r="13239" spans="1:1">
      <c r="A13239" t="s">
        <v>72952</v>
      </c>
    </row>
    <row r="13240" spans="1:1">
      <c r="A13240" t="s">
        <v>72953</v>
      </c>
    </row>
    <row r="13241" spans="1:1">
      <c r="A13241" t="s">
        <v>72954</v>
      </c>
    </row>
    <row r="13242" spans="1:1">
      <c r="A13242" t="s">
        <v>72955</v>
      </c>
    </row>
    <row r="13243" spans="1:1">
      <c r="A13243" t="s">
        <v>72956</v>
      </c>
    </row>
    <row r="13244" spans="1:1">
      <c r="A13244" t="s">
        <v>72957</v>
      </c>
    </row>
    <row r="13245" spans="1:1">
      <c r="A13245" t="s">
        <v>72958</v>
      </c>
    </row>
    <row r="13246" spans="1:1">
      <c r="A13246" t="s">
        <v>72959</v>
      </c>
    </row>
    <row r="13247" spans="1:1">
      <c r="A13247" t="s">
        <v>72960</v>
      </c>
    </row>
    <row r="13248" spans="1:1">
      <c r="A13248" t="s">
        <v>72961</v>
      </c>
    </row>
    <row r="13249" spans="1:1">
      <c r="A13249" t="s">
        <v>72962</v>
      </c>
    </row>
    <row r="13250" spans="1:1">
      <c r="A13250" t="s">
        <v>72963</v>
      </c>
    </row>
    <row r="13251" spans="1:1">
      <c r="A13251" t="s">
        <v>72964</v>
      </c>
    </row>
    <row r="13252" spans="1:1">
      <c r="A13252" t="s">
        <v>72965</v>
      </c>
    </row>
    <row r="13253" spans="1:1">
      <c r="A13253" t="s">
        <v>72966</v>
      </c>
    </row>
    <row r="13254" spans="1:1">
      <c r="A13254" t="s">
        <v>72967</v>
      </c>
    </row>
    <row r="13255" spans="1:1">
      <c r="A13255" t="s">
        <v>72968</v>
      </c>
    </row>
    <row r="13256" spans="1:1">
      <c r="A13256" t="s">
        <v>72969</v>
      </c>
    </row>
    <row r="13257" spans="1:1">
      <c r="A13257" t="s">
        <v>72970</v>
      </c>
    </row>
    <row r="13258" spans="1:1">
      <c r="A13258" t="s">
        <v>72971</v>
      </c>
    </row>
    <row r="13259" spans="1:1">
      <c r="A13259" t="s">
        <v>72972</v>
      </c>
    </row>
    <row r="13260" spans="1:1">
      <c r="A13260" t="s">
        <v>72973</v>
      </c>
    </row>
    <row r="13261" spans="1:1">
      <c r="A13261" t="s">
        <v>72974</v>
      </c>
    </row>
    <row r="13262" spans="1:1">
      <c r="A13262" t="s">
        <v>72975</v>
      </c>
    </row>
    <row r="13263" spans="1:1">
      <c r="A13263" t="s">
        <v>72976</v>
      </c>
    </row>
    <row r="13264" spans="1:1">
      <c r="A13264" t="s">
        <v>72977</v>
      </c>
    </row>
    <row r="13265" spans="1:1">
      <c r="A13265" t="s">
        <v>72978</v>
      </c>
    </row>
    <row r="13266" spans="1:1">
      <c r="A13266" t="s">
        <v>72979</v>
      </c>
    </row>
    <row r="13267" spans="1:1">
      <c r="A13267" t="s">
        <v>72980</v>
      </c>
    </row>
    <row r="13268" spans="1:1">
      <c r="A13268" t="s">
        <v>72981</v>
      </c>
    </row>
    <row r="13269" spans="1:1">
      <c r="A13269" t="s">
        <v>72982</v>
      </c>
    </row>
    <row r="13270" spans="1:1">
      <c r="A13270" t="s">
        <v>72983</v>
      </c>
    </row>
    <row r="13271" spans="1:1">
      <c r="A13271" t="s">
        <v>72984</v>
      </c>
    </row>
    <row r="13272" spans="1:1">
      <c r="A13272" t="s">
        <v>72985</v>
      </c>
    </row>
    <row r="13273" spans="1:1">
      <c r="A13273" t="s">
        <v>72986</v>
      </c>
    </row>
    <row r="13274" spans="1:1">
      <c r="A13274" t="s">
        <v>72987</v>
      </c>
    </row>
    <row r="13275" spans="1:1">
      <c r="A13275" t="s">
        <v>72988</v>
      </c>
    </row>
    <row r="13276" spans="1:1">
      <c r="A13276" t="s">
        <v>72989</v>
      </c>
    </row>
    <row r="13277" spans="1:1">
      <c r="A13277" t="s">
        <v>72990</v>
      </c>
    </row>
    <row r="13278" spans="1:1">
      <c r="A13278" t="s">
        <v>72991</v>
      </c>
    </row>
    <row r="13279" spans="1:1">
      <c r="A13279" t="s">
        <v>72992</v>
      </c>
    </row>
    <row r="13280" spans="1:1">
      <c r="A13280" t="s">
        <v>72993</v>
      </c>
    </row>
    <row r="13281" spans="1:1">
      <c r="A13281" t="s">
        <v>72994</v>
      </c>
    </row>
    <row r="13282" spans="1:1">
      <c r="A13282" t="s">
        <v>72995</v>
      </c>
    </row>
    <row r="13283" spans="1:1">
      <c r="A13283" t="s">
        <v>72996</v>
      </c>
    </row>
    <row r="13284" spans="1:1">
      <c r="A13284" t="s">
        <v>72997</v>
      </c>
    </row>
    <row r="13285" spans="1:1">
      <c r="A13285" t="s">
        <v>72998</v>
      </c>
    </row>
    <row r="13286" spans="1:1">
      <c r="A13286" t="s">
        <v>72999</v>
      </c>
    </row>
    <row r="13287" spans="1:1">
      <c r="A13287" t="s">
        <v>73000</v>
      </c>
    </row>
    <row r="13288" spans="1:1">
      <c r="A13288" t="s">
        <v>73001</v>
      </c>
    </row>
    <row r="13289" spans="1:1">
      <c r="A13289" t="s">
        <v>73002</v>
      </c>
    </row>
    <row r="13290" spans="1:1">
      <c r="A13290" t="s">
        <v>73003</v>
      </c>
    </row>
    <row r="13291" spans="1:1">
      <c r="A13291" t="s">
        <v>73004</v>
      </c>
    </row>
    <row r="13292" spans="1:1">
      <c r="A13292" t="s">
        <v>73005</v>
      </c>
    </row>
    <row r="13293" spans="1:1">
      <c r="A13293" t="s">
        <v>73006</v>
      </c>
    </row>
    <row r="13294" spans="1:1">
      <c r="A13294" t="s">
        <v>73007</v>
      </c>
    </row>
    <row r="13295" spans="1:1">
      <c r="A13295" t="s">
        <v>73008</v>
      </c>
    </row>
    <row r="13296" spans="1:1">
      <c r="A13296" t="s">
        <v>73009</v>
      </c>
    </row>
    <row r="13297" spans="1:1">
      <c r="A13297" t="s">
        <v>73010</v>
      </c>
    </row>
    <row r="13298" spans="1:1">
      <c r="A13298" t="s">
        <v>73011</v>
      </c>
    </row>
    <row r="13299" spans="1:1">
      <c r="A13299" t="s">
        <v>73012</v>
      </c>
    </row>
    <row r="13300" spans="1:1">
      <c r="A13300" t="s">
        <v>73013</v>
      </c>
    </row>
    <row r="13301" spans="1:1">
      <c r="A13301" t="s">
        <v>73014</v>
      </c>
    </row>
    <row r="13302" spans="1:1">
      <c r="A13302" t="s">
        <v>73015</v>
      </c>
    </row>
    <row r="13303" spans="1:1">
      <c r="A13303" t="s">
        <v>73016</v>
      </c>
    </row>
    <row r="13304" spans="1:1">
      <c r="A13304" t="s">
        <v>73017</v>
      </c>
    </row>
    <row r="13305" spans="1:1">
      <c r="A13305" t="s">
        <v>73018</v>
      </c>
    </row>
    <row r="13306" spans="1:1">
      <c r="A13306" t="s">
        <v>73019</v>
      </c>
    </row>
    <row r="13307" spans="1:1">
      <c r="A13307" t="s">
        <v>73020</v>
      </c>
    </row>
    <row r="13308" spans="1:1">
      <c r="A13308" t="s">
        <v>73021</v>
      </c>
    </row>
    <row r="13309" spans="1:1">
      <c r="A13309" t="s">
        <v>73022</v>
      </c>
    </row>
    <row r="13310" spans="1:1">
      <c r="A13310" t="s">
        <v>73023</v>
      </c>
    </row>
    <row r="13311" spans="1:1">
      <c r="A13311" t="s">
        <v>73024</v>
      </c>
    </row>
    <row r="13312" spans="1:1">
      <c r="A13312" t="s">
        <v>73025</v>
      </c>
    </row>
    <row r="13313" spans="1:1">
      <c r="A13313" t="s">
        <v>73026</v>
      </c>
    </row>
    <row r="13314" spans="1:1">
      <c r="A13314" t="s">
        <v>73027</v>
      </c>
    </row>
    <row r="13315" spans="1:1">
      <c r="A13315" t="s">
        <v>73028</v>
      </c>
    </row>
    <row r="13316" spans="1:1">
      <c r="A13316" t="s">
        <v>73029</v>
      </c>
    </row>
    <row r="13317" spans="1:1">
      <c r="A13317" t="s">
        <v>73030</v>
      </c>
    </row>
    <row r="13318" spans="1:1">
      <c r="A13318" t="s">
        <v>73031</v>
      </c>
    </row>
    <row r="13319" spans="1:1">
      <c r="A13319" t="s">
        <v>73032</v>
      </c>
    </row>
    <row r="13320" spans="1:1">
      <c r="A13320" t="s">
        <v>73033</v>
      </c>
    </row>
    <row r="13321" spans="1:1">
      <c r="A13321" t="s">
        <v>73034</v>
      </c>
    </row>
    <row r="13322" spans="1:1">
      <c r="A13322" t="s">
        <v>73035</v>
      </c>
    </row>
    <row r="13323" spans="1:1">
      <c r="A13323" t="s">
        <v>73036</v>
      </c>
    </row>
    <row r="13324" spans="1:1">
      <c r="A13324" t="s">
        <v>73037</v>
      </c>
    </row>
    <row r="13325" spans="1:1">
      <c r="A13325" t="s">
        <v>73038</v>
      </c>
    </row>
    <row r="13326" spans="1:1">
      <c r="A13326" t="s">
        <v>73039</v>
      </c>
    </row>
    <row r="13327" spans="1:1">
      <c r="A13327" t="s">
        <v>73040</v>
      </c>
    </row>
    <row r="13328" spans="1:1">
      <c r="A13328" t="s">
        <v>73041</v>
      </c>
    </row>
    <row r="13329" spans="1:1">
      <c r="A13329" t="s">
        <v>73042</v>
      </c>
    </row>
    <row r="13330" spans="1:1">
      <c r="A13330" t="s">
        <v>73043</v>
      </c>
    </row>
    <row r="13331" spans="1:1">
      <c r="A13331" t="s">
        <v>73044</v>
      </c>
    </row>
    <row r="13332" spans="1:1">
      <c r="A13332" t="s">
        <v>73045</v>
      </c>
    </row>
    <row r="13333" spans="1:1">
      <c r="A13333" t="s">
        <v>73046</v>
      </c>
    </row>
    <row r="13334" spans="1:1">
      <c r="A13334" t="s">
        <v>73047</v>
      </c>
    </row>
    <row r="13335" spans="1:1">
      <c r="A13335" t="s">
        <v>73048</v>
      </c>
    </row>
    <row r="13336" spans="1:1">
      <c r="A13336" t="s">
        <v>73049</v>
      </c>
    </row>
    <row r="13337" spans="1:1">
      <c r="A13337" t="s">
        <v>73050</v>
      </c>
    </row>
    <row r="13338" spans="1:1">
      <c r="A13338" t="s">
        <v>73051</v>
      </c>
    </row>
    <row r="13339" spans="1:1">
      <c r="A13339" t="s">
        <v>73052</v>
      </c>
    </row>
    <row r="13340" spans="1:1">
      <c r="A13340" t="s">
        <v>73053</v>
      </c>
    </row>
    <row r="13341" spans="1:1">
      <c r="A13341" t="s">
        <v>73054</v>
      </c>
    </row>
    <row r="13342" spans="1:1">
      <c r="A13342" t="s">
        <v>73055</v>
      </c>
    </row>
    <row r="13343" spans="1:1">
      <c r="A13343" t="s">
        <v>73056</v>
      </c>
    </row>
    <row r="13344" spans="1:1">
      <c r="A13344" t="s">
        <v>73057</v>
      </c>
    </row>
    <row r="13345" spans="1:1">
      <c r="A13345" t="s">
        <v>73058</v>
      </c>
    </row>
    <row r="13346" spans="1:1">
      <c r="A13346" t="s">
        <v>73059</v>
      </c>
    </row>
    <row r="13347" spans="1:1">
      <c r="A13347" t="s">
        <v>73060</v>
      </c>
    </row>
    <row r="13348" spans="1:1">
      <c r="A13348" t="s">
        <v>73061</v>
      </c>
    </row>
    <row r="13349" spans="1:1">
      <c r="A13349" t="s">
        <v>73062</v>
      </c>
    </row>
    <row r="13350" spans="1:1">
      <c r="A13350" t="s">
        <v>73063</v>
      </c>
    </row>
    <row r="13351" spans="1:1">
      <c r="A13351" t="s">
        <v>73064</v>
      </c>
    </row>
    <row r="13352" spans="1:1">
      <c r="A13352" t="s">
        <v>73065</v>
      </c>
    </row>
    <row r="13353" spans="1:1">
      <c r="A13353" t="s">
        <v>73066</v>
      </c>
    </row>
    <row r="13354" spans="1:1">
      <c r="A13354" t="s">
        <v>73067</v>
      </c>
    </row>
    <row r="13355" spans="1:1">
      <c r="A13355" t="s">
        <v>73068</v>
      </c>
    </row>
    <row r="13356" spans="1:1">
      <c r="A13356" t="s">
        <v>73069</v>
      </c>
    </row>
    <row r="13357" spans="1:1">
      <c r="A13357" t="s">
        <v>73070</v>
      </c>
    </row>
    <row r="13358" spans="1:1">
      <c r="A13358" t="s">
        <v>73071</v>
      </c>
    </row>
    <row r="13359" spans="1:1">
      <c r="A13359" t="s">
        <v>73072</v>
      </c>
    </row>
    <row r="13360" spans="1:1">
      <c r="A13360" t="s">
        <v>73073</v>
      </c>
    </row>
    <row r="13361" spans="1:1">
      <c r="A13361" t="s">
        <v>73074</v>
      </c>
    </row>
    <row r="13362" spans="1:1">
      <c r="A13362" t="s">
        <v>73075</v>
      </c>
    </row>
    <row r="13363" spans="1:1">
      <c r="A13363" t="s">
        <v>73076</v>
      </c>
    </row>
    <row r="13364" spans="1:1">
      <c r="A13364" t="s">
        <v>73077</v>
      </c>
    </row>
    <row r="13365" spans="1:1">
      <c r="A13365" t="s">
        <v>73078</v>
      </c>
    </row>
    <row r="13366" spans="1:1">
      <c r="A13366" t="s">
        <v>73079</v>
      </c>
    </row>
    <row r="13367" spans="1:1">
      <c r="A13367" t="s">
        <v>73080</v>
      </c>
    </row>
    <row r="13368" spans="1:1">
      <c r="A13368" t="s">
        <v>73081</v>
      </c>
    </row>
    <row r="13369" spans="1:1">
      <c r="A13369" t="s">
        <v>73082</v>
      </c>
    </row>
    <row r="13370" spans="1:1">
      <c r="A13370" t="s">
        <v>73083</v>
      </c>
    </row>
    <row r="13371" spans="1:1">
      <c r="A13371" t="s">
        <v>73084</v>
      </c>
    </row>
    <row r="13372" spans="1:1">
      <c r="A13372" t="s">
        <v>73085</v>
      </c>
    </row>
    <row r="13373" spans="1:1">
      <c r="A13373" t="s">
        <v>73086</v>
      </c>
    </row>
    <row r="13374" spans="1:1">
      <c r="A13374" t="s">
        <v>73087</v>
      </c>
    </row>
    <row r="13375" spans="1:1">
      <c r="A13375" t="s">
        <v>73088</v>
      </c>
    </row>
    <row r="13376" spans="1:1">
      <c r="A13376" t="s">
        <v>73089</v>
      </c>
    </row>
    <row r="13377" spans="1:1">
      <c r="A13377" t="s">
        <v>73090</v>
      </c>
    </row>
    <row r="13378" spans="1:1">
      <c r="A13378" t="s">
        <v>73091</v>
      </c>
    </row>
    <row r="13379" spans="1:1">
      <c r="A13379" t="s">
        <v>73092</v>
      </c>
    </row>
    <row r="13380" spans="1:1">
      <c r="A13380" t="s">
        <v>73093</v>
      </c>
    </row>
    <row r="13381" spans="1:1">
      <c r="A13381" t="s">
        <v>73094</v>
      </c>
    </row>
    <row r="13382" spans="1:1">
      <c r="A13382" t="s">
        <v>73095</v>
      </c>
    </row>
    <row r="13383" spans="1:1">
      <c r="A13383" t="s">
        <v>73096</v>
      </c>
    </row>
    <row r="13384" spans="1:1">
      <c r="A13384" t="s">
        <v>73097</v>
      </c>
    </row>
    <row r="13385" spans="1:1">
      <c r="A13385" t="s">
        <v>73098</v>
      </c>
    </row>
    <row r="13386" spans="1:1">
      <c r="A13386" t="s">
        <v>73099</v>
      </c>
    </row>
    <row r="13387" spans="1:1">
      <c r="A13387" t="s">
        <v>73100</v>
      </c>
    </row>
    <row r="13388" spans="1:1">
      <c r="A13388" t="s">
        <v>73101</v>
      </c>
    </row>
    <row r="13389" spans="1:1">
      <c r="A13389" t="s">
        <v>73102</v>
      </c>
    </row>
    <row r="13390" spans="1:1">
      <c r="A13390" t="s">
        <v>73103</v>
      </c>
    </row>
    <row r="13391" spans="1:1">
      <c r="A13391" t="s">
        <v>73104</v>
      </c>
    </row>
    <row r="13392" spans="1:1">
      <c r="A13392" t="s">
        <v>73105</v>
      </c>
    </row>
    <row r="13393" spans="1:1">
      <c r="A13393" t="s">
        <v>73106</v>
      </c>
    </row>
    <row r="13394" spans="1:1">
      <c r="A13394" t="s">
        <v>73107</v>
      </c>
    </row>
    <row r="13395" spans="1:1">
      <c r="A13395" t="s">
        <v>73108</v>
      </c>
    </row>
    <row r="13396" spans="1:1">
      <c r="A13396" t="s">
        <v>73109</v>
      </c>
    </row>
    <row r="13397" spans="1:1">
      <c r="A13397" t="s">
        <v>73110</v>
      </c>
    </row>
    <row r="13398" spans="1:1">
      <c r="A13398" t="s">
        <v>73111</v>
      </c>
    </row>
    <row r="13399" spans="1:1">
      <c r="A13399" t="s">
        <v>73112</v>
      </c>
    </row>
    <row r="13400" spans="1:1">
      <c r="A13400" t="s">
        <v>73113</v>
      </c>
    </row>
    <row r="13401" spans="1:1">
      <c r="A13401" t="s">
        <v>73114</v>
      </c>
    </row>
    <row r="13402" spans="1:1">
      <c r="A13402" t="s">
        <v>73115</v>
      </c>
    </row>
    <row r="13403" spans="1:1">
      <c r="A13403" t="s">
        <v>73116</v>
      </c>
    </row>
    <row r="13404" spans="1:1">
      <c r="A13404" t="s">
        <v>73117</v>
      </c>
    </row>
    <row r="13405" spans="1:1">
      <c r="A13405" t="s">
        <v>73118</v>
      </c>
    </row>
    <row r="13406" spans="1:1">
      <c r="A13406" t="s">
        <v>73119</v>
      </c>
    </row>
    <row r="13407" spans="1:1">
      <c r="A13407" t="s">
        <v>73120</v>
      </c>
    </row>
    <row r="13408" spans="1:1">
      <c r="A13408" t="s">
        <v>73121</v>
      </c>
    </row>
    <row r="13409" spans="1:1">
      <c r="A13409" t="s">
        <v>73122</v>
      </c>
    </row>
    <row r="13410" spans="1:1">
      <c r="A13410" t="s">
        <v>73123</v>
      </c>
    </row>
    <row r="13411" spans="1:1">
      <c r="A13411" t="s">
        <v>73124</v>
      </c>
    </row>
    <row r="13412" spans="1:1">
      <c r="A13412" t="s">
        <v>73125</v>
      </c>
    </row>
    <row r="13413" spans="1:1">
      <c r="A13413" t="s">
        <v>73126</v>
      </c>
    </row>
    <row r="13414" spans="1:1">
      <c r="A13414" t="s">
        <v>73127</v>
      </c>
    </row>
    <row r="13415" spans="1:1">
      <c r="A13415" t="s">
        <v>73128</v>
      </c>
    </row>
    <row r="13416" spans="1:1">
      <c r="A13416" t="s">
        <v>73129</v>
      </c>
    </row>
    <row r="13417" spans="1:1">
      <c r="A13417" t="s">
        <v>73130</v>
      </c>
    </row>
    <row r="13418" spans="1:1">
      <c r="A13418" t="s">
        <v>73131</v>
      </c>
    </row>
    <row r="13419" spans="1:1">
      <c r="A13419" t="s">
        <v>73132</v>
      </c>
    </row>
    <row r="13420" spans="1:1">
      <c r="A13420" t="s">
        <v>73133</v>
      </c>
    </row>
    <row r="13421" spans="1:1">
      <c r="A13421" t="s">
        <v>73134</v>
      </c>
    </row>
    <row r="13422" spans="1:1">
      <c r="A13422" t="s">
        <v>73135</v>
      </c>
    </row>
    <row r="13423" spans="1:1">
      <c r="A13423" t="s">
        <v>73136</v>
      </c>
    </row>
    <row r="13424" spans="1:1">
      <c r="A13424" t="s">
        <v>73137</v>
      </c>
    </row>
    <row r="13425" spans="1:1">
      <c r="A13425" t="s">
        <v>73138</v>
      </c>
    </row>
    <row r="13426" spans="1:1">
      <c r="A13426" t="s">
        <v>73139</v>
      </c>
    </row>
    <row r="13427" spans="1:1">
      <c r="A13427" t="s">
        <v>73140</v>
      </c>
    </row>
    <row r="13428" spans="1:1">
      <c r="A13428" t="s">
        <v>73141</v>
      </c>
    </row>
    <row r="13429" spans="1:1">
      <c r="A13429" t="s">
        <v>73142</v>
      </c>
    </row>
    <row r="13430" spans="1:1">
      <c r="A13430" t="s">
        <v>73143</v>
      </c>
    </row>
    <row r="13431" spans="1:1">
      <c r="A13431" t="s">
        <v>73144</v>
      </c>
    </row>
    <row r="13432" spans="1:1">
      <c r="A13432" t="s">
        <v>73145</v>
      </c>
    </row>
    <row r="13433" spans="1:1">
      <c r="A13433" t="s">
        <v>73146</v>
      </c>
    </row>
    <row r="13434" spans="1:1">
      <c r="A13434" t="s">
        <v>73147</v>
      </c>
    </row>
    <row r="13435" spans="1:1">
      <c r="A13435" t="s">
        <v>73148</v>
      </c>
    </row>
    <row r="13436" spans="1:1">
      <c r="A13436" t="s">
        <v>73149</v>
      </c>
    </row>
    <row r="13437" spans="1:1">
      <c r="A13437" t="s">
        <v>73150</v>
      </c>
    </row>
    <row r="13438" spans="1:1">
      <c r="A13438" t="s">
        <v>73151</v>
      </c>
    </row>
    <row r="13439" spans="1:1">
      <c r="A13439" t="s">
        <v>73152</v>
      </c>
    </row>
    <row r="13440" spans="1:1">
      <c r="A13440" t="s">
        <v>73153</v>
      </c>
    </row>
    <row r="13441" spans="1:1">
      <c r="A13441" t="s">
        <v>73154</v>
      </c>
    </row>
    <row r="13442" spans="1:1">
      <c r="A13442" t="s">
        <v>73155</v>
      </c>
    </row>
    <row r="13443" spans="1:1">
      <c r="A13443" t="s">
        <v>73156</v>
      </c>
    </row>
    <row r="13444" spans="1:1">
      <c r="A13444" t="s">
        <v>73157</v>
      </c>
    </row>
    <row r="13445" spans="1:1">
      <c r="A13445" t="s">
        <v>73158</v>
      </c>
    </row>
    <row r="13446" spans="1:1">
      <c r="A13446" t="s">
        <v>73159</v>
      </c>
    </row>
    <row r="13447" spans="1:1">
      <c r="A13447" t="s">
        <v>73160</v>
      </c>
    </row>
    <row r="13448" spans="1:1">
      <c r="A13448" t="s">
        <v>73161</v>
      </c>
    </row>
    <row r="13449" spans="1:1">
      <c r="A13449" t="s">
        <v>73162</v>
      </c>
    </row>
    <row r="13450" spans="1:1">
      <c r="A13450" t="s">
        <v>73163</v>
      </c>
    </row>
    <row r="13451" spans="1:1">
      <c r="A13451" t="s">
        <v>73164</v>
      </c>
    </row>
    <row r="13452" spans="1:1">
      <c r="A13452" t="s">
        <v>73165</v>
      </c>
    </row>
    <row r="13453" spans="1:1">
      <c r="A13453" t="s">
        <v>73166</v>
      </c>
    </row>
    <row r="13454" spans="1:1">
      <c r="A13454" t="s">
        <v>73167</v>
      </c>
    </row>
    <row r="13455" spans="1:1">
      <c r="A13455" t="s">
        <v>73168</v>
      </c>
    </row>
    <row r="13456" spans="1:1">
      <c r="A13456" t="s">
        <v>73169</v>
      </c>
    </row>
    <row r="13457" spans="1:1">
      <c r="A13457" t="s">
        <v>73170</v>
      </c>
    </row>
    <row r="13458" spans="1:1">
      <c r="A13458" t="s">
        <v>73171</v>
      </c>
    </row>
    <row r="13459" spans="1:1">
      <c r="A13459" t="s">
        <v>73172</v>
      </c>
    </row>
    <row r="13460" spans="1:1">
      <c r="A13460" t="s">
        <v>73173</v>
      </c>
    </row>
    <row r="13461" spans="1:1">
      <c r="A13461" t="s">
        <v>73174</v>
      </c>
    </row>
    <row r="13462" spans="1:1">
      <c r="A13462" t="s">
        <v>73175</v>
      </c>
    </row>
    <row r="13463" spans="1:1">
      <c r="A13463" t="s">
        <v>73176</v>
      </c>
    </row>
    <row r="13464" spans="1:1">
      <c r="A13464" t="s">
        <v>73177</v>
      </c>
    </row>
    <row r="13465" spans="1:1">
      <c r="A13465" t="s">
        <v>73178</v>
      </c>
    </row>
    <row r="13466" spans="1:1">
      <c r="A13466" t="s">
        <v>73179</v>
      </c>
    </row>
    <row r="13467" spans="1:1">
      <c r="A13467" t="s">
        <v>73180</v>
      </c>
    </row>
    <row r="13468" spans="1:1">
      <c r="A13468" t="s">
        <v>73181</v>
      </c>
    </row>
    <row r="13469" spans="1:1">
      <c r="A13469" t="s">
        <v>73182</v>
      </c>
    </row>
    <row r="13470" spans="1:1">
      <c r="A13470" t="s">
        <v>73183</v>
      </c>
    </row>
    <row r="13471" spans="1:1">
      <c r="A13471" t="s">
        <v>73184</v>
      </c>
    </row>
    <row r="13472" spans="1:1">
      <c r="A13472" t="s">
        <v>73185</v>
      </c>
    </row>
    <row r="13473" spans="1:1">
      <c r="A13473" t="s">
        <v>73186</v>
      </c>
    </row>
    <row r="13474" spans="1:1">
      <c r="A13474" t="s">
        <v>73187</v>
      </c>
    </row>
    <row r="13475" spans="1:1">
      <c r="A13475" t="s">
        <v>73188</v>
      </c>
    </row>
    <row r="13476" spans="1:1">
      <c r="A13476" t="s">
        <v>73189</v>
      </c>
    </row>
    <row r="13477" spans="1:1">
      <c r="A13477" t="s">
        <v>73190</v>
      </c>
    </row>
    <row r="13478" spans="1:1">
      <c r="A13478" t="s">
        <v>73191</v>
      </c>
    </row>
    <row r="13479" spans="1:1">
      <c r="A13479" t="s">
        <v>73192</v>
      </c>
    </row>
    <row r="13480" spans="1:1">
      <c r="A13480" t="s">
        <v>73193</v>
      </c>
    </row>
    <row r="13481" spans="1:1">
      <c r="A13481" t="s">
        <v>73194</v>
      </c>
    </row>
    <row r="13482" spans="1:1">
      <c r="A13482" t="s">
        <v>73195</v>
      </c>
    </row>
    <row r="13483" spans="1:1">
      <c r="A13483" t="s">
        <v>73196</v>
      </c>
    </row>
    <row r="13484" spans="1:1">
      <c r="A13484" t="s">
        <v>73197</v>
      </c>
    </row>
    <row r="13485" spans="1:1">
      <c r="A13485" t="s">
        <v>73198</v>
      </c>
    </row>
    <row r="13486" spans="1:1">
      <c r="A13486" t="s">
        <v>73199</v>
      </c>
    </row>
    <row r="13487" spans="1:1">
      <c r="A13487" t="s">
        <v>73200</v>
      </c>
    </row>
    <row r="13488" spans="1:1">
      <c r="A13488" t="s">
        <v>73201</v>
      </c>
    </row>
    <row r="13489" spans="1:1">
      <c r="A13489" t="s">
        <v>73202</v>
      </c>
    </row>
    <row r="13490" spans="1:1">
      <c r="A13490" t="s">
        <v>73203</v>
      </c>
    </row>
    <row r="13491" spans="1:1">
      <c r="A13491" t="s">
        <v>73204</v>
      </c>
    </row>
    <row r="13492" spans="1:1">
      <c r="A13492" t="s">
        <v>73205</v>
      </c>
    </row>
    <row r="13493" spans="1:1">
      <c r="A13493" t="s">
        <v>73206</v>
      </c>
    </row>
    <row r="13494" spans="1:1">
      <c r="A13494" t="s">
        <v>73207</v>
      </c>
    </row>
    <row r="13495" spans="1:1">
      <c r="A13495" t="s">
        <v>73208</v>
      </c>
    </row>
    <row r="13496" spans="1:1">
      <c r="A13496" t="s">
        <v>73209</v>
      </c>
    </row>
    <row r="13497" spans="1:1">
      <c r="A13497" t="s">
        <v>73210</v>
      </c>
    </row>
    <row r="13498" spans="1:1">
      <c r="A13498" t="s">
        <v>73211</v>
      </c>
    </row>
    <row r="13499" spans="1:1">
      <c r="A13499" t="s">
        <v>73212</v>
      </c>
    </row>
    <row r="13500" spans="1:1">
      <c r="A13500" t="s">
        <v>73213</v>
      </c>
    </row>
    <row r="13501" spans="1:1">
      <c r="A13501" t="s">
        <v>73214</v>
      </c>
    </row>
    <row r="13502" spans="1:1">
      <c r="A13502" t="s">
        <v>73215</v>
      </c>
    </row>
    <row r="13503" spans="1:1">
      <c r="A13503" t="s">
        <v>73216</v>
      </c>
    </row>
    <row r="13504" spans="1:1">
      <c r="A13504" t="s">
        <v>73217</v>
      </c>
    </row>
    <row r="13505" spans="1:1">
      <c r="A13505" t="s">
        <v>73218</v>
      </c>
    </row>
    <row r="13506" spans="1:1">
      <c r="A13506" t="s">
        <v>73219</v>
      </c>
    </row>
    <row r="13507" spans="1:1">
      <c r="A13507" t="s">
        <v>73220</v>
      </c>
    </row>
    <row r="13508" spans="1:1">
      <c r="A13508" t="s">
        <v>73221</v>
      </c>
    </row>
    <row r="13509" spans="1:1">
      <c r="A13509" t="s">
        <v>73222</v>
      </c>
    </row>
    <row r="13510" spans="1:1">
      <c r="A13510" t="s">
        <v>73223</v>
      </c>
    </row>
    <row r="13511" spans="1:1">
      <c r="A13511" t="s">
        <v>73224</v>
      </c>
    </row>
    <row r="13512" spans="1:1">
      <c r="A13512" t="s">
        <v>73225</v>
      </c>
    </row>
    <row r="13513" spans="1:1">
      <c r="A13513" t="s">
        <v>73226</v>
      </c>
    </row>
    <row r="13514" spans="1:1">
      <c r="A13514" t="s">
        <v>73227</v>
      </c>
    </row>
    <row r="13515" spans="1:1">
      <c r="A13515" t="s">
        <v>73228</v>
      </c>
    </row>
    <row r="13516" spans="1:1">
      <c r="A13516" t="s">
        <v>73229</v>
      </c>
    </row>
    <row r="13517" spans="1:1">
      <c r="A13517" t="s">
        <v>73230</v>
      </c>
    </row>
    <row r="13518" spans="1:1">
      <c r="A13518" t="s">
        <v>73231</v>
      </c>
    </row>
    <row r="13519" spans="1:1">
      <c r="A13519" t="s">
        <v>73232</v>
      </c>
    </row>
    <row r="13520" spans="1:1">
      <c r="A13520" t="s">
        <v>73233</v>
      </c>
    </row>
    <row r="13521" spans="1:1">
      <c r="A13521" t="s">
        <v>73234</v>
      </c>
    </row>
    <row r="13522" spans="1:1">
      <c r="A13522" t="s">
        <v>73235</v>
      </c>
    </row>
    <row r="13523" spans="1:1">
      <c r="A13523" t="s">
        <v>73236</v>
      </c>
    </row>
    <row r="13524" spans="1:1">
      <c r="A13524" t="s">
        <v>73237</v>
      </c>
    </row>
    <row r="13525" spans="1:1">
      <c r="A13525" t="s">
        <v>73238</v>
      </c>
    </row>
    <row r="13526" spans="1:1">
      <c r="A13526" t="s">
        <v>73239</v>
      </c>
    </row>
    <row r="13527" spans="1:1">
      <c r="A13527" t="s">
        <v>73240</v>
      </c>
    </row>
    <row r="13528" spans="1:1">
      <c r="A13528" t="s">
        <v>73241</v>
      </c>
    </row>
    <row r="13529" spans="1:1">
      <c r="A13529" t="s">
        <v>73242</v>
      </c>
    </row>
    <row r="13530" spans="1:1">
      <c r="A13530" t="s">
        <v>73243</v>
      </c>
    </row>
    <row r="13531" spans="1:1">
      <c r="A13531" t="s">
        <v>73244</v>
      </c>
    </row>
    <row r="13532" spans="1:1">
      <c r="A13532" t="s">
        <v>73245</v>
      </c>
    </row>
    <row r="13533" spans="1:1">
      <c r="A13533" t="s">
        <v>73246</v>
      </c>
    </row>
    <row r="13534" spans="1:1">
      <c r="A13534" t="s">
        <v>73247</v>
      </c>
    </row>
    <row r="13535" spans="1:1">
      <c r="A13535" t="s">
        <v>73248</v>
      </c>
    </row>
    <row r="13536" spans="1:1">
      <c r="A13536" t="s">
        <v>73249</v>
      </c>
    </row>
    <row r="13537" spans="1:1">
      <c r="A13537" t="s">
        <v>73250</v>
      </c>
    </row>
    <row r="13538" spans="1:1">
      <c r="A13538" t="s">
        <v>73251</v>
      </c>
    </row>
    <row r="13539" spans="1:1">
      <c r="A13539" t="s">
        <v>73252</v>
      </c>
    </row>
    <row r="13540" spans="1:1">
      <c r="A13540" t="s">
        <v>73253</v>
      </c>
    </row>
    <row r="13541" spans="1:1">
      <c r="A13541" t="s">
        <v>73254</v>
      </c>
    </row>
    <row r="13542" spans="1:1">
      <c r="A13542" t="s">
        <v>73255</v>
      </c>
    </row>
    <row r="13543" spans="1:1">
      <c r="A13543" t="s">
        <v>73256</v>
      </c>
    </row>
    <row r="13544" spans="1:1">
      <c r="A13544" t="s">
        <v>73257</v>
      </c>
    </row>
    <row r="13545" spans="1:1">
      <c r="A13545" t="s">
        <v>73258</v>
      </c>
    </row>
    <row r="13546" spans="1:1">
      <c r="A13546" t="s">
        <v>73259</v>
      </c>
    </row>
    <row r="13547" spans="1:1">
      <c r="A13547" t="s">
        <v>73260</v>
      </c>
    </row>
    <row r="13548" spans="1:1">
      <c r="A13548" t="s">
        <v>73261</v>
      </c>
    </row>
    <row r="13549" spans="1:1">
      <c r="A13549" t="s">
        <v>73262</v>
      </c>
    </row>
    <row r="13550" spans="1:1">
      <c r="A13550" t="s">
        <v>73263</v>
      </c>
    </row>
    <row r="13551" spans="1:1">
      <c r="A13551" t="s">
        <v>73264</v>
      </c>
    </row>
    <row r="13552" spans="1:1">
      <c r="A13552" t="s">
        <v>73265</v>
      </c>
    </row>
    <row r="13553" spans="1:1">
      <c r="A13553" t="s">
        <v>73266</v>
      </c>
    </row>
    <row r="13554" spans="1:1">
      <c r="A13554" t="s">
        <v>73267</v>
      </c>
    </row>
    <row r="13555" spans="1:1">
      <c r="A13555" t="s">
        <v>73268</v>
      </c>
    </row>
    <row r="13556" spans="1:1">
      <c r="A13556" t="s">
        <v>73269</v>
      </c>
    </row>
    <row r="13557" spans="1:1">
      <c r="A13557" t="s">
        <v>73270</v>
      </c>
    </row>
    <row r="13558" spans="1:1">
      <c r="A13558" t="s">
        <v>73271</v>
      </c>
    </row>
    <row r="13559" spans="1:1">
      <c r="A13559" t="s">
        <v>73272</v>
      </c>
    </row>
    <row r="13560" spans="1:1">
      <c r="A13560" t="s">
        <v>73273</v>
      </c>
    </row>
    <row r="13561" spans="1:1">
      <c r="A13561" t="s">
        <v>73274</v>
      </c>
    </row>
    <row r="13562" spans="1:1">
      <c r="A13562" t="s">
        <v>73275</v>
      </c>
    </row>
    <row r="13563" spans="1:1">
      <c r="A13563" t="s">
        <v>73276</v>
      </c>
    </row>
    <row r="13564" spans="1:1">
      <c r="A13564" t="s">
        <v>73277</v>
      </c>
    </row>
    <row r="13565" spans="1:1">
      <c r="A13565" t="s">
        <v>73278</v>
      </c>
    </row>
    <row r="13566" spans="1:1">
      <c r="A13566" t="s">
        <v>73279</v>
      </c>
    </row>
    <row r="13567" spans="1:1">
      <c r="A13567" t="s">
        <v>73280</v>
      </c>
    </row>
    <row r="13568" spans="1:1">
      <c r="A13568" t="s">
        <v>73281</v>
      </c>
    </row>
    <row r="13569" spans="1:1">
      <c r="A13569" t="s">
        <v>73282</v>
      </c>
    </row>
    <row r="13570" spans="1:1">
      <c r="A13570" t="s">
        <v>73283</v>
      </c>
    </row>
    <row r="13571" spans="1:1">
      <c r="A13571" t="s">
        <v>73284</v>
      </c>
    </row>
    <row r="13572" spans="1:1">
      <c r="A13572" t="s">
        <v>73285</v>
      </c>
    </row>
    <row r="13573" spans="1:1">
      <c r="A13573" t="s">
        <v>73286</v>
      </c>
    </row>
    <row r="13574" spans="1:1">
      <c r="A13574" t="s">
        <v>73287</v>
      </c>
    </row>
    <row r="13575" spans="1:1">
      <c r="A13575" t="s">
        <v>73288</v>
      </c>
    </row>
    <row r="13576" spans="1:1">
      <c r="A13576" t="s">
        <v>73289</v>
      </c>
    </row>
    <row r="13577" spans="1:1">
      <c r="A13577" t="s">
        <v>73290</v>
      </c>
    </row>
    <row r="13578" spans="1:1">
      <c r="A13578" t="s">
        <v>73291</v>
      </c>
    </row>
    <row r="13579" spans="1:1">
      <c r="A13579" t="s">
        <v>73292</v>
      </c>
    </row>
    <row r="13580" spans="1:1">
      <c r="A13580" t="s">
        <v>73293</v>
      </c>
    </row>
    <row r="13581" spans="1:1">
      <c r="A13581" t="s">
        <v>73294</v>
      </c>
    </row>
    <row r="13582" spans="1:1">
      <c r="A13582" t="s">
        <v>73295</v>
      </c>
    </row>
    <row r="13583" spans="1:1">
      <c r="A13583" t="s">
        <v>73296</v>
      </c>
    </row>
    <row r="13584" spans="1:1">
      <c r="A13584" t="s">
        <v>73297</v>
      </c>
    </row>
    <row r="13585" spans="1:1">
      <c r="A13585" t="s">
        <v>73298</v>
      </c>
    </row>
    <row r="13586" spans="1:1">
      <c r="A13586" t="s">
        <v>73299</v>
      </c>
    </row>
    <row r="13587" spans="1:1">
      <c r="A13587" t="s">
        <v>73300</v>
      </c>
    </row>
    <row r="13588" spans="1:1">
      <c r="A13588" t="s">
        <v>73301</v>
      </c>
    </row>
    <row r="13589" spans="1:1">
      <c r="A13589" t="s">
        <v>73302</v>
      </c>
    </row>
    <row r="13590" spans="1:1">
      <c r="A13590" t="s">
        <v>73303</v>
      </c>
    </row>
    <row r="13591" spans="1:1">
      <c r="A13591" t="s">
        <v>73304</v>
      </c>
    </row>
    <row r="13592" spans="1:1">
      <c r="A13592" t="s">
        <v>73305</v>
      </c>
    </row>
    <row r="13593" spans="1:1">
      <c r="A13593" t="s">
        <v>73306</v>
      </c>
    </row>
    <row r="13594" spans="1:1">
      <c r="A13594" t="s">
        <v>73307</v>
      </c>
    </row>
    <row r="13595" spans="1:1">
      <c r="A13595" t="s">
        <v>73308</v>
      </c>
    </row>
    <row r="13596" spans="1:1">
      <c r="A13596" t="s">
        <v>73309</v>
      </c>
    </row>
    <row r="13597" spans="1:1">
      <c r="A13597" t="s">
        <v>73310</v>
      </c>
    </row>
    <row r="13598" spans="1:1">
      <c r="A13598" t="s">
        <v>73311</v>
      </c>
    </row>
    <row r="13599" spans="1:1">
      <c r="A13599" t="s">
        <v>73312</v>
      </c>
    </row>
    <row r="13600" spans="1:1">
      <c r="A13600" t="s">
        <v>73313</v>
      </c>
    </row>
    <row r="13601" spans="1:1">
      <c r="A13601" t="s">
        <v>73314</v>
      </c>
    </row>
    <row r="13602" spans="1:1">
      <c r="A13602" t="s">
        <v>73315</v>
      </c>
    </row>
    <row r="13603" spans="1:1">
      <c r="A13603" t="s">
        <v>73316</v>
      </c>
    </row>
    <row r="13604" spans="1:1">
      <c r="A13604" t="s">
        <v>73317</v>
      </c>
    </row>
    <row r="13605" spans="1:1">
      <c r="A13605" t="s">
        <v>73318</v>
      </c>
    </row>
    <row r="13606" spans="1:1">
      <c r="A13606" t="s">
        <v>73319</v>
      </c>
    </row>
    <row r="13607" spans="1:1">
      <c r="A13607" t="s">
        <v>73320</v>
      </c>
    </row>
    <row r="13608" spans="1:1">
      <c r="A13608" t="s">
        <v>73321</v>
      </c>
    </row>
    <row r="13609" spans="1:1">
      <c r="A13609" t="s">
        <v>73322</v>
      </c>
    </row>
    <row r="13610" spans="1:1">
      <c r="A13610" t="s">
        <v>73323</v>
      </c>
    </row>
    <row r="13611" spans="1:1">
      <c r="A13611" t="s">
        <v>73324</v>
      </c>
    </row>
    <row r="13612" spans="1:1">
      <c r="A13612" t="s">
        <v>73325</v>
      </c>
    </row>
    <row r="13613" spans="1:1">
      <c r="A13613" t="s">
        <v>73326</v>
      </c>
    </row>
    <row r="13614" spans="1:1">
      <c r="A13614" t="s">
        <v>73327</v>
      </c>
    </row>
    <row r="13615" spans="1:1">
      <c r="A13615" t="s">
        <v>73328</v>
      </c>
    </row>
    <row r="13616" spans="1:1">
      <c r="A13616" t="s">
        <v>73329</v>
      </c>
    </row>
    <row r="13617" spans="1:1">
      <c r="A13617" t="s">
        <v>73330</v>
      </c>
    </row>
    <row r="13618" spans="1:1">
      <c r="A13618" t="s">
        <v>73331</v>
      </c>
    </row>
    <row r="13619" spans="1:1">
      <c r="A13619" t="s">
        <v>73332</v>
      </c>
    </row>
    <row r="13620" spans="1:1">
      <c r="A13620" t="s">
        <v>73333</v>
      </c>
    </row>
    <row r="13621" spans="1:1">
      <c r="A13621" t="s">
        <v>73334</v>
      </c>
    </row>
    <row r="13622" spans="1:1">
      <c r="A13622" t="s">
        <v>73335</v>
      </c>
    </row>
    <row r="13623" spans="1:1">
      <c r="A13623" t="s">
        <v>73336</v>
      </c>
    </row>
    <row r="13624" spans="1:1">
      <c r="A13624" t="s">
        <v>73337</v>
      </c>
    </row>
    <row r="13625" spans="1:1">
      <c r="A13625" t="s">
        <v>73338</v>
      </c>
    </row>
    <row r="13626" spans="1:1">
      <c r="A13626" t="s">
        <v>73339</v>
      </c>
    </row>
    <row r="13627" spans="1:1">
      <c r="A13627" t="s">
        <v>73340</v>
      </c>
    </row>
    <row r="13628" spans="1:1">
      <c r="A13628" t="s">
        <v>73341</v>
      </c>
    </row>
    <row r="13629" spans="1:1">
      <c r="A13629" t="s">
        <v>73342</v>
      </c>
    </row>
    <row r="13630" spans="1:1">
      <c r="A13630" t="s">
        <v>73343</v>
      </c>
    </row>
    <row r="13631" spans="1:1">
      <c r="A13631" t="s">
        <v>73344</v>
      </c>
    </row>
    <row r="13632" spans="1:1">
      <c r="A13632" t="s">
        <v>73345</v>
      </c>
    </row>
    <row r="13633" spans="1:1">
      <c r="A13633" t="s">
        <v>73346</v>
      </c>
    </row>
    <row r="13634" spans="1:1">
      <c r="A13634" t="s">
        <v>73347</v>
      </c>
    </row>
    <row r="13635" spans="1:1">
      <c r="A13635" t="s">
        <v>73348</v>
      </c>
    </row>
    <row r="13636" spans="1:1">
      <c r="A13636" t="s">
        <v>73349</v>
      </c>
    </row>
    <row r="13637" spans="1:1">
      <c r="A13637" t="s">
        <v>73350</v>
      </c>
    </row>
    <row r="13638" spans="1:1">
      <c r="A13638" t="s">
        <v>73351</v>
      </c>
    </row>
    <row r="13639" spans="1:1">
      <c r="A13639" t="s">
        <v>73352</v>
      </c>
    </row>
    <row r="13640" spans="1:1">
      <c r="A13640" t="s">
        <v>73353</v>
      </c>
    </row>
    <row r="13641" spans="1:1">
      <c r="A13641" t="s">
        <v>73354</v>
      </c>
    </row>
    <row r="13642" spans="1:1">
      <c r="A13642" t="s">
        <v>73355</v>
      </c>
    </row>
    <row r="13643" spans="1:1">
      <c r="A13643" t="s">
        <v>73356</v>
      </c>
    </row>
    <row r="13644" spans="1:1">
      <c r="A13644" t="s">
        <v>73357</v>
      </c>
    </row>
    <row r="13645" spans="1:1">
      <c r="A13645" t="s">
        <v>73358</v>
      </c>
    </row>
    <row r="13646" spans="1:1">
      <c r="A13646" t="s">
        <v>73359</v>
      </c>
    </row>
    <row r="13647" spans="1:1">
      <c r="A13647" t="s">
        <v>73360</v>
      </c>
    </row>
    <row r="13648" spans="1:1">
      <c r="A13648" t="s">
        <v>73361</v>
      </c>
    </row>
    <row r="13649" spans="1:1">
      <c r="A13649" t="s">
        <v>73362</v>
      </c>
    </row>
    <row r="13650" spans="1:1">
      <c r="A13650" t="s">
        <v>73363</v>
      </c>
    </row>
    <row r="13651" spans="1:1">
      <c r="A13651" t="s">
        <v>73364</v>
      </c>
    </row>
    <row r="13652" spans="1:1">
      <c r="A13652" t="s">
        <v>73365</v>
      </c>
    </row>
    <row r="13653" spans="1:1">
      <c r="A13653" t="s">
        <v>73366</v>
      </c>
    </row>
    <row r="13654" spans="1:1">
      <c r="A13654" t="s">
        <v>73367</v>
      </c>
    </row>
    <row r="13655" spans="1:1">
      <c r="A13655" t="s">
        <v>73368</v>
      </c>
    </row>
    <row r="13656" spans="1:1">
      <c r="A13656" t="s">
        <v>73369</v>
      </c>
    </row>
    <row r="13657" spans="1:1">
      <c r="A13657" t="s">
        <v>73370</v>
      </c>
    </row>
    <row r="13658" spans="1:1">
      <c r="A13658" t="s">
        <v>73371</v>
      </c>
    </row>
    <row r="13659" spans="1:1">
      <c r="A13659" t="s">
        <v>73372</v>
      </c>
    </row>
    <row r="13660" spans="1:1">
      <c r="A13660" t="s">
        <v>73373</v>
      </c>
    </row>
    <row r="13661" spans="1:1">
      <c r="A13661" t="s">
        <v>73374</v>
      </c>
    </row>
    <row r="13662" spans="1:1">
      <c r="A13662" t="s">
        <v>73375</v>
      </c>
    </row>
    <row r="13663" spans="1:1">
      <c r="A13663" t="s">
        <v>73376</v>
      </c>
    </row>
    <row r="13664" spans="1:1">
      <c r="A13664" t="s">
        <v>73377</v>
      </c>
    </row>
    <row r="13665" spans="1:1">
      <c r="A13665" t="s">
        <v>73378</v>
      </c>
    </row>
    <row r="13666" spans="1:1">
      <c r="A13666" t="s">
        <v>73379</v>
      </c>
    </row>
    <row r="13667" spans="1:1">
      <c r="A13667" t="s">
        <v>73380</v>
      </c>
    </row>
    <row r="13668" spans="1:1">
      <c r="A13668" t="s">
        <v>73381</v>
      </c>
    </row>
    <row r="13669" spans="1:1">
      <c r="A13669" t="s">
        <v>73382</v>
      </c>
    </row>
    <row r="13670" spans="1:1">
      <c r="A13670" t="s">
        <v>73383</v>
      </c>
    </row>
    <row r="13671" spans="1:1">
      <c r="A13671" t="s">
        <v>73384</v>
      </c>
    </row>
    <row r="13672" spans="1:1">
      <c r="A13672" t="s">
        <v>73385</v>
      </c>
    </row>
    <row r="13673" spans="1:1">
      <c r="A13673" t="s">
        <v>73386</v>
      </c>
    </row>
    <row r="13674" spans="1:1">
      <c r="A13674" t="s">
        <v>73387</v>
      </c>
    </row>
    <row r="13675" spans="1:1">
      <c r="A13675" t="s">
        <v>73388</v>
      </c>
    </row>
    <row r="13676" spans="1:1">
      <c r="A13676" t="s">
        <v>73389</v>
      </c>
    </row>
    <row r="13677" spans="1:1">
      <c r="A13677" t="s">
        <v>73390</v>
      </c>
    </row>
    <row r="13678" spans="1:1">
      <c r="A13678" t="s">
        <v>73391</v>
      </c>
    </row>
    <row r="13679" spans="1:1">
      <c r="A13679" t="s">
        <v>73392</v>
      </c>
    </row>
    <row r="13680" spans="1:1">
      <c r="A13680" t="s">
        <v>73393</v>
      </c>
    </row>
    <row r="13681" spans="1:1">
      <c r="A13681" t="s">
        <v>73394</v>
      </c>
    </row>
    <row r="13682" spans="1:1">
      <c r="A13682" t="s">
        <v>73395</v>
      </c>
    </row>
    <row r="13683" spans="1:1">
      <c r="A13683" t="s">
        <v>73396</v>
      </c>
    </row>
    <row r="13684" spans="1:1">
      <c r="A13684" t="s">
        <v>73397</v>
      </c>
    </row>
    <row r="13685" spans="1:1">
      <c r="A13685" t="s">
        <v>73398</v>
      </c>
    </row>
    <row r="13686" spans="1:1">
      <c r="A13686" t="s">
        <v>73399</v>
      </c>
    </row>
    <row r="13687" spans="1:1">
      <c r="A13687" t="s">
        <v>73400</v>
      </c>
    </row>
    <row r="13688" spans="1:1">
      <c r="A13688" t="s">
        <v>73401</v>
      </c>
    </row>
    <row r="13689" spans="1:1">
      <c r="A13689" t="s">
        <v>73402</v>
      </c>
    </row>
    <row r="13690" spans="1:1">
      <c r="A13690" t="s">
        <v>73403</v>
      </c>
    </row>
    <row r="13691" spans="1:1">
      <c r="A13691" t="s">
        <v>73404</v>
      </c>
    </row>
    <row r="13692" spans="1:1">
      <c r="A13692" t="s">
        <v>73405</v>
      </c>
    </row>
    <row r="13693" spans="1:1">
      <c r="A13693" t="s">
        <v>73406</v>
      </c>
    </row>
    <row r="13694" spans="1:1">
      <c r="A13694" t="s">
        <v>73407</v>
      </c>
    </row>
    <row r="13695" spans="1:1">
      <c r="A13695" t="s">
        <v>73408</v>
      </c>
    </row>
    <row r="13696" spans="1:1">
      <c r="A13696" t="s">
        <v>73409</v>
      </c>
    </row>
    <row r="13697" spans="1:1">
      <c r="A13697" t="s">
        <v>73410</v>
      </c>
    </row>
    <row r="13698" spans="1:1">
      <c r="A13698" t="s">
        <v>73411</v>
      </c>
    </row>
    <row r="13699" spans="1:1">
      <c r="A13699" t="s">
        <v>73412</v>
      </c>
    </row>
    <row r="13700" spans="1:1">
      <c r="A13700" t="s">
        <v>73413</v>
      </c>
    </row>
    <row r="13701" spans="1:1">
      <c r="A13701" t="s">
        <v>73414</v>
      </c>
    </row>
    <row r="13702" spans="1:1">
      <c r="A13702" t="s">
        <v>73415</v>
      </c>
    </row>
    <row r="13703" spans="1:1">
      <c r="A13703" t="s">
        <v>73416</v>
      </c>
    </row>
    <row r="13704" spans="1:1">
      <c r="A13704" t="s">
        <v>73417</v>
      </c>
    </row>
    <row r="13705" spans="1:1">
      <c r="A13705" t="s">
        <v>73418</v>
      </c>
    </row>
    <row r="13706" spans="1:1">
      <c r="A13706" t="s">
        <v>73419</v>
      </c>
    </row>
    <row r="13707" spans="1:1">
      <c r="A13707" t="s">
        <v>73420</v>
      </c>
    </row>
    <row r="13708" spans="1:1">
      <c r="A13708" t="s">
        <v>73421</v>
      </c>
    </row>
    <row r="13709" spans="1:1">
      <c r="A13709" t="s">
        <v>73422</v>
      </c>
    </row>
    <row r="13710" spans="1:1">
      <c r="A13710" t="s">
        <v>73423</v>
      </c>
    </row>
    <row r="13711" spans="1:1">
      <c r="A13711" t="s">
        <v>73424</v>
      </c>
    </row>
    <row r="13712" spans="1:1">
      <c r="A13712" t="s">
        <v>73425</v>
      </c>
    </row>
    <row r="13713" spans="1:1">
      <c r="A13713" t="s">
        <v>73426</v>
      </c>
    </row>
    <row r="13714" spans="1:1">
      <c r="A13714" t="s">
        <v>73427</v>
      </c>
    </row>
    <row r="13715" spans="1:1">
      <c r="A13715" t="s">
        <v>73428</v>
      </c>
    </row>
    <row r="13716" spans="1:1">
      <c r="A13716" t="s">
        <v>73429</v>
      </c>
    </row>
    <row r="13717" spans="1:1">
      <c r="A13717" t="s">
        <v>73430</v>
      </c>
    </row>
    <row r="13718" spans="1:1">
      <c r="A13718" t="s">
        <v>73431</v>
      </c>
    </row>
    <row r="13719" spans="1:1">
      <c r="A13719" t="s">
        <v>73432</v>
      </c>
    </row>
    <row r="13720" spans="1:1">
      <c r="A13720" t="s">
        <v>73433</v>
      </c>
    </row>
    <row r="13721" spans="1:1">
      <c r="A13721" t="s">
        <v>73434</v>
      </c>
    </row>
    <row r="13722" spans="1:1">
      <c r="A13722" t="s">
        <v>73435</v>
      </c>
    </row>
    <row r="13723" spans="1:1">
      <c r="A13723" t="s">
        <v>73436</v>
      </c>
    </row>
    <row r="13724" spans="1:1">
      <c r="A13724" t="s">
        <v>73437</v>
      </c>
    </row>
    <row r="13725" spans="1:1">
      <c r="A13725" t="s">
        <v>73438</v>
      </c>
    </row>
    <row r="13726" spans="1:1">
      <c r="A13726" t="s">
        <v>73439</v>
      </c>
    </row>
    <row r="13727" spans="1:1">
      <c r="A13727" t="s">
        <v>73440</v>
      </c>
    </row>
    <row r="13728" spans="1:1">
      <c r="A13728" t="s">
        <v>73441</v>
      </c>
    </row>
    <row r="13729" spans="1:1">
      <c r="A13729" t="s">
        <v>73442</v>
      </c>
    </row>
    <row r="13730" spans="1:1">
      <c r="A13730" t="s">
        <v>73443</v>
      </c>
    </row>
    <row r="13731" spans="1:1">
      <c r="A13731" t="s">
        <v>73444</v>
      </c>
    </row>
    <row r="13732" spans="1:1">
      <c r="A13732" t="s">
        <v>73445</v>
      </c>
    </row>
    <row r="13733" spans="1:1">
      <c r="A13733" t="s">
        <v>73446</v>
      </c>
    </row>
    <row r="13734" spans="1:1">
      <c r="A13734" t="s">
        <v>73447</v>
      </c>
    </row>
    <row r="13735" spans="1:1">
      <c r="A13735" t="s">
        <v>73448</v>
      </c>
    </row>
    <row r="13736" spans="1:1">
      <c r="A13736" t="s">
        <v>73449</v>
      </c>
    </row>
    <row r="13737" spans="1:1">
      <c r="A13737" t="s">
        <v>73450</v>
      </c>
    </row>
    <row r="13738" spans="1:1">
      <c r="A13738" t="s">
        <v>73451</v>
      </c>
    </row>
    <row r="13739" spans="1:1">
      <c r="A13739" t="s">
        <v>73452</v>
      </c>
    </row>
    <row r="13740" spans="1:1">
      <c r="A13740" t="s">
        <v>73453</v>
      </c>
    </row>
    <row r="13741" spans="1:1">
      <c r="A13741" t="s">
        <v>73454</v>
      </c>
    </row>
    <row r="13742" spans="1:1">
      <c r="A13742" t="s">
        <v>73455</v>
      </c>
    </row>
    <row r="13743" spans="1:1">
      <c r="A13743" t="s">
        <v>73456</v>
      </c>
    </row>
    <row r="13744" spans="1:1">
      <c r="A13744" t="s">
        <v>73457</v>
      </c>
    </row>
    <row r="13745" spans="1:1">
      <c r="A13745" t="s">
        <v>73458</v>
      </c>
    </row>
    <row r="13746" spans="1:1">
      <c r="A13746" t="s">
        <v>73459</v>
      </c>
    </row>
    <row r="13747" spans="1:1">
      <c r="A13747" t="s">
        <v>73460</v>
      </c>
    </row>
    <row r="13748" spans="1:1">
      <c r="A13748" t="s">
        <v>73461</v>
      </c>
    </row>
    <row r="13749" spans="1:1">
      <c r="A13749" t="s">
        <v>73462</v>
      </c>
    </row>
    <row r="13750" spans="1:1">
      <c r="A13750" t="s">
        <v>73463</v>
      </c>
    </row>
    <row r="13751" spans="1:1">
      <c r="A13751" t="s">
        <v>73464</v>
      </c>
    </row>
    <row r="13752" spans="1:1">
      <c r="A13752" t="s">
        <v>73465</v>
      </c>
    </row>
    <row r="13753" spans="1:1">
      <c r="A13753" t="s">
        <v>73466</v>
      </c>
    </row>
    <row r="13754" spans="1:1">
      <c r="A13754" t="s">
        <v>73467</v>
      </c>
    </row>
    <row r="13755" spans="1:1">
      <c r="A13755" t="s">
        <v>73468</v>
      </c>
    </row>
    <row r="13756" spans="1:1">
      <c r="A13756" t="s">
        <v>73469</v>
      </c>
    </row>
    <row r="13757" spans="1:1">
      <c r="A13757" t="s">
        <v>73470</v>
      </c>
    </row>
    <row r="13758" spans="1:1">
      <c r="A13758" t="s">
        <v>73471</v>
      </c>
    </row>
    <row r="13759" spans="1:1">
      <c r="A13759" t="s">
        <v>73472</v>
      </c>
    </row>
    <row r="13760" spans="1:1">
      <c r="A13760" t="s">
        <v>73473</v>
      </c>
    </row>
    <row r="13761" spans="1:1">
      <c r="A13761" t="s">
        <v>73474</v>
      </c>
    </row>
    <row r="13762" spans="1:1">
      <c r="A13762" t="s">
        <v>73475</v>
      </c>
    </row>
    <row r="13763" spans="1:1">
      <c r="A13763" t="s">
        <v>73476</v>
      </c>
    </row>
    <row r="13764" spans="1:1">
      <c r="A13764" t="s">
        <v>73477</v>
      </c>
    </row>
    <row r="13765" spans="1:1">
      <c r="A13765" t="s">
        <v>73478</v>
      </c>
    </row>
    <row r="13766" spans="1:1">
      <c r="A13766" t="s">
        <v>73479</v>
      </c>
    </row>
    <row r="13767" spans="1:1">
      <c r="A13767" t="s">
        <v>73480</v>
      </c>
    </row>
    <row r="13768" spans="1:1">
      <c r="A13768" t="s">
        <v>73481</v>
      </c>
    </row>
    <row r="13769" spans="1:1">
      <c r="A13769" t="s">
        <v>73482</v>
      </c>
    </row>
    <row r="13770" spans="1:1">
      <c r="A13770" t="s">
        <v>73483</v>
      </c>
    </row>
    <row r="13771" spans="1:1">
      <c r="A13771" t="s">
        <v>73484</v>
      </c>
    </row>
    <row r="13772" spans="1:1">
      <c r="A13772" t="s">
        <v>73485</v>
      </c>
    </row>
    <row r="13773" spans="1:1">
      <c r="A13773" t="s">
        <v>73486</v>
      </c>
    </row>
    <row r="13774" spans="1:1">
      <c r="A13774" t="s">
        <v>73487</v>
      </c>
    </row>
    <row r="13775" spans="1:1">
      <c r="A13775" t="s">
        <v>73488</v>
      </c>
    </row>
    <row r="13776" spans="1:1">
      <c r="A13776" t="s">
        <v>73489</v>
      </c>
    </row>
    <row r="13777" spans="1:1">
      <c r="A13777" t="s">
        <v>73490</v>
      </c>
    </row>
    <row r="13778" spans="1:1">
      <c r="A13778" t="s">
        <v>73491</v>
      </c>
    </row>
    <row r="13779" spans="1:1">
      <c r="A13779" t="s">
        <v>73492</v>
      </c>
    </row>
    <row r="13780" spans="1:1">
      <c r="A13780" t="s">
        <v>73493</v>
      </c>
    </row>
    <row r="13781" spans="1:1">
      <c r="A13781" t="s">
        <v>73494</v>
      </c>
    </row>
    <row r="13782" spans="1:1">
      <c r="A13782" t="s">
        <v>73495</v>
      </c>
    </row>
    <row r="13783" spans="1:1">
      <c r="A13783" t="s">
        <v>73496</v>
      </c>
    </row>
    <row r="13784" spans="1:1">
      <c r="A13784" t="s">
        <v>73497</v>
      </c>
    </row>
    <row r="13785" spans="1:1">
      <c r="A13785" t="s">
        <v>73498</v>
      </c>
    </row>
    <row r="13786" spans="1:1">
      <c r="A13786" t="s">
        <v>73499</v>
      </c>
    </row>
    <row r="13787" spans="1:1">
      <c r="A13787" t="s">
        <v>73500</v>
      </c>
    </row>
    <row r="13788" spans="1:1">
      <c r="A13788" t="s">
        <v>73501</v>
      </c>
    </row>
    <row r="13789" spans="1:1">
      <c r="A13789" t="s">
        <v>73502</v>
      </c>
    </row>
    <row r="13790" spans="1:1">
      <c r="A13790" t="s">
        <v>73503</v>
      </c>
    </row>
    <row r="13791" spans="1:1">
      <c r="A13791" t="s">
        <v>73504</v>
      </c>
    </row>
    <row r="13792" spans="1:1">
      <c r="A13792" t="s">
        <v>73505</v>
      </c>
    </row>
    <row r="13793" spans="1:1">
      <c r="A13793" t="s">
        <v>73506</v>
      </c>
    </row>
    <row r="13794" spans="1:1">
      <c r="A13794" t="s">
        <v>73507</v>
      </c>
    </row>
    <row r="13795" spans="1:1">
      <c r="A13795" t="s">
        <v>73508</v>
      </c>
    </row>
    <row r="13796" spans="1:1">
      <c r="A13796" t="s">
        <v>73509</v>
      </c>
    </row>
    <row r="13797" spans="1:1">
      <c r="A13797" t="s">
        <v>73510</v>
      </c>
    </row>
    <row r="13798" spans="1:1">
      <c r="A13798" t="s">
        <v>73511</v>
      </c>
    </row>
    <row r="13799" spans="1:1">
      <c r="A13799" t="s">
        <v>73512</v>
      </c>
    </row>
    <row r="13800" spans="1:1">
      <c r="A13800" t="s">
        <v>73513</v>
      </c>
    </row>
    <row r="13801" spans="1:1">
      <c r="A13801" t="s">
        <v>73514</v>
      </c>
    </row>
    <row r="13802" spans="1:1">
      <c r="A13802" t="s">
        <v>73515</v>
      </c>
    </row>
    <row r="13803" spans="1:1">
      <c r="A13803" t="s">
        <v>73516</v>
      </c>
    </row>
    <row r="13804" spans="1:1">
      <c r="A13804" t="s">
        <v>73517</v>
      </c>
    </row>
    <row r="13805" spans="1:1">
      <c r="A13805" t="s">
        <v>73518</v>
      </c>
    </row>
    <row r="13806" spans="1:1">
      <c r="A13806" t="s">
        <v>73519</v>
      </c>
    </row>
    <row r="13807" spans="1:1">
      <c r="A13807" t="s">
        <v>73520</v>
      </c>
    </row>
    <row r="13808" spans="1:1">
      <c r="A13808" t="s">
        <v>73521</v>
      </c>
    </row>
    <row r="13809" spans="1:1">
      <c r="A13809" t="s">
        <v>73522</v>
      </c>
    </row>
    <row r="13810" spans="1:1">
      <c r="A13810" t="s">
        <v>73523</v>
      </c>
    </row>
    <row r="13811" spans="1:1">
      <c r="A13811" t="s">
        <v>73524</v>
      </c>
    </row>
    <row r="13812" spans="1:1">
      <c r="A13812" t="s">
        <v>73525</v>
      </c>
    </row>
    <row r="13813" spans="1:1">
      <c r="A13813" t="s">
        <v>73526</v>
      </c>
    </row>
    <row r="13814" spans="1:1">
      <c r="A13814" t="s">
        <v>73527</v>
      </c>
    </row>
    <row r="13815" spans="1:1">
      <c r="A13815" t="s">
        <v>73528</v>
      </c>
    </row>
    <row r="13816" spans="1:1">
      <c r="A13816" t="s">
        <v>73529</v>
      </c>
    </row>
    <row r="13817" spans="1:1">
      <c r="A13817" t="s">
        <v>73530</v>
      </c>
    </row>
    <row r="13818" spans="1:1">
      <c r="A13818" t="s">
        <v>73531</v>
      </c>
    </row>
    <row r="13819" spans="1:1">
      <c r="A13819" t="s">
        <v>73532</v>
      </c>
    </row>
    <row r="13820" spans="1:1">
      <c r="A13820" t="s">
        <v>73533</v>
      </c>
    </row>
    <row r="13821" spans="1:1">
      <c r="A13821" t="s">
        <v>73534</v>
      </c>
    </row>
    <row r="13822" spans="1:1">
      <c r="A13822" t="s">
        <v>73535</v>
      </c>
    </row>
    <row r="13823" spans="1:1">
      <c r="A13823" t="s">
        <v>73536</v>
      </c>
    </row>
    <row r="13824" spans="1:1">
      <c r="A13824" t="s">
        <v>73537</v>
      </c>
    </row>
    <row r="13825" spans="1:1">
      <c r="A13825" t="s">
        <v>73538</v>
      </c>
    </row>
    <row r="13826" spans="1:1">
      <c r="A13826" t="s">
        <v>73539</v>
      </c>
    </row>
    <row r="13827" spans="1:1">
      <c r="A13827" t="s">
        <v>73540</v>
      </c>
    </row>
    <row r="13828" spans="1:1">
      <c r="A13828" t="s">
        <v>73541</v>
      </c>
    </row>
    <row r="13829" spans="1:1">
      <c r="A13829" t="s">
        <v>73542</v>
      </c>
    </row>
    <row r="13830" spans="1:1">
      <c r="A13830" t="s">
        <v>73543</v>
      </c>
    </row>
    <row r="13831" spans="1:1">
      <c r="A13831" t="s">
        <v>73544</v>
      </c>
    </row>
    <row r="13832" spans="1:1">
      <c r="A13832" t="s">
        <v>73545</v>
      </c>
    </row>
    <row r="13833" spans="1:1">
      <c r="A13833" t="s">
        <v>73546</v>
      </c>
    </row>
    <row r="13834" spans="1:1">
      <c r="A13834" t="s">
        <v>73547</v>
      </c>
    </row>
    <row r="13835" spans="1:1">
      <c r="A13835" t="s">
        <v>73548</v>
      </c>
    </row>
    <row r="13836" spans="1:1">
      <c r="A13836" t="s">
        <v>73549</v>
      </c>
    </row>
    <row r="13837" spans="1:1">
      <c r="A13837" t="s">
        <v>73550</v>
      </c>
    </row>
    <row r="13838" spans="1:1">
      <c r="A13838" t="s">
        <v>73551</v>
      </c>
    </row>
    <row r="13839" spans="1:1">
      <c r="A13839" t="s">
        <v>73552</v>
      </c>
    </row>
    <row r="13840" spans="1:1">
      <c r="A13840" t="s">
        <v>73553</v>
      </c>
    </row>
    <row r="13841" spans="1:1">
      <c r="A13841" t="s">
        <v>73554</v>
      </c>
    </row>
    <row r="13842" spans="1:1">
      <c r="A13842" t="s">
        <v>73555</v>
      </c>
    </row>
    <row r="13843" spans="1:1">
      <c r="A13843" t="s">
        <v>73556</v>
      </c>
    </row>
    <row r="13844" spans="1:1">
      <c r="A13844" t="s">
        <v>73557</v>
      </c>
    </row>
    <row r="13845" spans="1:1">
      <c r="A13845" t="s">
        <v>73558</v>
      </c>
    </row>
    <row r="13846" spans="1:1">
      <c r="A13846" t="s">
        <v>73559</v>
      </c>
    </row>
    <row r="13847" spans="1:1">
      <c r="A13847" t="s">
        <v>73560</v>
      </c>
    </row>
    <row r="13848" spans="1:1">
      <c r="A13848" t="s">
        <v>73561</v>
      </c>
    </row>
    <row r="13849" spans="1:1">
      <c r="A13849" t="s">
        <v>73562</v>
      </c>
    </row>
    <row r="13850" spans="1:1">
      <c r="A13850" t="s">
        <v>73563</v>
      </c>
    </row>
    <row r="13851" spans="1:1">
      <c r="A13851" t="s">
        <v>73564</v>
      </c>
    </row>
    <row r="13852" spans="1:1">
      <c r="A13852" t="s">
        <v>73565</v>
      </c>
    </row>
    <row r="13853" spans="1:1">
      <c r="A13853" t="s">
        <v>73566</v>
      </c>
    </row>
    <row r="13854" spans="1:1">
      <c r="A13854" t="s">
        <v>73567</v>
      </c>
    </row>
    <row r="13855" spans="1:1">
      <c r="A13855" t="s">
        <v>73568</v>
      </c>
    </row>
    <row r="13856" spans="1:1">
      <c r="A13856" t="s">
        <v>73569</v>
      </c>
    </row>
    <row r="13857" spans="1:1">
      <c r="A13857" t="s">
        <v>73570</v>
      </c>
    </row>
    <row r="13858" spans="1:1">
      <c r="A13858" t="s">
        <v>73571</v>
      </c>
    </row>
    <row r="13859" spans="1:1">
      <c r="A13859" t="s">
        <v>73572</v>
      </c>
    </row>
    <row r="13860" spans="1:1">
      <c r="A13860" t="s">
        <v>73573</v>
      </c>
    </row>
    <row r="13861" spans="1:1">
      <c r="A13861" t="s">
        <v>73574</v>
      </c>
    </row>
    <row r="13862" spans="1:1">
      <c r="A13862" t="s">
        <v>73575</v>
      </c>
    </row>
    <row r="13863" spans="1:1">
      <c r="A13863" t="s">
        <v>73576</v>
      </c>
    </row>
    <row r="13864" spans="1:1">
      <c r="A13864" t="s">
        <v>73577</v>
      </c>
    </row>
    <row r="13865" spans="1:1">
      <c r="A13865" t="s">
        <v>73578</v>
      </c>
    </row>
    <row r="13866" spans="1:1">
      <c r="A13866" t="s">
        <v>73579</v>
      </c>
    </row>
    <row r="13867" spans="1:1">
      <c r="A13867" t="s">
        <v>73580</v>
      </c>
    </row>
    <row r="13868" spans="1:1">
      <c r="A13868" t="s">
        <v>73581</v>
      </c>
    </row>
    <row r="13869" spans="1:1">
      <c r="A13869" t="s">
        <v>73582</v>
      </c>
    </row>
    <row r="13870" spans="1:1">
      <c r="A13870" t="s">
        <v>73583</v>
      </c>
    </row>
    <row r="13871" spans="1:1">
      <c r="A13871" t="s">
        <v>73584</v>
      </c>
    </row>
    <row r="13872" spans="1:1">
      <c r="A13872" t="s">
        <v>73585</v>
      </c>
    </row>
    <row r="13873" spans="1:1">
      <c r="A13873" t="s">
        <v>73586</v>
      </c>
    </row>
    <row r="13874" spans="1:1">
      <c r="A13874" t="s">
        <v>73587</v>
      </c>
    </row>
    <row r="13875" spans="1:1">
      <c r="A13875" t="s">
        <v>73588</v>
      </c>
    </row>
    <row r="13876" spans="1:1">
      <c r="A13876" t="s">
        <v>73589</v>
      </c>
    </row>
    <row r="13877" spans="1:1">
      <c r="A13877" t="s">
        <v>73590</v>
      </c>
    </row>
    <row r="13878" spans="1:1">
      <c r="A13878" t="s">
        <v>73591</v>
      </c>
    </row>
    <row r="13879" spans="1:1">
      <c r="A13879" t="s">
        <v>73592</v>
      </c>
    </row>
    <row r="13880" spans="1:1">
      <c r="A13880" t="s">
        <v>73593</v>
      </c>
    </row>
    <row r="13881" spans="1:1">
      <c r="A13881" t="s">
        <v>73594</v>
      </c>
    </row>
    <row r="13882" spans="1:1">
      <c r="A13882" t="s">
        <v>73595</v>
      </c>
    </row>
    <row r="13883" spans="1:1">
      <c r="A13883" t="s">
        <v>73596</v>
      </c>
    </row>
    <row r="13884" spans="1:1">
      <c r="A13884" t="s">
        <v>73597</v>
      </c>
    </row>
    <row r="13885" spans="1:1">
      <c r="A13885" t="s">
        <v>73598</v>
      </c>
    </row>
    <row r="13886" spans="1:1">
      <c r="A13886" t="s">
        <v>73599</v>
      </c>
    </row>
    <row r="13887" spans="1:1">
      <c r="A13887" t="s">
        <v>73600</v>
      </c>
    </row>
    <row r="13888" spans="1:1">
      <c r="A13888" t="s">
        <v>73601</v>
      </c>
    </row>
    <row r="13889" spans="1:1">
      <c r="A13889" t="s">
        <v>73602</v>
      </c>
    </row>
    <row r="13890" spans="1:1">
      <c r="A13890" t="s">
        <v>73603</v>
      </c>
    </row>
    <row r="13891" spans="1:1">
      <c r="A13891" t="s">
        <v>73604</v>
      </c>
    </row>
    <row r="13892" spans="1:1">
      <c r="A13892" t="s">
        <v>73605</v>
      </c>
    </row>
    <row r="13893" spans="1:1">
      <c r="A13893" t="s">
        <v>73606</v>
      </c>
    </row>
    <row r="13894" spans="1:1">
      <c r="A13894" t="s">
        <v>73607</v>
      </c>
    </row>
    <row r="13895" spans="1:1">
      <c r="A13895" t="s">
        <v>73608</v>
      </c>
    </row>
    <row r="13896" spans="1:1">
      <c r="A13896" t="s">
        <v>73609</v>
      </c>
    </row>
    <row r="13897" spans="1:1">
      <c r="A13897" t="s">
        <v>73610</v>
      </c>
    </row>
    <row r="13898" spans="1:1">
      <c r="A13898" t="s">
        <v>73611</v>
      </c>
    </row>
    <row r="13899" spans="1:1">
      <c r="A13899" t="s">
        <v>73612</v>
      </c>
    </row>
    <row r="13900" spans="1:1">
      <c r="A13900" t="s">
        <v>73613</v>
      </c>
    </row>
    <row r="13901" spans="1:1">
      <c r="A13901" t="s">
        <v>73614</v>
      </c>
    </row>
    <row r="13902" spans="1:1">
      <c r="A13902" t="s">
        <v>73615</v>
      </c>
    </row>
    <row r="13903" spans="1:1">
      <c r="A13903" t="s">
        <v>73616</v>
      </c>
    </row>
    <row r="13904" spans="1:1">
      <c r="A13904" t="s">
        <v>73617</v>
      </c>
    </row>
    <row r="13905" spans="1:1">
      <c r="A13905" t="s">
        <v>73618</v>
      </c>
    </row>
    <row r="13906" spans="1:1">
      <c r="A13906" t="s">
        <v>73619</v>
      </c>
    </row>
    <row r="13907" spans="1:1">
      <c r="A13907" t="s">
        <v>73620</v>
      </c>
    </row>
    <row r="13908" spans="1:1">
      <c r="A13908" t="s">
        <v>73621</v>
      </c>
    </row>
    <row r="13909" spans="1:1">
      <c r="A13909" t="s">
        <v>73622</v>
      </c>
    </row>
    <row r="13910" spans="1:1">
      <c r="A13910" t="s">
        <v>73623</v>
      </c>
    </row>
    <row r="13911" spans="1:1">
      <c r="A13911" t="s">
        <v>73624</v>
      </c>
    </row>
    <row r="13912" spans="1:1">
      <c r="A13912" t="s">
        <v>73625</v>
      </c>
    </row>
    <row r="13913" spans="1:1">
      <c r="A13913" t="s">
        <v>73626</v>
      </c>
    </row>
    <row r="13914" spans="1:1">
      <c r="A13914" t="s">
        <v>73627</v>
      </c>
    </row>
    <row r="13915" spans="1:1">
      <c r="A13915" t="s">
        <v>73628</v>
      </c>
    </row>
    <row r="13916" spans="1:1">
      <c r="A13916" t="s">
        <v>73629</v>
      </c>
    </row>
    <row r="13917" spans="1:1">
      <c r="A13917" t="s">
        <v>73630</v>
      </c>
    </row>
    <row r="13918" spans="1:1">
      <c r="A13918" t="s">
        <v>73631</v>
      </c>
    </row>
    <row r="13919" spans="1:1">
      <c r="A13919" t="s">
        <v>73632</v>
      </c>
    </row>
    <row r="13920" spans="1:1">
      <c r="A13920" t="s">
        <v>73633</v>
      </c>
    </row>
    <row r="13921" spans="1:1">
      <c r="A13921" t="s">
        <v>73634</v>
      </c>
    </row>
    <row r="13922" spans="1:1">
      <c r="A13922" t="s">
        <v>73635</v>
      </c>
    </row>
    <row r="13923" spans="1:1">
      <c r="A13923" t="s">
        <v>73636</v>
      </c>
    </row>
    <row r="13924" spans="1:1">
      <c r="A13924" t="s">
        <v>73637</v>
      </c>
    </row>
    <row r="13925" spans="1:1">
      <c r="A13925" t="s">
        <v>73638</v>
      </c>
    </row>
    <row r="13926" spans="1:1">
      <c r="A13926" t="s">
        <v>73639</v>
      </c>
    </row>
    <row r="13927" spans="1:1">
      <c r="A13927" t="s">
        <v>73640</v>
      </c>
    </row>
    <row r="13928" spans="1:1">
      <c r="A13928" t="s">
        <v>73641</v>
      </c>
    </row>
    <row r="13929" spans="1:1">
      <c r="A13929" t="s">
        <v>73642</v>
      </c>
    </row>
    <row r="13930" spans="1:1">
      <c r="A13930" t="s">
        <v>73643</v>
      </c>
    </row>
    <row r="13931" spans="1:1">
      <c r="A13931" t="s">
        <v>73644</v>
      </c>
    </row>
    <row r="13932" spans="1:1">
      <c r="A13932" t="s">
        <v>73645</v>
      </c>
    </row>
    <row r="13933" spans="1:1">
      <c r="A13933" t="s">
        <v>73646</v>
      </c>
    </row>
    <row r="13934" spans="1:1">
      <c r="A13934" t="s">
        <v>73647</v>
      </c>
    </row>
    <row r="13935" spans="1:1">
      <c r="A13935" t="s">
        <v>73648</v>
      </c>
    </row>
    <row r="13936" spans="1:1">
      <c r="A13936" t="s">
        <v>73649</v>
      </c>
    </row>
    <row r="13937" spans="1:1">
      <c r="A13937" t="s">
        <v>73650</v>
      </c>
    </row>
    <row r="13938" spans="1:1">
      <c r="A13938" t="s">
        <v>73651</v>
      </c>
    </row>
    <row r="13939" spans="1:1">
      <c r="A13939" t="s">
        <v>73652</v>
      </c>
    </row>
    <row r="13940" spans="1:1">
      <c r="A13940" t="s">
        <v>73653</v>
      </c>
    </row>
    <row r="13941" spans="1:1">
      <c r="A13941" t="s">
        <v>73654</v>
      </c>
    </row>
    <row r="13942" spans="1:1">
      <c r="A13942" t="s">
        <v>73655</v>
      </c>
    </row>
    <row r="13943" spans="1:1">
      <c r="A13943" t="s">
        <v>73656</v>
      </c>
    </row>
    <row r="13944" spans="1:1">
      <c r="A13944" t="s">
        <v>73657</v>
      </c>
    </row>
    <row r="13945" spans="1:1">
      <c r="A13945" t="s">
        <v>73658</v>
      </c>
    </row>
    <row r="13946" spans="1:1">
      <c r="A13946" t="s">
        <v>73659</v>
      </c>
    </row>
    <row r="13947" spans="1:1">
      <c r="A13947" t="s">
        <v>73660</v>
      </c>
    </row>
    <row r="13948" spans="1:1">
      <c r="A13948" t="s">
        <v>73661</v>
      </c>
    </row>
    <row r="13949" spans="1:1">
      <c r="A13949" t="s">
        <v>73662</v>
      </c>
    </row>
    <row r="13950" spans="1:1">
      <c r="A13950" t="s">
        <v>73663</v>
      </c>
    </row>
    <row r="13951" spans="1:1">
      <c r="A13951" t="s">
        <v>73664</v>
      </c>
    </row>
    <row r="13952" spans="1:1">
      <c r="A13952" t="s">
        <v>73665</v>
      </c>
    </row>
    <row r="13953" spans="1:1">
      <c r="A13953" t="s">
        <v>73666</v>
      </c>
    </row>
    <row r="13954" spans="1:1">
      <c r="A13954" t="s">
        <v>73667</v>
      </c>
    </row>
    <row r="13955" spans="1:1">
      <c r="A13955" t="s">
        <v>73668</v>
      </c>
    </row>
    <row r="13956" spans="1:1">
      <c r="A13956" t="s">
        <v>73669</v>
      </c>
    </row>
    <row r="13957" spans="1:1">
      <c r="A13957" t="s">
        <v>73670</v>
      </c>
    </row>
    <row r="13958" spans="1:1">
      <c r="A13958" t="s">
        <v>73671</v>
      </c>
    </row>
    <row r="13959" spans="1:1">
      <c r="A13959" t="s">
        <v>73672</v>
      </c>
    </row>
    <row r="13960" spans="1:1">
      <c r="A13960" t="s">
        <v>73673</v>
      </c>
    </row>
    <row r="13961" spans="1:1">
      <c r="A13961" t="s">
        <v>73674</v>
      </c>
    </row>
    <row r="13962" spans="1:1">
      <c r="A13962" t="s">
        <v>73675</v>
      </c>
    </row>
    <row r="13963" spans="1:1">
      <c r="A13963" t="s">
        <v>73676</v>
      </c>
    </row>
    <row r="13964" spans="1:1">
      <c r="A13964" t="s">
        <v>73677</v>
      </c>
    </row>
    <row r="13965" spans="1:1">
      <c r="A13965" t="s">
        <v>73678</v>
      </c>
    </row>
    <row r="13966" spans="1:1">
      <c r="A13966" t="s">
        <v>73679</v>
      </c>
    </row>
    <row r="13967" spans="1:1">
      <c r="A13967" t="s">
        <v>73680</v>
      </c>
    </row>
    <row r="13968" spans="1:1">
      <c r="A13968" t="s">
        <v>73681</v>
      </c>
    </row>
    <row r="13969" spans="1:1">
      <c r="A13969" t="s">
        <v>73682</v>
      </c>
    </row>
    <row r="13970" spans="1:1">
      <c r="A13970" t="s">
        <v>73683</v>
      </c>
    </row>
    <row r="13971" spans="1:1">
      <c r="A13971" t="s">
        <v>73684</v>
      </c>
    </row>
    <row r="13972" spans="1:1">
      <c r="A13972" t="s">
        <v>73685</v>
      </c>
    </row>
    <row r="13973" spans="1:1">
      <c r="A13973" t="s">
        <v>73686</v>
      </c>
    </row>
    <row r="13974" spans="1:1">
      <c r="A13974" t="s">
        <v>73687</v>
      </c>
    </row>
    <row r="13975" spans="1:1">
      <c r="A13975" t="s">
        <v>73688</v>
      </c>
    </row>
    <row r="13976" spans="1:1">
      <c r="A13976" t="s">
        <v>73689</v>
      </c>
    </row>
    <row r="13977" spans="1:1">
      <c r="A13977" t="s">
        <v>73690</v>
      </c>
    </row>
    <row r="13978" spans="1:1">
      <c r="A13978" t="s">
        <v>73691</v>
      </c>
    </row>
    <row r="13979" spans="1:1">
      <c r="A13979" t="s">
        <v>73692</v>
      </c>
    </row>
    <row r="13980" spans="1:1">
      <c r="A13980" t="s">
        <v>73693</v>
      </c>
    </row>
    <row r="13981" spans="1:1">
      <c r="A13981" t="s">
        <v>73694</v>
      </c>
    </row>
    <row r="13982" spans="1:1">
      <c r="A13982" t="s">
        <v>73695</v>
      </c>
    </row>
    <row r="13983" spans="1:1">
      <c r="A13983" t="s">
        <v>73696</v>
      </c>
    </row>
    <row r="13984" spans="1:1">
      <c r="A13984" t="s">
        <v>73697</v>
      </c>
    </row>
    <row r="13985" spans="1:1">
      <c r="A13985" t="s">
        <v>73698</v>
      </c>
    </row>
    <row r="13986" spans="1:1">
      <c r="A13986" t="s">
        <v>73699</v>
      </c>
    </row>
    <row r="13987" spans="1:1">
      <c r="A13987" t="s">
        <v>73700</v>
      </c>
    </row>
    <row r="13988" spans="1:1">
      <c r="A13988" t="s">
        <v>73701</v>
      </c>
    </row>
    <row r="13989" spans="1:1">
      <c r="A13989" t="s">
        <v>73702</v>
      </c>
    </row>
    <row r="13990" spans="1:1">
      <c r="A13990" t="s">
        <v>73703</v>
      </c>
    </row>
    <row r="13991" spans="1:1">
      <c r="A13991" t="s">
        <v>73704</v>
      </c>
    </row>
    <row r="13992" spans="1:1">
      <c r="A13992" t="s">
        <v>73705</v>
      </c>
    </row>
    <row r="13993" spans="1:1">
      <c r="A13993" t="s">
        <v>73706</v>
      </c>
    </row>
    <row r="13994" spans="1:1">
      <c r="A13994" t="s">
        <v>73707</v>
      </c>
    </row>
    <row r="13995" spans="1:1">
      <c r="A13995" t="s">
        <v>73708</v>
      </c>
    </row>
    <row r="13996" spans="1:1">
      <c r="A13996" t="s">
        <v>73709</v>
      </c>
    </row>
    <row r="13997" spans="1:1">
      <c r="A13997" t="s">
        <v>73710</v>
      </c>
    </row>
    <row r="13998" spans="1:1">
      <c r="A13998" t="s">
        <v>73711</v>
      </c>
    </row>
    <row r="13999" spans="1:1">
      <c r="A13999" t="s">
        <v>73712</v>
      </c>
    </row>
    <row r="14000" spans="1:1">
      <c r="A14000" t="s">
        <v>73713</v>
      </c>
    </row>
    <row r="14001" spans="1:1">
      <c r="A14001" t="s">
        <v>73714</v>
      </c>
    </row>
    <row r="14002" spans="1:1">
      <c r="A14002" t="s">
        <v>73715</v>
      </c>
    </row>
    <row r="14003" spans="1:1">
      <c r="A14003" t="s">
        <v>73716</v>
      </c>
    </row>
    <row r="14004" spans="1:1">
      <c r="A14004" t="s">
        <v>73717</v>
      </c>
    </row>
    <row r="14005" spans="1:1">
      <c r="A14005" t="s">
        <v>73718</v>
      </c>
    </row>
    <row r="14006" spans="1:1">
      <c r="A14006" t="s">
        <v>73719</v>
      </c>
    </row>
    <row r="14007" spans="1:1">
      <c r="A14007" t="s">
        <v>73720</v>
      </c>
    </row>
    <row r="14008" spans="1:1">
      <c r="A14008" t="s">
        <v>73721</v>
      </c>
    </row>
    <row r="14009" spans="1:1">
      <c r="A14009" t="s">
        <v>73722</v>
      </c>
    </row>
    <row r="14010" spans="1:1">
      <c r="A14010" t="s">
        <v>73723</v>
      </c>
    </row>
    <row r="14011" spans="1:1">
      <c r="A14011" t="s">
        <v>73724</v>
      </c>
    </row>
    <row r="14012" spans="1:1">
      <c r="A14012" t="s">
        <v>73725</v>
      </c>
    </row>
    <row r="14013" spans="1:1">
      <c r="A14013" t="s">
        <v>73726</v>
      </c>
    </row>
    <row r="14014" spans="1:1">
      <c r="A14014" t="s">
        <v>73727</v>
      </c>
    </row>
    <row r="14015" spans="1:1">
      <c r="A14015" t="s">
        <v>73728</v>
      </c>
    </row>
    <row r="14016" spans="1:1">
      <c r="A14016" t="s">
        <v>73729</v>
      </c>
    </row>
    <row r="14017" spans="1:1">
      <c r="A14017" t="s">
        <v>73730</v>
      </c>
    </row>
    <row r="14018" spans="1:1">
      <c r="A14018" t="s">
        <v>73731</v>
      </c>
    </row>
    <row r="14019" spans="1:1">
      <c r="A14019" t="s">
        <v>73732</v>
      </c>
    </row>
    <row r="14020" spans="1:1">
      <c r="A14020" t="s">
        <v>73733</v>
      </c>
    </row>
    <row r="14021" spans="1:1">
      <c r="A14021" t="s">
        <v>73734</v>
      </c>
    </row>
    <row r="14022" spans="1:1">
      <c r="A14022" t="s">
        <v>73735</v>
      </c>
    </row>
    <row r="14023" spans="1:1">
      <c r="A14023" t="s">
        <v>73736</v>
      </c>
    </row>
    <row r="14024" spans="1:1">
      <c r="A14024" t="s">
        <v>73737</v>
      </c>
    </row>
    <row r="14025" spans="1:1">
      <c r="A14025" t="s">
        <v>73738</v>
      </c>
    </row>
    <row r="14026" spans="1:1">
      <c r="A14026" t="s">
        <v>73739</v>
      </c>
    </row>
    <row r="14027" spans="1:1">
      <c r="A14027" t="s">
        <v>73740</v>
      </c>
    </row>
    <row r="14028" spans="1:1">
      <c r="A14028" t="s">
        <v>73741</v>
      </c>
    </row>
    <row r="14029" spans="1:1">
      <c r="A14029" t="s">
        <v>73742</v>
      </c>
    </row>
    <row r="14030" spans="1:1">
      <c r="A14030" t="s">
        <v>73743</v>
      </c>
    </row>
    <row r="14031" spans="1:1">
      <c r="A14031" t="s">
        <v>73744</v>
      </c>
    </row>
    <row r="14032" spans="1:1">
      <c r="A14032" t="s">
        <v>73745</v>
      </c>
    </row>
    <row r="14033" spans="1:1">
      <c r="A14033" t="s">
        <v>73746</v>
      </c>
    </row>
    <row r="14034" spans="1:1">
      <c r="A14034" t="s">
        <v>73747</v>
      </c>
    </row>
    <row r="14035" spans="1:1">
      <c r="A14035" t="s">
        <v>73748</v>
      </c>
    </row>
    <row r="14036" spans="1:1">
      <c r="A14036" t="s">
        <v>73749</v>
      </c>
    </row>
    <row r="14037" spans="1:1">
      <c r="A14037" t="s">
        <v>73750</v>
      </c>
    </row>
    <row r="14038" spans="1:1">
      <c r="A14038" t="s">
        <v>73751</v>
      </c>
    </row>
    <row r="14039" spans="1:1">
      <c r="A14039" t="s">
        <v>73752</v>
      </c>
    </row>
    <row r="14040" spans="1:1">
      <c r="A14040" t="s">
        <v>73753</v>
      </c>
    </row>
    <row r="14041" spans="1:1">
      <c r="A14041" t="s">
        <v>73754</v>
      </c>
    </row>
    <row r="14042" spans="1:1">
      <c r="A14042" t="s">
        <v>73755</v>
      </c>
    </row>
    <row r="14043" spans="1:1">
      <c r="A14043" t="s">
        <v>73756</v>
      </c>
    </row>
    <row r="14044" spans="1:1">
      <c r="A14044" t="s">
        <v>73757</v>
      </c>
    </row>
    <row r="14045" spans="1:1">
      <c r="A14045" t="s">
        <v>73758</v>
      </c>
    </row>
    <row r="14046" spans="1:1">
      <c r="A14046" t="s">
        <v>73759</v>
      </c>
    </row>
    <row r="14047" spans="1:1">
      <c r="A14047" t="s">
        <v>73760</v>
      </c>
    </row>
    <row r="14048" spans="1:1">
      <c r="A14048" t="s">
        <v>73761</v>
      </c>
    </row>
    <row r="14049" spans="1:1">
      <c r="A14049" t="s">
        <v>73762</v>
      </c>
    </row>
    <row r="14050" spans="1:1">
      <c r="A14050" t="s">
        <v>73763</v>
      </c>
    </row>
    <row r="14051" spans="1:1">
      <c r="A14051" t="s">
        <v>73764</v>
      </c>
    </row>
    <row r="14052" spans="1:1">
      <c r="A14052" t="s">
        <v>73765</v>
      </c>
    </row>
    <row r="14053" spans="1:1">
      <c r="A14053" t="s">
        <v>73766</v>
      </c>
    </row>
    <row r="14054" spans="1:1">
      <c r="A14054" t="s">
        <v>73767</v>
      </c>
    </row>
    <row r="14055" spans="1:1">
      <c r="A14055" t="s">
        <v>73768</v>
      </c>
    </row>
    <row r="14056" spans="1:1">
      <c r="A14056" t="s">
        <v>73769</v>
      </c>
    </row>
    <row r="14057" spans="1:1">
      <c r="A14057" t="s">
        <v>73770</v>
      </c>
    </row>
    <row r="14058" spans="1:1">
      <c r="A14058" t="s">
        <v>73771</v>
      </c>
    </row>
    <row r="14059" spans="1:1">
      <c r="A14059" t="s">
        <v>73772</v>
      </c>
    </row>
    <row r="14060" spans="1:1">
      <c r="A14060" t="s">
        <v>73773</v>
      </c>
    </row>
    <row r="14061" spans="1:1">
      <c r="A14061" t="s">
        <v>73774</v>
      </c>
    </row>
    <row r="14062" spans="1:1">
      <c r="A14062" t="s">
        <v>73775</v>
      </c>
    </row>
    <row r="14063" spans="1:1">
      <c r="A14063" t="s">
        <v>73776</v>
      </c>
    </row>
    <row r="14064" spans="1:1">
      <c r="A14064" t="s">
        <v>73777</v>
      </c>
    </row>
    <row r="14065" spans="1:1">
      <c r="A14065" t="s">
        <v>73778</v>
      </c>
    </row>
    <row r="14066" spans="1:1">
      <c r="A14066" t="s">
        <v>73779</v>
      </c>
    </row>
    <row r="14067" spans="1:1">
      <c r="A14067" t="s">
        <v>73780</v>
      </c>
    </row>
    <row r="14068" spans="1:1">
      <c r="A14068" t="s">
        <v>73781</v>
      </c>
    </row>
    <row r="14069" spans="1:1">
      <c r="A14069" t="s">
        <v>73782</v>
      </c>
    </row>
    <row r="14070" spans="1:1">
      <c r="A14070" t="s">
        <v>73783</v>
      </c>
    </row>
    <row r="14071" spans="1:1">
      <c r="A14071" t="s">
        <v>73784</v>
      </c>
    </row>
    <row r="14072" spans="1:1">
      <c r="A14072" t="s">
        <v>73785</v>
      </c>
    </row>
    <row r="14073" spans="1:1">
      <c r="A14073" t="s">
        <v>73786</v>
      </c>
    </row>
    <row r="14074" spans="1:1">
      <c r="A14074" t="s">
        <v>73787</v>
      </c>
    </row>
    <row r="14075" spans="1:1">
      <c r="A14075" t="s">
        <v>73788</v>
      </c>
    </row>
    <row r="14076" spans="1:1">
      <c r="A14076" t="s">
        <v>73789</v>
      </c>
    </row>
    <row r="14077" spans="1:1">
      <c r="A14077" t="s">
        <v>73790</v>
      </c>
    </row>
    <row r="14078" spans="1:1">
      <c r="A14078" t="s">
        <v>73791</v>
      </c>
    </row>
    <row r="14079" spans="1:1">
      <c r="A14079" t="s">
        <v>73792</v>
      </c>
    </row>
    <row r="14080" spans="1:1">
      <c r="A14080" t="s">
        <v>73793</v>
      </c>
    </row>
    <row r="14081" spans="1:1">
      <c r="A14081" t="s">
        <v>73794</v>
      </c>
    </row>
    <row r="14082" spans="1:1">
      <c r="A14082" t="s">
        <v>73795</v>
      </c>
    </row>
    <row r="14083" spans="1:1">
      <c r="A14083" t="s">
        <v>73796</v>
      </c>
    </row>
    <row r="14084" spans="1:1">
      <c r="A14084" t="s">
        <v>73797</v>
      </c>
    </row>
    <row r="14085" spans="1:1">
      <c r="A14085" t="s">
        <v>73798</v>
      </c>
    </row>
    <row r="14086" spans="1:1">
      <c r="A14086" t="s">
        <v>73799</v>
      </c>
    </row>
    <row r="14087" spans="1:1">
      <c r="A14087" t="s">
        <v>73800</v>
      </c>
    </row>
    <row r="14088" spans="1:1">
      <c r="A14088" t="s">
        <v>73801</v>
      </c>
    </row>
    <row r="14089" spans="1:1">
      <c r="A14089" t="s">
        <v>73802</v>
      </c>
    </row>
    <row r="14090" spans="1:1">
      <c r="A14090" t="s">
        <v>73803</v>
      </c>
    </row>
    <row r="14091" spans="1:1">
      <c r="A14091" t="s">
        <v>73804</v>
      </c>
    </row>
    <row r="14092" spans="1:1">
      <c r="A14092" t="s">
        <v>73805</v>
      </c>
    </row>
    <row r="14093" spans="1:1">
      <c r="A14093" t="s">
        <v>73806</v>
      </c>
    </row>
    <row r="14094" spans="1:1">
      <c r="A14094" t="s">
        <v>73807</v>
      </c>
    </row>
    <row r="14095" spans="1:1">
      <c r="A14095" t="s">
        <v>73808</v>
      </c>
    </row>
    <row r="14096" spans="1:1">
      <c r="A14096" t="s">
        <v>73809</v>
      </c>
    </row>
    <row r="14097" spans="1:1">
      <c r="A14097" t="s">
        <v>73810</v>
      </c>
    </row>
    <row r="14098" spans="1:1">
      <c r="A14098" t="s">
        <v>73811</v>
      </c>
    </row>
    <row r="14099" spans="1:1">
      <c r="A14099" t="s">
        <v>73812</v>
      </c>
    </row>
    <row r="14100" spans="1:1">
      <c r="A14100" t="s">
        <v>73813</v>
      </c>
    </row>
    <row r="14101" spans="1:1">
      <c r="A14101" t="s">
        <v>73814</v>
      </c>
    </row>
    <row r="14102" spans="1:1">
      <c r="A14102" t="s">
        <v>73815</v>
      </c>
    </row>
    <row r="14103" spans="1:1">
      <c r="A14103" t="s">
        <v>73816</v>
      </c>
    </row>
    <row r="14104" spans="1:1">
      <c r="A14104" t="s">
        <v>73817</v>
      </c>
    </row>
    <row r="14105" spans="1:1">
      <c r="A14105" t="s">
        <v>73818</v>
      </c>
    </row>
    <row r="14106" spans="1:1">
      <c r="A14106" t="s">
        <v>73819</v>
      </c>
    </row>
    <row r="14107" spans="1:1">
      <c r="A14107" t="s">
        <v>73820</v>
      </c>
    </row>
    <row r="14108" spans="1:1">
      <c r="A14108" t="s">
        <v>73821</v>
      </c>
    </row>
    <row r="14109" spans="1:1">
      <c r="A14109" t="s">
        <v>73822</v>
      </c>
    </row>
    <row r="14110" spans="1:1">
      <c r="A14110" t="s">
        <v>73823</v>
      </c>
    </row>
    <row r="14111" spans="1:1">
      <c r="A14111" t="s">
        <v>73824</v>
      </c>
    </row>
    <row r="14112" spans="1:1">
      <c r="A14112" t="s">
        <v>73825</v>
      </c>
    </row>
    <row r="14113" spans="1:1">
      <c r="A14113" t="s">
        <v>73826</v>
      </c>
    </row>
    <row r="14114" spans="1:1">
      <c r="A14114" t="s">
        <v>73827</v>
      </c>
    </row>
    <row r="14115" spans="1:1">
      <c r="A14115" t="s">
        <v>73828</v>
      </c>
    </row>
    <row r="14116" spans="1:1">
      <c r="A14116" t="s">
        <v>73829</v>
      </c>
    </row>
    <row r="14117" spans="1:1">
      <c r="A14117" t="s">
        <v>73830</v>
      </c>
    </row>
    <row r="14118" spans="1:1">
      <c r="A14118" t="s">
        <v>73831</v>
      </c>
    </row>
    <row r="14119" spans="1:1">
      <c r="A14119" t="s">
        <v>73832</v>
      </c>
    </row>
    <row r="14120" spans="1:1">
      <c r="A14120" t="s">
        <v>73833</v>
      </c>
    </row>
    <row r="14121" spans="1:1">
      <c r="A14121" t="s">
        <v>73834</v>
      </c>
    </row>
    <row r="14122" spans="1:1">
      <c r="A14122" t="s">
        <v>73835</v>
      </c>
    </row>
    <row r="14123" spans="1:1">
      <c r="A14123" t="s">
        <v>73836</v>
      </c>
    </row>
    <row r="14124" spans="1:1">
      <c r="A14124" t="s">
        <v>73837</v>
      </c>
    </row>
    <row r="14125" spans="1:1">
      <c r="A14125" t="s">
        <v>73838</v>
      </c>
    </row>
    <row r="14126" spans="1:1">
      <c r="A14126" t="s">
        <v>73839</v>
      </c>
    </row>
    <row r="14127" spans="1:1">
      <c r="A14127" t="s">
        <v>73840</v>
      </c>
    </row>
    <row r="14128" spans="1:1">
      <c r="A14128" t="s">
        <v>73841</v>
      </c>
    </row>
    <row r="14129" spans="1:1">
      <c r="A14129" t="s">
        <v>73842</v>
      </c>
    </row>
    <row r="14130" spans="1:1">
      <c r="A14130" t="s">
        <v>73843</v>
      </c>
    </row>
    <row r="14131" spans="1:1">
      <c r="A14131" t="s">
        <v>73844</v>
      </c>
    </row>
    <row r="14132" spans="1:1">
      <c r="A14132" t="s">
        <v>73845</v>
      </c>
    </row>
    <row r="14133" spans="1:1">
      <c r="A14133" t="s">
        <v>73846</v>
      </c>
    </row>
    <row r="14134" spans="1:1">
      <c r="A14134" t="s">
        <v>73847</v>
      </c>
    </row>
    <row r="14135" spans="1:1">
      <c r="A14135" t="s">
        <v>73848</v>
      </c>
    </row>
    <row r="14136" spans="1:1">
      <c r="A14136" t="s">
        <v>73849</v>
      </c>
    </row>
    <row r="14137" spans="1:1">
      <c r="A14137" t="s">
        <v>73850</v>
      </c>
    </row>
    <row r="14138" spans="1:1">
      <c r="A14138" t="s">
        <v>73851</v>
      </c>
    </row>
    <row r="14139" spans="1:1">
      <c r="A14139" t="s">
        <v>73852</v>
      </c>
    </row>
    <row r="14140" spans="1:1">
      <c r="A14140" t="s">
        <v>73853</v>
      </c>
    </row>
    <row r="14141" spans="1:1">
      <c r="A14141" t="s">
        <v>73854</v>
      </c>
    </row>
    <row r="14142" spans="1:1">
      <c r="A14142" t="s">
        <v>73855</v>
      </c>
    </row>
    <row r="14143" spans="1:1">
      <c r="A14143" t="s">
        <v>73856</v>
      </c>
    </row>
    <row r="14144" spans="1:1">
      <c r="A14144" t="s">
        <v>73857</v>
      </c>
    </row>
    <row r="14145" spans="1:1">
      <c r="A14145" t="s">
        <v>73858</v>
      </c>
    </row>
    <row r="14146" spans="1:1">
      <c r="A14146" t="s">
        <v>73859</v>
      </c>
    </row>
    <row r="14147" spans="1:1">
      <c r="A14147" t="s">
        <v>73860</v>
      </c>
    </row>
    <row r="14148" spans="1:1">
      <c r="A14148" t="s">
        <v>73861</v>
      </c>
    </row>
    <row r="14149" spans="1:1">
      <c r="A14149" t="s">
        <v>73862</v>
      </c>
    </row>
    <row r="14150" spans="1:1">
      <c r="A14150" t="s">
        <v>73863</v>
      </c>
    </row>
    <row r="14151" spans="1:1">
      <c r="A14151" t="s">
        <v>73864</v>
      </c>
    </row>
    <row r="14152" spans="1:1">
      <c r="A14152" t="s">
        <v>73865</v>
      </c>
    </row>
    <row r="14153" spans="1:1">
      <c r="A14153" t="s">
        <v>73866</v>
      </c>
    </row>
    <row r="14154" spans="1:1">
      <c r="A14154" t="s">
        <v>73867</v>
      </c>
    </row>
    <row r="14155" spans="1:1">
      <c r="A14155" t="s">
        <v>73868</v>
      </c>
    </row>
    <row r="14156" spans="1:1">
      <c r="A14156" t="s">
        <v>73869</v>
      </c>
    </row>
    <row r="14157" spans="1:1">
      <c r="A14157" t="s">
        <v>73870</v>
      </c>
    </row>
    <row r="14158" spans="1:1">
      <c r="A14158" t="s">
        <v>73871</v>
      </c>
    </row>
    <row r="14159" spans="1:1">
      <c r="A14159" t="s">
        <v>73872</v>
      </c>
    </row>
    <row r="14160" spans="1:1">
      <c r="A14160" t="s">
        <v>73873</v>
      </c>
    </row>
    <row r="14161" spans="1:1">
      <c r="A14161" t="s">
        <v>73874</v>
      </c>
    </row>
    <row r="14162" spans="1:1">
      <c r="A14162" t="s">
        <v>73875</v>
      </c>
    </row>
    <row r="14163" spans="1:1">
      <c r="A14163" t="s">
        <v>73876</v>
      </c>
    </row>
    <row r="14164" spans="1:1">
      <c r="A14164" t="s">
        <v>73877</v>
      </c>
    </row>
    <row r="14165" spans="1:1">
      <c r="A14165" t="s">
        <v>73878</v>
      </c>
    </row>
    <row r="14166" spans="1:1">
      <c r="A14166" t="s">
        <v>73879</v>
      </c>
    </row>
    <row r="14167" spans="1:1">
      <c r="A14167" t="s">
        <v>73880</v>
      </c>
    </row>
    <row r="14168" spans="1:1">
      <c r="A14168" t="s">
        <v>73881</v>
      </c>
    </row>
    <row r="14169" spans="1:1">
      <c r="A14169" t="s">
        <v>73882</v>
      </c>
    </row>
    <row r="14170" spans="1:1">
      <c r="A14170" t="s">
        <v>73883</v>
      </c>
    </row>
    <row r="14171" spans="1:1">
      <c r="A14171" t="s">
        <v>73884</v>
      </c>
    </row>
    <row r="14172" spans="1:1">
      <c r="A14172" t="s">
        <v>73885</v>
      </c>
    </row>
    <row r="14173" spans="1:1">
      <c r="A14173" t="s">
        <v>73886</v>
      </c>
    </row>
    <row r="14174" spans="1:1">
      <c r="A14174" t="s">
        <v>73887</v>
      </c>
    </row>
    <row r="14175" spans="1:1">
      <c r="A14175" t="s">
        <v>73888</v>
      </c>
    </row>
    <row r="14176" spans="1:1">
      <c r="A14176" t="s">
        <v>73889</v>
      </c>
    </row>
    <row r="14177" spans="1:1">
      <c r="A14177" t="s">
        <v>73890</v>
      </c>
    </row>
    <row r="14178" spans="1:1">
      <c r="A14178" t="s">
        <v>73891</v>
      </c>
    </row>
    <row r="14179" spans="1:1">
      <c r="A14179" t="s">
        <v>73892</v>
      </c>
    </row>
    <row r="14180" spans="1:1">
      <c r="A14180" t="s">
        <v>73893</v>
      </c>
    </row>
    <row r="14181" spans="1:1">
      <c r="A14181" t="s">
        <v>73894</v>
      </c>
    </row>
    <row r="14182" spans="1:1">
      <c r="A14182" t="s">
        <v>73895</v>
      </c>
    </row>
    <row r="14183" spans="1:1">
      <c r="A14183" t="s">
        <v>73896</v>
      </c>
    </row>
    <row r="14184" spans="1:1">
      <c r="A14184" t="s">
        <v>73897</v>
      </c>
    </row>
    <row r="14185" spans="1:1">
      <c r="A14185" t="s">
        <v>73898</v>
      </c>
    </row>
    <row r="14186" spans="1:1">
      <c r="A14186" t="s">
        <v>73899</v>
      </c>
    </row>
    <row r="14187" spans="1:1">
      <c r="A14187" t="s">
        <v>73900</v>
      </c>
    </row>
    <row r="14188" spans="1:1">
      <c r="A14188" t="s">
        <v>73901</v>
      </c>
    </row>
    <row r="14189" spans="1:1">
      <c r="A14189" t="s">
        <v>73902</v>
      </c>
    </row>
    <row r="14190" spans="1:1">
      <c r="A14190" t="s">
        <v>73903</v>
      </c>
    </row>
    <row r="14191" spans="1:1">
      <c r="A14191" t="s">
        <v>73904</v>
      </c>
    </row>
    <row r="14192" spans="1:1">
      <c r="A14192" t="s">
        <v>73905</v>
      </c>
    </row>
    <row r="14193" spans="1:1">
      <c r="A14193" t="s">
        <v>73906</v>
      </c>
    </row>
    <row r="14194" spans="1:1">
      <c r="A14194" t="s">
        <v>73907</v>
      </c>
    </row>
    <row r="14195" spans="1:1">
      <c r="A14195" t="s">
        <v>73908</v>
      </c>
    </row>
    <row r="14196" spans="1:1">
      <c r="A14196" t="s">
        <v>73909</v>
      </c>
    </row>
    <row r="14197" spans="1:1">
      <c r="A14197" t="s">
        <v>73910</v>
      </c>
    </row>
    <row r="14198" spans="1:1">
      <c r="A14198" t="s">
        <v>73911</v>
      </c>
    </row>
    <row r="14199" spans="1:1">
      <c r="A14199" t="s">
        <v>73912</v>
      </c>
    </row>
    <row r="14200" spans="1:1">
      <c r="A14200" t="s">
        <v>73913</v>
      </c>
    </row>
    <row r="14201" spans="1:1">
      <c r="A14201" t="s">
        <v>73914</v>
      </c>
    </row>
    <row r="14202" spans="1:1">
      <c r="A14202" t="s">
        <v>73915</v>
      </c>
    </row>
    <row r="14203" spans="1:1">
      <c r="A14203" t="s">
        <v>73916</v>
      </c>
    </row>
    <row r="14204" spans="1:1">
      <c r="A14204" t="s">
        <v>73917</v>
      </c>
    </row>
    <row r="14205" spans="1:1">
      <c r="A14205" t="s">
        <v>73918</v>
      </c>
    </row>
    <row r="14206" spans="1:1">
      <c r="A14206" t="s">
        <v>73919</v>
      </c>
    </row>
    <row r="14207" spans="1:1">
      <c r="A14207" t="s">
        <v>73920</v>
      </c>
    </row>
    <row r="14208" spans="1:1">
      <c r="A14208" t="s">
        <v>73921</v>
      </c>
    </row>
    <row r="14209" spans="1:1">
      <c r="A14209" t="s">
        <v>73922</v>
      </c>
    </row>
    <row r="14210" spans="1:1">
      <c r="A14210" t="s">
        <v>73923</v>
      </c>
    </row>
    <row r="14211" spans="1:1">
      <c r="A14211" t="s">
        <v>73924</v>
      </c>
    </row>
    <row r="14212" spans="1:1">
      <c r="A14212" t="s">
        <v>73925</v>
      </c>
    </row>
    <row r="14213" spans="1:1">
      <c r="A14213" t="s">
        <v>73926</v>
      </c>
    </row>
    <row r="14214" spans="1:1">
      <c r="A14214" t="s">
        <v>73927</v>
      </c>
    </row>
    <row r="14215" spans="1:1">
      <c r="A14215" t="s">
        <v>73928</v>
      </c>
    </row>
    <row r="14216" spans="1:1">
      <c r="A14216" t="s">
        <v>73929</v>
      </c>
    </row>
    <row r="14217" spans="1:1">
      <c r="A14217" t="s">
        <v>73930</v>
      </c>
    </row>
    <row r="14218" spans="1:1">
      <c r="A14218" t="s">
        <v>73931</v>
      </c>
    </row>
    <row r="14219" spans="1:1">
      <c r="A14219" t="s">
        <v>73932</v>
      </c>
    </row>
    <row r="14220" spans="1:1">
      <c r="A14220" t="s">
        <v>73933</v>
      </c>
    </row>
    <row r="14221" spans="1:1">
      <c r="A14221" t="s">
        <v>73934</v>
      </c>
    </row>
    <row r="14222" spans="1:1">
      <c r="A14222" t="s">
        <v>73935</v>
      </c>
    </row>
    <row r="14223" spans="1:1">
      <c r="A14223" t="s">
        <v>73936</v>
      </c>
    </row>
    <row r="14224" spans="1:1">
      <c r="A14224" t="s">
        <v>73937</v>
      </c>
    </row>
    <row r="14225" spans="1:1">
      <c r="A14225" t="s">
        <v>73938</v>
      </c>
    </row>
    <row r="14226" spans="1:1">
      <c r="A14226" t="s">
        <v>73939</v>
      </c>
    </row>
    <row r="14227" spans="1:1">
      <c r="A14227" t="s">
        <v>73940</v>
      </c>
    </row>
    <row r="14228" spans="1:1">
      <c r="A14228" t="s">
        <v>73941</v>
      </c>
    </row>
    <row r="14229" spans="1:1">
      <c r="A14229" t="s">
        <v>73942</v>
      </c>
    </row>
    <row r="14230" spans="1:1">
      <c r="A14230" t="s">
        <v>73943</v>
      </c>
    </row>
    <row r="14231" spans="1:1">
      <c r="A14231" t="s">
        <v>73944</v>
      </c>
    </row>
    <row r="14232" spans="1:1">
      <c r="A14232" t="s">
        <v>73945</v>
      </c>
    </row>
    <row r="14233" spans="1:1">
      <c r="A14233" t="s">
        <v>73946</v>
      </c>
    </row>
    <row r="14234" spans="1:1">
      <c r="A14234" t="s">
        <v>73947</v>
      </c>
    </row>
    <row r="14235" spans="1:1">
      <c r="A14235" t="s">
        <v>73948</v>
      </c>
    </row>
    <row r="14236" spans="1:1">
      <c r="A14236" t="s">
        <v>73949</v>
      </c>
    </row>
    <row r="14237" spans="1:1">
      <c r="A14237" t="s">
        <v>73950</v>
      </c>
    </row>
    <row r="14238" spans="1:1">
      <c r="A14238" t="s">
        <v>73951</v>
      </c>
    </row>
    <row r="14239" spans="1:1">
      <c r="A14239" t="s">
        <v>73952</v>
      </c>
    </row>
    <row r="14240" spans="1:1">
      <c r="A14240" t="s">
        <v>73953</v>
      </c>
    </row>
    <row r="14241" spans="1:1">
      <c r="A14241" t="s">
        <v>73954</v>
      </c>
    </row>
    <row r="14242" spans="1:1">
      <c r="A14242" t="s">
        <v>73955</v>
      </c>
    </row>
    <row r="14243" spans="1:1">
      <c r="A14243" t="s">
        <v>73956</v>
      </c>
    </row>
    <row r="14244" spans="1:1">
      <c r="A14244" t="s">
        <v>73957</v>
      </c>
    </row>
    <row r="14245" spans="1:1">
      <c r="A14245" t="s">
        <v>73958</v>
      </c>
    </row>
    <row r="14246" spans="1:1">
      <c r="A14246" t="s">
        <v>73959</v>
      </c>
    </row>
    <row r="14247" spans="1:1">
      <c r="A14247" t="s">
        <v>73960</v>
      </c>
    </row>
    <row r="14248" spans="1:1">
      <c r="A14248" t="s">
        <v>73961</v>
      </c>
    </row>
    <row r="14249" spans="1:1">
      <c r="A14249" t="s">
        <v>73962</v>
      </c>
    </row>
    <row r="14250" spans="1:1">
      <c r="A14250" t="s">
        <v>73963</v>
      </c>
    </row>
    <row r="14251" spans="1:1">
      <c r="A14251" t="s">
        <v>73964</v>
      </c>
    </row>
    <row r="14252" spans="1:1">
      <c r="A14252" t="s">
        <v>73965</v>
      </c>
    </row>
    <row r="14253" spans="1:1">
      <c r="A14253" t="s">
        <v>73966</v>
      </c>
    </row>
    <row r="14254" spans="1:1">
      <c r="A14254" t="s">
        <v>73967</v>
      </c>
    </row>
    <row r="14255" spans="1:1">
      <c r="A14255" t="s">
        <v>73968</v>
      </c>
    </row>
    <row r="14256" spans="1:1">
      <c r="A14256" t="s">
        <v>73969</v>
      </c>
    </row>
    <row r="14257" spans="1:1">
      <c r="A14257" t="s">
        <v>73970</v>
      </c>
    </row>
    <row r="14258" spans="1:1">
      <c r="A14258" t="s">
        <v>73971</v>
      </c>
    </row>
    <row r="14259" spans="1:1">
      <c r="A14259" t="s">
        <v>73972</v>
      </c>
    </row>
    <row r="14260" spans="1:1">
      <c r="A14260" t="s">
        <v>73973</v>
      </c>
    </row>
    <row r="14261" spans="1:1">
      <c r="A14261" t="s">
        <v>73974</v>
      </c>
    </row>
    <row r="14262" spans="1:1">
      <c r="A14262" t="s">
        <v>73975</v>
      </c>
    </row>
    <row r="14263" spans="1:1">
      <c r="A14263" t="s">
        <v>73976</v>
      </c>
    </row>
    <row r="14264" spans="1:1">
      <c r="A14264" t="s">
        <v>73977</v>
      </c>
    </row>
    <row r="14265" spans="1:1">
      <c r="A14265" t="s">
        <v>73978</v>
      </c>
    </row>
    <row r="14266" spans="1:1">
      <c r="A14266" t="s">
        <v>73979</v>
      </c>
    </row>
    <row r="14267" spans="1:1">
      <c r="A14267" t="s">
        <v>73980</v>
      </c>
    </row>
    <row r="14268" spans="1:1">
      <c r="A14268" t="s">
        <v>73981</v>
      </c>
    </row>
    <row r="14269" spans="1:1">
      <c r="A14269" t="s">
        <v>73982</v>
      </c>
    </row>
    <row r="14270" spans="1:1">
      <c r="A14270" t="s">
        <v>73983</v>
      </c>
    </row>
    <row r="14271" spans="1:1">
      <c r="A14271" t="s">
        <v>73984</v>
      </c>
    </row>
    <row r="14272" spans="1:1">
      <c r="A14272" t="s">
        <v>73985</v>
      </c>
    </row>
    <row r="14273" spans="1:1">
      <c r="A14273" t="s">
        <v>73986</v>
      </c>
    </row>
    <row r="14274" spans="1:1">
      <c r="A14274" t="s">
        <v>73987</v>
      </c>
    </row>
    <row r="14275" spans="1:1">
      <c r="A14275" t="s">
        <v>73988</v>
      </c>
    </row>
    <row r="14276" spans="1:1">
      <c r="A14276" t="s">
        <v>73989</v>
      </c>
    </row>
    <row r="14277" spans="1:1">
      <c r="A14277" t="s">
        <v>73990</v>
      </c>
    </row>
    <row r="14278" spans="1:1">
      <c r="A14278" t="s">
        <v>73991</v>
      </c>
    </row>
    <row r="14279" spans="1:1">
      <c r="A14279" t="s">
        <v>73992</v>
      </c>
    </row>
    <row r="14280" spans="1:1">
      <c r="A14280" t="s">
        <v>73993</v>
      </c>
    </row>
    <row r="14281" spans="1:1">
      <c r="A14281" t="s">
        <v>73994</v>
      </c>
    </row>
    <row r="14282" spans="1:1">
      <c r="A14282" t="s">
        <v>73995</v>
      </c>
    </row>
    <row r="14283" spans="1:1">
      <c r="A14283" t="s">
        <v>73996</v>
      </c>
    </row>
    <row r="14284" spans="1:1">
      <c r="A14284" t="s">
        <v>73997</v>
      </c>
    </row>
    <row r="14285" spans="1:1">
      <c r="A14285" t="s">
        <v>73998</v>
      </c>
    </row>
    <row r="14286" spans="1:1">
      <c r="A14286" t="s">
        <v>73999</v>
      </c>
    </row>
    <row r="14287" spans="1:1">
      <c r="A14287" t="s">
        <v>74000</v>
      </c>
    </row>
    <row r="14288" spans="1:1">
      <c r="A14288" t="s">
        <v>74001</v>
      </c>
    </row>
    <row r="14289" spans="1:1">
      <c r="A14289" t="s">
        <v>74002</v>
      </c>
    </row>
    <row r="14290" spans="1:1">
      <c r="A14290" t="s">
        <v>74003</v>
      </c>
    </row>
    <row r="14291" spans="1:1">
      <c r="A14291" t="s">
        <v>74004</v>
      </c>
    </row>
    <row r="14292" spans="1:1">
      <c r="A14292" t="s">
        <v>74005</v>
      </c>
    </row>
    <row r="14293" spans="1:1">
      <c r="A14293" t="s">
        <v>74006</v>
      </c>
    </row>
    <row r="14294" spans="1:1">
      <c r="A14294" t="s">
        <v>74007</v>
      </c>
    </row>
    <row r="14295" spans="1:1">
      <c r="A14295" t="s">
        <v>74008</v>
      </c>
    </row>
    <row r="14296" spans="1:1">
      <c r="A14296" t="s">
        <v>74009</v>
      </c>
    </row>
    <row r="14297" spans="1:1">
      <c r="A14297" t="s">
        <v>74010</v>
      </c>
    </row>
    <row r="14298" spans="1:1">
      <c r="A14298" t="s">
        <v>74011</v>
      </c>
    </row>
    <row r="14299" spans="1:1">
      <c r="A14299" t="s">
        <v>74012</v>
      </c>
    </row>
    <row r="14300" spans="1:1">
      <c r="A14300" t="s">
        <v>74013</v>
      </c>
    </row>
    <row r="14301" spans="1:1">
      <c r="A14301" t="s">
        <v>74014</v>
      </c>
    </row>
    <row r="14302" spans="1:1">
      <c r="A14302" t="s">
        <v>74015</v>
      </c>
    </row>
    <row r="14303" spans="1:1">
      <c r="A14303" t="s">
        <v>74016</v>
      </c>
    </row>
    <row r="14304" spans="1:1">
      <c r="A14304" t="s">
        <v>74017</v>
      </c>
    </row>
    <row r="14305" spans="1:1">
      <c r="A14305" t="s">
        <v>74018</v>
      </c>
    </row>
    <row r="14306" spans="1:1">
      <c r="A14306" t="s">
        <v>74019</v>
      </c>
    </row>
    <row r="14307" spans="1:1">
      <c r="A14307" t="s">
        <v>74020</v>
      </c>
    </row>
    <row r="14308" spans="1:1">
      <c r="A14308" t="s">
        <v>74021</v>
      </c>
    </row>
    <row r="14309" spans="1:1">
      <c r="A14309" t="s">
        <v>74022</v>
      </c>
    </row>
    <row r="14310" spans="1:1">
      <c r="A14310" t="s">
        <v>74023</v>
      </c>
    </row>
    <row r="14311" spans="1:1">
      <c r="A14311" t="s">
        <v>74024</v>
      </c>
    </row>
    <row r="14312" spans="1:1">
      <c r="A14312" t="s">
        <v>74025</v>
      </c>
    </row>
    <row r="14313" spans="1:1">
      <c r="A14313" t="s">
        <v>74026</v>
      </c>
    </row>
    <row r="14314" spans="1:1">
      <c r="A14314" t="s">
        <v>74027</v>
      </c>
    </row>
    <row r="14315" spans="1:1">
      <c r="A14315" t="s">
        <v>74028</v>
      </c>
    </row>
    <row r="14316" spans="1:1">
      <c r="A14316" t="s">
        <v>74029</v>
      </c>
    </row>
    <row r="14317" spans="1:1">
      <c r="A14317" t="s">
        <v>74030</v>
      </c>
    </row>
    <row r="14318" spans="1:1">
      <c r="A14318" t="s">
        <v>74031</v>
      </c>
    </row>
    <row r="14319" spans="1:1">
      <c r="A14319" t="s">
        <v>74032</v>
      </c>
    </row>
    <row r="14320" spans="1:1">
      <c r="A14320" t="s">
        <v>74033</v>
      </c>
    </row>
    <row r="14321" spans="1:1">
      <c r="A14321" t="s">
        <v>74034</v>
      </c>
    </row>
    <row r="14322" spans="1:1">
      <c r="A14322" t="s">
        <v>74035</v>
      </c>
    </row>
    <row r="14323" spans="1:1">
      <c r="A14323" t="s">
        <v>74036</v>
      </c>
    </row>
    <row r="14324" spans="1:1">
      <c r="A14324" t="s">
        <v>74037</v>
      </c>
    </row>
    <row r="14325" spans="1:1">
      <c r="A14325" t="s">
        <v>74038</v>
      </c>
    </row>
    <row r="14326" spans="1:1">
      <c r="A14326" t="s">
        <v>74039</v>
      </c>
    </row>
    <row r="14327" spans="1:1">
      <c r="A14327" t="s">
        <v>74040</v>
      </c>
    </row>
    <row r="14328" spans="1:1">
      <c r="A14328" t="s">
        <v>74041</v>
      </c>
    </row>
    <row r="14329" spans="1:1">
      <c r="A14329" t="s">
        <v>74042</v>
      </c>
    </row>
    <row r="14330" spans="1:1">
      <c r="A14330" t="s">
        <v>74043</v>
      </c>
    </row>
    <row r="14331" spans="1:1">
      <c r="A14331" t="s">
        <v>74044</v>
      </c>
    </row>
    <row r="14332" spans="1:1">
      <c r="A14332" t="s">
        <v>74045</v>
      </c>
    </row>
    <row r="14333" spans="1:1">
      <c r="A14333" t="s">
        <v>74046</v>
      </c>
    </row>
    <row r="14334" spans="1:1">
      <c r="A14334" t="s">
        <v>74047</v>
      </c>
    </row>
    <row r="14335" spans="1:1">
      <c r="A14335" t="s">
        <v>74048</v>
      </c>
    </row>
    <row r="14336" spans="1:1">
      <c r="A14336" t="s">
        <v>74049</v>
      </c>
    </row>
    <row r="14337" spans="1:1">
      <c r="A14337" t="s">
        <v>74050</v>
      </c>
    </row>
    <row r="14338" spans="1:1">
      <c r="A14338" t="s">
        <v>74051</v>
      </c>
    </row>
    <row r="14339" spans="1:1">
      <c r="A14339" t="s">
        <v>74052</v>
      </c>
    </row>
    <row r="14340" spans="1:1">
      <c r="A14340" t="s">
        <v>74053</v>
      </c>
    </row>
    <row r="14341" spans="1:1">
      <c r="A14341" t="s">
        <v>74054</v>
      </c>
    </row>
    <row r="14342" spans="1:1">
      <c r="A14342" t="s">
        <v>74055</v>
      </c>
    </row>
    <row r="14343" spans="1:1">
      <c r="A14343" t="s">
        <v>74056</v>
      </c>
    </row>
    <row r="14344" spans="1:1">
      <c r="A14344" t="s">
        <v>74057</v>
      </c>
    </row>
    <row r="14345" spans="1:1">
      <c r="A14345" t="s">
        <v>74058</v>
      </c>
    </row>
    <row r="14346" spans="1:1">
      <c r="A14346" t="s">
        <v>74059</v>
      </c>
    </row>
    <row r="14347" spans="1:1">
      <c r="A14347" t="s">
        <v>74060</v>
      </c>
    </row>
    <row r="14348" spans="1:1">
      <c r="A14348" t="s">
        <v>74061</v>
      </c>
    </row>
    <row r="14349" spans="1:1">
      <c r="A14349" t="s">
        <v>74062</v>
      </c>
    </row>
    <row r="14350" spans="1:1">
      <c r="A14350" t="s">
        <v>74063</v>
      </c>
    </row>
    <row r="14351" spans="1:1">
      <c r="A14351" t="s">
        <v>74064</v>
      </c>
    </row>
    <row r="14352" spans="1:1">
      <c r="A14352" t="s">
        <v>74065</v>
      </c>
    </row>
    <row r="14353" spans="1:1">
      <c r="A14353" t="s">
        <v>74066</v>
      </c>
    </row>
    <row r="14354" spans="1:1">
      <c r="A14354" t="s">
        <v>74067</v>
      </c>
    </row>
    <row r="14355" spans="1:1">
      <c r="A14355" t="s">
        <v>74068</v>
      </c>
    </row>
    <row r="14356" spans="1:1">
      <c r="A14356" t="s">
        <v>74069</v>
      </c>
    </row>
    <row r="14357" spans="1:1">
      <c r="A14357" t="s">
        <v>74070</v>
      </c>
    </row>
    <row r="14358" spans="1:1">
      <c r="A14358" t="s">
        <v>74071</v>
      </c>
    </row>
    <row r="14359" spans="1:1">
      <c r="A14359" t="s">
        <v>74072</v>
      </c>
    </row>
    <row r="14360" spans="1:1">
      <c r="A14360" t="s">
        <v>74073</v>
      </c>
    </row>
    <row r="14361" spans="1:1">
      <c r="A14361" t="s">
        <v>74074</v>
      </c>
    </row>
    <row r="14362" spans="1:1">
      <c r="A14362" t="s">
        <v>74075</v>
      </c>
    </row>
    <row r="14363" spans="1:1">
      <c r="A14363" t="s">
        <v>74076</v>
      </c>
    </row>
    <row r="14364" spans="1:1">
      <c r="A14364" t="s">
        <v>74077</v>
      </c>
    </row>
    <row r="14365" spans="1:1">
      <c r="A14365" t="s">
        <v>74078</v>
      </c>
    </row>
    <row r="14366" spans="1:1">
      <c r="A14366" t="s">
        <v>74079</v>
      </c>
    </row>
    <row r="14367" spans="1:1">
      <c r="A14367" t="s">
        <v>74080</v>
      </c>
    </row>
    <row r="14368" spans="1:1">
      <c r="A14368" t="s">
        <v>74081</v>
      </c>
    </row>
    <row r="14369" spans="1:1">
      <c r="A14369" t="s">
        <v>74082</v>
      </c>
    </row>
    <row r="14370" spans="1:1">
      <c r="A14370" t="s">
        <v>74083</v>
      </c>
    </row>
    <row r="14371" spans="1:1">
      <c r="A14371" t="s">
        <v>74084</v>
      </c>
    </row>
    <row r="14372" spans="1:1">
      <c r="A14372" t="s">
        <v>74085</v>
      </c>
    </row>
    <row r="14373" spans="1:1">
      <c r="A14373" t="s">
        <v>74086</v>
      </c>
    </row>
    <row r="14374" spans="1:1">
      <c r="A14374" t="s">
        <v>74087</v>
      </c>
    </row>
    <row r="14375" spans="1:1">
      <c r="A14375" t="s">
        <v>74088</v>
      </c>
    </row>
    <row r="14376" spans="1:1">
      <c r="A14376" t="s">
        <v>74089</v>
      </c>
    </row>
    <row r="14377" spans="1:1">
      <c r="A14377" t="s">
        <v>74090</v>
      </c>
    </row>
    <row r="14378" spans="1:1">
      <c r="A14378" t="s">
        <v>74091</v>
      </c>
    </row>
    <row r="14379" spans="1:1">
      <c r="A14379" t="s">
        <v>74092</v>
      </c>
    </row>
    <row r="14380" spans="1:1">
      <c r="A14380" t="s">
        <v>74093</v>
      </c>
    </row>
    <row r="14381" spans="1:1">
      <c r="A14381" t="s">
        <v>74094</v>
      </c>
    </row>
    <row r="14382" spans="1:1">
      <c r="A14382" t="s">
        <v>74095</v>
      </c>
    </row>
    <row r="14383" spans="1:1">
      <c r="A14383" t="s">
        <v>74096</v>
      </c>
    </row>
    <row r="14384" spans="1:1">
      <c r="A14384" t="s">
        <v>74097</v>
      </c>
    </row>
    <row r="14385" spans="1:1">
      <c r="A14385" t="s">
        <v>74098</v>
      </c>
    </row>
    <row r="14386" spans="1:1">
      <c r="A14386" t="s">
        <v>74099</v>
      </c>
    </row>
    <row r="14387" spans="1:1">
      <c r="A14387" t="s">
        <v>74100</v>
      </c>
    </row>
    <row r="14388" spans="1:1">
      <c r="A14388" t="s">
        <v>74101</v>
      </c>
    </row>
    <row r="14389" spans="1:1">
      <c r="A14389" t="s">
        <v>74102</v>
      </c>
    </row>
    <row r="14390" spans="1:1">
      <c r="A14390" t="s">
        <v>74103</v>
      </c>
    </row>
    <row r="14391" spans="1:1">
      <c r="A14391" t="s">
        <v>74104</v>
      </c>
    </row>
    <row r="14392" spans="1:1">
      <c r="A14392" t="s">
        <v>74105</v>
      </c>
    </row>
    <row r="14393" spans="1:1">
      <c r="A14393" t="s">
        <v>74106</v>
      </c>
    </row>
    <row r="14394" spans="1:1">
      <c r="A14394" t="s">
        <v>74107</v>
      </c>
    </row>
    <row r="14395" spans="1:1">
      <c r="A14395" t="s">
        <v>74108</v>
      </c>
    </row>
    <row r="14396" spans="1:1">
      <c r="A14396" t="s">
        <v>74109</v>
      </c>
    </row>
    <row r="14397" spans="1:1">
      <c r="A14397" t="s">
        <v>74110</v>
      </c>
    </row>
    <row r="14398" spans="1:1">
      <c r="A14398" t="s">
        <v>74111</v>
      </c>
    </row>
    <row r="14399" spans="1:1">
      <c r="A14399" t="s">
        <v>74112</v>
      </c>
    </row>
    <row r="14400" spans="1:1">
      <c r="A14400" t="s">
        <v>74113</v>
      </c>
    </row>
    <row r="14401" spans="1:1">
      <c r="A14401" t="s">
        <v>74114</v>
      </c>
    </row>
    <row r="14402" spans="1:1">
      <c r="A14402" t="s">
        <v>74115</v>
      </c>
    </row>
    <row r="14403" spans="1:1">
      <c r="A14403" t="s">
        <v>74116</v>
      </c>
    </row>
    <row r="14404" spans="1:1">
      <c r="A14404" t="s">
        <v>74117</v>
      </c>
    </row>
    <row r="14405" spans="1:1">
      <c r="A14405" t="s">
        <v>74118</v>
      </c>
    </row>
    <row r="14406" spans="1:1">
      <c r="A14406" t="s">
        <v>74119</v>
      </c>
    </row>
    <row r="14407" spans="1:1">
      <c r="A14407" t="s">
        <v>74120</v>
      </c>
    </row>
    <row r="14408" spans="1:1">
      <c r="A14408" t="s">
        <v>74121</v>
      </c>
    </row>
    <row r="14409" spans="1:1">
      <c r="A14409" t="s">
        <v>74122</v>
      </c>
    </row>
    <row r="14410" spans="1:1">
      <c r="A14410" t="s">
        <v>74123</v>
      </c>
    </row>
    <row r="14411" spans="1:1">
      <c r="A14411" t="s">
        <v>74124</v>
      </c>
    </row>
    <row r="14412" spans="1:1">
      <c r="A14412" t="s">
        <v>74125</v>
      </c>
    </row>
    <row r="14413" spans="1:1">
      <c r="A14413" t="s">
        <v>74126</v>
      </c>
    </row>
    <row r="14414" spans="1:1">
      <c r="A14414" t="s">
        <v>74127</v>
      </c>
    </row>
    <row r="14415" spans="1:1">
      <c r="A14415" t="s">
        <v>74128</v>
      </c>
    </row>
    <row r="14416" spans="1:1">
      <c r="A14416" t="s">
        <v>74129</v>
      </c>
    </row>
    <row r="14417" spans="1:1">
      <c r="A14417" t="s">
        <v>74130</v>
      </c>
    </row>
    <row r="14418" spans="1:1">
      <c r="A14418" t="s">
        <v>74131</v>
      </c>
    </row>
    <row r="14419" spans="1:1">
      <c r="A14419" t="s">
        <v>74132</v>
      </c>
    </row>
    <row r="14420" spans="1:1">
      <c r="A14420" t="s">
        <v>74133</v>
      </c>
    </row>
    <row r="14421" spans="1:1">
      <c r="A14421" t="s">
        <v>74134</v>
      </c>
    </row>
    <row r="14422" spans="1:1">
      <c r="A14422" t="s">
        <v>74135</v>
      </c>
    </row>
    <row r="14423" spans="1:1">
      <c r="A14423" t="s">
        <v>74136</v>
      </c>
    </row>
    <row r="14424" spans="1:1">
      <c r="A14424" t="s">
        <v>74137</v>
      </c>
    </row>
    <row r="14425" spans="1:1">
      <c r="A14425" t="s">
        <v>74138</v>
      </c>
    </row>
    <row r="14426" spans="1:1">
      <c r="A14426" t="s">
        <v>74139</v>
      </c>
    </row>
    <row r="14427" spans="1:1">
      <c r="A14427" t="s">
        <v>74140</v>
      </c>
    </row>
    <row r="14428" spans="1:1">
      <c r="A14428" t="s">
        <v>74141</v>
      </c>
    </row>
    <row r="14429" spans="1:1">
      <c r="A14429" t="s">
        <v>74142</v>
      </c>
    </row>
    <row r="14430" spans="1:1">
      <c r="A14430" t="s">
        <v>74143</v>
      </c>
    </row>
    <row r="14431" spans="1:1">
      <c r="A14431" t="s">
        <v>74144</v>
      </c>
    </row>
    <row r="14432" spans="1:1">
      <c r="A14432" t="s">
        <v>74145</v>
      </c>
    </row>
    <row r="14433" spans="1:1">
      <c r="A14433" t="s">
        <v>74146</v>
      </c>
    </row>
    <row r="14434" spans="1:1">
      <c r="A14434" t="s">
        <v>74147</v>
      </c>
    </row>
    <row r="14435" spans="1:1">
      <c r="A14435" t="s">
        <v>74148</v>
      </c>
    </row>
    <row r="14436" spans="1:1">
      <c r="A14436" t="s">
        <v>74149</v>
      </c>
    </row>
    <row r="14437" spans="1:1">
      <c r="A14437" t="s">
        <v>74150</v>
      </c>
    </row>
    <row r="14438" spans="1:1">
      <c r="A14438" t="s">
        <v>74151</v>
      </c>
    </row>
    <row r="14439" spans="1:1">
      <c r="A14439" t="s">
        <v>74152</v>
      </c>
    </row>
    <row r="14440" spans="1:1">
      <c r="A14440" t="s">
        <v>74153</v>
      </c>
    </row>
    <row r="14441" spans="1:1">
      <c r="A14441" t="s">
        <v>74154</v>
      </c>
    </row>
    <row r="14442" spans="1:1">
      <c r="A14442" t="s">
        <v>74155</v>
      </c>
    </row>
    <row r="14443" spans="1:1">
      <c r="A14443" t="s">
        <v>74156</v>
      </c>
    </row>
    <row r="14444" spans="1:1">
      <c r="A14444" t="s">
        <v>74157</v>
      </c>
    </row>
    <row r="14445" spans="1:1">
      <c r="A14445" t="s">
        <v>74158</v>
      </c>
    </row>
    <row r="14446" spans="1:1">
      <c r="A14446" t="s">
        <v>74159</v>
      </c>
    </row>
    <row r="14447" spans="1:1">
      <c r="A14447" t="s">
        <v>74160</v>
      </c>
    </row>
    <row r="14448" spans="1:1">
      <c r="A14448" t="s">
        <v>74161</v>
      </c>
    </row>
    <row r="14449" spans="1:1">
      <c r="A14449" t="s">
        <v>74162</v>
      </c>
    </row>
    <row r="14450" spans="1:1">
      <c r="A14450" t="s">
        <v>74163</v>
      </c>
    </row>
    <row r="14451" spans="1:1">
      <c r="A14451" t="s">
        <v>74164</v>
      </c>
    </row>
    <row r="14452" spans="1:1">
      <c r="A14452" t="s">
        <v>74165</v>
      </c>
    </row>
    <row r="14453" spans="1:1">
      <c r="A14453" t="s">
        <v>74166</v>
      </c>
    </row>
    <row r="14454" spans="1:1">
      <c r="A14454" t="s">
        <v>74167</v>
      </c>
    </row>
    <row r="14455" spans="1:1">
      <c r="A14455" t="s">
        <v>74168</v>
      </c>
    </row>
    <row r="14456" spans="1:1">
      <c r="A14456" t="s">
        <v>74169</v>
      </c>
    </row>
    <row r="14457" spans="1:1">
      <c r="A14457" t="s">
        <v>74170</v>
      </c>
    </row>
    <row r="14458" spans="1:1">
      <c r="A14458" t="s">
        <v>74171</v>
      </c>
    </row>
    <row r="14459" spans="1:1">
      <c r="A14459" t="s">
        <v>74172</v>
      </c>
    </row>
    <row r="14460" spans="1:1">
      <c r="A14460" t="s">
        <v>74173</v>
      </c>
    </row>
    <row r="14461" spans="1:1">
      <c r="A14461" t="s">
        <v>74174</v>
      </c>
    </row>
    <row r="14462" spans="1:1">
      <c r="A14462" t="s">
        <v>74175</v>
      </c>
    </row>
    <row r="14463" spans="1:1">
      <c r="A14463" t="s">
        <v>74176</v>
      </c>
    </row>
    <row r="14464" spans="1:1">
      <c r="A14464" t="s">
        <v>74177</v>
      </c>
    </row>
    <row r="14465" spans="1:1">
      <c r="A14465" t="s">
        <v>74178</v>
      </c>
    </row>
    <row r="14466" spans="1:1">
      <c r="A14466" t="s">
        <v>74179</v>
      </c>
    </row>
    <row r="14467" spans="1:1">
      <c r="A14467" t="s">
        <v>74180</v>
      </c>
    </row>
    <row r="14468" spans="1:1">
      <c r="A14468" t="s">
        <v>74181</v>
      </c>
    </row>
    <row r="14469" spans="1:1">
      <c r="A14469" t="s">
        <v>74182</v>
      </c>
    </row>
    <row r="14470" spans="1:1">
      <c r="A14470" t="s">
        <v>74183</v>
      </c>
    </row>
    <row r="14471" spans="1:1">
      <c r="A14471" t="s">
        <v>74184</v>
      </c>
    </row>
    <row r="14472" spans="1:1">
      <c r="A14472" t="s">
        <v>74185</v>
      </c>
    </row>
    <row r="14473" spans="1:1">
      <c r="A14473" t="s">
        <v>74186</v>
      </c>
    </row>
    <row r="14474" spans="1:1">
      <c r="A14474" t="s">
        <v>74187</v>
      </c>
    </row>
    <row r="14475" spans="1:1">
      <c r="A14475" t="s">
        <v>74188</v>
      </c>
    </row>
    <row r="14476" spans="1:1">
      <c r="A14476" t="s">
        <v>74189</v>
      </c>
    </row>
    <row r="14477" spans="1:1">
      <c r="A14477" t="s">
        <v>74190</v>
      </c>
    </row>
    <row r="14478" spans="1:1">
      <c r="A14478" t="s">
        <v>74191</v>
      </c>
    </row>
    <row r="14479" spans="1:1">
      <c r="A14479" t="s">
        <v>74192</v>
      </c>
    </row>
    <row r="14480" spans="1:1">
      <c r="A14480" t="s">
        <v>74193</v>
      </c>
    </row>
    <row r="14481" spans="1:1">
      <c r="A14481" t="s">
        <v>74194</v>
      </c>
    </row>
    <row r="14482" spans="1:1">
      <c r="A14482" t="s">
        <v>74195</v>
      </c>
    </row>
    <row r="14483" spans="1:1">
      <c r="A14483" t="s">
        <v>74196</v>
      </c>
    </row>
    <row r="14484" spans="1:1">
      <c r="A14484" t="s">
        <v>74197</v>
      </c>
    </row>
    <row r="14485" spans="1:1">
      <c r="A14485" t="s">
        <v>74198</v>
      </c>
    </row>
    <row r="14486" spans="1:1">
      <c r="A14486" t="s">
        <v>74199</v>
      </c>
    </row>
    <row r="14487" spans="1:1">
      <c r="A14487" t="s">
        <v>74200</v>
      </c>
    </row>
    <row r="14488" spans="1:1">
      <c r="A14488" t="s">
        <v>74201</v>
      </c>
    </row>
    <row r="14489" spans="1:1">
      <c r="A14489" t="s">
        <v>74202</v>
      </c>
    </row>
    <row r="14490" spans="1:1">
      <c r="A14490" t="s">
        <v>74203</v>
      </c>
    </row>
    <row r="14491" spans="1:1">
      <c r="A14491" t="s">
        <v>74204</v>
      </c>
    </row>
    <row r="14492" spans="1:1">
      <c r="A14492" t="s">
        <v>74205</v>
      </c>
    </row>
    <row r="14493" spans="1:1">
      <c r="A14493" t="s">
        <v>74206</v>
      </c>
    </row>
    <row r="14494" spans="1:1">
      <c r="A14494" t="s">
        <v>74207</v>
      </c>
    </row>
    <row r="14495" spans="1:1">
      <c r="A14495" t="s">
        <v>74208</v>
      </c>
    </row>
    <row r="14496" spans="1:1">
      <c r="A14496" t="s">
        <v>74209</v>
      </c>
    </row>
    <row r="14497" spans="1:1">
      <c r="A14497" t="s">
        <v>74210</v>
      </c>
    </row>
    <row r="14498" spans="1:1">
      <c r="A14498" t="s">
        <v>74211</v>
      </c>
    </row>
    <row r="14499" spans="1:1">
      <c r="A14499" t="s">
        <v>74212</v>
      </c>
    </row>
    <row r="14500" spans="1:1">
      <c r="A14500" t="s">
        <v>74213</v>
      </c>
    </row>
    <row r="14501" spans="1:1">
      <c r="A14501" t="s">
        <v>74214</v>
      </c>
    </row>
    <row r="14502" spans="1:1">
      <c r="A14502" t="s">
        <v>74215</v>
      </c>
    </row>
    <row r="14503" spans="1:1">
      <c r="A14503" t="s">
        <v>74216</v>
      </c>
    </row>
    <row r="14504" spans="1:1">
      <c r="A14504" t="s">
        <v>74217</v>
      </c>
    </row>
    <row r="14505" spans="1:1">
      <c r="A14505" t="s">
        <v>74218</v>
      </c>
    </row>
    <row r="14506" spans="1:1">
      <c r="A14506" t="s">
        <v>74219</v>
      </c>
    </row>
    <row r="14507" spans="1:1">
      <c r="A14507" t="s">
        <v>74220</v>
      </c>
    </row>
    <row r="14508" spans="1:1">
      <c r="A14508" t="s">
        <v>74221</v>
      </c>
    </row>
    <row r="14509" spans="1:1">
      <c r="A14509" t="s">
        <v>74222</v>
      </c>
    </row>
    <row r="14510" spans="1:1">
      <c r="A14510" t="s">
        <v>74223</v>
      </c>
    </row>
    <row r="14511" spans="1:1">
      <c r="A14511" t="s">
        <v>74224</v>
      </c>
    </row>
    <row r="14512" spans="1:1">
      <c r="A14512" t="s">
        <v>74225</v>
      </c>
    </row>
    <row r="14513" spans="1:1">
      <c r="A14513" t="s">
        <v>74226</v>
      </c>
    </row>
    <row r="14514" spans="1:1">
      <c r="A14514" t="s">
        <v>74227</v>
      </c>
    </row>
    <row r="14515" spans="1:1">
      <c r="A14515" t="s">
        <v>74228</v>
      </c>
    </row>
    <row r="14516" spans="1:1">
      <c r="A14516" t="s">
        <v>74229</v>
      </c>
    </row>
    <row r="14517" spans="1:1">
      <c r="A14517" t="s">
        <v>74230</v>
      </c>
    </row>
    <row r="14518" spans="1:1">
      <c r="A14518" t="s">
        <v>74231</v>
      </c>
    </row>
    <row r="14519" spans="1:1">
      <c r="A14519" t="s">
        <v>74232</v>
      </c>
    </row>
    <row r="14520" spans="1:1">
      <c r="A14520" t="s">
        <v>74233</v>
      </c>
    </row>
    <row r="14521" spans="1:1">
      <c r="A14521" t="s">
        <v>74234</v>
      </c>
    </row>
    <row r="14522" spans="1:1">
      <c r="A14522" t="s">
        <v>74235</v>
      </c>
    </row>
    <row r="14523" spans="1:1">
      <c r="A14523" t="s">
        <v>74236</v>
      </c>
    </row>
    <row r="14524" spans="1:1">
      <c r="A14524" t="s">
        <v>74237</v>
      </c>
    </row>
    <row r="14525" spans="1:1">
      <c r="A14525" t="s">
        <v>74238</v>
      </c>
    </row>
    <row r="14526" spans="1:1">
      <c r="A14526" t="s">
        <v>74239</v>
      </c>
    </row>
    <row r="14527" spans="1:1">
      <c r="A14527" t="s">
        <v>74240</v>
      </c>
    </row>
    <row r="14528" spans="1:1">
      <c r="A14528" t="s">
        <v>74241</v>
      </c>
    </row>
    <row r="14529" spans="1:1">
      <c r="A14529" t="s">
        <v>74242</v>
      </c>
    </row>
    <row r="14530" spans="1:1">
      <c r="A14530" t="s">
        <v>74243</v>
      </c>
    </row>
    <row r="14531" spans="1:1">
      <c r="A14531" t="s">
        <v>74244</v>
      </c>
    </row>
    <row r="14532" spans="1:1">
      <c r="A14532" t="s">
        <v>74245</v>
      </c>
    </row>
    <row r="14533" spans="1:1">
      <c r="A14533" t="s">
        <v>74246</v>
      </c>
    </row>
    <row r="14534" spans="1:1">
      <c r="A14534" t="s">
        <v>74247</v>
      </c>
    </row>
    <row r="14535" spans="1:1">
      <c r="A14535" t="s">
        <v>74248</v>
      </c>
    </row>
    <row r="14536" spans="1:1">
      <c r="A14536" t="s">
        <v>74249</v>
      </c>
    </row>
    <row r="14537" spans="1:1">
      <c r="A14537" t="s">
        <v>74250</v>
      </c>
    </row>
    <row r="14538" spans="1:1">
      <c r="A14538" t="s">
        <v>74251</v>
      </c>
    </row>
    <row r="14539" spans="1:1">
      <c r="A14539" t="s">
        <v>74252</v>
      </c>
    </row>
    <row r="14540" spans="1:1">
      <c r="A14540" t="s">
        <v>74253</v>
      </c>
    </row>
    <row r="14541" spans="1:1">
      <c r="A14541" t="s">
        <v>74254</v>
      </c>
    </row>
    <row r="14542" spans="1:1">
      <c r="A14542" t="s">
        <v>74255</v>
      </c>
    </row>
    <row r="14543" spans="1:1">
      <c r="A14543" t="s">
        <v>74256</v>
      </c>
    </row>
    <row r="14544" spans="1:1">
      <c r="A14544" t="s">
        <v>74257</v>
      </c>
    </row>
    <row r="14545" spans="1:1">
      <c r="A14545" t="s">
        <v>74258</v>
      </c>
    </row>
    <row r="14546" spans="1:1">
      <c r="A14546" t="s">
        <v>74259</v>
      </c>
    </row>
    <row r="14547" spans="1:1">
      <c r="A14547" t="s">
        <v>74260</v>
      </c>
    </row>
    <row r="14548" spans="1:1">
      <c r="A14548" t="s">
        <v>74261</v>
      </c>
    </row>
    <row r="14549" spans="1:1">
      <c r="A14549" t="s">
        <v>74262</v>
      </c>
    </row>
    <row r="14550" spans="1:1">
      <c r="A14550" t="s">
        <v>74263</v>
      </c>
    </row>
    <row r="14551" spans="1:1">
      <c r="A14551" t="s">
        <v>74264</v>
      </c>
    </row>
    <row r="14552" spans="1:1">
      <c r="A14552" t="s">
        <v>74265</v>
      </c>
    </row>
    <row r="14553" spans="1:1">
      <c r="A14553" t="s">
        <v>74266</v>
      </c>
    </row>
    <row r="14554" spans="1:1">
      <c r="A14554" t="s">
        <v>74267</v>
      </c>
    </row>
    <row r="14555" spans="1:1">
      <c r="A14555" t="s">
        <v>74268</v>
      </c>
    </row>
    <row r="14556" spans="1:1">
      <c r="A14556" t="s">
        <v>74269</v>
      </c>
    </row>
    <row r="14557" spans="1:1">
      <c r="A14557" t="s">
        <v>74270</v>
      </c>
    </row>
    <row r="14558" spans="1:1">
      <c r="A14558" t="s">
        <v>74271</v>
      </c>
    </row>
    <row r="14559" spans="1:1">
      <c r="A14559" t="s">
        <v>74272</v>
      </c>
    </row>
    <row r="14560" spans="1:1">
      <c r="A14560" t="s">
        <v>74273</v>
      </c>
    </row>
    <row r="14561" spans="1:1">
      <c r="A14561" t="s">
        <v>74274</v>
      </c>
    </row>
    <row r="14562" spans="1:1">
      <c r="A14562" t="s">
        <v>74275</v>
      </c>
    </row>
    <row r="14563" spans="1:1">
      <c r="A14563" t="s">
        <v>74276</v>
      </c>
    </row>
    <row r="14564" spans="1:1">
      <c r="A14564" t="s">
        <v>74277</v>
      </c>
    </row>
    <row r="14565" spans="1:1">
      <c r="A14565" t="s">
        <v>74278</v>
      </c>
    </row>
    <row r="14566" spans="1:1">
      <c r="A14566" t="s">
        <v>74279</v>
      </c>
    </row>
    <row r="14567" spans="1:1">
      <c r="A14567" t="s">
        <v>74280</v>
      </c>
    </row>
    <row r="14568" spans="1:1">
      <c r="A14568" t="s">
        <v>74281</v>
      </c>
    </row>
    <row r="14569" spans="1:1">
      <c r="A14569" t="s">
        <v>74282</v>
      </c>
    </row>
    <row r="14570" spans="1:1">
      <c r="A14570" t="s">
        <v>74283</v>
      </c>
    </row>
    <row r="14571" spans="1:1">
      <c r="A14571" t="s">
        <v>74284</v>
      </c>
    </row>
    <row r="14572" spans="1:1">
      <c r="A14572" t="s">
        <v>74285</v>
      </c>
    </row>
    <row r="14573" spans="1:1">
      <c r="A14573" t="s">
        <v>74286</v>
      </c>
    </row>
    <row r="14574" spans="1:1">
      <c r="A14574" t="s">
        <v>74287</v>
      </c>
    </row>
    <row r="14575" spans="1:1">
      <c r="A14575" t="s">
        <v>74288</v>
      </c>
    </row>
    <row r="14576" spans="1:1">
      <c r="A14576" t="s">
        <v>74289</v>
      </c>
    </row>
    <row r="14577" spans="1:1">
      <c r="A14577" t="s">
        <v>74290</v>
      </c>
    </row>
    <row r="14578" spans="1:1">
      <c r="A14578" t="s">
        <v>74291</v>
      </c>
    </row>
    <row r="14579" spans="1:1">
      <c r="A14579" t="s">
        <v>74292</v>
      </c>
    </row>
    <row r="14580" spans="1:1">
      <c r="A14580" t="s">
        <v>74293</v>
      </c>
    </row>
    <row r="14581" spans="1:1">
      <c r="A14581" t="s">
        <v>74294</v>
      </c>
    </row>
    <row r="14582" spans="1:1">
      <c r="A14582" t="s">
        <v>74295</v>
      </c>
    </row>
    <row r="14583" spans="1:1">
      <c r="A14583" t="s">
        <v>74296</v>
      </c>
    </row>
    <row r="14584" spans="1:1">
      <c r="A14584" t="s">
        <v>74297</v>
      </c>
    </row>
    <row r="14585" spans="1:1">
      <c r="A14585" t="s">
        <v>74298</v>
      </c>
    </row>
    <row r="14586" spans="1:1">
      <c r="A14586" t="s">
        <v>74299</v>
      </c>
    </row>
    <row r="14587" spans="1:1">
      <c r="A14587" t="s">
        <v>74300</v>
      </c>
    </row>
    <row r="14588" spans="1:1">
      <c r="A14588" t="s">
        <v>74301</v>
      </c>
    </row>
    <row r="14589" spans="1:1">
      <c r="A14589" t="s">
        <v>74302</v>
      </c>
    </row>
    <row r="14590" spans="1:1">
      <c r="A14590" t="s">
        <v>74303</v>
      </c>
    </row>
    <row r="14591" spans="1:1">
      <c r="A14591" t="s">
        <v>74304</v>
      </c>
    </row>
    <row r="14592" spans="1:1">
      <c r="A14592" t="s">
        <v>74305</v>
      </c>
    </row>
    <row r="14593" spans="1:1">
      <c r="A14593" t="s">
        <v>74306</v>
      </c>
    </row>
    <row r="14594" spans="1:1">
      <c r="A14594" t="s">
        <v>74307</v>
      </c>
    </row>
    <row r="14595" spans="1:1">
      <c r="A14595" t="s">
        <v>74308</v>
      </c>
    </row>
    <row r="14596" spans="1:1">
      <c r="A14596" t="s">
        <v>74309</v>
      </c>
    </row>
    <row r="14597" spans="1:1">
      <c r="A14597" t="s">
        <v>74310</v>
      </c>
    </row>
    <row r="14598" spans="1:1">
      <c r="A14598" t="s">
        <v>74311</v>
      </c>
    </row>
    <row r="14599" spans="1:1">
      <c r="A14599" t="s">
        <v>74312</v>
      </c>
    </row>
    <row r="14600" spans="1:1">
      <c r="A14600" t="s">
        <v>74313</v>
      </c>
    </row>
    <row r="14601" spans="1:1">
      <c r="A14601" t="s">
        <v>74314</v>
      </c>
    </row>
    <row r="14602" spans="1:1">
      <c r="A14602" t="s">
        <v>74315</v>
      </c>
    </row>
    <row r="14603" spans="1:1">
      <c r="A14603" t="s">
        <v>74316</v>
      </c>
    </row>
    <row r="14604" spans="1:1">
      <c r="A14604" t="s">
        <v>74317</v>
      </c>
    </row>
    <row r="14605" spans="1:1">
      <c r="A14605" t="s">
        <v>74318</v>
      </c>
    </row>
    <row r="14606" spans="1:1">
      <c r="A14606" t="s">
        <v>74319</v>
      </c>
    </row>
    <row r="14607" spans="1:1">
      <c r="A14607" t="s">
        <v>74320</v>
      </c>
    </row>
    <row r="14608" spans="1:1">
      <c r="A14608" t="s">
        <v>74321</v>
      </c>
    </row>
    <row r="14609" spans="1:1">
      <c r="A14609" t="s">
        <v>74322</v>
      </c>
    </row>
    <row r="14610" spans="1:1">
      <c r="A14610" t="s">
        <v>74323</v>
      </c>
    </row>
    <row r="14611" spans="1:1">
      <c r="A14611" t="s">
        <v>74324</v>
      </c>
    </row>
    <row r="14612" spans="1:1">
      <c r="A14612" t="s">
        <v>74325</v>
      </c>
    </row>
    <row r="14613" spans="1:1">
      <c r="A14613" t="s">
        <v>74326</v>
      </c>
    </row>
    <row r="14614" spans="1:1">
      <c r="A14614" t="s">
        <v>74327</v>
      </c>
    </row>
    <row r="14615" spans="1:1">
      <c r="A14615" t="s">
        <v>74328</v>
      </c>
    </row>
    <row r="14616" spans="1:1">
      <c r="A14616" t="s">
        <v>74329</v>
      </c>
    </row>
    <row r="14617" spans="1:1">
      <c r="A14617" t="s">
        <v>74330</v>
      </c>
    </row>
    <row r="14618" spans="1:1">
      <c r="A14618" t="s">
        <v>74331</v>
      </c>
    </row>
    <row r="14619" spans="1:1">
      <c r="A14619" t="s">
        <v>74332</v>
      </c>
    </row>
    <row r="14620" spans="1:1">
      <c r="A14620" t="s">
        <v>74333</v>
      </c>
    </row>
    <row r="14621" spans="1:1">
      <c r="A14621" t="s">
        <v>74334</v>
      </c>
    </row>
    <row r="14622" spans="1:1">
      <c r="A14622" t="s">
        <v>74335</v>
      </c>
    </row>
    <row r="14623" spans="1:1">
      <c r="A14623" t="s">
        <v>74336</v>
      </c>
    </row>
    <row r="14624" spans="1:1">
      <c r="A14624" t="s">
        <v>74337</v>
      </c>
    </row>
    <row r="14625" spans="1:1">
      <c r="A14625" t="s">
        <v>74338</v>
      </c>
    </row>
    <row r="14626" spans="1:1">
      <c r="A14626" t="s">
        <v>74339</v>
      </c>
    </row>
    <row r="14627" spans="1:1">
      <c r="A14627" t="s">
        <v>74340</v>
      </c>
    </row>
    <row r="14628" spans="1:1">
      <c r="A14628" t="s">
        <v>74341</v>
      </c>
    </row>
    <row r="14629" spans="1:1">
      <c r="A14629" t="s">
        <v>74342</v>
      </c>
    </row>
    <row r="14630" spans="1:1">
      <c r="A14630" t="s">
        <v>74343</v>
      </c>
    </row>
    <row r="14631" spans="1:1">
      <c r="A14631" t="s">
        <v>74344</v>
      </c>
    </row>
    <row r="14632" spans="1:1">
      <c r="A14632" t="s">
        <v>74345</v>
      </c>
    </row>
    <row r="14633" spans="1:1">
      <c r="A14633" t="s">
        <v>74346</v>
      </c>
    </row>
    <row r="14634" spans="1:1">
      <c r="A14634" t="s">
        <v>74347</v>
      </c>
    </row>
    <row r="14635" spans="1:1">
      <c r="A14635" t="s">
        <v>74348</v>
      </c>
    </row>
    <row r="14636" spans="1:1">
      <c r="A14636" t="s">
        <v>74349</v>
      </c>
    </row>
    <row r="14637" spans="1:1">
      <c r="A14637" t="s">
        <v>74350</v>
      </c>
    </row>
    <row r="14638" spans="1:1">
      <c r="A14638" t="s">
        <v>74351</v>
      </c>
    </row>
    <row r="14639" spans="1:1">
      <c r="A14639" t="s">
        <v>74352</v>
      </c>
    </row>
    <row r="14640" spans="1:1">
      <c r="A14640" t="s">
        <v>74353</v>
      </c>
    </row>
    <row r="14641" spans="1:1">
      <c r="A14641" t="s">
        <v>74354</v>
      </c>
    </row>
    <row r="14642" spans="1:1">
      <c r="A14642" t="s">
        <v>74355</v>
      </c>
    </row>
    <row r="14643" spans="1:1">
      <c r="A14643" t="s">
        <v>74356</v>
      </c>
    </row>
    <row r="14644" spans="1:1">
      <c r="A14644" t="s">
        <v>74357</v>
      </c>
    </row>
    <row r="14645" spans="1:1">
      <c r="A14645" t="s">
        <v>74358</v>
      </c>
    </row>
    <row r="14646" spans="1:1">
      <c r="A14646" t="s">
        <v>74359</v>
      </c>
    </row>
    <row r="14647" spans="1:1">
      <c r="A14647" t="s">
        <v>74360</v>
      </c>
    </row>
    <row r="14648" spans="1:1">
      <c r="A14648" t="s">
        <v>74361</v>
      </c>
    </row>
    <row r="14649" spans="1:1">
      <c r="A14649" t="s">
        <v>74362</v>
      </c>
    </row>
    <row r="14650" spans="1:1">
      <c r="A14650" t="s">
        <v>74363</v>
      </c>
    </row>
    <row r="14651" spans="1:1">
      <c r="A14651" t="s">
        <v>74364</v>
      </c>
    </row>
    <row r="14652" spans="1:1">
      <c r="A14652" t="s">
        <v>74365</v>
      </c>
    </row>
    <row r="14653" spans="1:1">
      <c r="A14653" t="s">
        <v>74366</v>
      </c>
    </row>
    <row r="14654" spans="1:1">
      <c r="A14654" t="s">
        <v>74367</v>
      </c>
    </row>
    <row r="14655" spans="1:1">
      <c r="A14655" t="s">
        <v>74368</v>
      </c>
    </row>
    <row r="14656" spans="1:1">
      <c r="A14656" t="s">
        <v>74369</v>
      </c>
    </row>
    <row r="14657" spans="1:1">
      <c r="A14657" t="s">
        <v>74370</v>
      </c>
    </row>
    <row r="14658" spans="1:1">
      <c r="A14658" t="s">
        <v>74371</v>
      </c>
    </row>
    <row r="14659" spans="1:1">
      <c r="A14659" t="s">
        <v>74372</v>
      </c>
    </row>
    <row r="14660" spans="1:1">
      <c r="A14660" t="s">
        <v>74373</v>
      </c>
    </row>
    <row r="14661" spans="1:1">
      <c r="A14661" t="s">
        <v>74374</v>
      </c>
    </row>
    <row r="14662" spans="1:1">
      <c r="A14662" t="s">
        <v>74375</v>
      </c>
    </row>
    <row r="14663" spans="1:1">
      <c r="A14663" t="s">
        <v>74376</v>
      </c>
    </row>
    <row r="14664" spans="1:1">
      <c r="A14664" t="s">
        <v>74377</v>
      </c>
    </row>
    <row r="14665" spans="1:1">
      <c r="A14665" t="s">
        <v>74378</v>
      </c>
    </row>
    <row r="14666" spans="1:1">
      <c r="A14666" t="s">
        <v>74379</v>
      </c>
    </row>
    <row r="14667" spans="1:1">
      <c r="A14667" t="s">
        <v>74380</v>
      </c>
    </row>
    <row r="14668" spans="1:1">
      <c r="A14668" t="s">
        <v>74381</v>
      </c>
    </row>
    <row r="14669" spans="1:1">
      <c r="A14669" t="s">
        <v>74382</v>
      </c>
    </row>
    <row r="14670" spans="1:1">
      <c r="A14670" t="s">
        <v>74383</v>
      </c>
    </row>
    <row r="14671" spans="1:1">
      <c r="A14671" t="s">
        <v>74384</v>
      </c>
    </row>
    <row r="14672" spans="1:1">
      <c r="A14672" t="s">
        <v>74385</v>
      </c>
    </row>
    <row r="14673" spans="1:1">
      <c r="A14673" t="s">
        <v>74386</v>
      </c>
    </row>
    <row r="14674" spans="1:1">
      <c r="A14674" t="s">
        <v>74387</v>
      </c>
    </row>
    <row r="14675" spans="1:1">
      <c r="A14675" t="s">
        <v>74388</v>
      </c>
    </row>
    <row r="14676" spans="1:1">
      <c r="A14676" t="s">
        <v>74389</v>
      </c>
    </row>
    <row r="14677" spans="1:1">
      <c r="A14677" t="s">
        <v>74390</v>
      </c>
    </row>
    <row r="14678" spans="1:1">
      <c r="A14678" t="s">
        <v>74391</v>
      </c>
    </row>
    <row r="14679" spans="1:1">
      <c r="A14679" t="s">
        <v>74392</v>
      </c>
    </row>
    <row r="14680" spans="1:1">
      <c r="A14680" t="s">
        <v>74393</v>
      </c>
    </row>
    <row r="14681" spans="1:1">
      <c r="A14681" t="s">
        <v>74394</v>
      </c>
    </row>
    <row r="14682" spans="1:1">
      <c r="A14682" t="s">
        <v>74395</v>
      </c>
    </row>
    <row r="14683" spans="1:1">
      <c r="A14683" t="s">
        <v>74396</v>
      </c>
    </row>
    <row r="14684" spans="1:1">
      <c r="A14684" t="s">
        <v>74397</v>
      </c>
    </row>
    <row r="14685" spans="1:1">
      <c r="A14685" t="s">
        <v>74398</v>
      </c>
    </row>
    <row r="14686" spans="1:1">
      <c r="A14686" t="s">
        <v>74399</v>
      </c>
    </row>
    <row r="14687" spans="1:1">
      <c r="A14687" t="s">
        <v>74400</v>
      </c>
    </row>
    <row r="14688" spans="1:1">
      <c r="A14688" t="s">
        <v>74401</v>
      </c>
    </row>
    <row r="14689" spans="1:1">
      <c r="A14689" t="s">
        <v>74402</v>
      </c>
    </row>
    <row r="14690" spans="1:1">
      <c r="A14690" t="s">
        <v>74403</v>
      </c>
    </row>
    <row r="14691" spans="1:1">
      <c r="A14691" t="s">
        <v>74404</v>
      </c>
    </row>
    <row r="14692" spans="1:1">
      <c r="A14692" t="s">
        <v>74405</v>
      </c>
    </row>
    <row r="14693" spans="1:1">
      <c r="A14693" t="s">
        <v>74406</v>
      </c>
    </row>
    <row r="14694" spans="1:1">
      <c r="A14694" t="s">
        <v>74407</v>
      </c>
    </row>
    <row r="14695" spans="1:1">
      <c r="A14695" t="s">
        <v>74408</v>
      </c>
    </row>
    <row r="14696" spans="1:1">
      <c r="A14696" t="s">
        <v>74409</v>
      </c>
    </row>
    <row r="14697" spans="1:1">
      <c r="A14697" t="s">
        <v>74410</v>
      </c>
    </row>
    <row r="14698" spans="1:1">
      <c r="A14698" t="s">
        <v>74411</v>
      </c>
    </row>
    <row r="14699" spans="1:1">
      <c r="A14699" t="s">
        <v>74412</v>
      </c>
    </row>
    <row r="14700" spans="1:1">
      <c r="A14700" t="s">
        <v>74413</v>
      </c>
    </row>
    <row r="14701" spans="1:1">
      <c r="A14701" t="s">
        <v>74414</v>
      </c>
    </row>
    <row r="14702" spans="1:1">
      <c r="A14702" t="s">
        <v>74415</v>
      </c>
    </row>
    <row r="14703" spans="1:1">
      <c r="A14703" t="s">
        <v>74416</v>
      </c>
    </row>
    <row r="14704" spans="1:1">
      <c r="A14704" t="s">
        <v>74417</v>
      </c>
    </row>
    <row r="14705" spans="1:1">
      <c r="A14705" t="s">
        <v>74418</v>
      </c>
    </row>
    <row r="14706" spans="1:1">
      <c r="A14706" t="s">
        <v>74419</v>
      </c>
    </row>
    <row r="14707" spans="1:1">
      <c r="A14707" t="s">
        <v>74420</v>
      </c>
    </row>
    <row r="14708" spans="1:1">
      <c r="A14708" t="s">
        <v>74421</v>
      </c>
    </row>
    <row r="14709" spans="1:1">
      <c r="A14709" t="s">
        <v>74422</v>
      </c>
    </row>
    <row r="14710" spans="1:1">
      <c r="A14710" t="s">
        <v>74423</v>
      </c>
    </row>
    <row r="14711" spans="1:1">
      <c r="A14711" t="s">
        <v>74424</v>
      </c>
    </row>
    <row r="14712" spans="1:1">
      <c r="A14712" t="s">
        <v>74425</v>
      </c>
    </row>
    <row r="14713" spans="1:1">
      <c r="A14713" t="s">
        <v>74426</v>
      </c>
    </row>
    <row r="14714" spans="1:1">
      <c r="A14714" t="s">
        <v>74427</v>
      </c>
    </row>
    <row r="14715" spans="1:1">
      <c r="A14715" t="s">
        <v>74428</v>
      </c>
    </row>
    <row r="14716" spans="1:1">
      <c r="A14716" t="s">
        <v>74429</v>
      </c>
    </row>
    <row r="14717" spans="1:1">
      <c r="A14717" t="s">
        <v>74430</v>
      </c>
    </row>
    <row r="14718" spans="1:1">
      <c r="A14718" t="s">
        <v>74431</v>
      </c>
    </row>
    <row r="14719" spans="1:1">
      <c r="A14719" t="s">
        <v>74432</v>
      </c>
    </row>
    <row r="14720" spans="1:1">
      <c r="A14720" t="s">
        <v>74433</v>
      </c>
    </row>
    <row r="14721" spans="1:1">
      <c r="A14721" t="s">
        <v>74434</v>
      </c>
    </row>
    <row r="14722" spans="1:1">
      <c r="A14722" t="s">
        <v>74435</v>
      </c>
    </row>
    <row r="14723" spans="1:1">
      <c r="A14723" t="s">
        <v>74436</v>
      </c>
    </row>
    <row r="14724" spans="1:1">
      <c r="A14724" t="s">
        <v>74437</v>
      </c>
    </row>
    <row r="14725" spans="1:1">
      <c r="A14725" t="s">
        <v>74438</v>
      </c>
    </row>
    <row r="14726" spans="1:1">
      <c r="A14726" t="s">
        <v>74439</v>
      </c>
    </row>
    <row r="14727" spans="1:1">
      <c r="A14727" t="s">
        <v>74440</v>
      </c>
    </row>
    <row r="14728" spans="1:1">
      <c r="A14728" t="s">
        <v>74441</v>
      </c>
    </row>
    <row r="14729" spans="1:1">
      <c r="A14729" t="s">
        <v>74442</v>
      </c>
    </row>
    <row r="14730" spans="1:1">
      <c r="A14730" t="s">
        <v>74443</v>
      </c>
    </row>
    <row r="14731" spans="1:1">
      <c r="A14731" t="s">
        <v>74444</v>
      </c>
    </row>
    <row r="14732" spans="1:1">
      <c r="A14732" t="s">
        <v>74445</v>
      </c>
    </row>
    <row r="14733" spans="1:1">
      <c r="A14733" t="s">
        <v>74446</v>
      </c>
    </row>
    <row r="14734" spans="1:1">
      <c r="A14734" t="s">
        <v>74447</v>
      </c>
    </row>
    <row r="14735" spans="1:1">
      <c r="A14735" t="s">
        <v>74448</v>
      </c>
    </row>
    <row r="14736" spans="1:1">
      <c r="A14736" t="s">
        <v>74449</v>
      </c>
    </row>
    <row r="14737" spans="1:1">
      <c r="A14737" t="s">
        <v>74450</v>
      </c>
    </row>
    <row r="14738" spans="1:1">
      <c r="A14738" t="s">
        <v>74451</v>
      </c>
    </row>
    <row r="14739" spans="1:1">
      <c r="A14739" t="s">
        <v>74452</v>
      </c>
    </row>
    <row r="14740" spans="1:1">
      <c r="A14740" t="s">
        <v>74453</v>
      </c>
    </row>
    <row r="14741" spans="1:1">
      <c r="A14741" t="s">
        <v>74454</v>
      </c>
    </row>
    <row r="14742" spans="1:1">
      <c r="A14742" t="s">
        <v>74455</v>
      </c>
    </row>
    <row r="14743" spans="1:1">
      <c r="A14743" t="s">
        <v>74456</v>
      </c>
    </row>
    <row r="14744" spans="1:1">
      <c r="A14744" t="s">
        <v>74457</v>
      </c>
    </row>
    <row r="14745" spans="1:1">
      <c r="A14745" t="s">
        <v>74458</v>
      </c>
    </row>
    <row r="14746" spans="1:1">
      <c r="A14746" t="s">
        <v>74459</v>
      </c>
    </row>
    <row r="14747" spans="1:1">
      <c r="A14747" t="s">
        <v>74460</v>
      </c>
    </row>
    <row r="14748" spans="1:1">
      <c r="A14748" t="s">
        <v>74461</v>
      </c>
    </row>
    <row r="14749" spans="1:1">
      <c r="A14749" t="s">
        <v>74462</v>
      </c>
    </row>
    <row r="14750" spans="1:1">
      <c r="A14750" t="s">
        <v>74463</v>
      </c>
    </row>
    <row r="14751" spans="1:1">
      <c r="A14751" t="s">
        <v>74464</v>
      </c>
    </row>
    <row r="14752" spans="1:1">
      <c r="A14752" t="s">
        <v>74465</v>
      </c>
    </row>
    <row r="14753" spans="1:1">
      <c r="A14753" t="s">
        <v>74466</v>
      </c>
    </row>
    <row r="14754" spans="1:1">
      <c r="A14754" t="s">
        <v>74467</v>
      </c>
    </row>
    <row r="14755" spans="1:1">
      <c r="A14755" t="s">
        <v>74468</v>
      </c>
    </row>
    <row r="14756" spans="1:1">
      <c r="A14756" t="s">
        <v>74469</v>
      </c>
    </row>
    <row r="14757" spans="1:1">
      <c r="A14757" t="s">
        <v>74470</v>
      </c>
    </row>
    <row r="14758" spans="1:1">
      <c r="A14758" t="s">
        <v>74471</v>
      </c>
    </row>
    <row r="14759" spans="1:1">
      <c r="A14759" t="s">
        <v>74472</v>
      </c>
    </row>
    <row r="14760" spans="1:1">
      <c r="A14760" t="s">
        <v>74473</v>
      </c>
    </row>
    <row r="14761" spans="1:1">
      <c r="A14761" t="s">
        <v>74474</v>
      </c>
    </row>
    <row r="14762" spans="1:1">
      <c r="A14762" t="s">
        <v>74475</v>
      </c>
    </row>
    <row r="14763" spans="1:1">
      <c r="A14763" t="s">
        <v>74476</v>
      </c>
    </row>
    <row r="14764" spans="1:1">
      <c r="A14764" t="s">
        <v>74477</v>
      </c>
    </row>
    <row r="14765" spans="1:1">
      <c r="A14765" t="s">
        <v>74478</v>
      </c>
    </row>
    <row r="14766" spans="1:1">
      <c r="A14766" t="s">
        <v>74479</v>
      </c>
    </row>
    <row r="14767" spans="1:1">
      <c r="A14767" t="s">
        <v>74480</v>
      </c>
    </row>
    <row r="14768" spans="1:1">
      <c r="A14768" t="s">
        <v>74481</v>
      </c>
    </row>
    <row r="14769" spans="1:1">
      <c r="A14769" t="s">
        <v>74482</v>
      </c>
    </row>
    <row r="14770" spans="1:1">
      <c r="A14770" t="s">
        <v>74483</v>
      </c>
    </row>
    <row r="14771" spans="1:1">
      <c r="A14771" t="s">
        <v>74484</v>
      </c>
    </row>
    <row r="14772" spans="1:1">
      <c r="A14772" t="s">
        <v>74485</v>
      </c>
    </row>
    <row r="14773" spans="1:1">
      <c r="A14773" t="s">
        <v>74486</v>
      </c>
    </row>
    <row r="14774" spans="1:1">
      <c r="A14774" t="s">
        <v>74487</v>
      </c>
    </row>
    <row r="14775" spans="1:1">
      <c r="A14775" t="s">
        <v>74488</v>
      </c>
    </row>
    <row r="14776" spans="1:1">
      <c r="A14776" t="s">
        <v>74489</v>
      </c>
    </row>
    <row r="14777" spans="1:1">
      <c r="A14777" t="s">
        <v>74490</v>
      </c>
    </row>
    <row r="14778" spans="1:1">
      <c r="A14778" t="s">
        <v>74491</v>
      </c>
    </row>
    <row r="14779" spans="1:1">
      <c r="A14779" t="s">
        <v>74492</v>
      </c>
    </row>
    <row r="14780" spans="1:1">
      <c r="A14780" t="s">
        <v>74493</v>
      </c>
    </row>
    <row r="14781" spans="1:1">
      <c r="A14781" t="s">
        <v>74494</v>
      </c>
    </row>
    <row r="14782" spans="1:1">
      <c r="A14782" t="s">
        <v>74495</v>
      </c>
    </row>
    <row r="14783" spans="1:1">
      <c r="A14783" t="s">
        <v>74496</v>
      </c>
    </row>
    <row r="14784" spans="1:1">
      <c r="A14784" t="s">
        <v>74497</v>
      </c>
    </row>
    <row r="14785" spans="1:1">
      <c r="A14785" t="s">
        <v>74498</v>
      </c>
    </row>
    <row r="14786" spans="1:1">
      <c r="A14786" t="s">
        <v>74499</v>
      </c>
    </row>
    <row r="14787" spans="1:1">
      <c r="A14787" t="s">
        <v>74500</v>
      </c>
    </row>
    <row r="14788" spans="1:1">
      <c r="A14788" t="s">
        <v>74501</v>
      </c>
    </row>
    <row r="14789" spans="1:1">
      <c r="A14789" t="s">
        <v>74502</v>
      </c>
    </row>
    <row r="14790" spans="1:1">
      <c r="A14790" t="s">
        <v>74503</v>
      </c>
    </row>
    <row r="14791" spans="1:1">
      <c r="A14791" t="s">
        <v>74504</v>
      </c>
    </row>
    <row r="14792" spans="1:1">
      <c r="A14792" t="s">
        <v>74505</v>
      </c>
    </row>
    <row r="14793" spans="1:1">
      <c r="A14793" t="s">
        <v>74506</v>
      </c>
    </row>
    <row r="14794" spans="1:1">
      <c r="A14794" t="s">
        <v>74507</v>
      </c>
    </row>
    <row r="14795" spans="1:1">
      <c r="A14795" t="s">
        <v>74508</v>
      </c>
    </row>
    <row r="14796" spans="1:1">
      <c r="A14796" t="s">
        <v>74509</v>
      </c>
    </row>
    <row r="14797" spans="1:1">
      <c r="A14797" t="s">
        <v>74510</v>
      </c>
    </row>
    <row r="14798" spans="1:1">
      <c r="A14798" t="s">
        <v>74511</v>
      </c>
    </row>
    <row r="14799" spans="1:1">
      <c r="A14799" t="s">
        <v>74512</v>
      </c>
    </row>
    <row r="14800" spans="1:1">
      <c r="A14800" t="s">
        <v>74513</v>
      </c>
    </row>
    <row r="14801" spans="1:1">
      <c r="A14801" t="s">
        <v>74514</v>
      </c>
    </row>
    <row r="14802" spans="1:1">
      <c r="A14802" t="s">
        <v>74515</v>
      </c>
    </row>
    <row r="14803" spans="1:1">
      <c r="A14803" t="s">
        <v>74516</v>
      </c>
    </row>
    <row r="14804" spans="1:1">
      <c r="A14804" t="s">
        <v>74517</v>
      </c>
    </row>
    <row r="14805" spans="1:1">
      <c r="A14805" t="s">
        <v>74518</v>
      </c>
    </row>
    <row r="14806" spans="1:1">
      <c r="A14806" t="s">
        <v>74519</v>
      </c>
    </row>
    <row r="14807" spans="1:1">
      <c r="A14807" t="s">
        <v>74520</v>
      </c>
    </row>
    <row r="14808" spans="1:1">
      <c r="A14808" t="s">
        <v>74521</v>
      </c>
    </row>
    <row r="14809" spans="1:1">
      <c r="A14809" t="s">
        <v>74522</v>
      </c>
    </row>
    <row r="14810" spans="1:1">
      <c r="A14810" t="s">
        <v>74523</v>
      </c>
    </row>
    <row r="14811" spans="1:1">
      <c r="A14811" t="s">
        <v>74524</v>
      </c>
    </row>
    <row r="14812" spans="1:1">
      <c r="A14812" t="s">
        <v>74525</v>
      </c>
    </row>
    <row r="14813" spans="1:1">
      <c r="A14813" t="s">
        <v>74526</v>
      </c>
    </row>
    <row r="14814" spans="1:1">
      <c r="A14814" t="s">
        <v>74527</v>
      </c>
    </row>
    <row r="14815" spans="1:1">
      <c r="A14815" t="s">
        <v>74528</v>
      </c>
    </row>
    <row r="14816" spans="1:1">
      <c r="A14816" t="s">
        <v>74529</v>
      </c>
    </row>
    <row r="14817" spans="1:1">
      <c r="A14817" t="s">
        <v>74530</v>
      </c>
    </row>
    <row r="14818" spans="1:1">
      <c r="A14818" t="s">
        <v>74531</v>
      </c>
    </row>
    <row r="14819" spans="1:1">
      <c r="A14819" t="s">
        <v>74532</v>
      </c>
    </row>
    <row r="14820" spans="1:1">
      <c r="A14820" t="s">
        <v>74533</v>
      </c>
    </row>
    <row r="14821" spans="1:1">
      <c r="A14821" t="s">
        <v>74534</v>
      </c>
    </row>
    <row r="14822" spans="1:1">
      <c r="A14822" t="s">
        <v>74535</v>
      </c>
    </row>
    <row r="14823" spans="1:1">
      <c r="A14823" t="s">
        <v>74536</v>
      </c>
    </row>
    <row r="14824" spans="1:1">
      <c r="A14824" t="s">
        <v>74537</v>
      </c>
    </row>
    <row r="14825" spans="1:1">
      <c r="A14825" t="s">
        <v>74538</v>
      </c>
    </row>
    <row r="14826" spans="1:1">
      <c r="A14826" t="s">
        <v>74539</v>
      </c>
    </row>
    <row r="14827" spans="1:1">
      <c r="A14827" t="s">
        <v>74540</v>
      </c>
    </row>
    <row r="14828" spans="1:1">
      <c r="A14828" t="s">
        <v>74541</v>
      </c>
    </row>
    <row r="14829" spans="1:1">
      <c r="A14829" t="s">
        <v>74542</v>
      </c>
    </row>
    <row r="14830" spans="1:1">
      <c r="A14830" t="s">
        <v>74543</v>
      </c>
    </row>
    <row r="14831" spans="1:1">
      <c r="A14831" t="s">
        <v>74544</v>
      </c>
    </row>
    <row r="14832" spans="1:1">
      <c r="A14832" t="s">
        <v>74545</v>
      </c>
    </row>
    <row r="14833" spans="1:1">
      <c r="A14833" t="s">
        <v>74546</v>
      </c>
    </row>
    <row r="14834" spans="1:1">
      <c r="A14834" t="s">
        <v>74547</v>
      </c>
    </row>
    <row r="14835" spans="1:1">
      <c r="A14835" t="s">
        <v>74548</v>
      </c>
    </row>
    <row r="14836" spans="1:1">
      <c r="A14836" t="s">
        <v>74549</v>
      </c>
    </row>
    <row r="14837" spans="1:1">
      <c r="A14837" t="s">
        <v>74550</v>
      </c>
    </row>
    <row r="14838" spans="1:1">
      <c r="A14838" t="s">
        <v>74551</v>
      </c>
    </row>
    <row r="14839" spans="1:1">
      <c r="A14839" t="s">
        <v>74552</v>
      </c>
    </row>
    <row r="14840" spans="1:1">
      <c r="A14840" t="s">
        <v>74553</v>
      </c>
    </row>
    <row r="14841" spans="1:1">
      <c r="A14841" t="s">
        <v>74554</v>
      </c>
    </row>
    <row r="14842" spans="1:1">
      <c r="A14842" t="s">
        <v>74555</v>
      </c>
    </row>
    <row r="14843" spans="1:1">
      <c r="A14843" t="s">
        <v>74556</v>
      </c>
    </row>
    <row r="14844" spans="1:1">
      <c r="A14844" t="s">
        <v>74557</v>
      </c>
    </row>
    <row r="14845" spans="1:1">
      <c r="A14845" t="s">
        <v>74558</v>
      </c>
    </row>
    <row r="14846" spans="1:1">
      <c r="A14846" t="s">
        <v>74559</v>
      </c>
    </row>
    <row r="14847" spans="1:1">
      <c r="A14847" t="s">
        <v>74560</v>
      </c>
    </row>
    <row r="14848" spans="1:1">
      <c r="A14848" t="s">
        <v>74561</v>
      </c>
    </row>
    <row r="14849" spans="1:1">
      <c r="A14849" t="s">
        <v>74562</v>
      </c>
    </row>
    <row r="14850" spans="1:1">
      <c r="A14850" t="s">
        <v>74563</v>
      </c>
    </row>
    <row r="14851" spans="1:1">
      <c r="A14851" t="s">
        <v>74564</v>
      </c>
    </row>
    <row r="14852" spans="1:1">
      <c r="A14852" t="s">
        <v>74565</v>
      </c>
    </row>
    <row r="14853" spans="1:1">
      <c r="A14853" t="s">
        <v>74566</v>
      </c>
    </row>
    <row r="14854" spans="1:1">
      <c r="A14854" t="s">
        <v>74567</v>
      </c>
    </row>
    <row r="14855" spans="1:1">
      <c r="A14855" t="s">
        <v>74568</v>
      </c>
    </row>
    <row r="14856" spans="1:1">
      <c r="A14856" t="s">
        <v>74569</v>
      </c>
    </row>
    <row r="14857" spans="1:1">
      <c r="A14857" t="s">
        <v>74570</v>
      </c>
    </row>
    <row r="14858" spans="1:1">
      <c r="A14858" t="s">
        <v>74571</v>
      </c>
    </row>
    <row r="14859" spans="1:1">
      <c r="A14859" t="s">
        <v>74572</v>
      </c>
    </row>
    <row r="14860" spans="1:1">
      <c r="A14860" t="s">
        <v>74573</v>
      </c>
    </row>
    <row r="14861" spans="1:1">
      <c r="A14861" t="s">
        <v>74574</v>
      </c>
    </row>
    <row r="14862" spans="1:1">
      <c r="A14862" t="s">
        <v>74575</v>
      </c>
    </row>
    <row r="14863" spans="1:1">
      <c r="A14863" t="s">
        <v>74576</v>
      </c>
    </row>
    <row r="14864" spans="1:1">
      <c r="A14864" t="s">
        <v>74577</v>
      </c>
    </row>
    <row r="14865" spans="1:1">
      <c r="A14865" t="s">
        <v>74578</v>
      </c>
    </row>
    <row r="14866" spans="1:1">
      <c r="A14866" t="s">
        <v>74579</v>
      </c>
    </row>
    <row r="14867" spans="1:1">
      <c r="A14867" t="s">
        <v>74580</v>
      </c>
    </row>
    <row r="14868" spans="1:1">
      <c r="A14868" t="s">
        <v>74581</v>
      </c>
    </row>
    <row r="14869" spans="1:1">
      <c r="A14869" t="s">
        <v>74582</v>
      </c>
    </row>
    <row r="14870" spans="1:1">
      <c r="A14870" t="s">
        <v>74583</v>
      </c>
    </row>
    <row r="14871" spans="1:1">
      <c r="A14871" t="s">
        <v>74584</v>
      </c>
    </row>
    <row r="14872" spans="1:1">
      <c r="A14872" t="s">
        <v>74585</v>
      </c>
    </row>
    <row r="14873" spans="1:1">
      <c r="A14873" t="s">
        <v>74586</v>
      </c>
    </row>
    <row r="14874" spans="1:1">
      <c r="A14874" t="s">
        <v>74587</v>
      </c>
    </row>
    <row r="14875" spans="1:1">
      <c r="A14875" t="s">
        <v>74588</v>
      </c>
    </row>
    <row r="14876" spans="1:1">
      <c r="A14876" t="s">
        <v>74589</v>
      </c>
    </row>
    <row r="14877" spans="1:1">
      <c r="A14877" t="s">
        <v>74590</v>
      </c>
    </row>
    <row r="14878" spans="1:1">
      <c r="A14878" t="s">
        <v>74591</v>
      </c>
    </row>
    <row r="14879" spans="1:1">
      <c r="A14879" t="s">
        <v>74592</v>
      </c>
    </row>
    <row r="14880" spans="1:1">
      <c r="A14880" t="s">
        <v>74593</v>
      </c>
    </row>
    <row r="14881" spans="1:1">
      <c r="A14881" t="s">
        <v>74594</v>
      </c>
    </row>
    <row r="14882" spans="1:1">
      <c r="A14882" t="s">
        <v>74595</v>
      </c>
    </row>
    <row r="14883" spans="1:1">
      <c r="A14883" t="s">
        <v>74596</v>
      </c>
    </row>
    <row r="14884" spans="1:1">
      <c r="A14884" t="s">
        <v>74597</v>
      </c>
    </row>
    <row r="14885" spans="1:1">
      <c r="A14885" t="s">
        <v>74598</v>
      </c>
    </row>
    <row r="14886" spans="1:1">
      <c r="A14886" t="s">
        <v>74599</v>
      </c>
    </row>
    <row r="14887" spans="1:1">
      <c r="A14887" t="s">
        <v>74600</v>
      </c>
    </row>
    <row r="14888" spans="1:1">
      <c r="A14888" t="s">
        <v>74601</v>
      </c>
    </row>
    <row r="14889" spans="1:1">
      <c r="A14889" t="s">
        <v>74602</v>
      </c>
    </row>
    <row r="14890" spans="1:1">
      <c r="A14890" t="s">
        <v>74603</v>
      </c>
    </row>
    <row r="14891" spans="1:1">
      <c r="A14891" t="s">
        <v>74604</v>
      </c>
    </row>
    <row r="14892" spans="1:1">
      <c r="A14892" t="s">
        <v>74605</v>
      </c>
    </row>
    <row r="14893" spans="1:1">
      <c r="A14893" t="s">
        <v>74606</v>
      </c>
    </row>
    <row r="14894" spans="1:1">
      <c r="A14894" t="s">
        <v>74607</v>
      </c>
    </row>
    <row r="14895" spans="1:1">
      <c r="A14895" t="s">
        <v>74608</v>
      </c>
    </row>
    <row r="14896" spans="1:1">
      <c r="A14896" t="s">
        <v>74609</v>
      </c>
    </row>
    <row r="14897" spans="1:1">
      <c r="A14897" t="s">
        <v>74610</v>
      </c>
    </row>
    <row r="14898" spans="1:1">
      <c r="A14898" t="s">
        <v>74611</v>
      </c>
    </row>
    <row r="14899" spans="1:1">
      <c r="A14899" t="s">
        <v>74612</v>
      </c>
    </row>
    <row r="14900" spans="1:1">
      <c r="A14900" t="s">
        <v>74613</v>
      </c>
    </row>
    <row r="14901" spans="1:1">
      <c r="A14901" t="s">
        <v>74614</v>
      </c>
    </row>
    <row r="14902" spans="1:1">
      <c r="A14902" t="s">
        <v>74615</v>
      </c>
    </row>
    <row r="14903" spans="1:1">
      <c r="A14903" t="s">
        <v>74616</v>
      </c>
    </row>
    <row r="14904" spans="1:1">
      <c r="A14904" t="s">
        <v>74617</v>
      </c>
    </row>
    <row r="14905" spans="1:1">
      <c r="A14905" t="s">
        <v>74618</v>
      </c>
    </row>
    <row r="14906" spans="1:1">
      <c r="A14906" t="s">
        <v>74619</v>
      </c>
    </row>
    <row r="14907" spans="1:1">
      <c r="A14907" t="s">
        <v>74620</v>
      </c>
    </row>
    <row r="14908" spans="1:1">
      <c r="A14908" t="s">
        <v>74621</v>
      </c>
    </row>
    <row r="14909" spans="1:1">
      <c r="A14909" t="s">
        <v>74622</v>
      </c>
    </row>
    <row r="14910" spans="1:1">
      <c r="A14910" t="s">
        <v>74623</v>
      </c>
    </row>
    <row r="14911" spans="1:1">
      <c r="A14911" t="s">
        <v>74624</v>
      </c>
    </row>
    <row r="14912" spans="1:1">
      <c r="A14912" t="s">
        <v>74625</v>
      </c>
    </row>
    <row r="14913" spans="1:1">
      <c r="A14913" t="s">
        <v>74626</v>
      </c>
    </row>
    <row r="14914" spans="1:1">
      <c r="A14914" t="s">
        <v>74627</v>
      </c>
    </row>
    <row r="14915" spans="1:1">
      <c r="A14915" t="s">
        <v>74628</v>
      </c>
    </row>
    <row r="14916" spans="1:1">
      <c r="A14916" t="s">
        <v>74629</v>
      </c>
    </row>
    <row r="14917" spans="1:1">
      <c r="A14917" t="s">
        <v>74630</v>
      </c>
    </row>
    <row r="14918" spans="1:1">
      <c r="A14918" t="s">
        <v>74631</v>
      </c>
    </row>
    <row r="14919" spans="1:1">
      <c r="A14919" t="s">
        <v>74632</v>
      </c>
    </row>
    <row r="14920" spans="1:1">
      <c r="A14920" t="s">
        <v>74633</v>
      </c>
    </row>
    <row r="14921" spans="1:1">
      <c r="A14921" t="s">
        <v>74634</v>
      </c>
    </row>
    <row r="14922" spans="1:1">
      <c r="A14922" t="s">
        <v>74635</v>
      </c>
    </row>
    <row r="14923" spans="1:1">
      <c r="A14923" t="s">
        <v>74636</v>
      </c>
    </row>
    <row r="14924" spans="1:1">
      <c r="A14924" t="s">
        <v>74637</v>
      </c>
    </row>
    <row r="14925" spans="1:1">
      <c r="A14925" t="s">
        <v>74638</v>
      </c>
    </row>
    <row r="14926" spans="1:1">
      <c r="A14926" t="s">
        <v>74639</v>
      </c>
    </row>
    <row r="14927" spans="1:1">
      <c r="A14927" t="s">
        <v>74640</v>
      </c>
    </row>
    <row r="14928" spans="1:1">
      <c r="A14928" t="s">
        <v>74641</v>
      </c>
    </row>
    <row r="14929" spans="1:1">
      <c r="A14929" t="s">
        <v>74642</v>
      </c>
    </row>
    <row r="14930" spans="1:1">
      <c r="A14930" t="s">
        <v>74643</v>
      </c>
    </row>
    <row r="14931" spans="1:1">
      <c r="A14931" t="s">
        <v>74644</v>
      </c>
    </row>
    <row r="14932" spans="1:1">
      <c r="A14932" t="s">
        <v>74645</v>
      </c>
    </row>
    <row r="14933" spans="1:1">
      <c r="A14933" t="s">
        <v>74646</v>
      </c>
    </row>
    <row r="14934" spans="1:1">
      <c r="A14934" t="s">
        <v>74647</v>
      </c>
    </row>
    <row r="14935" spans="1:1">
      <c r="A14935" t="s">
        <v>74648</v>
      </c>
    </row>
    <row r="14936" spans="1:1">
      <c r="A14936" t="s">
        <v>74649</v>
      </c>
    </row>
    <row r="14937" spans="1:1">
      <c r="A14937" t="s">
        <v>74650</v>
      </c>
    </row>
    <row r="14938" spans="1:1">
      <c r="A14938" t="s">
        <v>74651</v>
      </c>
    </row>
    <row r="14939" spans="1:1">
      <c r="A14939" t="s">
        <v>74652</v>
      </c>
    </row>
    <row r="14940" spans="1:1">
      <c r="A14940" t="s">
        <v>74653</v>
      </c>
    </row>
    <row r="14941" spans="1:1">
      <c r="A14941" t="s">
        <v>74654</v>
      </c>
    </row>
    <row r="14942" spans="1:1">
      <c r="A14942" t="s">
        <v>74655</v>
      </c>
    </row>
    <row r="14943" spans="1:1">
      <c r="A14943" t="s">
        <v>74656</v>
      </c>
    </row>
    <row r="14944" spans="1:1">
      <c r="A14944" t="s">
        <v>74657</v>
      </c>
    </row>
    <row r="14945" spans="1:1">
      <c r="A14945" t="s">
        <v>74658</v>
      </c>
    </row>
    <row r="14946" spans="1:1">
      <c r="A14946" t="s">
        <v>74659</v>
      </c>
    </row>
    <row r="14947" spans="1:1">
      <c r="A14947" t="s">
        <v>74660</v>
      </c>
    </row>
    <row r="14948" spans="1:1">
      <c r="A14948" t="s">
        <v>74661</v>
      </c>
    </row>
    <row r="14949" spans="1:1">
      <c r="A14949" t="s">
        <v>74662</v>
      </c>
    </row>
    <row r="14950" spans="1:1">
      <c r="A14950" t="s">
        <v>74663</v>
      </c>
    </row>
    <row r="14951" spans="1:1">
      <c r="A14951" t="s">
        <v>74664</v>
      </c>
    </row>
    <row r="14952" spans="1:1">
      <c r="A14952" t="s">
        <v>74665</v>
      </c>
    </row>
    <row r="14953" spans="1:1">
      <c r="A14953" t="s">
        <v>74666</v>
      </c>
    </row>
    <row r="14954" spans="1:1">
      <c r="A14954" t="s">
        <v>74667</v>
      </c>
    </row>
    <row r="14955" spans="1:1">
      <c r="A14955" t="s">
        <v>74668</v>
      </c>
    </row>
    <row r="14956" spans="1:1">
      <c r="A14956" t="s">
        <v>74669</v>
      </c>
    </row>
    <row r="14957" spans="1:1">
      <c r="A14957" t="s">
        <v>74670</v>
      </c>
    </row>
    <row r="14958" spans="1:1">
      <c r="A14958" t="s">
        <v>74671</v>
      </c>
    </row>
    <row r="14959" spans="1:1">
      <c r="A14959" t="s">
        <v>74672</v>
      </c>
    </row>
    <row r="14960" spans="1:1">
      <c r="A14960" t="s">
        <v>74673</v>
      </c>
    </row>
    <row r="14961" spans="1:1">
      <c r="A14961" t="s">
        <v>74674</v>
      </c>
    </row>
    <row r="14962" spans="1:1">
      <c r="A14962" t="s">
        <v>74675</v>
      </c>
    </row>
    <row r="14963" spans="1:1">
      <c r="A14963" t="s">
        <v>74676</v>
      </c>
    </row>
    <row r="14964" spans="1:1">
      <c r="A14964" t="s">
        <v>74677</v>
      </c>
    </row>
    <row r="14965" spans="1:1">
      <c r="A14965" t="s">
        <v>74678</v>
      </c>
    </row>
    <row r="14966" spans="1:1">
      <c r="A14966" t="s">
        <v>74679</v>
      </c>
    </row>
    <row r="14967" spans="1:1">
      <c r="A14967" t="s">
        <v>74680</v>
      </c>
    </row>
    <row r="14968" spans="1:1">
      <c r="A14968" t="s">
        <v>74681</v>
      </c>
    </row>
    <row r="14969" spans="1:1">
      <c r="A14969" t="s">
        <v>74682</v>
      </c>
    </row>
    <row r="14970" spans="1:1">
      <c r="A14970" t="s">
        <v>74683</v>
      </c>
    </row>
    <row r="14971" spans="1:1">
      <c r="A14971" t="s">
        <v>74684</v>
      </c>
    </row>
    <row r="14972" spans="1:1">
      <c r="A14972" t="s">
        <v>74685</v>
      </c>
    </row>
    <row r="14973" spans="1:1">
      <c r="A14973" t="s">
        <v>74686</v>
      </c>
    </row>
    <row r="14974" spans="1:1">
      <c r="A14974" t="s">
        <v>74687</v>
      </c>
    </row>
    <row r="14975" spans="1:1">
      <c r="A14975" t="s">
        <v>74688</v>
      </c>
    </row>
    <row r="14976" spans="1:1">
      <c r="A14976" t="s">
        <v>74689</v>
      </c>
    </row>
    <row r="14977" spans="1:1">
      <c r="A14977" t="s">
        <v>74690</v>
      </c>
    </row>
    <row r="14978" spans="1:1">
      <c r="A14978" t="s">
        <v>74691</v>
      </c>
    </row>
    <row r="14979" spans="1:1">
      <c r="A14979" t="s">
        <v>74692</v>
      </c>
    </row>
    <row r="14980" spans="1:1">
      <c r="A14980" t="s">
        <v>74693</v>
      </c>
    </row>
    <row r="14981" spans="1:1">
      <c r="A14981" t="s">
        <v>74694</v>
      </c>
    </row>
    <row r="14982" spans="1:1">
      <c r="A14982" t="s">
        <v>74695</v>
      </c>
    </row>
    <row r="14983" spans="1:1">
      <c r="A14983" t="s">
        <v>74696</v>
      </c>
    </row>
    <row r="14984" spans="1:1">
      <c r="A14984" t="s">
        <v>74697</v>
      </c>
    </row>
    <row r="14985" spans="1:1">
      <c r="A14985" t="s">
        <v>74698</v>
      </c>
    </row>
    <row r="14986" spans="1:1">
      <c r="A14986" t="s">
        <v>74699</v>
      </c>
    </row>
    <row r="14987" spans="1:1">
      <c r="A14987" t="s">
        <v>74700</v>
      </c>
    </row>
    <row r="14988" spans="1:1">
      <c r="A14988" t="s">
        <v>74701</v>
      </c>
    </row>
    <row r="14989" spans="1:1">
      <c r="A14989" t="s">
        <v>74702</v>
      </c>
    </row>
    <row r="14990" spans="1:1">
      <c r="A14990" t="s">
        <v>74703</v>
      </c>
    </row>
    <row r="14991" spans="1:1">
      <c r="A14991" t="s">
        <v>74704</v>
      </c>
    </row>
    <row r="14992" spans="1:1">
      <c r="A14992" t="s">
        <v>74705</v>
      </c>
    </row>
    <row r="14993" spans="1:1">
      <c r="A14993" t="s">
        <v>74706</v>
      </c>
    </row>
    <row r="14994" spans="1:1">
      <c r="A14994" t="s">
        <v>74707</v>
      </c>
    </row>
    <row r="14995" spans="1:1">
      <c r="A14995" t="s">
        <v>74708</v>
      </c>
    </row>
    <row r="14996" spans="1:1">
      <c r="A14996" t="s">
        <v>74709</v>
      </c>
    </row>
    <row r="14997" spans="1:1">
      <c r="A14997" t="s">
        <v>74710</v>
      </c>
    </row>
    <row r="14998" spans="1:1">
      <c r="A14998" t="s">
        <v>74711</v>
      </c>
    </row>
    <row r="14999" spans="1:1">
      <c r="A14999" t="s">
        <v>74712</v>
      </c>
    </row>
    <row r="15000" spans="1:1">
      <c r="A15000" t="s">
        <v>74713</v>
      </c>
    </row>
    <row r="15001" spans="1:1">
      <c r="A15001" t="s">
        <v>74714</v>
      </c>
    </row>
    <row r="15002" spans="1:1">
      <c r="A15002" t="s">
        <v>74715</v>
      </c>
    </row>
    <row r="15003" spans="1:1">
      <c r="A15003" t="s">
        <v>74716</v>
      </c>
    </row>
    <row r="15004" spans="1:1">
      <c r="A15004" t="s">
        <v>74717</v>
      </c>
    </row>
    <row r="15005" spans="1:1">
      <c r="A15005" t="s">
        <v>74718</v>
      </c>
    </row>
    <row r="15006" spans="1:1">
      <c r="A15006" t="s">
        <v>74719</v>
      </c>
    </row>
    <row r="15007" spans="1:1">
      <c r="A15007" t="s">
        <v>74720</v>
      </c>
    </row>
    <row r="15008" spans="1:1">
      <c r="A15008" t="s">
        <v>74721</v>
      </c>
    </row>
    <row r="15009" spans="1:1">
      <c r="A15009" t="s">
        <v>74722</v>
      </c>
    </row>
    <row r="15010" spans="1:1">
      <c r="A15010" t="s">
        <v>74723</v>
      </c>
    </row>
    <row r="15011" spans="1:1">
      <c r="A15011" t="s">
        <v>74724</v>
      </c>
    </row>
    <row r="15012" spans="1:1">
      <c r="A15012" t="s">
        <v>74725</v>
      </c>
    </row>
    <row r="15013" spans="1:1">
      <c r="A15013" t="s">
        <v>74726</v>
      </c>
    </row>
    <row r="15014" spans="1:1">
      <c r="A15014" t="s">
        <v>74727</v>
      </c>
    </row>
    <row r="15015" spans="1:1">
      <c r="A15015" t="s">
        <v>74728</v>
      </c>
    </row>
    <row r="15016" spans="1:1">
      <c r="A15016" t="s">
        <v>74729</v>
      </c>
    </row>
    <row r="15017" spans="1:1">
      <c r="A15017" t="s">
        <v>74730</v>
      </c>
    </row>
    <row r="15018" spans="1:1">
      <c r="A15018" t="s">
        <v>74731</v>
      </c>
    </row>
    <row r="15019" spans="1:1">
      <c r="A15019" t="s">
        <v>74732</v>
      </c>
    </row>
    <row r="15020" spans="1:1">
      <c r="A15020" t="s">
        <v>74733</v>
      </c>
    </row>
    <row r="15021" spans="1:1">
      <c r="A15021" t="s">
        <v>74734</v>
      </c>
    </row>
    <row r="15022" spans="1:1">
      <c r="A15022" t="s">
        <v>74735</v>
      </c>
    </row>
    <row r="15023" spans="1:1">
      <c r="A15023" t="s">
        <v>74736</v>
      </c>
    </row>
    <row r="15024" spans="1:1">
      <c r="A15024" t="s">
        <v>74737</v>
      </c>
    </row>
    <row r="15025" spans="1:1">
      <c r="A15025" t="s">
        <v>74738</v>
      </c>
    </row>
    <row r="15026" spans="1:1">
      <c r="A15026" t="s">
        <v>74739</v>
      </c>
    </row>
    <row r="15027" spans="1:1">
      <c r="A15027" t="s">
        <v>74740</v>
      </c>
    </row>
    <row r="15028" spans="1:1">
      <c r="A15028" t="s">
        <v>74741</v>
      </c>
    </row>
    <row r="15029" spans="1:1">
      <c r="A15029" t="s">
        <v>74742</v>
      </c>
    </row>
    <row r="15030" spans="1:1">
      <c r="A15030" t="s">
        <v>74743</v>
      </c>
    </row>
    <row r="15031" spans="1:1">
      <c r="A15031" t="s">
        <v>74744</v>
      </c>
    </row>
    <row r="15032" spans="1:1">
      <c r="A15032" t="s">
        <v>74745</v>
      </c>
    </row>
    <row r="15033" spans="1:1">
      <c r="A15033" t="s">
        <v>74746</v>
      </c>
    </row>
    <row r="15034" spans="1:1">
      <c r="A15034" t="s">
        <v>74747</v>
      </c>
    </row>
    <row r="15035" spans="1:1">
      <c r="A15035" t="s">
        <v>74748</v>
      </c>
    </row>
    <row r="15036" spans="1:1">
      <c r="A15036" t="s">
        <v>74749</v>
      </c>
    </row>
    <row r="15037" spans="1:1">
      <c r="A15037" t="s">
        <v>74750</v>
      </c>
    </row>
    <row r="15038" spans="1:1">
      <c r="A15038" t="s">
        <v>74751</v>
      </c>
    </row>
    <row r="15039" spans="1:1">
      <c r="A15039" t="s">
        <v>74752</v>
      </c>
    </row>
    <row r="15040" spans="1:1">
      <c r="A15040" t="s">
        <v>74753</v>
      </c>
    </row>
    <row r="15041" spans="1:1">
      <c r="A15041" t="s">
        <v>74754</v>
      </c>
    </row>
    <row r="15042" spans="1:1">
      <c r="A15042" t="s">
        <v>74755</v>
      </c>
    </row>
    <row r="15043" spans="1:1">
      <c r="A15043" t="s">
        <v>74756</v>
      </c>
    </row>
    <row r="15044" spans="1:1">
      <c r="A15044" t="s">
        <v>74757</v>
      </c>
    </row>
    <row r="15045" spans="1:1">
      <c r="A15045" t="s">
        <v>74758</v>
      </c>
    </row>
    <row r="15046" spans="1:1">
      <c r="A15046" t="s">
        <v>74759</v>
      </c>
    </row>
    <row r="15047" spans="1:1">
      <c r="A15047" t="s">
        <v>74760</v>
      </c>
    </row>
    <row r="15048" spans="1:1">
      <c r="A15048" t="s">
        <v>74761</v>
      </c>
    </row>
    <row r="15049" spans="1:1">
      <c r="A15049" t="s">
        <v>74762</v>
      </c>
    </row>
    <row r="15050" spans="1:1">
      <c r="A15050" t="s">
        <v>74763</v>
      </c>
    </row>
    <row r="15051" spans="1:1">
      <c r="A15051" t="s">
        <v>74764</v>
      </c>
    </row>
    <row r="15052" spans="1:1">
      <c r="A15052" t="s">
        <v>74765</v>
      </c>
    </row>
    <row r="15053" spans="1:1">
      <c r="A15053" t="s">
        <v>74766</v>
      </c>
    </row>
    <row r="15054" spans="1:1">
      <c r="A15054" t="s">
        <v>74767</v>
      </c>
    </row>
    <row r="15055" spans="1:1">
      <c r="A15055" t="s">
        <v>74768</v>
      </c>
    </row>
    <row r="15056" spans="1:1">
      <c r="A15056" t="s">
        <v>74769</v>
      </c>
    </row>
    <row r="15057" spans="1:1">
      <c r="A15057" t="s">
        <v>74770</v>
      </c>
    </row>
    <row r="15058" spans="1:1">
      <c r="A15058" t="s">
        <v>74771</v>
      </c>
    </row>
    <row r="15059" spans="1:1">
      <c r="A15059" t="s">
        <v>74772</v>
      </c>
    </row>
    <row r="15060" spans="1:1">
      <c r="A15060" t="s">
        <v>74773</v>
      </c>
    </row>
    <row r="15061" spans="1:1">
      <c r="A15061" t="s">
        <v>74774</v>
      </c>
    </row>
    <row r="15062" spans="1:1">
      <c r="A15062" t="s">
        <v>74775</v>
      </c>
    </row>
    <row r="15063" spans="1:1">
      <c r="A15063" t="s">
        <v>74776</v>
      </c>
    </row>
    <row r="15064" spans="1:1">
      <c r="A15064" t="s">
        <v>74777</v>
      </c>
    </row>
    <row r="15065" spans="1:1">
      <c r="A15065" t="s">
        <v>74778</v>
      </c>
    </row>
    <row r="15066" spans="1:1">
      <c r="A15066" t="s">
        <v>74779</v>
      </c>
    </row>
    <row r="15067" spans="1:1">
      <c r="A15067" t="s">
        <v>74780</v>
      </c>
    </row>
    <row r="15068" spans="1:1">
      <c r="A15068" t="s">
        <v>74781</v>
      </c>
    </row>
    <row r="15069" spans="1:1">
      <c r="A15069" t="s">
        <v>74782</v>
      </c>
    </row>
    <row r="15070" spans="1:1">
      <c r="A15070" t="s">
        <v>74783</v>
      </c>
    </row>
    <row r="15071" spans="1:1">
      <c r="A15071" t="s">
        <v>74784</v>
      </c>
    </row>
    <row r="15072" spans="1:1">
      <c r="A15072" t="s">
        <v>74785</v>
      </c>
    </row>
    <row r="15073" spans="1:1">
      <c r="A15073" t="s">
        <v>74786</v>
      </c>
    </row>
    <row r="15074" spans="1:1">
      <c r="A15074" t="s">
        <v>74787</v>
      </c>
    </row>
    <row r="15075" spans="1:1">
      <c r="A15075" t="s">
        <v>74788</v>
      </c>
    </row>
    <row r="15076" spans="1:1">
      <c r="A15076" t="s">
        <v>74789</v>
      </c>
    </row>
    <row r="15077" spans="1:1">
      <c r="A15077" t="s">
        <v>74790</v>
      </c>
    </row>
    <row r="15078" spans="1:1">
      <c r="A15078" t="s">
        <v>74791</v>
      </c>
    </row>
    <row r="15079" spans="1:1">
      <c r="A15079" t="s">
        <v>74792</v>
      </c>
    </row>
    <row r="15080" spans="1:1">
      <c r="A15080" t="s">
        <v>74793</v>
      </c>
    </row>
    <row r="15081" spans="1:1">
      <c r="A15081" t="s">
        <v>74794</v>
      </c>
    </row>
    <row r="15082" spans="1:1">
      <c r="A15082" t="s">
        <v>74795</v>
      </c>
    </row>
    <row r="15083" spans="1:1">
      <c r="A15083" t="s">
        <v>74796</v>
      </c>
    </row>
    <row r="15084" spans="1:1">
      <c r="A15084" t="s">
        <v>74797</v>
      </c>
    </row>
    <row r="15085" spans="1:1">
      <c r="A15085" t="s">
        <v>74798</v>
      </c>
    </row>
    <row r="15086" spans="1:1">
      <c r="A15086" t="s">
        <v>74799</v>
      </c>
    </row>
    <row r="15087" spans="1:1">
      <c r="A15087" t="s">
        <v>74800</v>
      </c>
    </row>
    <row r="15088" spans="1:1">
      <c r="A15088" t="s">
        <v>74801</v>
      </c>
    </row>
    <row r="15089" spans="1:1">
      <c r="A15089" t="s">
        <v>74802</v>
      </c>
    </row>
    <row r="15090" spans="1:1">
      <c r="A15090" t="s">
        <v>74803</v>
      </c>
    </row>
    <row r="15091" spans="1:1">
      <c r="A15091" t="s">
        <v>74804</v>
      </c>
    </row>
    <row r="15092" spans="1:1">
      <c r="A15092" t="s">
        <v>74805</v>
      </c>
    </row>
    <row r="15093" spans="1:1">
      <c r="A15093" t="s">
        <v>74806</v>
      </c>
    </row>
    <row r="15094" spans="1:1">
      <c r="A15094" t="s">
        <v>74807</v>
      </c>
    </row>
    <row r="15095" spans="1:1">
      <c r="A15095" t="s">
        <v>74808</v>
      </c>
    </row>
    <row r="15096" spans="1:1">
      <c r="A15096" t="s">
        <v>74809</v>
      </c>
    </row>
    <row r="15097" spans="1:1">
      <c r="A15097" t="s">
        <v>74810</v>
      </c>
    </row>
    <row r="15098" spans="1:1">
      <c r="A15098" t="s">
        <v>74811</v>
      </c>
    </row>
    <row r="15099" spans="1:1">
      <c r="A15099" t="s">
        <v>74812</v>
      </c>
    </row>
    <row r="15100" spans="1:1">
      <c r="A15100" t="s">
        <v>74813</v>
      </c>
    </row>
    <row r="15101" spans="1:1">
      <c r="A15101" t="s">
        <v>74814</v>
      </c>
    </row>
    <row r="15102" spans="1:1">
      <c r="A15102" t="s">
        <v>74815</v>
      </c>
    </row>
    <row r="15103" spans="1:1">
      <c r="A15103" t="s">
        <v>74816</v>
      </c>
    </row>
    <row r="15104" spans="1:1">
      <c r="A15104" t="s">
        <v>74817</v>
      </c>
    </row>
    <row r="15105" spans="1:1">
      <c r="A15105" t="s">
        <v>74818</v>
      </c>
    </row>
    <row r="15106" spans="1:1">
      <c r="A15106" t="s">
        <v>74819</v>
      </c>
    </row>
    <row r="15107" spans="1:1">
      <c r="A15107" t="s">
        <v>74820</v>
      </c>
    </row>
    <row r="15108" spans="1:1">
      <c r="A15108" t="s">
        <v>74821</v>
      </c>
    </row>
    <row r="15109" spans="1:1">
      <c r="A15109" t="s">
        <v>74822</v>
      </c>
    </row>
    <row r="15110" spans="1:1">
      <c r="A15110" t="s">
        <v>74823</v>
      </c>
    </row>
    <row r="15111" spans="1:1">
      <c r="A15111" t="s">
        <v>74824</v>
      </c>
    </row>
    <row r="15112" spans="1:1">
      <c r="A15112" t="s">
        <v>74825</v>
      </c>
    </row>
    <row r="15113" spans="1:1">
      <c r="A15113" t="s">
        <v>74826</v>
      </c>
    </row>
    <row r="15114" spans="1:1">
      <c r="A15114" t="s">
        <v>74827</v>
      </c>
    </row>
    <row r="15115" spans="1:1">
      <c r="A15115" t="s">
        <v>74828</v>
      </c>
    </row>
    <row r="15116" spans="1:1">
      <c r="A15116" t="s">
        <v>74829</v>
      </c>
    </row>
    <row r="15117" spans="1:1">
      <c r="A15117" t="s">
        <v>74830</v>
      </c>
    </row>
    <row r="15118" spans="1:1">
      <c r="A15118" t="s">
        <v>74831</v>
      </c>
    </row>
    <row r="15119" spans="1:1">
      <c r="A15119" t="s">
        <v>74832</v>
      </c>
    </row>
    <row r="15120" spans="1:1">
      <c r="A15120" t="s">
        <v>74833</v>
      </c>
    </row>
    <row r="15121" spans="1:1">
      <c r="A15121" t="s">
        <v>74834</v>
      </c>
    </row>
    <row r="15122" spans="1:1">
      <c r="A15122" t="s">
        <v>74835</v>
      </c>
    </row>
    <row r="15123" spans="1:1">
      <c r="A15123" t="s">
        <v>74836</v>
      </c>
    </row>
    <row r="15124" spans="1:1">
      <c r="A15124" t="s">
        <v>74837</v>
      </c>
    </row>
    <row r="15125" spans="1:1">
      <c r="A15125" t="s">
        <v>74838</v>
      </c>
    </row>
    <row r="15126" spans="1:1">
      <c r="A15126" t="s">
        <v>74839</v>
      </c>
    </row>
    <row r="15127" spans="1:1">
      <c r="A15127" t="s">
        <v>74840</v>
      </c>
    </row>
    <row r="15128" spans="1:1">
      <c r="A15128" t="s">
        <v>74841</v>
      </c>
    </row>
    <row r="15129" spans="1:1">
      <c r="A15129" t="s">
        <v>74842</v>
      </c>
    </row>
    <row r="15130" spans="1:1">
      <c r="A15130" t="s">
        <v>74843</v>
      </c>
    </row>
    <row r="15131" spans="1:1">
      <c r="A15131" t="s">
        <v>74844</v>
      </c>
    </row>
    <row r="15132" spans="1:1">
      <c r="A15132" t="s">
        <v>74845</v>
      </c>
    </row>
    <row r="15133" spans="1:1">
      <c r="A15133" t="s">
        <v>74846</v>
      </c>
    </row>
    <row r="15134" spans="1:1">
      <c r="A15134" t="s">
        <v>74847</v>
      </c>
    </row>
    <row r="15135" spans="1:1">
      <c r="A15135" t="s">
        <v>74848</v>
      </c>
    </row>
    <row r="15136" spans="1:1">
      <c r="A15136" t="s">
        <v>74849</v>
      </c>
    </row>
    <row r="15137" spans="1:1">
      <c r="A15137" t="s">
        <v>74850</v>
      </c>
    </row>
    <row r="15138" spans="1:1">
      <c r="A15138" t="s">
        <v>74851</v>
      </c>
    </row>
    <row r="15139" spans="1:1">
      <c r="A15139" t="s">
        <v>74852</v>
      </c>
    </row>
    <row r="15140" spans="1:1">
      <c r="A15140" t="s">
        <v>74853</v>
      </c>
    </row>
    <row r="15141" spans="1:1">
      <c r="A15141" t="s">
        <v>74854</v>
      </c>
    </row>
    <row r="15142" spans="1:1">
      <c r="A15142" t="s">
        <v>74855</v>
      </c>
    </row>
    <row r="15143" spans="1:1">
      <c r="A15143" t="s">
        <v>74856</v>
      </c>
    </row>
    <row r="15144" spans="1:1">
      <c r="A15144" t="s">
        <v>74857</v>
      </c>
    </row>
    <row r="15145" spans="1:1">
      <c r="A15145" t="s">
        <v>74858</v>
      </c>
    </row>
    <row r="15146" spans="1:1">
      <c r="A15146" t="s">
        <v>74859</v>
      </c>
    </row>
    <row r="15147" spans="1:1">
      <c r="A15147" t="s">
        <v>74860</v>
      </c>
    </row>
    <row r="15148" spans="1:1">
      <c r="A15148" t="s">
        <v>74861</v>
      </c>
    </row>
    <row r="15149" spans="1:1">
      <c r="A15149" t="s">
        <v>74862</v>
      </c>
    </row>
    <row r="15150" spans="1:1">
      <c r="A15150" t="s">
        <v>74863</v>
      </c>
    </row>
    <row r="15151" spans="1:1">
      <c r="A15151" t="s">
        <v>74864</v>
      </c>
    </row>
    <row r="15152" spans="1:1">
      <c r="A15152" t="s">
        <v>74865</v>
      </c>
    </row>
    <row r="15153" spans="1:1">
      <c r="A15153" t="s">
        <v>74866</v>
      </c>
    </row>
    <row r="15154" spans="1:1">
      <c r="A15154" t="s">
        <v>74867</v>
      </c>
    </row>
    <row r="15155" spans="1:1">
      <c r="A15155" t="s">
        <v>74868</v>
      </c>
    </row>
    <row r="15156" spans="1:1">
      <c r="A15156" t="s">
        <v>74869</v>
      </c>
    </row>
    <row r="15157" spans="1:1">
      <c r="A15157" t="s">
        <v>74870</v>
      </c>
    </row>
    <row r="15158" spans="1:1">
      <c r="A15158" t="s">
        <v>74871</v>
      </c>
    </row>
    <row r="15159" spans="1:1">
      <c r="A15159" t="s">
        <v>74872</v>
      </c>
    </row>
    <row r="15160" spans="1:1">
      <c r="A15160" t="s">
        <v>74873</v>
      </c>
    </row>
    <row r="15161" spans="1:1">
      <c r="A15161" t="s">
        <v>74874</v>
      </c>
    </row>
    <row r="15162" spans="1:1">
      <c r="A15162" t="s">
        <v>74875</v>
      </c>
    </row>
    <row r="15163" spans="1:1">
      <c r="A15163" t="s">
        <v>74876</v>
      </c>
    </row>
    <row r="15164" spans="1:1">
      <c r="A15164" t="s">
        <v>74877</v>
      </c>
    </row>
    <row r="15165" spans="1:1">
      <c r="A15165" t="s">
        <v>74878</v>
      </c>
    </row>
    <row r="15166" spans="1:1">
      <c r="A15166" t="s">
        <v>74879</v>
      </c>
    </row>
    <row r="15167" spans="1:1">
      <c r="A15167" t="s">
        <v>74880</v>
      </c>
    </row>
    <row r="15168" spans="1:1">
      <c r="A15168" t="s">
        <v>74881</v>
      </c>
    </row>
    <row r="15169" spans="1:1">
      <c r="A15169" t="s">
        <v>74882</v>
      </c>
    </row>
    <row r="15170" spans="1:1">
      <c r="A15170" t="s">
        <v>74883</v>
      </c>
    </row>
    <row r="15171" spans="1:1">
      <c r="A15171" t="s">
        <v>74884</v>
      </c>
    </row>
    <row r="15172" spans="1:1">
      <c r="A15172" t="s">
        <v>74885</v>
      </c>
    </row>
    <row r="15173" spans="1:1">
      <c r="A15173" t="s">
        <v>74886</v>
      </c>
    </row>
    <row r="15174" spans="1:1">
      <c r="A15174" t="s">
        <v>74887</v>
      </c>
    </row>
    <row r="15175" spans="1:1">
      <c r="A15175" t="s">
        <v>74888</v>
      </c>
    </row>
    <row r="15176" spans="1:1">
      <c r="A15176" t="s">
        <v>74889</v>
      </c>
    </row>
    <row r="15177" spans="1:1">
      <c r="A15177" t="s">
        <v>74890</v>
      </c>
    </row>
    <row r="15178" spans="1:1">
      <c r="A15178" t="s">
        <v>74891</v>
      </c>
    </row>
    <row r="15179" spans="1:1">
      <c r="A15179" t="s">
        <v>74892</v>
      </c>
    </row>
    <row r="15180" spans="1:1">
      <c r="A15180" t="s">
        <v>74893</v>
      </c>
    </row>
    <row r="15181" spans="1:1">
      <c r="A15181" t="s">
        <v>74894</v>
      </c>
    </row>
    <row r="15182" spans="1:1">
      <c r="A15182" t="s">
        <v>74895</v>
      </c>
    </row>
    <row r="15183" spans="1:1">
      <c r="A15183" t="s">
        <v>74896</v>
      </c>
    </row>
    <row r="15184" spans="1:1">
      <c r="A15184" t="s">
        <v>74897</v>
      </c>
    </row>
    <row r="15185" spans="1:1">
      <c r="A15185" t="s">
        <v>74898</v>
      </c>
    </row>
    <row r="15186" spans="1:1">
      <c r="A15186" t="s">
        <v>74899</v>
      </c>
    </row>
    <row r="15187" spans="1:1">
      <c r="A15187" t="s">
        <v>74900</v>
      </c>
    </row>
    <row r="15188" spans="1:1">
      <c r="A15188" t="s">
        <v>74901</v>
      </c>
    </row>
    <row r="15189" spans="1:1">
      <c r="A15189" t="s">
        <v>74902</v>
      </c>
    </row>
    <row r="15190" spans="1:1">
      <c r="A15190" t="s">
        <v>74903</v>
      </c>
    </row>
    <row r="15191" spans="1:1">
      <c r="A15191" t="s">
        <v>74904</v>
      </c>
    </row>
    <row r="15192" spans="1:1">
      <c r="A15192" t="s">
        <v>74905</v>
      </c>
    </row>
    <row r="15193" spans="1:1">
      <c r="A15193" t="s">
        <v>74906</v>
      </c>
    </row>
    <row r="15194" spans="1:1">
      <c r="A15194" t="s">
        <v>74907</v>
      </c>
    </row>
    <row r="15195" spans="1:1">
      <c r="A15195" t="s">
        <v>74908</v>
      </c>
    </row>
    <row r="15196" spans="1:1">
      <c r="A15196" t="s">
        <v>74909</v>
      </c>
    </row>
    <row r="15197" spans="1:1">
      <c r="A15197" t="s">
        <v>74910</v>
      </c>
    </row>
    <row r="15198" spans="1:1">
      <c r="A15198" t="s">
        <v>74911</v>
      </c>
    </row>
    <row r="15199" spans="1:1">
      <c r="A15199" t="s">
        <v>74912</v>
      </c>
    </row>
    <row r="15200" spans="1:1">
      <c r="A15200" t="s">
        <v>74913</v>
      </c>
    </row>
    <row r="15201" spans="1:1">
      <c r="A15201" t="s">
        <v>74914</v>
      </c>
    </row>
    <row r="15202" spans="1:1">
      <c r="A15202" t="s">
        <v>74915</v>
      </c>
    </row>
    <row r="15203" spans="1:1">
      <c r="A15203" t="s">
        <v>74916</v>
      </c>
    </row>
    <row r="15204" spans="1:1">
      <c r="A15204" t="s">
        <v>74917</v>
      </c>
    </row>
    <row r="15205" spans="1:1">
      <c r="A15205" t="s">
        <v>74918</v>
      </c>
    </row>
    <row r="15206" spans="1:1">
      <c r="A15206" t="s">
        <v>74919</v>
      </c>
    </row>
    <row r="15207" spans="1:1">
      <c r="A15207" t="s">
        <v>74920</v>
      </c>
    </row>
    <row r="15208" spans="1:1">
      <c r="A15208" t="s">
        <v>74921</v>
      </c>
    </row>
    <row r="15209" spans="1:1">
      <c r="A15209" t="s">
        <v>74922</v>
      </c>
    </row>
    <row r="15210" spans="1:1">
      <c r="A15210" t="s">
        <v>74923</v>
      </c>
    </row>
    <row r="15211" spans="1:1">
      <c r="A15211" t="s">
        <v>74924</v>
      </c>
    </row>
    <row r="15212" spans="1:1">
      <c r="A15212" t="s">
        <v>74925</v>
      </c>
    </row>
    <row r="15213" spans="1:1">
      <c r="A15213" t="s">
        <v>74926</v>
      </c>
    </row>
    <row r="15214" spans="1:1">
      <c r="A15214" t="s">
        <v>74927</v>
      </c>
    </row>
    <row r="15215" spans="1:1">
      <c r="A15215" t="s">
        <v>74928</v>
      </c>
    </row>
    <row r="15216" spans="1:1">
      <c r="A15216" t="s">
        <v>74929</v>
      </c>
    </row>
    <row r="15217" spans="1:1">
      <c r="A15217" t="s">
        <v>74930</v>
      </c>
    </row>
    <row r="15218" spans="1:1">
      <c r="A15218" t="s">
        <v>74931</v>
      </c>
    </row>
    <row r="15219" spans="1:1">
      <c r="A15219" t="s">
        <v>74932</v>
      </c>
    </row>
    <row r="15220" spans="1:1">
      <c r="A15220" t="s">
        <v>74933</v>
      </c>
    </row>
    <row r="15221" spans="1:1">
      <c r="A15221" t="s">
        <v>74934</v>
      </c>
    </row>
    <row r="15222" spans="1:1">
      <c r="A15222" t="s">
        <v>74935</v>
      </c>
    </row>
    <row r="15223" spans="1:1">
      <c r="A15223" t="s">
        <v>74936</v>
      </c>
    </row>
    <row r="15224" spans="1:1">
      <c r="A15224" t="s">
        <v>74937</v>
      </c>
    </row>
    <row r="15225" spans="1:1">
      <c r="A15225" t="s">
        <v>74938</v>
      </c>
    </row>
    <row r="15226" spans="1:1">
      <c r="A15226" t="s">
        <v>74939</v>
      </c>
    </row>
    <row r="15227" spans="1:1">
      <c r="A15227" t="s">
        <v>74940</v>
      </c>
    </row>
    <row r="15228" spans="1:1">
      <c r="A15228" t="s">
        <v>74941</v>
      </c>
    </row>
    <row r="15229" spans="1:1">
      <c r="A15229" t="s">
        <v>74942</v>
      </c>
    </row>
    <row r="15230" spans="1:1">
      <c r="A15230" t="s">
        <v>74943</v>
      </c>
    </row>
    <row r="15231" spans="1:1">
      <c r="A15231" t="s">
        <v>74944</v>
      </c>
    </row>
    <row r="15232" spans="1:1">
      <c r="A15232" t="s">
        <v>74945</v>
      </c>
    </row>
    <row r="15233" spans="1:1">
      <c r="A15233" t="s">
        <v>74946</v>
      </c>
    </row>
    <row r="15234" spans="1:1">
      <c r="A15234" t="s">
        <v>74947</v>
      </c>
    </row>
    <row r="15235" spans="1:1">
      <c r="A15235" t="s">
        <v>74948</v>
      </c>
    </row>
    <row r="15236" spans="1:1">
      <c r="A15236" t="s">
        <v>74949</v>
      </c>
    </row>
    <row r="15237" spans="1:1">
      <c r="A15237" t="s">
        <v>74950</v>
      </c>
    </row>
    <row r="15238" spans="1:1">
      <c r="A15238" t="s">
        <v>74951</v>
      </c>
    </row>
    <row r="15239" spans="1:1">
      <c r="A15239" t="s">
        <v>74952</v>
      </c>
    </row>
    <row r="15240" spans="1:1">
      <c r="A15240" t="s">
        <v>74953</v>
      </c>
    </row>
    <row r="15241" spans="1:1">
      <c r="A15241" t="s">
        <v>74954</v>
      </c>
    </row>
    <row r="15242" spans="1:1">
      <c r="A15242" t="s">
        <v>74955</v>
      </c>
    </row>
    <row r="15243" spans="1:1">
      <c r="A15243" t="s">
        <v>74956</v>
      </c>
    </row>
    <row r="15244" spans="1:1">
      <c r="A15244" t="s">
        <v>74957</v>
      </c>
    </row>
    <row r="15245" spans="1:1">
      <c r="A15245" t="s">
        <v>74958</v>
      </c>
    </row>
    <row r="15246" spans="1:1">
      <c r="A15246" t="s">
        <v>74959</v>
      </c>
    </row>
    <row r="15247" spans="1:1">
      <c r="A15247" t="s">
        <v>74960</v>
      </c>
    </row>
    <row r="15248" spans="1:1">
      <c r="A15248" t="s">
        <v>74961</v>
      </c>
    </row>
    <row r="15249" spans="1:1">
      <c r="A15249" t="s">
        <v>74962</v>
      </c>
    </row>
    <row r="15250" spans="1:1">
      <c r="A15250" t="s">
        <v>74963</v>
      </c>
    </row>
    <row r="15251" spans="1:1">
      <c r="A15251" t="s">
        <v>74964</v>
      </c>
    </row>
    <row r="15252" spans="1:1">
      <c r="A15252" t="s">
        <v>74965</v>
      </c>
    </row>
    <row r="15253" spans="1:1">
      <c r="A15253" t="s">
        <v>74966</v>
      </c>
    </row>
    <row r="15254" spans="1:1">
      <c r="A15254" t="s">
        <v>74967</v>
      </c>
    </row>
    <row r="15255" spans="1:1">
      <c r="A15255" t="s">
        <v>74968</v>
      </c>
    </row>
    <row r="15256" spans="1:1">
      <c r="A15256" t="s">
        <v>74969</v>
      </c>
    </row>
    <row r="15257" spans="1:1">
      <c r="A15257" t="s">
        <v>74970</v>
      </c>
    </row>
    <row r="15258" spans="1:1">
      <c r="A15258" t="s">
        <v>74971</v>
      </c>
    </row>
    <row r="15259" spans="1:1">
      <c r="A15259" t="s">
        <v>74972</v>
      </c>
    </row>
    <row r="15260" spans="1:1">
      <c r="A15260" t="s">
        <v>74973</v>
      </c>
    </row>
    <row r="15261" spans="1:1">
      <c r="A15261" t="s">
        <v>74974</v>
      </c>
    </row>
    <row r="15262" spans="1:1">
      <c r="A15262" t="s">
        <v>74975</v>
      </c>
    </row>
    <row r="15263" spans="1:1">
      <c r="A15263" t="s">
        <v>74976</v>
      </c>
    </row>
    <row r="15264" spans="1:1">
      <c r="A15264" t="s">
        <v>74977</v>
      </c>
    </row>
    <row r="15265" spans="1:1">
      <c r="A15265" t="s">
        <v>74978</v>
      </c>
    </row>
    <row r="15266" spans="1:1">
      <c r="A15266" t="s">
        <v>74979</v>
      </c>
    </row>
    <row r="15267" spans="1:1">
      <c r="A15267" t="s">
        <v>74980</v>
      </c>
    </row>
    <row r="15268" spans="1:1">
      <c r="A15268" t="s">
        <v>74981</v>
      </c>
    </row>
    <row r="15269" spans="1:1">
      <c r="A15269" t="s">
        <v>74982</v>
      </c>
    </row>
    <row r="15270" spans="1:1">
      <c r="A15270" t="s">
        <v>74983</v>
      </c>
    </row>
    <row r="15271" spans="1:1">
      <c r="A15271" t="s">
        <v>74984</v>
      </c>
    </row>
    <row r="15272" spans="1:1">
      <c r="A15272" t="s">
        <v>74985</v>
      </c>
    </row>
    <row r="15273" spans="1:1">
      <c r="A15273" t="s">
        <v>74986</v>
      </c>
    </row>
    <row r="15274" spans="1:1">
      <c r="A15274" t="s">
        <v>74987</v>
      </c>
    </row>
    <row r="15275" spans="1:1">
      <c r="A15275" t="s">
        <v>74988</v>
      </c>
    </row>
    <row r="15276" spans="1:1">
      <c r="A15276" t="s">
        <v>74989</v>
      </c>
    </row>
    <row r="15277" spans="1:1">
      <c r="A15277" t="s">
        <v>74990</v>
      </c>
    </row>
    <row r="15278" spans="1:1">
      <c r="A15278" t="s">
        <v>74991</v>
      </c>
    </row>
    <row r="15279" spans="1:1">
      <c r="A15279" t="s">
        <v>74992</v>
      </c>
    </row>
    <row r="15280" spans="1:1">
      <c r="A15280" t="s">
        <v>74993</v>
      </c>
    </row>
    <row r="15281" spans="1:1">
      <c r="A15281" t="s">
        <v>74994</v>
      </c>
    </row>
    <row r="15282" spans="1:1">
      <c r="A15282" t="s">
        <v>74995</v>
      </c>
    </row>
    <row r="15283" spans="1:1">
      <c r="A15283" t="s">
        <v>74996</v>
      </c>
    </row>
    <row r="15284" spans="1:1">
      <c r="A15284" t="s">
        <v>74997</v>
      </c>
    </row>
    <row r="15285" spans="1:1">
      <c r="A15285" t="s">
        <v>74998</v>
      </c>
    </row>
    <row r="15286" spans="1:1">
      <c r="A15286" t="s">
        <v>74999</v>
      </c>
    </row>
    <row r="15287" spans="1:1">
      <c r="A15287" t="s">
        <v>75000</v>
      </c>
    </row>
    <row r="15288" spans="1:1">
      <c r="A15288" t="s">
        <v>75001</v>
      </c>
    </row>
    <row r="15289" spans="1:1">
      <c r="A15289" t="s">
        <v>75002</v>
      </c>
    </row>
    <row r="15290" spans="1:1">
      <c r="A15290" t="s">
        <v>75003</v>
      </c>
    </row>
    <row r="15291" spans="1:1">
      <c r="A15291" t="s">
        <v>75004</v>
      </c>
    </row>
    <row r="15292" spans="1:1">
      <c r="A15292" t="s">
        <v>75005</v>
      </c>
    </row>
    <row r="15293" spans="1:1">
      <c r="A15293" t="s">
        <v>75006</v>
      </c>
    </row>
    <row r="15294" spans="1:1">
      <c r="A15294" t="s">
        <v>75007</v>
      </c>
    </row>
    <row r="15295" spans="1:1">
      <c r="A15295" t="s">
        <v>75008</v>
      </c>
    </row>
    <row r="15296" spans="1:1">
      <c r="A15296" t="s">
        <v>75009</v>
      </c>
    </row>
    <row r="15297" spans="1:1">
      <c r="A15297" t="s">
        <v>75010</v>
      </c>
    </row>
    <row r="15298" spans="1:1">
      <c r="A15298" t="s">
        <v>75011</v>
      </c>
    </row>
    <row r="15299" spans="1:1">
      <c r="A15299" t="s">
        <v>75012</v>
      </c>
    </row>
    <row r="15300" spans="1:1">
      <c r="A15300" t="s">
        <v>75013</v>
      </c>
    </row>
    <row r="15301" spans="1:1">
      <c r="A15301" t="s">
        <v>75014</v>
      </c>
    </row>
    <row r="15302" spans="1:1">
      <c r="A15302" t="s">
        <v>75015</v>
      </c>
    </row>
    <row r="15303" spans="1:1">
      <c r="A15303" t="s">
        <v>75016</v>
      </c>
    </row>
    <row r="15304" spans="1:1">
      <c r="A15304" t="s">
        <v>75017</v>
      </c>
    </row>
    <row r="15305" spans="1:1">
      <c r="A15305" t="s">
        <v>75018</v>
      </c>
    </row>
    <row r="15306" spans="1:1">
      <c r="A15306" t="s">
        <v>75019</v>
      </c>
    </row>
    <row r="15307" spans="1:1">
      <c r="A15307" t="s">
        <v>75020</v>
      </c>
    </row>
    <row r="15308" spans="1:1">
      <c r="A15308" t="s">
        <v>75021</v>
      </c>
    </row>
    <row r="15309" spans="1:1">
      <c r="A15309" t="s">
        <v>75022</v>
      </c>
    </row>
    <row r="15310" spans="1:1">
      <c r="A15310" t="s">
        <v>75023</v>
      </c>
    </row>
    <row r="15311" spans="1:1">
      <c r="A15311" t="s">
        <v>75024</v>
      </c>
    </row>
    <row r="15312" spans="1:1">
      <c r="A15312" t="s">
        <v>75025</v>
      </c>
    </row>
    <row r="15313" spans="1:1">
      <c r="A15313" t="s">
        <v>75026</v>
      </c>
    </row>
    <row r="15314" spans="1:1">
      <c r="A15314" t="s">
        <v>75027</v>
      </c>
    </row>
    <row r="15315" spans="1:1">
      <c r="A15315" t="s">
        <v>75028</v>
      </c>
    </row>
    <row r="15316" spans="1:1">
      <c r="A15316" t="s">
        <v>75029</v>
      </c>
    </row>
    <row r="15317" spans="1:1">
      <c r="A15317" t="s">
        <v>75030</v>
      </c>
    </row>
    <row r="15318" spans="1:1">
      <c r="A15318" t="s">
        <v>75031</v>
      </c>
    </row>
    <row r="15319" spans="1:1">
      <c r="A15319" t="s">
        <v>75032</v>
      </c>
    </row>
    <row r="15320" spans="1:1">
      <c r="A15320" t="s">
        <v>75033</v>
      </c>
    </row>
    <row r="15321" spans="1:1">
      <c r="A15321" t="s">
        <v>75034</v>
      </c>
    </row>
    <row r="15322" spans="1:1">
      <c r="A15322" t="s">
        <v>75035</v>
      </c>
    </row>
    <row r="15323" spans="1:1">
      <c r="A15323" t="s">
        <v>75036</v>
      </c>
    </row>
    <row r="15324" spans="1:1">
      <c r="A15324" t="s">
        <v>75037</v>
      </c>
    </row>
    <row r="15325" spans="1:1">
      <c r="A15325" t="s">
        <v>75038</v>
      </c>
    </row>
    <row r="15326" spans="1:1">
      <c r="A15326" t="s">
        <v>75039</v>
      </c>
    </row>
    <row r="15327" spans="1:1">
      <c r="A15327" t="s">
        <v>75040</v>
      </c>
    </row>
    <row r="15328" spans="1:1">
      <c r="A15328" t="s">
        <v>75041</v>
      </c>
    </row>
    <row r="15329" spans="1:1">
      <c r="A15329" t="s">
        <v>75042</v>
      </c>
    </row>
    <row r="15330" spans="1:1">
      <c r="A15330" t="s">
        <v>75043</v>
      </c>
    </row>
    <row r="15331" spans="1:1">
      <c r="A15331" t="s">
        <v>75044</v>
      </c>
    </row>
    <row r="15332" spans="1:1">
      <c r="A15332" t="s">
        <v>75045</v>
      </c>
    </row>
    <row r="15333" spans="1:1">
      <c r="A15333" t="s">
        <v>75046</v>
      </c>
    </row>
    <row r="15334" spans="1:1">
      <c r="A15334" t="s">
        <v>75047</v>
      </c>
    </row>
    <row r="15335" spans="1:1">
      <c r="A15335" t="s">
        <v>75048</v>
      </c>
    </row>
    <row r="15336" spans="1:1">
      <c r="A15336" t="s">
        <v>75049</v>
      </c>
    </row>
    <row r="15337" spans="1:1">
      <c r="A15337" t="s">
        <v>75050</v>
      </c>
    </row>
    <row r="15338" spans="1:1">
      <c r="A15338" t="s">
        <v>75051</v>
      </c>
    </row>
    <row r="15339" spans="1:1">
      <c r="A15339" t="s">
        <v>75052</v>
      </c>
    </row>
    <row r="15340" spans="1:1">
      <c r="A15340" t="s">
        <v>75053</v>
      </c>
    </row>
    <row r="15341" spans="1:1">
      <c r="A15341" t="s">
        <v>75054</v>
      </c>
    </row>
    <row r="15342" spans="1:1">
      <c r="A15342" t="s">
        <v>75055</v>
      </c>
    </row>
    <row r="15343" spans="1:1">
      <c r="A15343" t="s">
        <v>75056</v>
      </c>
    </row>
    <row r="15344" spans="1:1">
      <c r="A15344" t="s">
        <v>75057</v>
      </c>
    </row>
    <row r="15345" spans="1:1">
      <c r="A15345" t="s">
        <v>75058</v>
      </c>
    </row>
    <row r="15346" spans="1:1">
      <c r="A15346" t="s">
        <v>75059</v>
      </c>
    </row>
    <row r="15347" spans="1:1">
      <c r="A15347" t="s">
        <v>75060</v>
      </c>
    </row>
    <row r="15348" spans="1:1">
      <c r="A15348" t="s">
        <v>75061</v>
      </c>
    </row>
    <row r="15349" spans="1:1">
      <c r="A15349" t="s">
        <v>75062</v>
      </c>
    </row>
    <row r="15350" spans="1:1">
      <c r="A15350" t="s">
        <v>75063</v>
      </c>
    </row>
    <row r="15351" spans="1:1">
      <c r="A15351" t="s">
        <v>75064</v>
      </c>
    </row>
    <row r="15352" spans="1:1">
      <c r="A15352" t="s">
        <v>75065</v>
      </c>
    </row>
    <row r="15353" spans="1:1">
      <c r="A15353" t="s">
        <v>75066</v>
      </c>
    </row>
    <row r="15354" spans="1:1">
      <c r="A15354" t="s">
        <v>75067</v>
      </c>
    </row>
    <row r="15355" spans="1:1">
      <c r="A15355" t="s">
        <v>75068</v>
      </c>
    </row>
    <row r="15356" spans="1:1">
      <c r="A15356" t="s">
        <v>75069</v>
      </c>
    </row>
    <row r="15357" spans="1:1">
      <c r="A15357" t="s">
        <v>75070</v>
      </c>
    </row>
    <row r="15358" spans="1:1">
      <c r="A15358" t="s">
        <v>75071</v>
      </c>
    </row>
    <row r="15359" spans="1:1">
      <c r="A15359" t="s">
        <v>75072</v>
      </c>
    </row>
    <row r="15360" spans="1:1">
      <c r="A15360" t="s">
        <v>75073</v>
      </c>
    </row>
    <row r="15361" spans="1:1">
      <c r="A15361" t="s">
        <v>75074</v>
      </c>
    </row>
    <row r="15362" spans="1:1">
      <c r="A15362" t="s">
        <v>75075</v>
      </c>
    </row>
    <row r="15363" spans="1:1">
      <c r="A15363" t="s">
        <v>75076</v>
      </c>
    </row>
    <row r="15364" spans="1:1">
      <c r="A15364" t="s">
        <v>75077</v>
      </c>
    </row>
    <row r="15365" spans="1:1">
      <c r="A15365" t="s">
        <v>75078</v>
      </c>
    </row>
    <row r="15366" spans="1:1">
      <c r="A15366" t="s">
        <v>75079</v>
      </c>
    </row>
    <row r="15367" spans="1:1">
      <c r="A15367" t="s">
        <v>75080</v>
      </c>
    </row>
    <row r="15368" spans="1:1">
      <c r="A15368" t="s">
        <v>75081</v>
      </c>
    </row>
    <row r="15369" spans="1:1">
      <c r="A15369" t="s">
        <v>75082</v>
      </c>
    </row>
    <row r="15370" spans="1:1">
      <c r="A15370" t="s">
        <v>75083</v>
      </c>
    </row>
    <row r="15371" spans="1:1">
      <c r="A15371" t="s">
        <v>75084</v>
      </c>
    </row>
    <row r="15372" spans="1:1">
      <c r="A15372" t="s">
        <v>75085</v>
      </c>
    </row>
    <row r="15373" spans="1:1">
      <c r="A15373" t="s">
        <v>75086</v>
      </c>
    </row>
    <row r="15374" spans="1:1">
      <c r="A15374" t="s">
        <v>75087</v>
      </c>
    </row>
    <row r="15375" spans="1:1">
      <c r="A15375" t="s">
        <v>75088</v>
      </c>
    </row>
    <row r="15376" spans="1:1">
      <c r="A15376" t="s">
        <v>75089</v>
      </c>
    </row>
    <row r="15377" spans="1:1">
      <c r="A15377" t="s">
        <v>75090</v>
      </c>
    </row>
    <row r="15378" spans="1:1">
      <c r="A15378" t="s">
        <v>75091</v>
      </c>
    </row>
    <row r="15379" spans="1:1">
      <c r="A15379" t="s">
        <v>75092</v>
      </c>
    </row>
    <row r="15380" spans="1:1">
      <c r="A15380" t="s">
        <v>75093</v>
      </c>
    </row>
    <row r="15381" spans="1:1">
      <c r="A15381" t="s">
        <v>75094</v>
      </c>
    </row>
    <row r="15382" spans="1:1">
      <c r="A15382" t="s">
        <v>75095</v>
      </c>
    </row>
    <row r="15383" spans="1:1">
      <c r="A15383" t="s">
        <v>75096</v>
      </c>
    </row>
    <row r="15384" spans="1:1">
      <c r="A15384" t="s">
        <v>75097</v>
      </c>
    </row>
    <row r="15385" spans="1:1">
      <c r="A15385" t="s">
        <v>75098</v>
      </c>
    </row>
    <row r="15386" spans="1:1">
      <c r="A15386" t="s">
        <v>75099</v>
      </c>
    </row>
    <row r="15387" spans="1:1">
      <c r="A15387" t="s">
        <v>75100</v>
      </c>
    </row>
    <row r="15388" spans="1:1">
      <c r="A15388" t="s">
        <v>75101</v>
      </c>
    </row>
    <row r="15389" spans="1:1">
      <c r="A15389" t="s">
        <v>75102</v>
      </c>
    </row>
    <row r="15390" spans="1:1">
      <c r="A15390" t="s">
        <v>75103</v>
      </c>
    </row>
    <row r="15391" spans="1:1">
      <c r="A15391" t="s">
        <v>75104</v>
      </c>
    </row>
    <row r="15392" spans="1:1">
      <c r="A15392" t="s">
        <v>75105</v>
      </c>
    </row>
    <row r="15393" spans="1:1">
      <c r="A15393" t="s">
        <v>75106</v>
      </c>
    </row>
    <row r="15394" spans="1:1">
      <c r="A15394" t="s">
        <v>75107</v>
      </c>
    </row>
    <row r="15395" spans="1:1">
      <c r="A15395" t="s">
        <v>75108</v>
      </c>
    </row>
    <row r="15396" spans="1:1">
      <c r="A15396" t="s">
        <v>75109</v>
      </c>
    </row>
    <row r="15397" spans="1:1">
      <c r="A15397" t="s">
        <v>75110</v>
      </c>
    </row>
    <row r="15398" spans="1:1">
      <c r="A15398" t="s">
        <v>75111</v>
      </c>
    </row>
    <row r="15399" spans="1:1">
      <c r="A15399" t="s">
        <v>75112</v>
      </c>
    </row>
    <row r="15400" spans="1:1">
      <c r="A15400" t="s">
        <v>75113</v>
      </c>
    </row>
    <row r="15401" spans="1:1">
      <c r="A15401" t="s">
        <v>75114</v>
      </c>
    </row>
    <row r="15402" spans="1:1">
      <c r="A15402" t="s">
        <v>75115</v>
      </c>
    </row>
    <row r="15403" spans="1:1">
      <c r="A15403" t="s">
        <v>75116</v>
      </c>
    </row>
    <row r="15404" spans="1:1">
      <c r="A15404" t="s">
        <v>75117</v>
      </c>
    </row>
    <row r="15405" spans="1:1">
      <c r="A15405" t="s">
        <v>75118</v>
      </c>
    </row>
    <row r="15406" spans="1:1">
      <c r="A15406" t="s">
        <v>75119</v>
      </c>
    </row>
    <row r="15407" spans="1:1">
      <c r="A15407" t="s">
        <v>75120</v>
      </c>
    </row>
    <row r="15408" spans="1:1">
      <c r="A15408" t="s">
        <v>75121</v>
      </c>
    </row>
    <row r="15409" spans="1:1">
      <c r="A15409" t="s">
        <v>75122</v>
      </c>
    </row>
    <row r="15410" spans="1:1">
      <c r="A15410" t="s">
        <v>75123</v>
      </c>
    </row>
    <row r="15411" spans="1:1">
      <c r="A15411" t="s">
        <v>75124</v>
      </c>
    </row>
    <row r="15412" spans="1:1">
      <c r="A15412" t="s">
        <v>75125</v>
      </c>
    </row>
    <row r="15413" spans="1:1">
      <c r="A15413" t="s">
        <v>75126</v>
      </c>
    </row>
    <row r="15414" spans="1:1">
      <c r="A15414" t="s">
        <v>75127</v>
      </c>
    </row>
    <row r="15415" spans="1:1">
      <c r="A15415" t="s">
        <v>75128</v>
      </c>
    </row>
    <row r="15416" spans="1:1">
      <c r="A15416" t="s">
        <v>75129</v>
      </c>
    </row>
    <row r="15417" spans="1:1">
      <c r="A15417" t="s">
        <v>75130</v>
      </c>
    </row>
    <row r="15418" spans="1:1">
      <c r="A15418" t="s">
        <v>75131</v>
      </c>
    </row>
    <row r="15419" spans="1:1">
      <c r="A15419" t="s">
        <v>75132</v>
      </c>
    </row>
    <row r="15420" spans="1:1">
      <c r="A15420" t="s">
        <v>75133</v>
      </c>
    </row>
    <row r="15421" spans="1:1">
      <c r="A15421" t="s">
        <v>75134</v>
      </c>
    </row>
    <row r="15422" spans="1:1">
      <c r="A15422" t="s">
        <v>75135</v>
      </c>
    </row>
    <row r="15423" spans="1:1">
      <c r="A15423" t="s">
        <v>75136</v>
      </c>
    </row>
    <row r="15424" spans="1:1">
      <c r="A15424" t="s">
        <v>75137</v>
      </c>
    </row>
    <row r="15425" spans="1:1">
      <c r="A15425" t="s">
        <v>75138</v>
      </c>
    </row>
    <row r="15426" spans="1:1">
      <c r="A15426" t="s">
        <v>75139</v>
      </c>
    </row>
    <row r="15427" spans="1:1">
      <c r="A15427" t="s">
        <v>75140</v>
      </c>
    </row>
    <row r="15428" spans="1:1">
      <c r="A15428" t="s">
        <v>75141</v>
      </c>
    </row>
    <row r="15429" spans="1:1">
      <c r="A15429" t="s">
        <v>75142</v>
      </c>
    </row>
    <row r="15430" spans="1:1">
      <c r="A15430" t="s">
        <v>75143</v>
      </c>
    </row>
    <row r="15431" spans="1:1">
      <c r="A15431" t="s">
        <v>75144</v>
      </c>
    </row>
    <row r="15432" spans="1:1">
      <c r="A15432" t="s">
        <v>75145</v>
      </c>
    </row>
    <row r="15433" spans="1:1">
      <c r="A15433" t="s">
        <v>75146</v>
      </c>
    </row>
    <row r="15434" spans="1:1">
      <c r="A15434" t="s">
        <v>75147</v>
      </c>
    </row>
    <row r="15435" spans="1:1">
      <c r="A15435" t="s">
        <v>75148</v>
      </c>
    </row>
    <row r="15436" spans="1:1">
      <c r="A15436" t="s">
        <v>75149</v>
      </c>
    </row>
    <row r="15437" spans="1:1">
      <c r="A15437" t="s">
        <v>75150</v>
      </c>
    </row>
    <row r="15438" spans="1:1">
      <c r="A15438" t="s">
        <v>75151</v>
      </c>
    </row>
    <row r="15439" spans="1:1">
      <c r="A15439" t="s">
        <v>75152</v>
      </c>
    </row>
    <row r="15440" spans="1:1">
      <c r="A15440" t="s">
        <v>75153</v>
      </c>
    </row>
    <row r="15441" spans="1:1">
      <c r="A15441" t="s">
        <v>75154</v>
      </c>
    </row>
    <row r="15442" spans="1:1">
      <c r="A15442" t="s">
        <v>75155</v>
      </c>
    </row>
    <row r="15443" spans="1:1">
      <c r="A15443" t="s">
        <v>75156</v>
      </c>
    </row>
    <row r="15444" spans="1:1">
      <c r="A15444" t="s">
        <v>75157</v>
      </c>
    </row>
    <row r="15445" spans="1:1">
      <c r="A15445" t="s">
        <v>75158</v>
      </c>
    </row>
    <row r="15446" spans="1:1">
      <c r="A15446" t="s">
        <v>75159</v>
      </c>
    </row>
    <row r="15447" spans="1:1">
      <c r="A15447" t="s">
        <v>75160</v>
      </c>
    </row>
    <row r="15448" spans="1:1">
      <c r="A15448" t="s">
        <v>75161</v>
      </c>
    </row>
    <row r="15449" spans="1:1">
      <c r="A15449" t="s">
        <v>75162</v>
      </c>
    </row>
    <row r="15450" spans="1:1">
      <c r="A15450" t="s">
        <v>75163</v>
      </c>
    </row>
    <row r="15451" spans="1:1">
      <c r="A15451" t="s">
        <v>75164</v>
      </c>
    </row>
    <row r="15452" spans="1:1">
      <c r="A15452" t="s">
        <v>75165</v>
      </c>
    </row>
    <row r="15453" spans="1:1">
      <c r="A15453" t="s">
        <v>75166</v>
      </c>
    </row>
    <row r="15454" spans="1:1">
      <c r="A15454" t="s">
        <v>75167</v>
      </c>
    </row>
    <row r="15455" spans="1:1">
      <c r="A15455" t="s">
        <v>75168</v>
      </c>
    </row>
    <row r="15456" spans="1:1">
      <c r="A15456" t="s">
        <v>75169</v>
      </c>
    </row>
    <row r="15457" spans="1:1">
      <c r="A15457" t="s">
        <v>75170</v>
      </c>
    </row>
    <row r="15458" spans="1:1">
      <c r="A15458" t="s">
        <v>75171</v>
      </c>
    </row>
    <row r="15459" spans="1:1">
      <c r="A15459" t="s">
        <v>75172</v>
      </c>
    </row>
    <row r="15460" spans="1:1">
      <c r="A15460" t="s">
        <v>75173</v>
      </c>
    </row>
    <row r="15461" spans="1:1">
      <c r="A15461" t="s">
        <v>75174</v>
      </c>
    </row>
    <row r="15462" spans="1:1">
      <c r="A15462" t="s">
        <v>75175</v>
      </c>
    </row>
    <row r="15463" spans="1:1">
      <c r="A15463" t="s">
        <v>75176</v>
      </c>
    </row>
    <row r="15464" spans="1:1">
      <c r="A15464" t="s">
        <v>75177</v>
      </c>
    </row>
    <row r="15465" spans="1:1">
      <c r="A15465" t="s">
        <v>75178</v>
      </c>
    </row>
    <row r="15466" spans="1:1">
      <c r="A15466" t="s">
        <v>75179</v>
      </c>
    </row>
    <row r="15467" spans="1:1">
      <c r="A15467" t="s">
        <v>75180</v>
      </c>
    </row>
    <row r="15468" spans="1:1">
      <c r="A15468" t="s">
        <v>75181</v>
      </c>
    </row>
    <row r="15469" spans="1:1">
      <c r="A15469" t="s">
        <v>75182</v>
      </c>
    </row>
    <row r="15470" spans="1:1">
      <c r="A15470" t="s">
        <v>75183</v>
      </c>
    </row>
    <row r="15471" spans="1:1">
      <c r="A15471" t="s">
        <v>75184</v>
      </c>
    </row>
    <row r="15472" spans="1:1">
      <c r="A15472" t="s">
        <v>75185</v>
      </c>
    </row>
    <row r="15473" spans="1:1">
      <c r="A15473" t="s">
        <v>75186</v>
      </c>
    </row>
    <row r="15474" spans="1:1">
      <c r="A15474" t="s">
        <v>75187</v>
      </c>
    </row>
    <row r="15475" spans="1:1">
      <c r="A15475" t="s">
        <v>75188</v>
      </c>
    </row>
    <row r="15476" spans="1:1">
      <c r="A15476" t="s">
        <v>75189</v>
      </c>
    </row>
    <row r="15477" spans="1:1">
      <c r="A15477" t="s">
        <v>75190</v>
      </c>
    </row>
    <row r="15478" spans="1:1">
      <c r="A15478" t="s">
        <v>75191</v>
      </c>
    </row>
    <row r="15479" spans="1:1">
      <c r="A15479" t="s">
        <v>75192</v>
      </c>
    </row>
    <row r="15480" spans="1:1">
      <c r="A15480" t="s">
        <v>75193</v>
      </c>
    </row>
    <row r="15481" spans="1:1">
      <c r="A15481" t="s">
        <v>75194</v>
      </c>
    </row>
    <row r="15482" spans="1:1">
      <c r="A15482" t="s">
        <v>75195</v>
      </c>
    </row>
    <row r="15483" spans="1:1">
      <c r="A15483" t="s">
        <v>75196</v>
      </c>
    </row>
    <row r="15484" spans="1:1">
      <c r="A15484" t="s">
        <v>75197</v>
      </c>
    </row>
    <row r="15485" spans="1:1">
      <c r="A15485" t="s">
        <v>75198</v>
      </c>
    </row>
    <row r="15486" spans="1:1">
      <c r="A15486" t="s">
        <v>75199</v>
      </c>
    </row>
    <row r="15487" spans="1:1">
      <c r="A15487" t="s">
        <v>75200</v>
      </c>
    </row>
    <row r="15488" spans="1:1">
      <c r="A15488" t="s">
        <v>75201</v>
      </c>
    </row>
    <row r="15489" spans="1:1">
      <c r="A15489" t="s">
        <v>75202</v>
      </c>
    </row>
    <row r="15490" spans="1:1">
      <c r="A15490" t="s">
        <v>75203</v>
      </c>
    </row>
    <row r="15491" spans="1:1">
      <c r="A15491" t="s">
        <v>75204</v>
      </c>
    </row>
    <row r="15492" spans="1:1">
      <c r="A15492" t="s">
        <v>75205</v>
      </c>
    </row>
    <row r="15493" spans="1:1">
      <c r="A15493" t="s">
        <v>75206</v>
      </c>
    </row>
    <row r="15494" spans="1:1">
      <c r="A15494" t="s">
        <v>75207</v>
      </c>
    </row>
    <row r="15495" spans="1:1">
      <c r="A15495" t="s">
        <v>75208</v>
      </c>
    </row>
    <row r="15496" spans="1:1">
      <c r="A15496" t="s">
        <v>75209</v>
      </c>
    </row>
    <row r="15497" spans="1:1">
      <c r="A15497" t="s">
        <v>75210</v>
      </c>
    </row>
    <row r="15498" spans="1:1">
      <c r="A15498" t="s">
        <v>75211</v>
      </c>
    </row>
    <row r="15499" spans="1:1">
      <c r="A15499" t="s">
        <v>75212</v>
      </c>
    </row>
    <row r="15500" spans="1:1">
      <c r="A15500" t="s">
        <v>75213</v>
      </c>
    </row>
    <row r="15501" spans="1:1">
      <c r="A15501" t="s">
        <v>75214</v>
      </c>
    </row>
    <row r="15502" spans="1:1">
      <c r="A15502" t="s">
        <v>75215</v>
      </c>
    </row>
    <row r="15503" spans="1:1">
      <c r="A15503" t="s">
        <v>75216</v>
      </c>
    </row>
    <row r="15504" spans="1:1">
      <c r="A15504" t="s">
        <v>75217</v>
      </c>
    </row>
    <row r="15505" spans="1:1">
      <c r="A15505" t="s">
        <v>75218</v>
      </c>
    </row>
    <row r="15506" spans="1:1">
      <c r="A15506" t="s">
        <v>75219</v>
      </c>
    </row>
    <row r="15507" spans="1:1">
      <c r="A15507" t="s">
        <v>75220</v>
      </c>
    </row>
    <row r="15508" spans="1:1">
      <c r="A15508" t="s">
        <v>75221</v>
      </c>
    </row>
    <row r="15509" spans="1:1">
      <c r="A15509" t="s">
        <v>75222</v>
      </c>
    </row>
    <row r="15510" spans="1:1">
      <c r="A15510" t="s">
        <v>75223</v>
      </c>
    </row>
    <row r="15511" spans="1:1">
      <c r="A15511" t="s">
        <v>75224</v>
      </c>
    </row>
    <row r="15512" spans="1:1">
      <c r="A15512" t="s">
        <v>75225</v>
      </c>
    </row>
    <row r="15513" spans="1:1">
      <c r="A15513" t="s">
        <v>75226</v>
      </c>
    </row>
    <row r="15514" spans="1:1">
      <c r="A15514" t="s">
        <v>75227</v>
      </c>
    </row>
    <row r="15515" spans="1:1">
      <c r="A15515" t="s">
        <v>75228</v>
      </c>
    </row>
    <row r="15516" spans="1:1">
      <c r="A15516" t="s">
        <v>75229</v>
      </c>
    </row>
    <row r="15517" spans="1:1">
      <c r="A15517" t="s">
        <v>75230</v>
      </c>
    </row>
    <row r="15518" spans="1:1">
      <c r="A15518" t="s">
        <v>75231</v>
      </c>
    </row>
    <row r="15519" spans="1:1">
      <c r="A15519" t="s">
        <v>75232</v>
      </c>
    </row>
    <row r="15520" spans="1:1">
      <c r="A15520" t="s">
        <v>75233</v>
      </c>
    </row>
    <row r="15521" spans="1:1">
      <c r="A15521" t="s">
        <v>75234</v>
      </c>
    </row>
    <row r="15522" spans="1:1">
      <c r="A15522" t="s">
        <v>75235</v>
      </c>
    </row>
    <row r="15523" spans="1:1">
      <c r="A15523" t="s">
        <v>75236</v>
      </c>
    </row>
    <row r="15524" spans="1:1">
      <c r="A15524" t="s">
        <v>75237</v>
      </c>
    </row>
    <row r="15525" spans="1:1">
      <c r="A15525" t="s">
        <v>75238</v>
      </c>
    </row>
    <row r="15526" spans="1:1">
      <c r="A15526" t="s">
        <v>75239</v>
      </c>
    </row>
    <row r="15527" spans="1:1">
      <c r="A15527" t="s">
        <v>75240</v>
      </c>
    </row>
    <row r="15528" spans="1:1">
      <c r="A15528" t="s">
        <v>75241</v>
      </c>
    </row>
    <row r="15529" spans="1:1">
      <c r="A15529" t="s">
        <v>75242</v>
      </c>
    </row>
    <row r="15530" spans="1:1">
      <c r="A15530" t="s">
        <v>75243</v>
      </c>
    </row>
    <row r="15531" spans="1:1">
      <c r="A15531" t="s">
        <v>75244</v>
      </c>
    </row>
    <row r="15532" spans="1:1">
      <c r="A15532" t="s">
        <v>75245</v>
      </c>
    </row>
    <row r="15533" spans="1:1">
      <c r="A15533" t="s">
        <v>75246</v>
      </c>
    </row>
    <row r="15534" spans="1:1">
      <c r="A15534" t="s">
        <v>75247</v>
      </c>
    </row>
    <row r="15535" spans="1:1">
      <c r="A15535" t="s">
        <v>75248</v>
      </c>
    </row>
    <row r="15536" spans="1:1">
      <c r="A15536" t="s">
        <v>75249</v>
      </c>
    </row>
    <row r="15537" spans="1:1">
      <c r="A15537" t="s">
        <v>75250</v>
      </c>
    </row>
    <row r="15538" spans="1:1">
      <c r="A15538" t="s">
        <v>75251</v>
      </c>
    </row>
    <row r="15539" spans="1:1">
      <c r="A15539" t="s">
        <v>75252</v>
      </c>
    </row>
    <row r="15540" spans="1:1">
      <c r="A15540" t="s">
        <v>75253</v>
      </c>
    </row>
    <row r="15541" spans="1:1">
      <c r="A15541" t="s">
        <v>75254</v>
      </c>
    </row>
    <row r="15542" spans="1:1">
      <c r="A15542" t="s">
        <v>75255</v>
      </c>
    </row>
    <row r="15543" spans="1:1">
      <c r="A15543" t="s">
        <v>75256</v>
      </c>
    </row>
    <row r="15544" spans="1:1">
      <c r="A15544" t="s">
        <v>75257</v>
      </c>
    </row>
    <row r="15545" spans="1:1">
      <c r="A15545" t="s">
        <v>75258</v>
      </c>
    </row>
    <row r="15546" spans="1:1">
      <c r="A15546" t="s">
        <v>75259</v>
      </c>
    </row>
    <row r="15547" spans="1:1">
      <c r="A15547" t="s">
        <v>75260</v>
      </c>
    </row>
    <row r="15548" spans="1:1">
      <c r="A15548" t="s">
        <v>75261</v>
      </c>
    </row>
    <row r="15549" spans="1:1">
      <c r="A15549" t="s">
        <v>75262</v>
      </c>
    </row>
    <row r="15550" spans="1:1">
      <c r="A15550" t="s">
        <v>75263</v>
      </c>
    </row>
    <row r="15551" spans="1:1">
      <c r="A15551" t="s">
        <v>75264</v>
      </c>
    </row>
    <row r="15552" spans="1:1">
      <c r="A15552" t="s">
        <v>75265</v>
      </c>
    </row>
    <row r="15553" spans="1:1">
      <c r="A15553" t="s">
        <v>75266</v>
      </c>
    </row>
    <row r="15554" spans="1:1">
      <c r="A15554" t="s">
        <v>75267</v>
      </c>
    </row>
    <row r="15555" spans="1:1">
      <c r="A15555" t="s">
        <v>75268</v>
      </c>
    </row>
    <row r="15556" spans="1:1">
      <c r="A15556" t="s">
        <v>75269</v>
      </c>
    </row>
    <row r="15557" spans="1:1">
      <c r="A15557" t="s">
        <v>75270</v>
      </c>
    </row>
    <row r="15558" spans="1:1">
      <c r="A15558" t="s">
        <v>75271</v>
      </c>
    </row>
    <row r="15559" spans="1:1">
      <c r="A15559" t="s">
        <v>75272</v>
      </c>
    </row>
    <row r="15560" spans="1:1">
      <c r="A15560" t="s">
        <v>75273</v>
      </c>
    </row>
    <row r="15561" spans="1:1">
      <c r="A15561" t="s">
        <v>75274</v>
      </c>
    </row>
    <row r="15562" spans="1:1">
      <c r="A15562" t="s">
        <v>75275</v>
      </c>
    </row>
    <row r="15563" spans="1:1">
      <c r="A15563" t="s">
        <v>75276</v>
      </c>
    </row>
    <row r="15564" spans="1:1">
      <c r="A15564" t="s">
        <v>75277</v>
      </c>
    </row>
    <row r="15565" spans="1:1">
      <c r="A15565" t="s">
        <v>75278</v>
      </c>
    </row>
    <row r="15566" spans="1:1">
      <c r="A15566" t="s">
        <v>75279</v>
      </c>
    </row>
    <row r="15567" spans="1:1">
      <c r="A15567" t="s">
        <v>75280</v>
      </c>
    </row>
    <row r="15568" spans="1:1">
      <c r="A15568" t="s">
        <v>75281</v>
      </c>
    </row>
    <row r="15569" spans="1:1">
      <c r="A15569" t="s">
        <v>75282</v>
      </c>
    </row>
    <row r="15570" spans="1:1">
      <c r="A15570" t="s">
        <v>75283</v>
      </c>
    </row>
    <row r="15571" spans="1:1">
      <c r="A15571" t="s">
        <v>75284</v>
      </c>
    </row>
    <row r="15572" spans="1:1">
      <c r="A15572" t="s">
        <v>75285</v>
      </c>
    </row>
    <row r="15573" spans="1:1">
      <c r="A15573" t="s">
        <v>75286</v>
      </c>
    </row>
    <row r="15574" spans="1:1">
      <c r="A15574" t="s">
        <v>75287</v>
      </c>
    </row>
    <row r="15575" spans="1:1">
      <c r="A15575" t="s">
        <v>75288</v>
      </c>
    </row>
    <row r="15576" spans="1:1">
      <c r="A15576" t="s">
        <v>75289</v>
      </c>
    </row>
    <row r="15577" spans="1:1">
      <c r="A15577" t="s">
        <v>75290</v>
      </c>
    </row>
    <row r="15578" spans="1:1">
      <c r="A15578" t="s">
        <v>75291</v>
      </c>
    </row>
    <row r="15579" spans="1:1">
      <c r="A15579" t="s">
        <v>75292</v>
      </c>
    </row>
    <row r="15580" spans="1:1">
      <c r="A15580" t="s">
        <v>75293</v>
      </c>
    </row>
    <row r="15581" spans="1:1">
      <c r="A15581" t="s">
        <v>75294</v>
      </c>
    </row>
    <row r="15582" spans="1:1">
      <c r="A15582" t="s">
        <v>75295</v>
      </c>
    </row>
    <row r="15583" spans="1:1">
      <c r="A15583" t="s">
        <v>75296</v>
      </c>
    </row>
    <row r="15584" spans="1:1">
      <c r="A15584" t="s">
        <v>75297</v>
      </c>
    </row>
    <row r="15585" spans="1:1">
      <c r="A15585" t="s">
        <v>75298</v>
      </c>
    </row>
    <row r="15586" spans="1:1">
      <c r="A15586" t="s">
        <v>75299</v>
      </c>
    </row>
    <row r="15587" spans="1:1">
      <c r="A15587" t="s">
        <v>75300</v>
      </c>
    </row>
    <row r="15588" spans="1:1">
      <c r="A15588" t="s">
        <v>75301</v>
      </c>
    </row>
    <row r="15589" spans="1:1">
      <c r="A15589" t="s">
        <v>75302</v>
      </c>
    </row>
    <row r="15590" spans="1:1">
      <c r="A15590" t="s">
        <v>75303</v>
      </c>
    </row>
    <row r="15591" spans="1:1">
      <c r="A15591" t="s">
        <v>75304</v>
      </c>
    </row>
    <row r="15592" spans="1:1">
      <c r="A15592" t="s">
        <v>75305</v>
      </c>
    </row>
    <row r="15593" spans="1:1">
      <c r="A15593" t="s">
        <v>75306</v>
      </c>
    </row>
    <row r="15594" spans="1:1">
      <c r="A15594" t="s">
        <v>75307</v>
      </c>
    </row>
    <row r="15595" spans="1:1">
      <c r="A15595" t="s">
        <v>75308</v>
      </c>
    </row>
    <row r="15596" spans="1:1">
      <c r="A15596" t="s">
        <v>75309</v>
      </c>
    </row>
    <row r="15597" spans="1:1">
      <c r="A15597" t="s">
        <v>75310</v>
      </c>
    </row>
    <row r="15598" spans="1:1">
      <c r="A15598" t="s">
        <v>75311</v>
      </c>
    </row>
    <row r="15599" spans="1:1">
      <c r="A15599" t="s">
        <v>75312</v>
      </c>
    </row>
    <row r="15600" spans="1:1">
      <c r="A15600" t="s">
        <v>75313</v>
      </c>
    </row>
    <row r="15601" spans="1:1">
      <c r="A15601" t="s">
        <v>75314</v>
      </c>
    </row>
    <row r="15602" spans="1:1">
      <c r="A15602" t="s">
        <v>75315</v>
      </c>
    </row>
    <row r="15603" spans="1:1">
      <c r="A15603" t="s">
        <v>75316</v>
      </c>
    </row>
    <row r="15604" spans="1:1">
      <c r="A15604" t="s">
        <v>75317</v>
      </c>
    </row>
    <row r="15605" spans="1:1">
      <c r="A15605" t="s">
        <v>75318</v>
      </c>
    </row>
    <row r="15606" spans="1:1">
      <c r="A15606" t="s">
        <v>75319</v>
      </c>
    </row>
    <row r="15607" spans="1:1">
      <c r="A15607" t="s">
        <v>75320</v>
      </c>
    </row>
    <row r="15608" spans="1:1">
      <c r="A15608" t="s">
        <v>75321</v>
      </c>
    </row>
    <row r="15609" spans="1:1">
      <c r="A15609" t="s">
        <v>75322</v>
      </c>
    </row>
    <row r="15610" spans="1:1">
      <c r="A15610" t="s">
        <v>75323</v>
      </c>
    </row>
    <row r="15611" spans="1:1">
      <c r="A15611" t="s">
        <v>75324</v>
      </c>
    </row>
    <row r="15612" spans="1:1">
      <c r="A15612" t="s">
        <v>75325</v>
      </c>
    </row>
    <row r="15613" spans="1:1">
      <c r="A15613" t="s">
        <v>75326</v>
      </c>
    </row>
    <row r="15614" spans="1:1">
      <c r="A15614" t="s">
        <v>75327</v>
      </c>
    </row>
    <row r="15615" spans="1:1">
      <c r="A15615" t="s">
        <v>75328</v>
      </c>
    </row>
    <row r="15616" spans="1:1">
      <c r="A15616" t="s">
        <v>75329</v>
      </c>
    </row>
    <row r="15617" spans="1:1">
      <c r="A15617" t="s">
        <v>75330</v>
      </c>
    </row>
    <row r="15618" spans="1:1">
      <c r="A15618" t="s">
        <v>75331</v>
      </c>
    </row>
    <row r="15619" spans="1:1">
      <c r="A15619" t="s">
        <v>75332</v>
      </c>
    </row>
    <row r="15620" spans="1:1">
      <c r="A15620" t="s">
        <v>75333</v>
      </c>
    </row>
    <row r="15621" spans="1:1">
      <c r="A15621" t="s">
        <v>75334</v>
      </c>
    </row>
    <row r="15622" spans="1:1">
      <c r="A15622" t="s">
        <v>75335</v>
      </c>
    </row>
    <row r="15623" spans="1:1">
      <c r="A15623" t="s">
        <v>75336</v>
      </c>
    </row>
    <row r="15624" spans="1:1">
      <c r="A15624" t="s">
        <v>75337</v>
      </c>
    </row>
    <row r="15625" spans="1:1">
      <c r="A15625" t="s">
        <v>75338</v>
      </c>
    </row>
    <row r="15626" spans="1:1">
      <c r="A15626" t="s">
        <v>75339</v>
      </c>
    </row>
    <row r="15627" spans="1:1">
      <c r="A15627" t="s">
        <v>75340</v>
      </c>
    </row>
    <row r="15628" spans="1:1">
      <c r="A15628" t="s">
        <v>75341</v>
      </c>
    </row>
    <row r="15629" spans="1:1">
      <c r="A15629" t="s">
        <v>75342</v>
      </c>
    </row>
    <row r="15630" spans="1:1">
      <c r="A15630" t="s">
        <v>75343</v>
      </c>
    </row>
    <row r="15631" spans="1:1">
      <c r="A15631" t="s">
        <v>75344</v>
      </c>
    </row>
    <row r="15632" spans="1:1">
      <c r="A15632" t="s">
        <v>75345</v>
      </c>
    </row>
    <row r="15633" spans="1:1">
      <c r="A15633" t="s">
        <v>75346</v>
      </c>
    </row>
    <row r="15634" spans="1:1">
      <c r="A15634" t="s">
        <v>75347</v>
      </c>
    </row>
    <row r="15635" spans="1:1">
      <c r="A15635" t="s">
        <v>75348</v>
      </c>
    </row>
    <row r="15636" spans="1:1">
      <c r="A15636" t="s">
        <v>75349</v>
      </c>
    </row>
    <row r="15637" spans="1:1">
      <c r="A15637" t="s">
        <v>75350</v>
      </c>
    </row>
    <row r="15638" spans="1:1">
      <c r="A15638" t="s">
        <v>75351</v>
      </c>
    </row>
    <row r="15639" spans="1:1">
      <c r="A15639" t="s">
        <v>75352</v>
      </c>
    </row>
    <row r="15640" spans="1:1">
      <c r="A15640" t="s">
        <v>75353</v>
      </c>
    </row>
    <row r="15641" spans="1:1">
      <c r="A15641" t="s">
        <v>75354</v>
      </c>
    </row>
    <row r="15642" spans="1:1">
      <c r="A15642" t="s">
        <v>75355</v>
      </c>
    </row>
    <row r="15643" spans="1:1">
      <c r="A15643" t="s">
        <v>75356</v>
      </c>
    </row>
    <row r="15644" spans="1:1">
      <c r="A15644" t="s">
        <v>75357</v>
      </c>
    </row>
    <row r="15645" spans="1:1">
      <c r="A15645" t="s">
        <v>75358</v>
      </c>
    </row>
    <row r="15646" spans="1:1">
      <c r="A15646" t="s">
        <v>75359</v>
      </c>
    </row>
    <row r="15647" spans="1:1">
      <c r="A15647" t="s">
        <v>75360</v>
      </c>
    </row>
    <row r="15648" spans="1:1">
      <c r="A15648" t="s">
        <v>75361</v>
      </c>
    </row>
    <row r="15649" spans="1:1">
      <c r="A15649" t="s">
        <v>75362</v>
      </c>
    </row>
    <row r="15650" spans="1:1">
      <c r="A15650" t="s">
        <v>75363</v>
      </c>
    </row>
    <row r="15651" spans="1:1">
      <c r="A15651" t="s">
        <v>75364</v>
      </c>
    </row>
    <row r="15652" spans="1:1">
      <c r="A15652" t="s">
        <v>75365</v>
      </c>
    </row>
    <row r="15653" spans="1:1">
      <c r="A15653" t="s">
        <v>75366</v>
      </c>
    </row>
    <row r="15654" spans="1:1">
      <c r="A15654" t="s">
        <v>75367</v>
      </c>
    </row>
    <row r="15655" spans="1:1">
      <c r="A15655" t="s">
        <v>75368</v>
      </c>
    </row>
    <row r="15656" spans="1:1">
      <c r="A15656" t="s">
        <v>75369</v>
      </c>
    </row>
    <row r="15657" spans="1:1">
      <c r="A15657" t="s">
        <v>75370</v>
      </c>
    </row>
    <row r="15658" spans="1:1">
      <c r="A15658" t="s">
        <v>75371</v>
      </c>
    </row>
    <row r="15659" spans="1:1">
      <c r="A15659" t="s">
        <v>75372</v>
      </c>
    </row>
    <row r="15660" spans="1:1">
      <c r="A15660" t="s">
        <v>75373</v>
      </c>
    </row>
    <row r="15661" spans="1:1">
      <c r="A15661" t="s">
        <v>75374</v>
      </c>
    </row>
    <row r="15662" spans="1:1">
      <c r="A15662" t="s">
        <v>75375</v>
      </c>
    </row>
    <row r="15663" spans="1:1">
      <c r="A15663" t="s">
        <v>75376</v>
      </c>
    </row>
    <row r="15664" spans="1:1">
      <c r="A15664" t="s">
        <v>75377</v>
      </c>
    </row>
    <row r="15665" spans="1:1">
      <c r="A15665" t="s">
        <v>75378</v>
      </c>
    </row>
    <row r="15666" spans="1:1">
      <c r="A15666" t="s">
        <v>75379</v>
      </c>
    </row>
    <row r="15667" spans="1:1">
      <c r="A15667" t="s">
        <v>75380</v>
      </c>
    </row>
    <row r="15668" spans="1:1">
      <c r="A15668" t="s">
        <v>75381</v>
      </c>
    </row>
    <row r="15669" spans="1:1">
      <c r="A15669" t="s">
        <v>75382</v>
      </c>
    </row>
    <row r="15670" spans="1:1">
      <c r="A15670" t="s">
        <v>75383</v>
      </c>
    </row>
    <row r="15671" spans="1:1">
      <c r="A15671" t="s">
        <v>75384</v>
      </c>
    </row>
    <row r="15672" spans="1:1">
      <c r="A15672" t="s">
        <v>75385</v>
      </c>
    </row>
    <row r="15673" spans="1:1">
      <c r="A15673" t="s">
        <v>75386</v>
      </c>
    </row>
    <row r="15674" spans="1:1">
      <c r="A15674" t="s">
        <v>75387</v>
      </c>
    </row>
    <row r="15675" spans="1:1">
      <c r="A15675" t="s">
        <v>75388</v>
      </c>
    </row>
    <row r="15676" spans="1:1">
      <c r="A15676" t="s">
        <v>75389</v>
      </c>
    </row>
    <row r="15677" spans="1:1">
      <c r="A15677" t="s">
        <v>75390</v>
      </c>
    </row>
    <row r="15678" spans="1:1">
      <c r="A15678" t="s">
        <v>75391</v>
      </c>
    </row>
    <row r="15679" spans="1:1">
      <c r="A15679" t="s">
        <v>75392</v>
      </c>
    </row>
    <row r="15680" spans="1:1">
      <c r="A15680" t="s">
        <v>75393</v>
      </c>
    </row>
    <row r="15681" spans="1:1">
      <c r="A15681" t="s">
        <v>75394</v>
      </c>
    </row>
    <row r="15682" spans="1:1">
      <c r="A15682" t="s">
        <v>75395</v>
      </c>
    </row>
    <row r="15683" spans="1:1">
      <c r="A15683" t="s">
        <v>75396</v>
      </c>
    </row>
    <row r="15684" spans="1:1">
      <c r="A15684" t="s">
        <v>75397</v>
      </c>
    </row>
    <row r="15685" spans="1:1">
      <c r="A15685" t="s">
        <v>75398</v>
      </c>
    </row>
    <row r="15686" spans="1:1">
      <c r="A15686" t="s">
        <v>75399</v>
      </c>
    </row>
    <row r="15687" spans="1:1">
      <c r="A15687" t="s">
        <v>75400</v>
      </c>
    </row>
    <row r="15688" spans="1:1">
      <c r="A15688" t="s">
        <v>75401</v>
      </c>
    </row>
    <row r="15689" spans="1:1">
      <c r="A15689" t="s">
        <v>75402</v>
      </c>
    </row>
    <row r="15690" spans="1:1">
      <c r="A15690" t="s">
        <v>75403</v>
      </c>
    </row>
    <row r="15691" spans="1:1">
      <c r="A15691" t="s">
        <v>75404</v>
      </c>
    </row>
    <row r="15692" spans="1:1">
      <c r="A15692" t="s">
        <v>75405</v>
      </c>
    </row>
    <row r="15693" spans="1:1">
      <c r="A15693" t="s">
        <v>75406</v>
      </c>
    </row>
    <row r="15694" spans="1:1">
      <c r="A15694" t="s">
        <v>75407</v>
      </c>
    </row>
    <row r="15695" spans="1:1">
      <c r="A15695" t="s">
        <v>75408</v>
      </c>
    </row>
    <row r="15696" spans="1:1">
      <c r="A15696" t="s">
        <v>75409</v>
      </c>
    </row>
    <row r="15697" spans="1:1">
      <c r="A15697" t="s">
        <v>75410</v>
      </c>
    </row>
    <row r="15698" spans="1:1">
      <c r="A15698" t="s">
        <v>75411</v>
      </c>
    </row>
    <row r="15699" spans="1:1">
      <c r="A15699" t="s">
        <v>75412</v>
      </c>
    </row>
    <row r="15700" spans="1:1">
      <c r="A15700" t="s">
        <v>75413</v>
      </c>
    </row>
    <row r="15701" spans="1:1">
      <c r="A15701" t="s">
        <v>75414</v>
      </c>
    </row>
    <row r="15702" spans="1:1">
      <c r="A15702" t="s">
        <v>75415</v>
      </c>
    </row>
    <row r="15703" spans="1:1">
      <c r="A15703" t="s">
        <v>75416</v>
      </c>
    </row>
    <row r="15704" spans="1:1">
      <c r="A15704" t="s">
        <v>75417</v>
      </c>
    </row>
    <row r="15705" spans="1:1">
      <c r="A15705" t="s">
        <v>75418</v>
      </c>
    </row>
    <row r="15706" spans="1:1">
      <c r="A15706" t="s">
        <v>75419</v>
      </c>
    </row>
    <row r="15707" spans="1:1">
      <c r="A15707" t="s">
        <v>75420</v>
      </c>
    </row>
    <row r="15708" spans="1:1">
      <c r="A15708" t="s">
        <v>75421</v>
      </c>
    </row>
    <row r="15709" spans="1:1">
      <c r="A15709" t="s">
        <v>75422</v>
      </c>
    </row>
    <row r="15710" spans="1:1">
      <c r="A15710" t="s">
        <v>75423</v>
      </c>
    </row>
    <row r="15711" spans="1:1">
      <c r="A15711" t="s">
        <v>75424</v>
      </c>
    </row>
    <row r="15712" spans="1:1">
      <c r="A15712" t="s">
        <v>75425</v>
      </c>
    </row>
    <row r="15713" spans="1:1">
      <c r="A15713" t="s">
        <v>75426</v>
      </c>
    </row>
    <row r="15714" spans="1:1">
      <c r="A15714" t="s">
        <v>75427</v>
      </c>
    </row>
    <row r="15715" spans="1:1">
      <c r="A15715" t="s">
        <v>75428</v>
      </c>
    </row>
    <row r="15716" spans="1:1">
      <c r="A15716" t="s">
        <v>75429</v>
      </c>
    </row>
    <row r="15717" spans="1:1">
      <c r="A15717" t="s">
        <v>75430</v>
      </c>
    </row>
    <row r="15718" spans="1:1">
      <c r="A15718" t="s">
        <v>75431</v>
      </c>
    </row>
    <row r="15719" spans="1:1">
      <c r="A15719" t="s">
        <v>75432</v>
      </c>
    </row>
    <row r="15720" spans="1:1">
      <c r="A15720" t="s">
        <v>75433</v>
      </c>
    </row>
    <row r="15721" spans="1:1">
      <c r="A15721" t="s">
        <v>75434</v>
      </c>
    </row>
    <row r="15722" spans="1:1">
      <c r="A15722" t="s">
        <v>75435</v>
      </c>
    </row>
    <row r="15723" spans="1:1">
      <c r="A15723" t="s">
        <v>75436</v>
      </c>
    </row>
    <row r="15724" spans="1:1">
      <c r="A15724" t="s">
        <v>75437</v>
      </c>
    </row>
    <row r="15725" spans="1:1">
      <c r="A15725" t="s">
        <v>75438</v>
      </c>
    </row>
    <row r="15726" spans="1:1">
      <c r="A15726" t="s">
        <v>75439</v>
      </c>
    </row>
    <row r="15727" spans="1:1">
      <c r="A15727" t="s">
        <v>75440</v>
      </c>
    </row>
    <row r="15728" spans="1:1">
      <c r="A15728" t="s">
        <v>75441</v>
      </c>
    </row>
    <row r="15729" spans="1:1">
      <c r="A15729" t="s">
        <v>75442</v>
      </c>
    </row>
    <row r="15730" spans="1:1">
      <c r="A15730" t="s">
        <v>75443</v>
      </c>
    </row>
    <row r="15731" spans="1:1">
      <c r="A15731" t="s">
        <v>75444</v>
      </c>
    </row>
    <row r="15732" spans="1:1">
      <c r="A15732" t="s">
        <v>75445</v>
      </c>
    </row>
    <row r="15733" spans="1:1">
      <c r="A15733" t="s">
        <v>75446</v>
      </c>
    </row>
    <row r="15734" spans="1:1">
      <c r="A15734" t="s">
        <v>75447</v>
      </c>
    </row>
    <row r="15735" spans="1:1">
      <c r="A15735" t="s">
        <v>75448</v>
      </c>
    </row>
    <row r="15736" spans="1:1">
      <c r="A15736" t="s">
        <v>75449</v>
      </c>
    </row>
    <row r="15737" spans="1:1">
      <c r="A15737" t="s">
        <v>75450</v>
      </c>
    </row>
    <row r="15738" spans="1:1">
      <c r="A15738" t="s">
        <v>75451</v>
      </c>
    </row>
    <row r="15739" spans="1:1">
      <c r="A15739" t="s">
        <v>75452</v>
      </c>
    </row>
    <row r="15740" spans="1:1">
      <c r="A15740" t="s">
        <v>75453</v>
      </c>
    </row>
    <row r="15741" spans="1:1">
      <c r="A15741" t="s">
        <v>75454</v>
      </c>
    </row>
    <row r="15742" spans="1:1">
      <c r="A15742" t="s">
        <v>75455</v>
      </c>
    </row>
    <row r="15743" spans="1:1">
      <c r="A15743" t="s">
        <v>75456</v>
      </c>
    </row>
    <row r="15744" spans="1:1">
      <c r="A15744" t="s">
        <v>75457</v>
      </c>
    </row>
    <row r="15745" spans="1:1">
      <c r="A15745" t="s">
        <v>75458</v>
      </c>
    </row>
    <row r="15746" spans="1:1">
      <c r="A15746" t="s">
        <v>75459</v>
      </c>
    </row>
    <row r="15747" spans="1:1">
      <c r="A15747" t="s">
        <v>75460</v>
      </c>
    </row>
    <row r="15748" spans="1:1">
      <c r="A15748" t="s">
        <v>75461</v>
      </c>
    </row>
    <row r="15749" spans="1:1">
      <c r="A15749" t="s">
        <v>75462</v>
      </c>
    </row>
    <row r="15750" spans="1:1">
      <c r="A15750" t="s">
        <v>75463</v>
      </c>
    </row>
    <row r="15751" spans="1:1">
      <c r="A15751" t="s">
        <v>75464</v>
      </c>
    </row>
    <row r="15752" spans="1:1">
      <c r="A15752" t="s">
        <v>75465</v>
      </c>
    </row>
    <row r="15753" spans="1:1">
      <c r="A15753" t="s">
        <v>75466</v>
      </c>
    </row>
    <row r="15754" spans="1:1">
      <c r="A15754" t="s">
        <v>75467</v>
      </c>
    </row>
    <row r="15755" spans="1:1">
      <c r="A15755" t="s">
        <v>75468</v>
      </c>
    </row>
    <row r="15756" spans="1:1">
      <c r="A15756" t="s">
        <v>75469</v>
      </c>
    </row>
    <row r="15757" spans="1:1">
      <c r="A15757" t="s">
        <v>75470</v>
      </c>
    </row>
    <row r="15758" spans="1:1">
      <c r="A15758" t="s">
        <v>75471</v>
      </c>
    </row>
    <row r="15759" spans="1:1">
      <c r="A15759" t="s">
        <v>75472</v>
      </c>
    </row>
    <row r="15760" spans="1:1">
      <c r="A15760" t="s">
        <v>75473</v>
      </c>
    </row>
    <row r="15761" spans="1:1">
      <c r="A15761" t="s">
        <v>75474</v>
      </c>
    </row>
    <row r="15762" spans="1:1">
      <c r="A15762" t="s">
        <v>75475</v>
      </c>
    </row>
    <row r="15763" spans="1:1">
      <c r="A15763" t="s">
        <v>75476</v>
      </c>
    </row>
    <row r="15764" spans="1:1">
      <c r="A15764" t="s">
        <v>75477</v>
      </c>
    </row>
    <row r="15765" spans="1:1">
      <c r="A15765" t="s">
        <v>75478</v>
      </c>
    </row>
    <row r="15766" spans="1:1">
      <c r="A15766" t="s">
        <v>75479</v>
      </c>
    </row>
    <row r="15767" spans="1:1">
      <c r="A15767" t="s">
        <v>75480</v>
      </c>
    </row>
    <row r="15768" spans="1:1">
      <c r="A15768" t="s">
        <v>75481</v>
      </c>
    </row>
    <row r="15769" spans="1:1">
      <c r="A15769" t="s">
        <v>75482</v>
      </c>
    </row>
    <row r="15770" spans="1:1">
      <c r="A15770" t="s">
        <v>75483</v>
      </c>
    </row>
    <row r="15771" spans="1:1">
      <c r="A15771" t="s">
        <v>75484</v>
      </c>
    </row>
    <row r="15772" spans="1:1">
      <c r="A15772" t="s">
        <v>75485</v>
      </c>
    </row>
    <row r="15773" spans="1:1">
      <c r="A15773" t="s">
        <v>75486</v>
      </c>
    </row>
    <row r="15774" spans="1:1">
      <c r="A15774" t="s">
        <v>75487</v>
      </c>
    </row>
    <row r="15775" spans="1:1">
      <c r="A15775" t="s">
        <v>75488</v>
      </c>
    </row>
    <row r="15776" spans="1:1">
      <c r="A15776" t="s">
        <v>75489</v>
      </c>
    </row>
    <row r="15777" spans="1:1">
      <c r="A15777" t="s">
        <v>75490</v>
      </c>
    </row>
    <row r="15778" spans="1:1">
      <c r="A15778" t="s">
        <v>75491</v>
      </c>
    </row>
    <row r="15779" spans="1:1">
      <c r="A15779" t="s">
        <v>75492</v>
      </c>
    </row>
    <row r="15780" spans="1:1">
      <c r="A15780" t="s">
        <v>75493</v>
      </c>
    </row>
    <row r="15781" spans="1:1">
      <c r="A15781" t="s">
        <v>75494</v>
      </c>
    </row>
    <row r="15782" spans="1:1">
      <c r="A15782" t="s">
        <v>75495</v>
      </c>
    </row>
    <row r="15783" spans="1:1">
      <c r="A15783" t="s">
        <v>75496</v>
      </c>
    </row>
    <row r="15784" spans="1:1">
      <c r="A15784" t="s">
        <v>75497</v>
      </c>
    </row>
    <row r="15785" spans="1:1">
      <c r="A15785" t="s">
        <v>75498</v>
      </c>
    </row>
    <row r="15786" spans="1:1">
      <c r="A15786" t="s">
        <v>75499</v>
      </c>
    </row>
    <row r="15787" spans="1:1">
      <c r="A15787" t="s">
        <v>75500</v>
      </c>
    </row>
    <row r="15788" spans="1:1">
      <c r="A15788" t="s">
        <v>75501</v>
      </c>
    </row>
    <row r="15789" spans="1:1">
      <c r="A15789" t="s">
        <v>75502</v>
      </c>
    </row>
    <row r="15790" spans="1:1">
      <c r="A15790" t="s">
        <v>75503</v>
      </c>
    </row>
    <row r="15791" spans="1:1">
      <c r="A15791" t="s">
        <v>75504</v>
      </c>
    </row>
    <row r="15792" spans="1:1">
      <c r="A15792" t="s">
        <v>75505</v>
      </c>
    </row>
    <row r="15793" spans="1:1">
      <c r="A15793" t="s">
        <v>75506</v>
      </c>
    </row>
    <row r="15794" spans="1:1">
      <c r="A15794" t="s">
        <v>75507</v>
      </c>
    </row>
    <row r="15795" spans="1:1">
      <c r="A15795" t="s">
        <v>75508</v>
      </c>
    </row>
    <row r="15796" spans="1:1">
      <c r="A15796" t="s">
        <v>75509</v>
      </c>
    </row>
    <row r="15797" spans="1:1">
      <c r="A15797" t="s">
        <v>75510</v>
      </c>
    </row>
    <row r="15798" spans="1:1">
      <c r="A15798" t="s">
        <v>75511</v>
      </c>
    </row>
    <row r="15799" spans="1:1">
      <c r="A15799" t="s">
        <v>75512</v>
      </c>
    </row>
    <row r="15800" spans="1:1">
      <c r="A15800" t="s">
        <v>75513</v>
      </c>
    </row>
    <row r="15801" spans="1:1">
      <c r="A15801" t="s">
        <v>75514</v>
      </c>
    </row>
    <row r="15802" spans="1:1">
      <c r="A15802" t="s">
        <v>75515</v>
      </c>
    </row>
    <row r="15803" spans="1:1">
      <c r="A15803" t="s">
        <v>75516</v>
      </c>
    </row>
    <row r="15804" spans="1:1">
      <c r="A15804" t="s">
        <v>75517</v>
      </c>
    </row>
    <row r="15805" spans="1:1">
      <c r="A15805" t="s">
        <v>75518</v>
      </c>
    </row>
    <row r="15806" spans="1:1">
      <c r="A15806" t="s">
        <v>75519</v>
      </c>
    </row>
    <row r="15807" spans="1:1">
      <c r="A15807" t="s">
        <v>75520</v>
      </c>
    </row>
    <row r="15808" spans="1:1">
      <c r="A15808" t="s">
        <v>75521</v>
      </c>
    </row>
    <row r="15809" spans="1:1">
      <c r="A15809" t="s">
        <v>75522</v>
      </c>
    </row>
    <row r="15810" spans="1:1">
      <c r="A15810" t="s">
        <v>75523</v>
      </c>
    </row>
    <row r="15811" spans="1:1">
      <c r="A15811" t="s">
        <v>75524</v>
      </c>
    </row>
    <row r="15812" spans="1:1">
      <c r="A15812" t="s">
        <v>75525</v>
      </c>
    </row>
    <row r="15813" spans="1:1">
      <c r="A15813" t="s">
        <v>75526</v>
      </c>
    </row>
    <row r="15814" spans="1:1">
      <c r="A15814" t="s">
        <v>75527</v>
      </c>
    </row>
    <row r="15815" spans="1:1">
      <c r="A15815" t="s">
        <v>75528</v>
      </c>
    </row>
    <row r="15816" spans="1:1">
      <c r="A15816" t="s">
        <v>75529</v>
      </c>
    </row>
    <row r="15817" spans="1:1">
      <c r="A15817" t="s">
        <v>75530</v>
      </c>
    </row>
    <row r="15818" spans="1:1">
      <c r="A15818" t="s">
        <v>75531</v>
      </c>
    </row>
    <row r="15819" spans="1:1">
      <c r="A15819" t="s">
        <v>75532</v>
      </c>
    </row>
    <row r="15820" spans="1:1">
      <c r="A15820" t="s">
        <v>75533</v>
      </c>
    </row>
    <row r="15821" spans="1:1">
      <c r="A15821" t="s">
        <v>75534</v>
      </c>
    </row>
    <row r="15822" spans="1:1">
      <c r="A15822" t="s">
        <v>75535</v>
      </c>
    </row>
    <row r="15823" spans="1:1">
      <c r="A15823" t="s">
        <v>75536</v>
      </c>
    </row>
    <row r="15824" spans="1:1">
      <c r="A15824" t="s">
        <v>75537</v>
      </c>
    </row>
    <row r="15825" spans="1:1">
      <c r="A15825" t="s">
        <v>75538</v>
      </c>
    </row>
    <row r="15826" spans="1:1">
      <c r="A15826" t="s">
        <v>75539</v>
      </c>
    </row>
    <row r="15827" spans="1:1">
      <c r="A15827" t="s">
        <v>75540</v>
      </c>
    </row>
    <row r="15828" spans="1:1">
      <c r="A15828" t="s">
        <v>75541</v>
      </c>
    </row>
    <row r="15829" spans="1:1">
      <c r="A15829" t="s">
        <v>75542</v>
      </c>
    </row>
    <row r="15830" spans="1:1">
      <c r="A15830" t="s">
        <v>75543</v>
      </c>
    </row>
    <row r="15831" spans="1:1">
      <c r="A15831" t="s">
        <v>75544</v>
      </c>
    </row>
    <row r="15832" spans="1:1">
      <c r="A15832" t="s">
        <v>75545</v>
      </c>
    </row>
    <row r="15833" spans="1:1">
      <c r="A15833" t="s">
        <v>75546</v>
      </c>
    </row>
    <row r="15834" spans="1:1">
      <c r="A15834" t="s">
        <v>75547</v>
      </c>
    </row>
    <row r="15835" spans="1:1">
      <c r="A15835" t="s">
        <v>75548</v>
      </c>
    </row>
    <row r="15836" spans="1:1">
      <c r="A15836" t="s">
        <v>75549</v>
      </c>
    </row>
    <row r="15837" spans="1:1">
      <c r="A15837" t="s">
        <v>75550</v>
      </c>
    </row>
    <row r="15838" spans="1:1">
      <c r="A15838" t="s">
        <v>75551</v>
      </c>
    </row>
    <row r="15839" spans="1:1">
      <c r="A15839" t="s">
        <v>75552</v>
      </c>
    </row>
    <row r="15840" spans="1:1">
      <c r="A15840" t="s">
        <v>75553</v>
      </c>
    </row>
    <row r="15841" spans="1:1">
      <c r="A15841" t="s">
        <v>75554</v>
      </c>
    </row>
    <row r="15842" spans="1:1">
      <c r="A15842" t="s">
        <v>75555</v>
      </c>
    </row>
    <row r="15843" spans="1:1">
      <c r="A15843" t="s">
        <v>75556</v>
      </c>
    </row>
    <row r="15844" spans="1:1">
      <c r="A15844" t="s">
        <v>75557</v>
      </c>
    </row>
    <row r="15845" spans="1:1">
      <c r="A15845" t="s">
        <v>75558</v>
      </c>
    </row>
    <row r="15846" spans="1:1">
      <c r="A15846" t="s">
        <v>75559</v>
      </c>
    </row>
    <row r="15847" spans="1:1">
      <c r="A15847" t="s">
        <v>75560</v>
      </c>
    </row>
    <row r="15848" spans="1:1">
      <c r="A15848" t="s">
        <v>75561</v>
      </c>
    </row>
    <row r="15849" spans="1:1">
      <c r="A15849" t="s">
        <v>75562</v>
      </c>
    </row>
    <row r="15850" spans="1:1">
      <c r="A15850" t="s">
        <v>75563</v>
      </c>
    </row>
    <row r="15851" spans="1:1">
      <c r="A15851" t="s">
        <v>75564</v>
      </c>
    </row>
    <row r="15852" spans="1:1">
      <c r="A15852" t="s">
        <v>75565</v>
      </c>
    </row>
    <row r="15853" spans="1:1">
      <c r="A15853" t="s">
        <v>75566</v>
      </c>
    </row>
    <row r="15854" spans="1:1">
      <c r="A15854" t="s">
        <v>75567</v>
      </c>
    </row>
    <row r="15855" spans="1:1">
      <c r="A15855" t="s">
        <v>75568</v>
      </c>
    </row>
    <row r="15856" spans="1:1">
      <c r="A15856" t="s">
        <v>75569</v>
      </c>
    </row>
    <row r="15857" spans="1:1">
      <c r="A15857" t="s">
        <v>75570</v>
      </c>
    </row>
    <row r="15858" spans="1:1">
      <c r="A15858" t="s">
        <v>75571</v>
      </c>
    </row>
    <row r="15859" spans="1:1">
      <c r="A15859" t="s">
        <v>75572</v>
      </c>
    </row>
    <row r="15860" spans="1:1">
      <c r="A15860" t="s">
        <v>75573</v>
      </c>
    </row>
    <row r="15861" spans="1:1">
      <c r="A15861" t="s">
        <v>75574</v>
      </c>
    </row>
    <row r="15862" spans="1:1">
      <c r="A15862" t="s">
        <v>75575</v>
      </c>
    </row>
    <row r="15863" spans="1:1">
      <c r="A15863" t="s">
        <v>75576</v>
      </c>
    </row>
    <row r="15864" spans="1:1">
      <c r="A15864" t="s">
        <v>75577</v>
      </c>
    </row>
    <row r="15865" spans="1:1">
      <c r="A15865" t="s">
        <v>75578</v>
      </c>
    </row>
    <row r="15866" spans="1:1">
      <c r="A15866" t="s">
        <v>75579</v>
      </c>
    </row>
    <row r="15867" spans="1:1">
      <c r="A15867" t="s">
        <v>75580</v>
      </c>
    </row>
    <row r="15868" spans="1:1">
      <c r="A15868" t="s">
        <v>75581</v>
      </c>
    </row>
    <row r="15869" spans="1:1">
      <c r="A15869" t="s">
        <v>75582</v>
      </c>
    </row>
    <row r="15870" spans="1:1">
      <c r="A15870" t="s">
        <v>75583</v>
      </c>
    </row>
    <row r="15871" spans="1:1">
      <c r="A15871" t="s">
        <v>75584</v>
      </c>
    </row>
    <row r="15872" spans="1:1">
      <c r="A15872" t="s">
        <v>75585</v>
      </c>
    </row>
    <row r="15873" spans="1:1">
      <c r="A15873" t="s">
        <v>75586</v>
      </c>
    </row>
    <row r="15874" spans="1:1">
      <c r="A15874" t="s">
        <v>75587</v>
      </c>
    </row>
    <row r="15875" spans="1:1">
      <c r="A15875" t="s">
        <v>75588</v>
      </c>
    </row>
    <row r="15876" spans="1:1">
      <c r="A15876" t="s">
        <v>75589</v>
      </c>
    </row>
    <row r="15877" spans="1:1">
      <c r="A15877" t="s">
        <v>75590</v>
      </c>
    </row>
    <row r="15878" spans="1:1">
      <c r="A15878" t="s">
        <v>75591</v>
      </c>
    </row>
    <row r="15879" spans="1:1">
      <c r="A15879" t="s">
        <v>75592</v>
      </c>
    </row>
    <row r="15880" spans="1:1">
      <c r="A15880" t="s">
        <v>75593</v>
      </c>
    </row>
    <row r="15881" spans="1:1">
      <c r="A15881" t="s">
        <v>75594</v>
      </c>
    </row>
    <row r="15882" spans="1:1">
      <c r="A15882" t="s">
        <v>75595</v>
      </c>
    </row>
    <row r="15883" spans="1:1">
      <c r="A15883" t="s">
        <v>75596</v>
      </c>
    </row>
    <row r="15884" spans="1:1">
      <c r="A15884" t="s">
        <v>75597</v>
      </c>
    </row>
    <row r="15885" spans="1:1">
      <c r="A15885" t="s">
        <v>75598</v>
      </c>
    </row>
    <row r="15886" spans="1:1">
      <c r="A15886" t="s">
        <v>75599</v>
      </c>
    </row>
    <row r="15887" spans="1:1">
      <c r="A15887" t="s">
        <v>75600</v>
      </c>
    </row>
    <row r="15888" spans="1:1">
      <c r="A15888" t="s">
        <v>75601</v>
      </c>
    </row>
    <row r="15889" spans="1:1">
      <c r="A15889" t="s">
        <v>75602</v>
      </c>
    </row>
    <row r="15890" spans="1:1">
      <c r="A15890" t="s">
        <v>75603</v>
      </c>
    </row>
    <row r="15891" spans="1:1">
      <c r="A15891" t="s">
        <v>75604</v>
      </c>
    </row>
    <row r="15892" spans="1:1">
      <c r="A15892" t="s">
        <v>75605</v>
      </c>
    </row>
    <row r="15893" spans="1:1">
      <c r="A15893" t="s">
        <v>75606</v>
      </c>
    </row>
    <row r="15894" spans="1:1">
      <c r="A15894" t="s">
        <v>75607</v>
      </c>
    </row>
    <row r="15895" spans="1:1">
      <c r="A15895" t="s">
        <v>75608</v>
      </c>
    </row>
    <row r="15896" spans="1:1">
      <c r="A15896" t="s">
        <v>75609</v>
      </c>
    </row>
    <row r="15897" spans="1:1">
      <c r="A15897" t="s">
        <v>75610</v>
      </c>
    </row>
    <row r="15898" spans="1:1">
      <c r="A15898" t="s">
        <v>75611</v>
      </c>
    </row>
    <row r="15899" spans="1:1">
      <c r="A15899" t="s">
        <v>75612</v>
      </c>
    </row>
    <row r="15900" spans="1:1">
      <c r="A15900" t="s">
        <v>75613</v>
      </c>
    </row>
    <row r="15901" spans="1:1">
      <c r="A15901" t="s">
        <v>75614</v>
      </c>
    </row>
    <row r="15902" spans="1:1">
      <c r="A15902" t="s">
        <v>75615</v>
      </c>
    </row>
    <row r="15903" spans="1:1">
      <c r="A15903" t="s">
        <v>75616</v>
      </c>
    </row>
    <row r="15904" spans="1:1">
      <c r="A15904" t="s">
        <v>75617</v>
      </c>
    </row>
    <row r="15905" spans="1:1">
      <c r="A15905" t="s">
        <v>75618</v>
      </c>
    </row>
    <row r="15906" spans="1:1">
      <c r="A15906" t="s">
        <v>75619</v>
      </c>
    </row>
    <row r="15907" spans="1:1">
      <c r="A15907" t="s">
        <v>75620</v>
      </c>
    </row>
    <row r="15908" spans="1:1">
      <c r="A15908" t="s">
        <v>75621</v>
      </c>
    </row>
    <row r="15909" spans="1:1">
      <c r="A15909" t="s">
        <v>75622</v>
      </c>
    </row>
    <row r="15910" spans="1:1">
      <c r="A15910" t="s">
        <v>75623</v>
      </c>
    </row>
    <row r="15911" spans="1:1">
      <c r="A15911" t="s">
        <v>75624</v>
      </c>
    </row>
    <row r="15912" spans="1:1">
      <c r="A15912" t="s">
        <v>75625</v>
      </c>
    </row>
    <row r="15913" spans="1:1">
      <c r="A15913" t="s">
        <v>75626</v>
      </c>
    </row>
    <row r="15914" spans="1:1">
      <c r="A15914" t="s">
        <v>75627</v>
      </c>
    </row>
    <row r="15915" spans="1:1">
      <c r="A15915" t="s">
        <v>75628</v>
      </c>
    </row>
    <row r="15916" spans="1:1">
      <c r="A15916" t="s">
        <v>75629</v>
      </c>
    </row>
    <row r="15917" spans="1:1">
      <c r="A15917" t="s">
        <v>75630</v>
      </c>
    </row>
    <row r="15918" spans="1:1">
      <c r="A15918" t="s">
        <v>75631</v>
      </c>
    </row>
    <row r="15919" spans="1:1">
      <c r="A15919" t="s">
        <v>75632</v>
      </c>
    </row>
    <row r="15920" spans="1:1">
      <c r="A15920" t="s">
        <v>75633</v>
      </c>
    </row>
    <row r="15921" spans="1:1">
      <c r="A15921" t="s">
        <v>75634</v>
      </c>
    </row>
    <row r="15922" spans="1:1">
      <c r="A15922" t="s">
        <v>75635</v>
      </c>
    </row>
    <row r="15923" spans="1:1">
      <c r="A15923" t="s">
        <v>75636</v>
      </c>
    </row>
    <row r="15924" spans="1:1">
      <c r="A15924" t="s">
        <v>75637</v>
      </c>
    </row>
    <row r="15925" spans="1:1">
      <c r="A15925" t="s">
        <v>75638</v>
      </c>
    </row>
    <row r="15926" spans="1:1">
      <c r="A15926" t="s">
        <v>75639</v>
      </c>
    </row>
    <row r="15927" spans="1:1">
      <c r="A15927" t="s">
        <v>75640</v>
      </c>
    </row>
    <row r="15928" spans="1:1">
      <c r="A15928" t="s">
        <v>75641</v>
      </c>
    </row>
    <row r="15929" spans="1:1">
      <c r="A15929" t="s">
        <v>75642</v>
      </c>
    </row>
    <row r="15930" spans="1:1">
      <c r="A15930" t="s">
        <v>75643</v>
      </c>
    </row>
    <row r="15931" spans="1:1">
      <c r="A15931" t="s">
        <v>75644</v>
      </c>
    </row>
    <row r="15932" spans="1:1">
      <c r="A15932" t="s">
        <v>75645</v>
      </c>
    </row>
    <row r="15933" spans="1:1">
      <c r="A15933" t="s">
        <v>75646</v>
      </c>
    </row>
    <row r="15934" spans="1:1">
      <c r="A15934" t="s">
        <v>75647</v>
      </c>
    </row>
    <row r="15935" spans="1:1">
      <c r="A15935" t="s">
        <v>75648</v>
      </c>
    </row>
    <row r="15936" spans="1:1">
      <c r="A15936" t="s">
        <v>75649</v>
      </c>
    </row>
    <row r="15937" spans="1:1">
      <c r="A15937" t="s">
        <v>75650</v>
      </c>
    </row>
    <row r="15938" spans="1:1">
      <c r="A15938" t="s">
        <v>75651</v>
      </c>
    </row>
    <row r="15939" spans="1:1">
      <c r="A15939" t="s">
        <v>75652</v>
      </c>
    </row>
    <row r="15940" spans="1:1">
      <c r="A15940" t="s">
        <v>75653</v>
      </c>
    </row>
    <row r="15941" spans="1:1">
      <c r="A15941" t="s">
        <v>75654</v>
      </c>
    </row>
    <row r="15942" spans="1:1">
      <c r="A15942" t="s">
        <v>75655</v>
      </c>
    </row>
    <row r="15943" spans="1:1">
      <c r="A15943" t="s">
        <v>75656</v>
      </c>
    </row>
    <row r="15944" spans="1:1">
      <c r="A15944" t="s">
        <v>75657</v>
      </c>
    </row>
    <row r="15945" spans="1:1">
      <c r="A15945" t="s">
        <v>75658</v>
      </c>
    </row>
    <row r="15946" spans="1:1">
      <c r="A15946" t="s">
        <v>75659</v>
      </c>
    </row>
    <row r="15947" spans="1:1">
      <c r="A15947" t="s">
        <v>75660</v>
      </c>
    </row>
    <row r="15948" spans="1:1">
      <c r="A15948" t="s">
        <v>75661</v>
      </c>
    </row>
    <row r="15949" spans="1:1">
      <c r="A15949" t="s">
        <v>75662</v>
      </c>
    </row>
    <row r="15950" spans="1:1">
      <c r="A15950" t="s">
        <v>75663</v>
      </c>
    </row>
    <row r="15951" spans="1:1">
      <c r="A15951" t="s">
        <v>75664</v>
      </c>
    </row>
    <row r="15952" spans="1:1">
      <c r="A15952" t="s">
        <v>75665</v>
      </c>
    </row>
    <row r="15953" spans="1:1">
      <c r="A15953" t="s">
        <v>75666</v>
      </c>
    </row>
    <row r="15954" spans="1:1">
      <c r="A15954" t="s">
        <v>75667</v>
      </c>
    </row>
    <row r="15955" spans="1:1">
      <c r="A15955" t="s">
        <v>75668</v>
      </c>
    </row>
    <row r="15956" spans="1:1">
      <c r="A15956" t="s">
        <v>75669</v>
      </c>
    </row>
    <row r="15957" spans="1:1">
      <c r="A15957" t="s">
        <v>75670</v>
      </c>
    </row>
    <row r="15958" spans="1:1">
      <c r="A15958" t="s">
        <v>75671</v>
      </c>
    </row>
    <row r="15959" spans="1:1">
      <c r="A15959" t="s">
        <v>75672</v>
      </c>
    </row>
    <row r="15960" spans="1:1">
      <c r="A15960" t="s">
        <v>75673</v>
      </c>
    </row>
    <row r="15961" spans="1:1">
      <c r="A15961" t="s">
        <v>75674</v>
      </c>
    </row>
    <row r="15962" spans="1:1">
      <c r="A15962" t="s">
        <v>75675</v>
      </c>
    </row>
    <row r="15963" spans="1:1">
      <c r="A15963" t="s">
        <v>75676</v>
      </c>
    </row>
    <row r="15964" spans="1:1">
      <c r="A15964" t="s">
        <v>75677</v>
      </c>
    </row>
    <row r="15965" spans="1:1">
      <c r="A15965" t="s">
        <v>75678</v>
      </c>
    </row>
    <row r="15966" spans="1:1">
      <c r="A15966" t="s">
        <v>75679</v>
      </c>
    </row>
    <row r="15967" spans="1:1">
      <c r="A15967" t="s">
        <v>75680</v>
      </c>
    </row>
    <row r="15968" spans="1:1">
      <c r="A15968" t="s">
        <v>75681</v>
      </c>
    </row>
    <row r="15969" spans="1:1">
      <c r="A15969" t="s">
        <v>75682</v>
      </c>
    </row>
    <row r="15970" spans="1:1">
      <c r="A15970" t="s">
        <v>75683</v>
      </c>
    </row>
    <row r="15971" spans="1:1">
      <c r="A15971" t="s">
        <v>75684</v>
      </c>
    </row>
    <row r="15972" spans="1:1">
      <c r="A15972" t="s">
        <v>75685</v>
      </c>
    </row>
    <row r="15973" spans="1:1">
      <c r="A15973" t="s">
        <v>75686</v>
      </c>
    </row>
    <row r="15974" spans="1:1">
      <c r="A15974" t="s">
        <v>75687</v>
      </c>
    </row>
    <row r="15975" spans="1:1">
      <c r="A15975" t="s">
        <v>75688</v>
      </c>
    </row>
    <row r="15976" spans="1:1">
      <c r="A15976" t="s">
        <v>75689</v>
      </c>
    </row>
    <row r="15977" spans="1:1">
      <c r="A15977" t="s">
        <v>75690</v>
      </c>
    </row>
    <row r="15978" spans="1:1">
      <c r="A15978" t="s">
        <v>75691</v>
      </c>
    </row>
    <row r="15979" spans="1:1">
      <c r="A15979" t="s">
        <v>75692</v>
      </c>
    </row>
    <row r="15980" spans="1:1">
      <c r="A15980" t="s">
        <v>75693</v>
      </c>
    </row>
    <row r="15981" spans="1:1">
      <c r="A15981" t="s">
        <v>75694</v>
      </c>
    </row>
    <row r="15982" spans="1:1">
      <c r="A15982" t="s">
        <v>75695</v>
      </c>
    </row>
    <row r="15983" spans="1:1">
      <c r="A15983" t="s">
        <v>75696</v>
      </c>
    </row>
    <row r="15984" spans="1:1">
      <c r="A15984" t="s">
        <v>75697</v>
      </c>
    </row>
    <row r="15985" spans="1:1">
      <c r="A15985" t="s">
        <v>75698</v>
      </c>
    </row>
    <row r="15986" spans="1:1">
      <c r="A15986" t="s">
        <v>75699</v>
      </c>
    </row>
    <row r="15987" spans="1:1">
      <c r="A15987" t="s">
        <v>75700</v>
      </c>
    </row>
    <row r="15988" spans="1:1">
      <c r="A15988" t="s">
        <v>75701</v>
      </c>
    </row>
    <row r="15989" spans="1:1">
      <c r="A15989" t="s">
        <v>75702</v>
      </c>
    </row>
    <row r="15990" spans="1:1">
      <c r="A15990" t="s">
        <v>75703</v>
      </c>
    </row>
    <row r="15991" spans="1:1">
      <c r="A15991" t="s">
        <v>75704</v>
      </c>
    </row>
    <row r="15992" spans="1:1">
      <c r="A15992" t="s">
        <v>75705</v>
      </c>
    </row>
    <row r="15993" spans="1:1">
      <c r="A15993" t="s">
        <v>75706</v>
      </c>
    </row>
    <row r="15994" spans="1:1">
      <c r="A15994" t="s">
        <v>75707</v>
      </c>
    </row>
    <row r="15995" spans="1:1">
      <c r="A15995" t="s">
        <v>75708</v>
      </c>
    </row>
    <row r="15996" spans="1:1">
      <c r="A15996" t="s">
        <v>75709</v>
      </c>
    </row>
    <row r="15997" spans="1:1">
      <c r="A15997" t="s">
        <v>75710</v>
      </c>
    </row>
    <row r="15998" spans="1:1">
      <c r="A15998" t="s">
        <v>75711</v>
      </c>
    </row>
    <row r="15999" spans="1:1">
      <c r="A15999" t="s">
        <v>75712</v>
      </c>
    </row>
    <row r="16000" spans="1:1">
      <c r="A16000" t="s">
        <v>75713</v>
      </c>
    </row>
    <row r="16001" spans="1:1">
      <c r="A16001" t="s">
        <v>75714</v>
      </c>
    </row>
    <row r="16002" spans="1:1">
      <c r="A16002" t="s">
        <v>75715</v>
      </c>
    </row>
    <row r="16003" spans="1:1">
      <c r="A16003" t="s">
        <v>75716</v>
      </c>
    </row>
    <row r="16004" spans="1:1">
      <c r="A16004" t="s">
        <v>75717</v>
      </c>
    </row>
    <row r="16005" spans="1:1">
      <c r="A16005" t="s">
        <v>75718</v>
      </c>
    </row>
    <row r="16006" spans="1:1">
      <c r="A16006" t="s">
        <v>75719</v>
      </c>
    </row>
    <row r="16007" spans="1:1">
      <c r="A16007" t="s">
        <v>75720</v>
      </c>
    </row>
    <row r="16008" spans="1:1">
      <c r="A16008" t="s">
        <v>75721</v>
      </c>
    </row>
    <row r="16009" spans="1:1">
      <c r="A16009" t="s">
        <v>75722</v>
      </c>
    </row>
    <row r="16010" spans="1:1">
      <c r="A16010" t="s">
        <v>75723</v>
      </c>
    </row>
    <row r="16011" spans="1:1">
      <c r="A16011" t="s">
        <v>75724</v>
      </c>
    </row>
    <row r="16012" spans="1:1">
      <c r="A16012" t="s">
        <v>75725</v>
      </c>
    </row>
    <row r="16013" spans="1:1">
      <c r="A16013" t="s">
        <v>75726</v>
      </c>
    </row>
    <row r="16014" spans="1:1">
      <c r="A16014" t="s">
        <v>75727</v>
      </c>
    </row>
    <row r="16015" spans="1:1">
      <c r="A16015" t="s">
        <v>75728</v>
      </c>
    </row>
    <row r="16016" spans="1:1">
      <c r="A16016" t="s">
        <v>75729</v>
      </c>
    </row>
    <row r="16017" spans="1:1">
      <c r="A16017" t="s">
        <v>75730</v>
      </c>
    </row>
    <row r="16018" spans="1:1">
      <c r="A16018" t="s">
        <v>75731</v>
      </c>
    </row>
    <row r="16019" spans="1:1">
      <c r="A16019" t="s">
        <v>75732</v>
      </c>
    </row>
    <row r="16020" spans="1:1">
      <c r="A16020" t="s">
        <v>75733</v>
      </c>
    </row>
    <row r="16021" spans="1:1">
      <c r="A16021" t="s">
        <v>75734</v>
      </c>
    </row>
    <row r="16022" spans="1:1">
      <c r="A16022" t="s">
        <v>75735</v>
      </c>
    </row>
    <row r="16023" spans="1:1">
      <c r="A16023" t="s">
        <v>75736</v>
      </c>
    </row>
    <row r="16024" spans="1:1">
      <c r="A16024" t="s">
        <v>75737</v>
      </c>
    </row>
    <row r="16025" spans="1:1">
      <c r="A16025" t="s">
        <v>75738</v>
      </c>
    </row>
    <row r="16026" spans="1:1">
      <c r="A16026" t="s">
        <v>75739</v>
      </c>
    </row>
    <row r="16027" spans="1:1">
      <c r="A16027" t="s">
        <v>75740</v>
      </c>
    </row>
    <row r="16028" spans="1:1">
      <c r="A16028" t="s">
        <v>75741</v>
      </c>
    </row>
    <row r="16029" spans="1:1">
      <c r="A16029" t="s">
        <v>75742</v>
      </c>
    </row>
    <row r="16030" spans="1:1">
      <c r="A16030" t="s">
        <v>75743</v>
      </c>
    </row>
    <row r="16031" spans="1:1">
      <c r="A16031" t="s">
        <v>75744</v>
      </c>
    </row>
    <row r="16032" spans="1:1">
      <c r="A16032" t="s">
        <v>75745</v>
      </c>
    </row>
    <row r="16033" spans="1:1">
      <c r="A16033" t="s">
        <v>75746</v>
      </c>
    </row>
    <row r="16034" spans="1:1">
      <c r="A16034" t="s">
        <v>75747</v>
      </c>
    </row>
    <row r="16035" spans="1:1">
      <c r="A16035" t="s">
        <v>75748</v>
      </c>
    </row>
    <row r="16036" spans="1:1">
      <c r="A16036" t="s">
        <v>75749</v>
      </c>
    </row>
    <row r="16037" spans="1:1">
      <c r="A16037" t="s">
        <v>75750</v>
      </c>
    </row>
    <row r="16038" spans="1:1">
      <c r="A16038" t="s">
        <v>75751</v>
      </c>
    </row>
    <row r="16039" spans="1:1">
      <c r="A16039" t="s">
        <v>75752</v>
      </c>
    </row>
    <row r="16040" spans="1:1">
      <c r="A16040" t="s">
        <v>75753</v>
      </c>
    </row>
    <row r="16041" spans="1:1">
      <c r="A16041" t="s">
        <v>75754</v>
      </c>
    </row>
    <row r="16042" spans="1:1">
      <c r="A16042" t="s">
        <v>75755</v>
      </c>
    </row>
    <row r="16043" spans="1:1">
      <c r="A16043" t="s">
        <v>75756</v>
      </c>
    </row>
    <row r="16044" spans="1:1">
      <c r="A16044" t="s">
        <v>75757</v>
      </c>
    </row>
    <row r="16045" spans="1:1">
      <c r="A16045" t="s">
        <v>75758</v>
      </c>
    </row>
    <row r="16046" spans="1:1">
      <c r="A16046" t="s">
        <v>75759</v>
      </c>
    </row>
    <row r="16047" spans="1:1">
      <c r="A16047" t="s">
        <v>75760</v>
      </c>
    </row>
    <row r="16048" spans="1:1">
      <c r="A16048" t="s">
        <v>75761</v>
      </c>
    </row>
    <row r="16049" spans="1:1">
      <c r="A16049" t="s">
        <v>75762</v>
      </c>
    </row>
    <row r="16050" spans="1:1">
      <c r="A16050" t="s">
        <v>75763</v>
      </c>
    </row>
    <row r="16051" spans="1:1">
      <c r="A16051" t="s">
        <v>75764</v>
      </c>
    </row>
    <row r="16052" spans="1:1">
      <c r="A16052" t="s">
        <v>75765</v>
      </c>
    </row>
    <row r="16053" spans="1:1">
      <c r="A16053" t="s">
        <v>75766</v>
      </c>
    </row>
    <row r="16054" spans="1:1">
      <c r="A16054" t="s">
        <v>75767</v>
      </c>
    </row>
    <row r="16055" spans="1:1">
      <c r="A16055" t="s">
        <v>75768</v>
      </c>
    </row>
    <row r="16056" spans="1:1">
      <c r="A16056" t="s">
        <v>75769</v>
      </c>
    </row>
    <row r="16057" spans="1:1">
      <c r="A16057" t="s">
        <v>75770</v>
      </c>
    </row>
    <row r="16058" spans="1:1">
      <c r="A16058" t="s">
        <v>75771</v>
      </c>
    </row>
    <row r="16059" spans="1:1">
      <c r="A16059" t="s">
        <v>75772</v>
      </c>
    </row>
    <row r="16060" spans="1:1">
      <c r="A16060" t="s">
        <v>75773</v>
      </c>
    </row>
    <row r="16061" spans="1:1">
      <c r="A16061" t="s">
        <v>75774</v>
      </c>
    </row>
    <row r="16062" spans="1:1">
      <c r="A16062" t="s">
        <v>75775</v>
      </c>
    </row>
    <row r="16063" spans="1:1">
      <c r="A16063" t="s">
        <v>75776</v>
      </c>
    </row>
    <row r="16064" spans="1:1">
      <c r="A16064" t="s">
        <v>75777</v>
      </c>
    </row>
    <row r="16065" spans="1:1">
      <c r="A16065" t="s">
        <v>75778</v>
      </c>
    </row>
    <row r="16066" spans="1:1">
      <c r="A16066" t="s">
        <v>75779</v>
      </c>
    </row>
    <row r="16067" spans="1:1">
      <c r="A16067" t="s">
        <v>75780</v>
      </c>
    </row>
    <row r="16068" spans="1:1">
      <c r="A16068" t="s">
        <v>75781</v>
      </c>
    </row>
    <row r="16069" spans="1:1">
      <c r="A16069" t="s">
        <v>75782</v>
      </c>
    </row>
    <row r="16070" spans="1:1">
      <c r="A16070" t="s">
        <v>75783</v>
      </c>
    </row>
    <row r="16071" spans="1:1">
      <c r="A16071" t="s">
        <v>75784</v>
      </c>
    </row>
    <row r="16072" spans="1:1">
      <c r="A16072" t="s">
        <v>75785</v>
      </c>
    </row>
    <row r="16073" spans="1:1">
      <c r="A16073" t="s">
        <v>75786</v>
      </c>
    </row>
    <row r="16074" spans="1:1">
      <c r="A16074" t="s">
        <v>75787</v>
      </c>
    </row>
    <row r="16075" spans="1:1">
      <c r="A16075" t="s">
        <v>75788</v>
      </c>
    </row>
    <row r="16076" spans="1:1">
      <c r="A16076" t="s">
        <v>75789</v>
      </c>
    </row>
    <row r="16077" spans="1:1">
      <c r="A16077" t="s">
        <v>75790</v>
      </c>
    </row>
    <row r="16078" spans="1:1">
      <c r="A16078" t="s">
        <v>75791</v>
      </c>
    </row>
    <row r="16079" spans="1:1">
      <c r="A16079" t="s">
        <v>75792</v>
      </c>
    </row>
    <row r="16080" spans="1:1">
      <c r="A16080" t="s">
        <v>75793</v>
      </c>
    </row>
    <row r="16081" spans="1:1">
      <c r="A16081" t="s">
        <v>75794</v>
      </c>
    </row>
    <row r="16082" spans="1:1">
      <c r="A16082" t="s">
        <v>75795</v>
      </c>
    </row>
    <row r="16083" spans="1:1">
      <c r="A16083" t="s">
        <v>75796</v>
      </c>
    </row>
    <row r="16084" spans="1:1">
      <c r="A16084" t="s">
        <v>75797</v>
      </c>
    </row>
    <row r="16085" spans="1:1">
      <c r="A16085" t="s">
        <v>75798</v>
      </c>
    </row>
    <row r="16086" spans="1:1">
      <c r="A16086" t="s">
        <v>75799</v>
      </c>
    </row>
    <row r="16087" spans="1:1">
      <c r="A16087" t="s">
        <v>75800</v>
      </c>
    </row>
    <row r="16088" spans="1:1">
      <c r="A16088" t="s">
        <v>75801</v>
      </c>
    </row>
    <row r="16089" spans="1:1">
      <c r="A16089" t="s">
        <v>75802</v>
      </c>
    </row>
    <row r="16090" spans="1:1">
      <c r="A16090" t="s">
        <v>75803</v>
      </c>
    </row>
    <row r="16091" spans="1:1">
      <c r="A16091" t="s">
        <v>75804</v>
      </c>
    </row>
    <row r="16092" spans="1:1">
      <c r="A16092" t="s">
        <v>75805</v>
      </c>
    </row>
    <row r="16093" spans="1:1">
      <c r="A16093" t="s">
        <v>75806</v>
      </c>
    </row>
    <row r="16094" spans="1:1">
      <c r="A16094" t="s">
        <v>75807</v>
      </c>
    </row>
    <row r="16095" spans="1:1">
      <c r="A16095" t="s">
        <v>75808</v>
      </c>
    </row>
    <row r="16096" spans="1:1">
      <c r="A16096" t="s">
        <v>75809</v>
      </c>
    </row>
    <row r="16097" spans="1:1">
      <c r="A16097" t="s">
        <v>75810</v>
      </c>
    </row>
    <row r="16098" spans="1:1">
      <c r="A16098" t="s">
        <v>75811</v>
      </c>
    </row>
    <row r="16099" spans="1:1">
      <c r="A16099" t="s">
        <v>75812</v>
      </c>
    </row>
    <row r="16100" spans="1:1">
      <c r="A16100" t="s">
        <v>75813</v>
      </c>
    </row>
    <row r="16101" spans="1:1">
      <c r="A16101" t="s">
        <v>75814</v>
      </c>
    </row>
    <row r="16102" spans="1:1">
      <c r="A16102" t="s">
        <v>75815</v>
      </c>
    </row>
    <row r="16103" spans="1:1">
      <c r="A16103" t="s">
        <v>75816</v>
      </c>
    </row>
    <row r="16104" spans="1:1">
      <c r="A16104" t="s">
        <v>75817</v>
      </c>
    </row>
    <row r="16105" spans="1:1">
      <c r="A16105" t="s">
        <v>75818</v>
      </c>
    </row>
    <row r="16106" spans="1:1">
      <c r="A16106" t="s">
        <v>75819</v>
      </c>
    </row>
    <row r="16107" spans="1:1">
      <c r="A16107" t="s">
        <v>75820</v>
      </c>
    </row>
    <row r="16108" spans="1:1">
      <c r="A16108" t="s">
        <v>75821</v>
      </c>
    </row>
    <row r="16109" spans="1:1">
      <c r="A16109" t="s">
        <v>75822</v>
      </c>
    </row>
    <row r="16110" spans="1:1">
      <c r="A16110" t="s">
        <v>75823</v>
      </c>
    </row>
    <row r="16111" spans="1:1">
      <c r="A16111" t="s">
        <v>75824</v>
      </c>
    </row>
    <row r="16112" spans="1:1">
      <c r="A16112" t="s">
        <v>75825</v>
      </c>
    </row>
    <row r="16113" spans="1:1">
      <c r="A16113" t="s">
        <v>75826</v>
      </c>
    </row>
    <row r="16114" spans="1:1">
      <c r="A16114" t="s">
        <v>75827</v>
      </c>
    </row>
    <row r="16115" spans="1:1">
      <c r="A16115" t="s">
        <v>75828</v>
      </c>
    </row>
    <row r="16116" spans="1:1">
      <c r="A16116" t="s">
        <v>75829</v>
      </c>
    </row>
    <row r="16117" spans="1:1">
      <c r="A16117" t="s">
        <v>75830</v>
      </c>
    </row>
    <row r="16118" spans="1:1">
      <c r="A16118" t="s">
        <v>75831</v>
      </c>
    </row>
    <row r="16119" spans="1:1">
      <c r="A16119" t="s">
        <v>75832</v>
      </c>
    </row>
    <row r="16120" spans="1:1">
      <c r="A16120" t="s">
        <v>75833</v>
      </c>
    </row>
    <row r="16121" spans="1:1">
      <c r="A16121" t="s">
        <v>75834</v>
      </c>
    </row>
    <row r="16122" spans="1:1">
      <c r="A16122" t="s">
        <v>75835</v>
      </c>
    </row>
    <row r="16123" spans="1:1">
      <c r="A16123" t="s">
        <v>75836</v>
      </c>
    </row>
    <row r="16124" spans="1:1">
      <c r="A16124" t="s">
        <v>75837</v>
      </c>
    </row>
    <row r="16125" spans="1:1">
      <c r="A16125" t="s">
        <v>75838</v>
      </c>
    </row>
    <row r="16126" spans="1:1">
      <c r="A16126" t="s">
        <v>75839</v>
      </c>
    </row>
    <row r="16127" spans="1:1">
      <c r="A16127" t="s">
        <v>75840</v>
      </c>
    </row>
    <row r="16128" spans="1:1">
      <c r="A16128" t="s">
        <v>75841</v>
      </c>
    </row>
    <row r="16129" spans="1:1">
      <c r="A16129" t="s">
        <v>75842</v>
      </c>
    </row>
    <row r="16130" spans="1:1">
      <c r="A16130" t="s">
        <v>75843</v>
      </c>
    </row>
    <row r="16131" spans="1:1">
      <c r="A16131" t="s">
        <v>75844</v>
      </c>
    </row>
    <row r="16132" spans="1:1">
      <c r="A16132" t="s">
        <v>75845</v>
      </c>
    </row>
    <row r="16133" spans="1:1">
      <c r="A16133" t="s">
        <v>75846</v>
      </c>
    </row>
    <row r="16134" spans="1:1">
      <c r="A16134" t="s">
        <v>75847</v>
      </c>
    </row>
    <row r="16135" spans="1:1">
      <c r="A16135" t="s">
        <v>75848</v>
      </c>
    </row>
    <row r="16136" spans="1:1">
      <c r="A16136" t="s">
        <v>75849</v>
      </c>
    </row>
    <row r="16137" spans="1:1">
      <c r="A16137" t="s">
        <v>75850</v>
      </c>
    </row>
    <row r="16138" spans="1:1">
      <c r="A16138" t="s">
        <v>75851</v>
      </c>
    </row>
    <row r="16139" spans="1:1">
      <c r="A16139" t="s">
        <v>75852</v>
      </c>
    </row>
    <row r="16140" spans="1:1">
      <c r="A16140" t="s">
        <v>75853</v>
      </c>
    </row>
    <row r="16141" spans="1:1">
      <c r="A16141" t="s">
        <v>75854</v>
      </c>
    </row>
    <row r="16142" spans="1:1">
      <c r="A16142" t="s">
        <v>75855</v>
      </c>
    </row>
    <row r="16143" spans="1:1">
      <c r="A16143" t="s">
        <v>75856</v>
      </c>
    </row>
    <row r="16144" spans="1:1">
      <c r="A16144" t="s">
        <v>75857</v>
      </c>
    </row>
    <row r="16145" spans="1:1">
      <c r="A16145" t="s">
        <v>75858</v>
      </c>
    </row>
    <row r="16146" spans="1:1">
      <c r="A16146" t="s">
        <v>75859</v>
      </c>
    </row>
    <row r="16147" spans="1:1">
      <c r="A16147" t="s">
        <v>75860</v>
      </c>
    </row>
    <row r="16148" spans="1:1">
      <c r="A16148" t="s">
        <v>75861</v>
      </c>
    </row>
    <row r="16149" spans="1:1">
      <c r="A16149" t="s">
        <v>75862</v>
      </c>
    </row>
    <row r="16150" spans="1:1">
      <c r="A16150" t="s">
        <v>75863</v>
      </c>
    </row>
    <row r="16151" spans="1:1">
      <c r="A16151" t="s">
        <v>75864</v>
      </c>
    </row>
    <row r="16152" spans="1:1">
      <c r="A16152" t="s">
        <v>75865</v>
      </c>
    </row>
    <row r="16153" spans="1:1">
      <c r="A16153" t="s">
        <v>75866</v>
      </c>
    </row>
    <row r="16154" spans="1:1">
      <c r="A16154" t="s">
        <v>75867</v>
      </c>
    </row>
    <row r="16155" spans="1:1">
      <c r="A16155" t="s">
        <v>75868</v>
      </c>
    </row>
    <row r="16156" spans="1:1">
      <c r="A16156" t="s">
        <v>75869</v>
      </c>
    </row>
    <row r="16157" spans="1:1">
      <c r="A16157" t="s">
        <v>75870</v>
      </c>
    </row>
    <row r="16158" spans="1:1">
      <c r="A16158" t="s">
        <v>75871</v>
      </c>
    </row>
    <row r="16159" spans="1:1">
      <c r="A16159" t="s">
        <v>75872</v>
      </c>
    </row>
    <row r="16160" spans="1:1">
      <c r="A16160" t="s">
        <v>75873</v>
      </c>
    </row>
    <row r="16161" spans="1:1">
      <c r="A16161" t="s">
        <v>75874</v>
      </c>
    </row>
    <row r="16162" spans="1:1">
      <c r="A16162" t="s">
        <v>75875</v>
      </c>
    </row>
    <row r="16163" spans="1:1">
      <c r="A16163" t="s">
        <v>75876</v>
      </c>
    </row>
    <row r="16164" spans="1:1">
      <c r="A16164" t="s">
        <v>75877</v>
      </c>
    </row>
    <row r="16165" spans="1:1">
      <c r="A16165" t="s">
        <v>75878</v>
      </c>
    </row>
    <row r="16166" spans="1:1">
      <c r="A16166" t="s">
        <v>75879</v>
      </c>
    </row>
    <row r="16167" spans="1:1">
      <c r="A16167" t="s">
        <v>75880</v>
      </c>
    </row>
    <row r="16168" spans="1:1">
      <c r="A16168" t="s">
        <v>75881</v>
      </c>
    </row>
    <row r="16169" spans="1:1">
      <c r="A16169" t="s">
        <v>75882</v>
      </c>
    </row>
    <row r="16170" spans="1:1">
      <c r="A16170" t="s">
        <v>75883</v>
      </c>
    </row>
    <row r="16171" spans="1:1">
      <c r="A16171" t="s">
        <v>75884</v>
      </c>
    </row>
    <row r="16172" spans="1:1">
      <c r="A16172" t="s">
        <v>75885</v>
      </c>
    </row>
    <row r="16173" spans="1:1">
      <c r="A16173" t="s">
        <v>75886</v>
      </c>
    </row>
    <row r="16174" spans="1:1">
      <c r="A16174" t="s">
        <v>75887</v>
      </c>
    </row>
    <row r="16175" spans="1:1">
      <c r="A16175" t="s">
        <v>75888</v>
      </c>
    </row>
    <row r="16176" spans="1:1">
      <c r="A16176" t="s">
        <v>75889</v>
      </c>
    </row>
    <row r="16177" spans="1:1">
      <c r="A16177" t="s">
        <v>75890</v>
      </c>
    </row>
    <row r="16178" spans="1:1">
      <c r="A16178" t="s">
        <v>75891</v>
      </c>
    </row>
    <row r="16179" spans="1:1">
      <c r="A16179" t="s">
        <v>75892</v>
      </c>
    </row>
    <row r="16180" spans="1:1">
      <c r="A16180" t="s">
        <v>75893</v>
      </c>
    </row>
    <row r="16181" spans="1:1">
      <c r="A16181" t="s">
        <v>75894</v>
      </c>
    </row>
    <row r="16182" spans="1:1">
      <c r="A16182" t="s">
        <v>75895</v>
      </c>
    </row>
    <row r="16183" spans="1:1">
      <c r="A16183" t="s">
        <v>75896</v>
      </c>
    </row>
    <row r="16184" spans="1:1">
      <c r="A16184" t="s">
        <v>75897</v>
      </c>
    </row>
    <row r="16185" spans="1:1">
      <c r="A16185" t="s">
        <v>75898</v>
      </c>
    </row>
    <row r="16186" spans="1:1">
      <c r="A16186" t="s">
        <v>75899</v>
      </c>
    </row>
    <row r="16187" spans="1:1">
      <c r="A16187" t="s">
        <v>75900</v>
      </c>
    </row>
    <row r="16188" spans="1:1">
      <c r="A16188" t="s">
        <v>75901</v>
      </c>
    </row>
    <row r="16189" spans="1:1">
      <c r="A16189" t="s">
        <v>75902</v>
      </c>
    </row>
    <row r="16190" spans="1:1">
      <c r="A16190" t="s">
        <v>75903</v>
      </c>
    </row>
    <row r="16191" spans="1:1">
      <c r="A16191" t="s">
        <v>75904</v>
      </c>
    </row>
    <row r="16192" spans="1:1">
      <c r="A16192" t="s">
        <v>75905</v>
      </c>
    </row>
    <row r="16193" spans="1:1">
      <c r="A16193" t="s">
        <v>75906</v>
      </c>
    </row>
    <row r="16194" spans="1:1">
      <c r="A16194" t="s">
        <v>75907</v>
      </c>
    </row>
    <row r="16195" spans="1:1">
      <c r="A16195" t="s">
        <v>75908</v>
      </c>
    </row>
    <row r="16196" spans="1:1">
      <c r="A16196" t="s">
        <v>75909</v>
      </c>
    </row>
    <row r="16197" spans="1:1">
      <c r="A16197" t="s">
        <v>75910</v>
      </c>
    </row>
    <row r="16198" spans="1:1">
      <c r="A16198" t="s">
        <v>75911</v>
      </c>
    </row>
    <row r="16199" spans="1:1">
      <c r="A16199" t="s">
        <v>75912</v>
      </c>
    </row>
    <row r="16200" spans="1:1">
      <c r="A16200" t="s">
        <v>75913</v>
      </c>
    </row>
    <row r="16201" spans="1:1">
      <c r="A16201" t="s">
        <v>75914</v>
      </c>
    </row>
    <row r="16202" spans="1:1">
      <c r="A16202" t="s">
        <v>75915</v>
      </c>
    </row>
    <row r="16203" spans="1:1">
      <c r="A16203" t="s">
        <v>75916</v>
      </c>
    </row>
    <row r="16204" spans="1:1">
      <c r="A16204" t="s">
        <v>75917</v>
      </c>
    </row>
    <row r="16205" spans="1:1">
      <c r="A16205" t="s">
        <v>75918</v>
      </c>
    </row>
    <row r="16206" spans="1:1">
      <c r="A16206" t="s">
        <v>75919</v>
      </c>
    </row>
    <row r="16207" spans="1:1">
      <c r="A16207" t="s">
        <v>75920</v>
      </c>
    </row>
    <row r="16208" spans="1:1">
      <c r="A16208" t="s">
        <v>75921</v>
      </c>
    </row>
    <row r="16209" spans="1:1">
      <c r="A16209" t="s">
        <v>75922</v>
      </c>
    </row>
    <row r="16210" spans="1:1">
      <c r="A16210" t="s">
        <v>75923</v>
      </c>
    </row>
    <row r="16211" spans="1:1">
      <c r="A16211" t="s">
        <v>75924</v>
      </c>
    </row>
    <row r="16212" spans="1:1">
      <c r="A16212" t="s">
        <v>75925</v>
      </c>
    </row>
    <row r="16213" spans="1:1">
      <c r="A16213" t="s">
        <v>75926</v>
      </c>
    </row>
    <row r="16214" spans="1:1">
      <c r="A16214" t="s">
        <v>75927</v>
      </c>
    </row>
    <row r="16215" spans="1:1">
      <c r="A16215" t="s">
        <v>75928</v>
      </c>
    </row>
    <row r="16216" spans="1:1">
      <c r="A16216" t="s">
        <v>75929</v>
      </c>
    </row>
    <row r="16217" spans="1:1">
      <c r="A16217" t="s">
        <v>75930</v>
      </c>
    </row>
    <row r="16218" spans="1:1">
      <c r="A16218" t="s">
        <v>75931</v>
      </c>
    </row>
    <row r="16219" spans="1:1">
      <c r="A16219" t="s">
        <v>75932</v>
      </c>
    </row>
    <row r="16220" spans="1:1">
      <c r="A16220" t="s">
        <v>75933</v>
      </c>
    </row>
    <row r="16221" spans="1:1">
      <c r="A16221" t="s">
        <v>75934</v>
      </c>
    </row>
    <row r="16222" spans="1:1">
      <c r="A16222" t="s">
        <v>75935</v>
      </c>
    </row>
    <row r="16223" spans="1:1">
      <c r="A16223" t="s">
        <v>75936</v>
      </c>
    </row>
    <row r="16224" spans="1:1">
      <c r="A16224" t="s">
        <v>75937</v>
      </c>
    </row>
    <row r="16225" spans="1:1">
      <c r="A16225" t="s">
        <v>75938</v>
      </c>
    </row>
    <row r="16226" spans="1:1">
      <c r="A16226" t="s">
        <v>75939</v>
      </c>
    </row>
    <row r="16227" spans="1:1">
      <c r="A16227" t="s">
        <v>75940</v>
      </c>
    </row>
    <row r="16228" spans="1:1">
      <c r="A16228" t="s">
        <v>75941</v>
      </c>
    </row>
    <row r="16229" spans="1:1">
      <c r="A16229" t="s">
        <v>75942</v>
      </c>
    </row>
    <row r="16230" spans="1:1">
      <c r="A16230" t="s">
        <v>75943</v>
      </c>
    </row>
    <row r="16231" spans="1:1">
      <c r="A16231" t="s">
        <v>75944</v>
      </c>
    </row>
    <row r="16232" spans="1:1">
      <c r="A16232" t="s">
        <v>75945</v>
      </c>
    </row>
    <row r="16233" spans="1:1">
      <c r="A16233" t="s">
        <v>75946</v>
      </c>
    </row>
    <row r="16234" spans="1:1">
      <c r="A16234" t="s">
        <v>75947</v>
      </c>
    </row>
    <row r="16235" spans="1:1">
      <c r="A16235" t="s">
        <v>75948</v>
      </c>
    </row>
    <row r="16236" spans="1:1">
      <c r="A16236" t="s">
        <v>75949</v>
      </c>
    </row>
    <row r="16237" spans="1:1">
      <c r="A16237" t="s">
        <v>75950</v>
      </c>
    </row>
    <row r="16238" spans="1:1">
      <c r="A16238" t="s">
        <v>75951</v>
      </c>
    </row>
    <row r="16239" spans="1:1">
      <c r="A16239" t="s">
        <v>75952</v>
      </c>
    </row>
    <row r="16240" spans="1:1">
      <c r="A16240" t="s">
        <v>75953</v>
      </c>
    </row>
    <row r="16241" spans="1:1">
      <c r="A16241" t="s">
        <v>75954</v>
      </c>
    </row>
    <row r="16242" spans="1:1">
      <c r="A16242" t="s">
        <v>75955</v>
      </c>
    </row>
    <row r="16243" spans="1:1">
      <c r="A16243" t="s">
        <v>75956</v>
      </c>
    </row>
    <row r="16244" spans="1:1">
      <c r="A16244" t="s">
        <v>75957</v>
      </c>
    </row>
    <row r="16245" spans="1:1">
      <c r="A16245" t="s">
        <v>75958</v>
      </c>
    </row>
    <row r="16246" spans="1:1">
      <c r="A16246" t="s">
        <v>75959</v>
      </c>
    </row>
    <row r="16247" spans="1:1">
      <c r="A16247" t="s">
        <v>75960</v>
      </c>
    </row>
    <row r="16248" spans="1:1">
      <c r="A16248" t="s">
        <v>75961</v>
      </c>
    </row>
    <row r="16249" spans="1:1">
      <c r="A16249" t="s">
        <v>75962</v>
      </c>
    </row>
    <row r="16250" spans="1:1">
      <c r="A16250" t="s">
        <v>75963</v>
      </c>
    </row>
    <row r="16251" spans="1:1">
      <c r="A16251" t="s">
        <v>75964</v>
      </c>
    </row>
    <row r="16252" spans="1:1">
      <c r="A16252" t="s">
        <v>75965</v>
      </c>
    </row>
    <row r="16253" spans="1:1">
      <c r="A16253" t="s">
        <v>75966</v>
      </c>
    </row>
    <row r="16254" spans="1:1">
      <c r="A16254" t="s">
        <v>75967</v>
      </c>
    </row>
    <row r="16255" spans="1:1">
      <c r="A16255" t="s">
        <v>75968</v>
      </c>
    </row>
    <row r="16256" spans="1:1">
      <c r="A16256" t="s">
        <v>75969</v>
      </c>
    </row>
    <row r="16257" spans="1:1">
      <c r="A16257" t="s">
        <v>75970</v>
      </c>
    </row>
    <row r="16258" spans="1:1">
      <c r="A16258" t="s">
        <v>75971</v>
      </c>
    </row>
    <row r="16259" spans="1:1">
      <c r="A16259" t="s">
        <v>75972</v>
      </c>
    </row>
    <row r="16260" spans="1:1">
      <c r="A16260" t="s">
        <v>75973</v>
      </c>
    </row>
    <row r="16261" spans="1:1">
      <c r="A16261" t="s">
        <v>75974</v>
      </c>
    </row>
    <row r="16262" spans="1:1">
      <c r="A16262" t="s">
        <v>75975</v>
      </c>
    </row>
    <row r="16263" spans="1:1">
      <c r="A16263" t="s">
        <v>75976</v>
      </c>
    </row>
    <row r="16264" spans="1:1">
      <c r="A16264" t="s">
        <v>75977</v>
      </c>
    </row>
    <row r="16265" spans="1:1">
      <c r="A16265" t="s">
        <v>75978</v>
      </c>
    </row>
    <row r="16266" spans="1:1">
      <c r="A16266" t="s">
        <v>75979</v>
      </c>
    </row>
    <row r="16267" spans="1:1">
      <c r="A16267" t="s">
        <v>75980</v>
      </c>
    </row>
    <row r="16268" spans="1:1">
      <c r="A16268" t="s">
        <v>75981</v>
      </c>
    </row>
    <row r="16269" spans="1:1">
      <c r="A16269" t="s">
        <v>75982</v>
      </c>
    </row>
    <row r="16270" spans="1:1">
      <c r="A16270" t="s">
        <v>75983</v>
      </c>
    </row>
    <row r="16271" spans="1:1">
      <c r="A16271" t="s">
        <v>75984</v>
      </c>
    </row>
    <row r="16272" spans="1:1">
      <c r="A16272" t="s">
        <v>75985</v>
      </c>
    </row>
    <row r="16273" spans="1:1">
      <c r="A16273" t="s">
        <v>75986</v>
      </c>
    </row>
    <row r="16274" spans="1:1">
      <c r="A16274" t="s">
        <v>75987</v>
      </c>
    </row>
    <row r="16275" spans="1:1">
      <c r="A16275" t="s">
        <v>75988</v>
      </c>
    </row>
    <row r="16276" spans="1:1">
      <c r="A16276" t="s">
        <v>75989</v>
      </c>
    </row>
    <row r="16277" spans="1:1">
      <c r="A16277" t="s">
        <v>75990</v>
      </c>
    </row>
    <row r="16278" spans="1:1">
      <c r="A16278" t="s">
        <v>75991</v>
      </c>
    </row>
    <row r="16279" spans="1:1">
      <c r="A16279" t="s">
        <v>75992</v>
      </c>
    </row>
    <row r="16280" spans="1:1">
      <c r="A16280" t="s">
        <v>75993</v>
      </c>
    </row>
    <row r="16281" spans="1:1">
      <c r="A16281" t="s">
        <v>75994</v>
      </c>
    </row>
    <row r="16282" spans="1:1">
      <c r="A16282" t="s">
        <v>75995</v>
      </c>
    </row>
    <row r="16283" spans="1:1">
      <c r="A16283" t="s">
        <v>75996</v>
      </c>
    </row>
    <row r="16284" spans="1:1">
      <c r="A16284" t="s">
        <v>75997</v>
      </c>
    </row>
    <row r="16285" spans="1:1">
      <c r="A16285" t="s">
        <v>75998</v>
      </c>
    </row>
    <row r="16286" spans="1:1">
      <c r="A16286" t="s">
        <v>75999</v>
      </c>
    </row>
    <row r="16287" spans="1:1">
      <c r="A16287" t="s">
        <v>76000</v>
      </c>
    </row>
    <row r="16288" spans="1:1">
      <c r="A16288" t="s">
        <v>76001</v>
      </c>
    </row>
    <row r="16289" spans="1:1">
      <c r="A16289" t="s">
        <v>76002</v>
      </c>
    </row>
    <row r="16290" spans="1:1">
      <c r="A16290" t="s">
        <v>76003</v>
      </c>
    </row>
    <row r="16291" spans="1:1">
      <c r="A16291" t="s">
        <v>76004</v>
      </c>
    </row>
    <row r="16292" spans="1:1">
      <c r="A16292" t="s">
        <v>76005</v>
      </c>
    </row>
    <row r="16293" spans="1:1">
      <c r="A16293" t="s">
        <v>76006</v>
      </c>
    </row>
    <row r="16294" spans="1:1">
      <c r="A16294" t="s">
        <v>76007</v>
      </c>
    </row>
    <row r="16295" spans="1:1">
      <c r="A16295" t="s">
        <v>76008</v>
      </c>
    </row>
    <row r="16296" spans="1:1">
      <c r="A16296" t="s">
        <v>76009</v>
      </c>
    </row>
    <row r="16297" spans="1:1">
      <c r="A16297" t="s">
        <v>76010</v>
      </c>
    </row>
    <row r="16298" spans="1:1">
      <c r="A16298" t="s">
        <v>76011</v>
      </c>
    </row>
    <row r="16299" spans="1:1">
      <c r="A16299" t="s">
        <v>76012</v>
      </c>
    </row>
    <row r="16300" spans="1:1">
      <c r="A16300" t="s">
        <v>76013</v>
      </c>
    </row>
    <row r="16301" spans="1:1">
      <c r="A16301" t="s">
        <v>76014</v>
      </c>
    </row>
    <row r="16302" spans="1:1">
      <c r="A16302" t="s">
        <v>76015</v>
      </c>
    </row>
    <row r="16303" spans="1:1">
      <c r="A16303" t="s">
        <v>76016</v>
      </c>
    </row>
    <row r="16304" spans="1:1">
      <c r="A16304" t="s">
        <v>76017</v>
      </c>
    </row>
    <row r="16305" spans="1:1">
      <c r="A16305" t="s">
        <v>76018</v>
      </c>
    </row>
    <row r="16306" spans="1:1">
      <c r="A16306" t="s">
        <v>76019</v>
      </c>
    </row>
    <row r="16307" spans="1:1">
      <c r="A16307" t="s">
        <v>76020</v>
      </c>
    </row>
    <row r="16308" spans="1:1">
      <c r="A16308" t="s">
        <v>76021</v>
      </c>
    </row>
    <row r="16309" spans="1:1">
      <c r="A16309" t="s">
        <v>76022</v>
      </c>
    </row>
    <row r="16310" spans="1:1">
      <c r="A16310" t="s">
        <v>76023</v>
      </c>
    </row>
    <row r="16311" spans="1:1">
      <c r="A16311" t="s">
        <v>76024</v>
      </c>
    </row>
    <row r="16312" spans="1:1">
      <c r="A16312" t="s">
        <v>76025</v>
      </c>
    </row>
    <row r="16313" spans="1:1">
      <c r="A16313" t="s">
        <v>76026</v>
      </c>
    </row>
    <row r="16314" spans="1:1">
      <c r="A16314" t="s">
        <v>76027</v>
      </c>
    </row>
    <row r="16315" spans="1:1">
      <c r="A16315" t="s">
        <v>76028</v>
      </c>
    </row>
    <row r="16316" spans="1:1">
      <c r="A16316" t="s">
        <v>76029</v>
      </c>
    </row>
    <row r="16317" spans="1:1">
      <c r="A16317" t="s">
        <v>76030</v>
      </c>
    </row>
    <row r="16318" spans="1:1">
      <c r="A16318" t="s">
        <v>76031</v>
      </c>
    </row>
    <row r="16319" spans="1:1">
      <c r="A16319" t="s">
        <v>76032</v>
      </c>
    </row>
    <row r="16320" spans="1:1">
      <c r="A16320" t="s">
        <v>76033</v>
      </c>
    </row>
    <row r="16321" spans="1:1">
      <c r="A16321" t="s">
        <v>76034</v>
      </c>
    </row>
    <row r="16322" spans="1:1">
      <c r="A16322" t="s">
        <v>76035</v>
      </c>
    </row>
    <row r="16323" spans="1:1">
      <c r="A16323" t="s">
        <v>76036</v>
      </c>
    </row>
    <row r="16324" spans="1:1">
      <c r="A16324" t="s">
        <v>76037</v>
      </c>
    </row>
    <row r="16325" spans="1:1">
      <c r="A16325" t="s">
        <v>76038</v>
      </c>
    </row>
    <row r="16326" spans="1:1">
      <c r="A16326" t="s">
        <v>76039</v>
      </c>
    </row>
    <row r="16327" spans="1:1">
      <c r="A16327" t="s">
        <v>76040</v>
      </c>
    </row>
    <row r="16328" spans="1:1">
      <c r="A16328" t="s">
        <v>76041</v>
      </c>
    </row>
    <row r="16329" spans="1:1">
      <c r="A16329" t="s">
        <v>76042</v>
      </c>
    </row>
    <row r="16330" spans="1:1">
      <c r="A16330" t="s">
        <v>76043</v>
      </c>
    </row>
    <row r="16331" spans="1:1">
      <c r="A16331" t="s">
        <v>76044</v>
      </c>
    </row>
    <row r="16332" spans="1:1">
      <c r="A16332" t="s">
        <v>76045</v>
      </c>
    </row>
    <row r="16333" spans="1:1">
      <c r="A16333" t="s">
        <v>76046</v>
      </c>
    </row>
    <row r="16334" spans="1:1">
      <c r="A16334" t="s">
        <v>76047</v>
      </c>
    </row>
    <row r="16335" spans="1:1">
      <c r="A16335" t="s">
        <v>76048</v>
      </c>
    </row>
    <row r="16336" spans="1:1">
      <c r="A16336" t="s">
        <v>76049</v>
      </c>
    </row>
    <row r="16337" spans="1:1">
      <c r="A16337" t="s">
        <v>76050</v>
      </c>
    </row>
    <row r="16338" spans="1:1">
      <c r="A16338" t="s">
        <v>76051</v>
      </c>
    </row>
    <row r="16339" spans="1:1">
      <c r="A16339" t="s">
        <v>76052</v>
      </c>
    </row>
    <row r="16340" spans="1:1">
      <c r="A16340" t="s">
        <v>76053</v>
      </c>
    </row>
    <row r="16341" spans="1:1">
      <c r="A16341" t="s">
        <v>76054</v>
      </c>
    </row>
    <row r="16342" spans="1:1">
      <c r="A16342" t="s">
        <v>76055</v>
      </c>
    </row>
    <row r="16343" spans="1:1">
      <c r="A16343" t="s">
        <v>76056</v>
      </c>
    </row>
    <row r="16344" spans="1:1">
      <c r="A16344" t="s">
        <v>76057</v>
      </c>
    </row>
    <row r="16345" spans="1:1">
      <c r="A16345" t="s">
        <v>76058</v>
      </c>
    </row>
    <row r="16346" spans="1:1">
      <c r="A16346" t="s">
        <v>76059</v>
      </c>
    </row>
    <row r="16347" spans="1:1">
      <c r="A16347" t="s">
        <v>76060</v>
      </c>
    </row>
    <row r="16348" spans="1:1">
      <c r="A16348" t="s">
        <v>76061</v>
      </c>
    </row>
    <row r="16349" spans="1:1">
      <c r="A16349" t="s">
        <v>76062</v>
      </c>
    </row>
    <row r="16350" spans="1:1">
      <c r="A16350" t="s">
        <v>76063</v>
      </c>
    </row>
    <row r="16351" spans="1:1">
      <c r="A16351" t="s">
        <v>76064</v>
      </c>
    </row>
    <row r="16352" spans="1:1">
      <c r="A16352" t="s">
        <v>76065</v>
      </c>
    </row>
    <row r="16353" spans="1:1">
      <c r="A16353" t="s">
        <v>76066</v>
      </c>
    </row>
    <row r="16354" spans="1:1">
      <c r="A16354" t="s">
        <v>76067</v>
      </c>
    </row>
    <row r="16355" spans="1:1">
      <c r="A16355" t="s">
        <v>76068</v>
      </c>
    </row>
    <row r="16356" spans="1:1">
      <c r="A16356" t="s">
        <v>76069</v>
      </c>
    </row>
    <row r="16357" spans="1:1">
      <c r="A16357" t="s">
        <v>76070</v>
      </c>
    </row>
    <row r="16358" spans="1:1">
      <c r="A16358" t="s">
        <v>76071</v>
      </c>
    </row>
    <row r="16359" spans="1:1">
      <c r="A16359" t="s">
        <v>76072</v>
      </c>
    </row>
    <row r="16360" spans="1:1">
      <c r="A16360" t="s">
        <v>76073</v>
      </c>
    </row>
    <row r="16361" spans="1:1">
      <c r="A16361" t="s">
        <v>76074</v>
      </c>
    </row>
    <row r="16362" spans="1:1">
      <c r="A16362" t="s">
        <v>76075</v>
      </c>
    </row>
    <row r="16363" spans="1:1">
      <c r="A16363" t="s">
        <v>76076</v>
      </c>
    </row>
    <row r="16364" spans="1:1">
      <c r="A16364" t="s">
        <v>76077</v>
      </c>
    </row>
    <row r="16365" spans="1:1">
      <c r="A16365" t="s">
        <v>76078</v>
      </c>
    </row>
    <row r="16366" spans="1:1">
      <c r="A16366" t="s">
        <v>76079</v>
      </c>
    </row>
    <row r="16367" spans="1:1">
      <c r="A16367" t="s">
        <v>76080</v>
      </c>
    </row>
    <row r="16368" spans="1:1">
      <c r="A16368" t="s">
        <v>76081</v>
      </c>
    </row>
    <row r="16369" spans="1:1">
      <c r="A16369" t="s">
        <v>76082</v>
      </c>
    </row>
    <row r="16370" spans="1:1">
      <c r="A16370" t="s">
        <v>76083</v>
      </c>
    </row>
    <row r="16371" spans="1:1">
      <c r="A16371" t="s">
        <v>76084</v>
      </c>
    </row>
    <row r="16372" spans="1:1">
      <c r="A16372" t="s">
        <v>76085</v>
      </c>
    </row>
    <row r="16373" spans="1:1">
      <c r="A16373" t="s">
        <v>76086</v>
      </c>
    </row>
    <row r="16374" spans="1:1">
      <c r="A16374" t="s">
        <v>76087</v>
      </c>
    </row>
    <row r="16375" spans="1:1">
      <c r="A16375" t="s">
        <v>76088</v>
      </c>
    </row>
    <row r="16376" spans="1:1">
      <c r="A16376" t="s">
        <v>76089</v>
      </c>
    </row>
    <row r="16377" spans="1:1">
      <c r="A16377" t="s">
        <v>76090</v>
      </c>
    </row>
    <row r="16378" spans="1:1">
      <c r="A16378" t="s">
        <v>76091</v>
      </c>
    </row>
    <row r="16379" spans="1:1">
      <c r="A16379" t="s">
        <v>76092</v>
      </c>
    </row>
    <row r="16380" spans="1:1">
      <c r="A16380" t="s">
        <v>76093</v>
      </c>
    </row>
    <row r="16381" spans="1:1">
      <c r="A16381" t="s">
        <v>76094</v>
      </c>
    </row>
    <row r="16382" spans="1:1">
      <c r="A16382" t="s">
        <v>76095</v>
      </c>
    </row>
    <row r="16383" spans="1:1">
      <c r="A16383" t="s">
        <v>76096</v>
      </c>
    </row>
    <row r="16384" spans="1:1">
      <c r="A16384" t="s">
        <v>76097</v>
      </c>
    </row>
    <row r="16385" spans="1:1">
      <c r="A16385" t="s">
        <v>76098</v>
      </c>
    </row>
    <row r="16386" spans="1:1">
      <c r="A16386" t="s">
        <v>76099</v>
      </c>
    </row>
    <row r="16387" spans="1:1">
      <c r="A16387" t="s">
        <v>76100</v>
      </c>
    </row>
    <row r="16388" spans="1:1">
      <c r="A16388" t="s">
        <v>76101</v>
      </c>
    </row>
    <row r="16389" spans="1:1">
      <c r="A16389" t="s">
        <v>76102</v>
      </c>
    </row>
    <row r="16390" spans="1:1">
      <c r="A16390" t="s">
        <v>76103</v>
      </c>
    </row>
    <row r="16391" spans="1:1">
      <c r="A16391" t="s">
        <v>76104</v>
      </c>
    </row>
    <row r="16392" spans="1:1">
      <c r="A16392" t="s">
        <v>76105</v>
      </c>
    </row>
    <row r="16393" spans="1:1">
      <c r="A16393" t="s">
        <v>76106</v>
      </c>
    </row>
    <row r="16394" spans="1:1">
      <c r="A16394" t="s">
        <v>76107</v>
      </c>
    </row>
    <row r="16395" spans="1:1">
      <c r="A16395" t="s">
        <v>76108</v>
      </c>
    </row>
    <row r="16396" spans="1:1">
      <c r="A16396" t="s">
        <v>76109</v>
      </c>
    </row>
    <row r="16397" spans="1:1">
      <c r="A16397" t="s">
        <v>76110</v>
      </c>
    </row>
    <row r="16398" spans="1:1">
      <c r="A16398" t="s">
        <v>76111</v>
      </c>
    </row>
    <row r="16399" spans="1:1">
      <c r="A16399" t="s">
        <v>76112</v>
      </c>
    </row>
    <row r="16400" spans="1:1">
      <c r="A16400" t="s">
        <v>76113</v>
      </c>
    </row>
    <row r="16401" spans="1:1">
      <c r="A16401" t="s">
        <v>76114</v>
      </c>
    </row>
    <row r="16402" spans="1:1">
      <c r="A16402" t="s">
        <v>76115</v>
      </c>
    </row>
    <row r="16403" spans="1:1">
      <c r="A16403" t="s">
        <v>76116</v>
      </c>
    </row>
    <row r="16404" spans="1:1">
      <c r="A16404" t="s">
        <v>76117</v>
      </c>
    </row>
    <row r="16405" spans="1:1">
      <c r="A16405" t="s">
        <v>76118</v>
      </c>
    </row>
    <row r="16406" spans="1:1">
      <c r="A16406" t="s">
        <v>76119</v>
      </c>
    </row>
    <row r="16407" spans="1:1">
      <c r="A16407" t="s">
        <v>76120</v>
      </c>
    </row>
    <row r="16408" spans="1:1">
      <c r="A16408" t="s">
        <v>76121</v>
      </c>
    </row>
    <row r="16409" spans="1:1">
      <c r="A16409" t="s">
        <v>76122</v>
      </c>
    </row>
    <row r="16410" spans="1:1">
      <c r="A16410" t="s">
        <v>76123</v>
      </c>
    </row>
    <row r="16411" spans="1:1">
      <c r="A16411" t="s">
        <v>76124</v>
      </c>
    </row>
    <row r="16412" spans="1:1">
      <c r="A16412" t="s">
        <v>76125</v>
      </c>
    </row>
    <row r="16413" spans="1:1">
      <c r="A16413" t="s">
        <v>76126</v>
      </c>
    </row>
    <row r="16414" spans="1:1">
      <c r="A16414" t="s">
        <v>76127</v>
      </c>
    </row>
    <row r="16415" spans="1:1">
      <c r="A16415" t="s">
        <v>76128</v>
      </c>
    </row>
    <row r="16416" spans="1:1">
      <c r="A16416" t="s">
        <v>76129</v>
      </c>
    </row>
    <row r="16417" spans="1:1">
      <c r="A16417" t="s">
        <v>76130</v>
      </c>
    </row>
    <row r="16418" spans="1:1">
      <c r="A16418" t="s">
        <v>76131</v>
      </c>
    </row>
    <row r="16419" spans="1:1">
      <c r="A16419" t="s">
        <v>76132</v>
      </c>
    </row>
    <row r="16420" spans="1:1">
      <c r="A16420" t="s">
        <v>76133</v>
      </c>
    </row>
    <row r="16421" spans="1:1">
      <c r="A16421" t="s">
        <v>76134</v>
      </c>
    </row>
    <row r="16422" spans="1:1">
      <c r="A16422" t="s">
        <v>76135</v>
      </c>
    </row>
    <row r="16423" spans="1:1">
      <c r="A16423" t="s">
        <v>76136</v>
      </c>
    </row>
    <row r="16424" spans="1:1">
      <c r="A16424" t="s">
        <v>76137</v>
      </c>
    </row>
    <row r="16425" spans="1:1">
      <c r="A16425" t="s">
        <v>76138</v>
      </c>
    </row>
    <row r="16426" spans="1:1">
      <c r="A16426" t="s">
        <v>76139</v>
      </c>
    </row>
    <row r="16427" spans="1:1">
      <c r="A16427" t="s">
        <v>76140</v>
      </c>
    </row>
    <row r="16428" spans="1:1">
      <c r="A16428" t="s">
        <v>76141</v>
      </c>
    </row>
    <row r="16429" spans="1:1">
      <c r="A16429" t="s">
        <v>76142</v>
      </c>
    </row>
    <row r="16430" spans="1:1">
      <c r="A16430" t="s">
        <v>76143</v>
      </c>
    </row>
    <row r="16431" spans="1:1">
      <c r="A16431" t="s">
        <v>76144</v>
      </c>
    </row>
    <row r="16432" spans="1:1">
      <c r="A16432" t="s">
        <v>76145</v>
      </c>
    </row>
    <row r="16433" spans="1:1">
      <c r="A16433" t="s">
        <v>76146</v>
      </c>
    </row>
    <row r="16434" spans="1:1">
      <c r="A16434" t="s">
        <v>76147</v>
      </c>
    </row>
    <row r="16435" spans="1:1">
      <c r="A16435" t="s">
        <v>76148</v>
      </c>
    </row>
    <row r="16436" spans="1:1">
      <c r="A16436" t="s">
        <v>76149</v>
      </c>
    </row>
    <row r="16437" spans="1:1">
      <c r="A16437" t="s">
        <v>76150</v>
      </c>
    </row>
    <row r="16438" spans="1:1">
      <c r="A16438" t="s">
        <v>76151</v>
      </c>
    </row>
    <row r="16439" spans="1:1">
      <c r="A16439" t="s">
        <v>76152</v>
      </c>
    </row>
    <row r="16440" spans="1:1">
      <c r="A16440" t="s">
        <v>76153</v>
      </c>
    </row>
    <row r="16441" spans="1:1">
      <c r="A16441" t="s">
        <v>76154</v>
      </c>
    </row>
    <row r="16442" spans="1:1">
      <c r="A16442" t="s">
        <v>76155</v>
      </c>
    </row>
    <row r="16443" spans="1:1">
      <c r="A16443" t="s">
        <v>76156</v>
      </c>
    </row>
    <row r="16444" spans="1:1">
      <c r="A16444" t="s">
        <v>76157</v>
      </c>
    </row>
    <row r="16445" spans="1:1">
      <c r="A16445" t="s">
        <v>76158</v>
      </c>
    </row>
    <row r="16446" spans="1:1">
      <c r="A16446" t="s">
        <v>76159</v>
      </c>
    </row>
    <row r="16447" spans="1:1">
      <c r="A16447" t="s">
        <v>76160</v>
      </c>
    </row>
    <row r="16448" spans="1:1">
      <c r="A16448" t="s">
        <v>76161</v>
      </c>
    </row>
    <row r="16449" spans="1:1">
      <c r="A16449" t="s">
        <v>76162</v>
      </c>
    </row>
    <row r="16450" spans="1:1">
      <c r="A16450" t="s">
        <v>76163</v>
      </c>
    </row>
    <row r="16451" spans="1:1">
      <c r="A16451" t="s">
        <v>76164</v>
      </c>
    </row>
    <row r="16452" spans="1:1">
      <c r="A16452" t="s">
        <v>76165</v>
      </c>
    </row>
    <row r="16453" spans="1:1">
      <c r="A16453" t="s">
        <v>76166</v>
      </c>
    </row>
    <row r="16454" spans="1:1">
      <c r="A16454" t="s">
        <v>76167</v>
      </c>
    </row>
    <row r="16455" spans="1:1">
      <c r="A16455" t="s">
        <v>76168</v>
      </c>
    </row>
    <row r="16456" spans="1:1">
      <c r="A16456" t="s">
        <v>76169</v>
      </c>
    </row>
    <row r="16457" spans="1:1">
      <c r="A16457" t="s">
        <v>76170</v>
      </c>
    </row>
    <row r="16458" spans="1:1">
      <c r="A16458" t="s">
        <v>76171</v>
      </c>
    </row>
    <row r="16459" spans="1:1">
      <c r="A16459" t="s">
        <v>76172</v>
      </c>
    </row>
    <row r="16460" spans="1:1">
      <c r="A16460" t="s">
        <v>76173</v>
      </c>
    </row>
    <row r="16461" spans="1:1">
      <c r="A16461" t="s">
        <v>76174</v>
      </c>
    </row>
    <row r="16462" spans="1:1">
      <c r="A16462" t="s">
        <v>76175</v>
      </c>
    </row>
    <row r="16463" spans="1:1">
      <c r="A16463" t="s">
        <v>76176</v>
      </c>
    </row>
    <row r="16464" spans="1:1">
      <c r="A16464" t="s">
        <v>76177</v>
      </c>
    </row>
    <row r="16465" spans="1:1">
      <c r="A16465" t="s">
        <v>76178</v>
      </c>
    </row>
    <row r="16466" spans="1:1">
      <c r="A16466" t="s">
        <v>76179</v>
      </c>
    </row>
    <row r="16467" spans="1:1">
      <c r="A16467" t="s">
        <v>76180</v>
      </c>
    </row>
    <row r="16468" spans="1:1">
      <c r="A16468" t="s">
        <v>76181</v>
      </c>
    </row>
    <row r="16469" spans="1:1">
      <c r="A16469" t="s">
        <v>76182</v>
      </c>
    </row>
    <row r="16470" spans="1:1">
      <c r="A16470" t="s">
        <v>76183</v>
      </c>
    </row>
    <row r="16471" spans="1:1">
      <c r="A16471" t="s">
        <v>76184</v>
      </c>
    </row>
    <row r="16472" spans="1:1">
      <c r="A16472" t="s">
        <v>76185</v>
      </c>
    </row>
    <row r="16473" spans="1:1">
      <c r="A16473" t="s">
        <v>76186</v>
      </c>
    </row>
    <row r="16474" spans="1:1">
      <c r="A16474" t="s">
        <v>76187</v>
      </c>
    </row>
    <row r="16475" spans="1:1">
      <c r="A16475" t="s">
        <v>76188</v>
      </c>
    </row>
    <row r="16476" spans="1:1">
      <c r="A16476" t="s">
        <v>76189</v>
      </c>
    </row>
    <row r="16477" spans="1:1">
      <c r="A16477" t="s">
        <v>76190</v>
      </c>
    </row>
    <row r="16478" spans="1:1">
      <c r="A16478" t="s">
        <v>76191</v>
      </c>
    </row>
    <row r="16479" spans="1:1">
      <c r="A16479" t="s">
        <v>76192</v>
      </c>
    </row>
    <row r="16480" spans="1:1">
      <c r="A16480" t="s">
        <v>76193</v>
      </c>
    </row>
    <row r="16481" spans="1:1">
      <c r="A16481" t="s">
        <v>76194</v>
      </c>
    </row>
    <row r="16482" spans="1:1">
      <c r="A16482" t="s">
        <v>76195</v>
      </c>
    </row>
    <row r="16483" spans="1:1">
      <c r="A16483" t="s">
        <v>76196</v>
      </c>
    </row>
    <row r="16484" spans="1:1">
      <c r="A16484" t="s">
        <v>76197</v>
      </c>
    </row>
    <row r="16485" spans="1:1">
      <c r="A16485" t="s">
        <v>76198</v>
      </c>
    </row>
    <row r="16486" spans="1:1">
      <c r="A16486" t="s">
        <v>76199</v>
      </c>
    </row>
    <row r="16487" spans="1:1">
      <c r="A16487" t="s">
        <v>76200</v>
      </c>
    </row>
    <row r="16488" spans="1:1">
      <c r="A16488" t="s">
        <v>76201</v>
      </c>
    </row>
    <row r="16489" spans="1:1">
      <c r="A16489" t="s">
        <v>76202</v>
      </c>
    </row>
    <row r="16490" spans="1:1">
      <c r="A16490" t="s">
        <v>76203</v>
      </c>
    </row>
    <row r="16491" spans="1:1">
      <c r="A16491" t="s">
        <v>76204</v>
      </c>
    </row>
    <row r="16492" spans="1:1">
      <c r="A16492" t="s">
        <v>76205</v>
      </c>
    </row>
    <row r="16493" spans="1:1">
      <c r="A16493" t="s">
        <v>76206</v>
      </c>
    </row>
    <row r="16494" spans="1:1">
      <c r="A16494" t="s">
        <v>76207</v>
      </c>
    </row>
    <row r="16495" spans="1:1">
      <c r="A16495" t="s">
        <v>76208</v>
      </c>
    </row>
    <row r="16496" spans="1:1">
      <c r="A16496" t="s">
        <v>76209</v>
      </c>
    </row>
    <row r="16497" spans="1:1">
      <c r="A16497" t="s">
        <v>76210</v>
      </c>
    </row>
    <row r="16498" spans="1:1">
      <c r="A16498" t="s">
        <v>76211</v>
      </c>
    </row>
    <row r="16499" spans="1:1">
      <c r="A16499" t="s">
        <v>76212</v>
      </c>
    </row>
    <row r="16500" spans="1:1">
      <c r="A16500" t="s">
        <v>76213</v>
      </c>
    </row>
    <row r="16501" spans="1:1">
      <c r="A16501" t="s">
        <v>76214</v>
      </c>
    </row>
    <row r="16502" spans="1:1">
      <c r="A16502" t="s">
        <v>76215</v>
      </c>
    </row>
    <row r="16503" spans="1:1">
      <c r="A16503" t="s">
        <v>76216</v>
      </c>
    </row>
    <row r="16504" spans="1:1">
      <c r="A16504" t="s">
        <v>76217</v>
      </c>
    </row>
    <row r="16505" spans="1:1">
      <c r="A16505" t="s">
        <v>76218</v>
      </c>
    </row>
    <row r="16506" spans="1:1">
      <c r="A16506" t="s">
        <v>76219</v>
      </c>
    </row>
    <row r="16507" spans="1:1">
      <c r="A16507" t="s">
        <v>76220</v>
      </c>
    </row>
    <row r="16508" spans="1:1">
      <c r="A16508" t="s">
        <v>76221</v>
      </c>
    </row>
    <row r="16509" spans="1:1">
      <c r="A16509" t="s">
        <v>76222</v>
      </c>
    </row>
    <row r="16510" spans="1:1">
      <c r="A16510" t="s">
        <v>76223</v>
      </c>
    </row>
    <row r="16511" spans="1:1">
      <c r="A16511" t="s">
        <v>76224</v>
      </c>
    </row>
    <row r="16512" spans="1:1">
      <c r="A16512" t="s">
        <v>76225</v>
      </c>
    </row>
    <row r="16513" spans="1:1">
      <c r="A16513" t="s">
        <v>76226</v>
      </c>
    </row>
    <row r="16514" spans="1:1">
      <c r="A16514" t="s">
        <v>76227</v>
      </c>
    </row>
    <row r="16515" spans="1:1">
      <c r="A16515" t="s">
        <v>76228</v>
      </c>
    </row>
    <row r="16516" spans="1:1">
      <c r="A16516" t="s">
        <v>76229</v>
      </c>
    </row>
    <row r="16517" spans="1:1">
      <c r="A16517" t="s">
        <v>76230</v>
      </c>
    </row>
    <row r="16518" spans="1:1">
      <c r="A16518" t="s">
        <v>76231</v>
      </c>
    </row>
    <row r="16519" spans="1:1">
      <c r="A16519" t="s">
        <v>76232</v>
      </c>
    </row>
    <row r="16520" spans="1:1">
      <c r="A16520" t="s">
        <v>76233</v>
      </c>
    </row>
    <row r="16521" spans="1:1">
      <c r="A16521" t="s">
        <v>76234</v>
      </c>
    </row>
    <row r="16522" spans="1:1">
      <c r="A16522" t="s">
        <v>76235</v>
      </c>
    </row>
    <row r="16523" spans="1:1">
      <c r="A16523" t="s">
        <v>76236</v>
      </c>
    </row>
    <row r="16524" spans="1:1">
      <c r="A16524" t="s">
        <v>76237</v>
      </c>
    </row>
    <row r="16525" spans="1:1">
      <c r="A16525" t="s">
        <v>76238</v>
      </c>
    </row>
    <row r="16526" spans="1:1">
      <c r="A16526" t="s">
        <v>76239</v>
      </c>
    </row>
    <row r="16527" spans="1:1">
      <c r="A16527" t="s">
        <v>76240</v>
      </c>
    </row>
    <row r="16528" spans="1:1">
      <c r="A16528" t="s">
        <v>76241</v>
      </c>
    </row>
    <row r="16529" spans="1:1">
      <c r="A16529" t="s">
        <v>76242</v>
      </c>
    </row>
    <row r="16530" spans="1:1">
      <c r="A16530" t="s">
        <v>76243</v>
      </c>
    </row>
    <row r="16531" spans="1:1">
      <c r="A16531" t="s">
        <v>76244</v>
      </c>
    </row>
    <row r="16532" spans="1:1">
      <c r="A16532" t="s">
        <v>76245</v>
      </c>
    </row>
    <row r="16533" spans="1:1">
      <c r="A16533" t="s">
        <v>76246</v>
      </c>
    </row>
    <row r="16534" spans="1:1">
      <c r="A16534" t="s">
        <v>76247</v>
      </c>
    </row>
    <row r="16535" spans="1:1">
      <c r="A16535" t="s">
        <v>76248</v>
      </c>
    </row>
    <row r="16536" spans="1:1">
      <c r="A16536" t="s">
        <v>76249</v>
      </c>
    </row>
    <row r="16537" spans="1:1">
      <c r="A16537" t="s">
        <v>76250</v>
      </c>
    </row>
    <row r="16538" spans="1:1">
      <c r="A16538" t="s">
        <v>76251</v>
      </c>
    </row>
    <row r="16539" spans="1:1">
      <c r="A16539" t="s">
        <v>76252</v>
      </c>
    </row>
    <row r="16540" spans="1:1">
      <c r="A16540" t="s">
        <v>76253</v>
      </c>
    </row>
    <row r="16541" spans="1:1">
      <c r="A16541" t="s">
        <v>76254</v>
      </c>
    </row>
    <row r="16542" spans="1:1">
      <c r="A16542" t="s">
        <v>76255</v>
      </c>
    </row>
    <row r="16543" spans="1:1">
      <c r="A16543" t="s">
        <v>76256</v>
      </c>
    </row>
    <row r="16544" spans="1:1">
      <c r="A16544" t="s">
        <v>76257</v>
      </c>
    </row>
    <row r="16545" spans="1:1">
      <c r="A16545" t="s">
        <v>76258</v>
      </c>
    </row>
    <row r="16546" spans="1:1">
      <c r="A16546" t="s">
        <v>76259</v>
      </c>
    </row>
    <row r="16547" spans="1:1">
      <c r="A16547" t="s">
        <v>76260</v>
      </c>
    </row>
    <row r="16548" spans="1:1">
      <c r="A16548" t="s">
        <v>76261</v>
      </c>
    </row>
    <row r="16549" spans="1:1">
      <c r="A16549" t="s">
        <v>76262</v>
      </c>
    </row>
    <row r="16550" spans="1:1">
      <c r="A16550" t="s">
        <v>76263</v>
      </c>
    </row>
    <row r="16551" spans="1:1">
      <c r="A16551" t="s">
        <v>76264</v>
      </c>
    </row>
    <row r="16552" spans="1:1">
      <c r="A16552" t="s">
        <v>76265</v>
      </c>
    </row>
    <row r="16553" spans="1:1">
      <c r="A16553" t="s">
        <v>76266</v>
      </c>
    </row>
    <row r="16554" spans="1:1">
      <c r="A16554" t="s">
        <v>76267</v>
      </c>
    </row>
    <row r="16555" spans="1:1">
      <c r="A16555" t="s">
        <v>76268</v>
      </c>
    </row>
    <row r="16556" spans="1:1">
      <c r="A16556" t="s">
        <v>76269</v>
      </c>
    </row>
    <row r="16557" spans="1:1">
      <c r="A16557" t="s">
        <v>76270</v>
      </c>
    </row>
    <row r="16558" spans="1:1">
      <c r="A16558" t="s">
        <v>76271</v>
      </c>
    </row>
    <row r="16559" spans="1:1">
      <c r="A16559" t="s">
        <v>76272</v>
      </c>
    </row>
    <row r="16560" spans="1:1">
      <c r="A16560" t="s">
        <v>76273</v>
      </c>
    </row>
    <row r="16561" spans="1:1">
      <c r="A16561" t="s">
        <v>76274</v>
      </c>
    </row>
    <row r="16562" spans="1:1">
      <c r="A16562" t="s">
        <v>76275</v>
      </c>
    </row>
    <row r="16563" spans="1:1">
      <c r="A16563" t="s">
        <v>76276</v>
      </c>
    </row>
    <row r="16564" spans="1:1">
      <c r="A16564" t="s">
        <v>76277</v>
      </c>
    </row>
    <row r="16565" spans="1:1">
      <c r="A16565" t="s">
        <v>76278</v>
      </c>
    </row>
    <row r="16566" spans="1:1">
      <c r="A16566" t="s">
        <v>76279</v>
      </c>
    </row>
    <row r="16567" spans="1:1">
      <c r="A16567" t="s">
        <v>76280</v>
      </c>
    </row>
    <row r="16568" spans="1:1">
      <c r="A16568" t="s">
        <v>76281</v>
      </c>
    </row>
    <row r="16569" spans="1:1">
      <c r="A16569" t="s">
        <v>76282</v>
      </c>
    </row>
    <row r="16570" spans="1:1">
      <c r="A16570" t="s">
        <v>76283</v>
      </c>
    </row>
    <row r="16571" spans="1:1">
      <c r="A16571" t="s">
        <v>76284</v>
      </c>
    </row>
    <row r="16572" spans="1:1">
      <c r="A16572" t="s">
        <v>76285</v>
      </c>
    </row>
    <row r="16573" spans="1:1">
      <c r="A16573" t="s">
        <v>76286</v>
      </c>
    </row>
    <row r="16574" spans="1:1">
      <c r="A16574" t="s">
        <v>76287</v>
      </c>
    </row>
    <row r="16575" spans="1:1">
      <c r="A16575" t="s">
        <v>76288</v>
      </c>
    </row>
    <row r="16576" spans="1:1">
      <c r="A16576" t="s">
        <v>76289</v>
      </c>
    </row>
    <row r="16577" spans="1:1">
      <c r="A16577" t="s">
        <v>76290</v>
      </c>
    </row>
    <row r="16578" spans="1:1">
      <c r="A16578" t="s">
        <v>76291</v>
      </c>
    </row>
    <row r="16579" spans="1:1">
      <c r="A16579" t="s">
        <v>76292</v>
      </c>
    </row>
    <row r="16580" spans="1:1">
      <c r="A16580" t="s">
        <v>76293</v>
      </c>
    </row>
    <row r="16581" spans="1:1">
      <c r="A16581" t="s">
        <v>76294</v>
      </c>
    </row>
    <row r="16582" spans="1:1">
      <c r="A16582" t="s">
        <v>76295</v>
      </c>
    </row>
    <row r="16583" spans="1:1">
      <c r="A16583" t="s">
        <v>76296</v>
      </c>
    </row>
    <row r="16584" spans="1:1">
      <c r="A16584" t="s">
        <v>76297</v>
      </c>
    </row>
    <row r="16585" spans="1:1">
      <c r="A16585" t="s">
        <v>76298</v>
      </c>
    </row>
    <row r="16586" spans="1:1">
      <c r="A16586" t="s">
        <v>76299</v>
      </c>
    </row>
    <row r="16587" spans="1:1">
      <c r="A16587" t="s">
        <v>76300</v>
      </c>
    </row>
    <row r="16588" spans="1:1">
      <c r="A16588" t="s">
        <v>76301</v>
      </c>
    </row>
    <row r="16589" spans="1:1">
      <c r="A16589" t="s">
        <v>76302</v>
      </c>
    </row>
    <row r="16590" spans="1:1">
      <c r="A16590" t="s">
        <v>76303</v>
      </c>
    </row>
    <row r="16591" spans="1:1">
      <c r="A16591" t="s">
        <v>76304</v>
      </c>
    </row>
    <row r="16592" spans="1:1">
      <c r="A16592" t="s">
        <v>76305</v>
      </c>
    </row>
    <row r="16593" spans="1:1">
      <c r="A16593" t="s">
        <v>76306</v>
      </c>
    </row>
    <row r="16594" spans="1:1">
      <c r="A16594" t="s">
        <v>76307</v>
      </c>
    </row>
    <row r="16595" spans="1:1">
      <c r="A16595" t="s">
        <v>76308</v>
      </c>
    </row>
    <row r="16596" spans="1:1">
      <c r="A16596" t="s">
        <v>76309</v>
      </c>
    </row>
    <row r="16597" spans="1:1">
      <c r="A16597" t="s">
        <v>76310</v>
      </c>
    </row>
    <row r="16598" spans="1:1">
      <c r="A16598" t="s">
        <v>76311</v>
      </c>
    </row>
    <row r="16599" spans="1:1">
      <c r="A16599" t="s">
        <v>76312</v>
      </c>
    </row>
    <row r="16600" spans="1:1">
      <c r="A16600" t="s">
        <v>76313</v>
      </c>
    </row>
    <row r="16601" spans="1:1">
      <c r="A16601" t="s">
        <v>76314</v>
      </c>
    </row>
    <row r="16602" spans="1:1">
      <c r="A16602" t="s">
        <v>76315</v>
      </c>
    </row>
    <row r="16603" spans="1:1">
      <c r="A16603" t="s">
        <v>76316</v>
      </c>
    </row>
    <row r="16604" spans="1:1">
      <c r="A16604" t="s">
        <v>76317</v>
      </c>
    </row>
    <row r="16605" spans="1:1">
      <c r="A16605" t="s">
        <v>76318</v>
      </c>
    </row>
    <row r="16606" spans="1:1">
      <c r="A16606" t="s">
        <v>76319</v>
      </c>
    </row>
    <row r="16607" spans="1:1">
      <c r="A16607" t="s">
        <v>76320</v>
      </c>
    </row>
    <row r="16608" spans="1:1">
      <c r="A16608" t="s">
        <v>76321</v>
      </c>
    </row>
    <row r="16609" spans="1:1">
      <c r="A16609" t="s">
        <v>76322</v>
      </c>
    </row>
    <row r="16610" spans="1:1">
      <c r="A16610" t="s">
        <v>76323</v>
      </c>
    </row>
    <row r="16611" spans="1:1">
      <c r="A16611" t="s">
        <v>76324</v>
      </c>
    </row>
    <row r="16612" spans="1:1">
      <c r="A16612" t="s">
        <v>76325</v>
      </c>
    </row>
    <row r="16613" spans="1:1">
      <c r="A16613" t="s">
        <v>76326</v>
      </c>
    </row>
    <row r="16614" spans="1:1">
      <c r="A16614" t="s">
        <v>76327</v>
      </c>
    </row>
    <row r="16615" spans="1:1">
      <c r="A16615" t="s">
        <v>76328</v>
      </c>
    </row>
    <row r="16616" spans="1:1">
      <c r="A16616" t="s">
        <v>76329</v>
      </c>
    </row>
    <row r="16617" spans="1:1">
      <c r="A16617" t="s">
        <v>76330</v>
      </c>
    </row>
    <row r="16618" spans="1:1">
      <c r="A16618" t="s">
        <v>76331</v>
      </c>
    </row>
    <row r="16619" spans="1:1">
      <c r="A16619" t="s">
        <v>76332</v>
      </c>
    </row>
    <row r="16620" spans="1:1">
      <c r="A16620" t="s">
        <v>76333</v>
      </c>
    </row>
    <row r="16621" spans="1:1">
      <c r="A16621" t="s">
        <v>76334</v>
      </c>
    </row>
    <row r="16622" spans="1:1">
      <c r="A16622" t="s">
        <v>76335</v>
      </c>
    </row>
    <row r="16623" spans="1:1">
      <c r="A16623" t="s">
        <v>76336</v>
      </c>
    </row>
    <row r="16624" spans="1:1">
      <c r="A16624" t="s">
        <v>76337</v>
      </c>
    </row>
    <row r="16625" spans="1:1">
      <c r="A16625" t="s">
        <v>76338</v>
      </c>
    </row>
    <row r="16626" spans="1:1">
      <c r="A16626" t="s">
        <v>76339</v>
      </c>
    </row>
    <row r="16627" spans="1:1">
      <c r="A16627" t="s">
        <v>76340</v>
      </c>
    </row>
    <row r="16628" spans="1:1">
      <c r="A16628" t="s">
        <v>76341</v>
      </c>
    </row>
    <row r="16629" spans="1:1">
      <c r="A16629" t="s">
        <v>76342</v>
      </c>
    </row>
    <row r="16630" spans="1:1">
      <c r="A16630" t="s">
        <v>76343</v>
      </c>
    </row>
    <row r="16631" spans="1:1">
      <c r="A16631" t="s">
        <v>76344</v>
      </c>
    </row>
    <row r="16632" spans="1:1">
      <c r="A16632" t="s">
        <v>76345</v>
      </c>
    </row>
    <row r="16633" spans="1:1">
      <c r="A16633" t="s">
        <v>76346</v>
      </c>
    </row>
    <row r="16634" spans="1:1">
      <c r="A16634" t="s">
        <v>76347</v>
      </c>
    </row>
    <row r="16635" spans="1:1">
      <c r="A16635" t="s">
        <v>76348</v>
      </c>
    </row>
    <row r="16636" spans="1:1">
      <c r="A16636" t="s">
        <v>76349</v>
      </c>
    </row>
    <row r="16637" spans="1:1">
      <c r="A16637" t="s">
        <v>76350</v>
      </c>
    </row>
    <row r="16638" spans="1:1">
      <c r="A16638" t="s">
        <v>76351</v>
      </c>
    </row>
    <row r="16639" spans="1:1">
      <c r="A16639" t="s">
        <v>76352</v>
      </c>
    </row>
    <row r="16640" spans="1:1">
      <c r="A16640" t="s">
        <v>76353</v>
      </c>
    </row>
    <row r="16641" spans="1:1">
      <c r="A16641" t="s">
        <v>76354</v>
      </c>
    </row>
    <row r="16642" spans="1:1">
      <c r="A16642" t="s">
        <v>76355</v>
      </c>
    </row>
    <row r="16643" spans="1:1">
      <c r="A16643" t="s">
        <v>76356</v>
      </c>
    </row>
    <row r="16644" spans="1:1">
      <c r="A16644" t="s">
        <v>76357</v>
      </c>
    </row>
    <row r="16645" spans="1:1">
      <c r="A16645" t="s">
        <v>76358</v>
      </c>
    </row>
    <row r="16646" spans="1:1">
      <c r="A16646" t="s">
        <v>76359</v>
      </c>
    </row>
    <row r="16647" spans="1:1">
      <c r="A16647" t="s">
        <v>76360</v>
      </c>
    </row>
    <row r="16648" spans="1:1">
      <c r="A16648" t="s">
        <v>76361</v>
      </c>
    </row>
    <row r="16649" spans="1:1">
      <c r="A16649" t="s">
        <v>76362</v>
      </c>
    </row>
    <row r="16650" spans="1:1">
      <c r="A16650" t="s">
        <v>76363</v>
      </c>
    </row>
    <row r="16651" spans="1:1">
      <c r="A16651" t="s">
        <v>76364</v>
      </c>
    </row>
    <row r="16652" spans="1:1">
      <c r="A16652" t="s">
        <v>76365</v>
      </c>
    </row>
    <row r="16653" spans="1:1">
      <c r="A16653" t="s">
        <v>76366</v>
      </c>
    </row>
    <row r="16654" spans="1:1">
      <c r="A16654" t="s">
        <v>76367</v>
      </c>
    </row>
    <row r="16655" spans="1:1">
      <c r="A16655" t="s">
        <v>76368</v>
      </c>
    </row>
    <row r="16656" spans="1:1">
      <c r="A16656" t="s">
        <v>76369</v>
      </c>
    </row>
    <row r="16657" spans="1:1">
      <c r="A16657" t="s">
        <v>76370</v>
      </c>
    </row>
    <row r="16658" spans="1:1">
      <c r="A16658" t="s">
        <v>76371</v>
      </c>
    </row>
    <row r="16659" spans="1:1">
      <c r="A16659" t="s">
        <v>76372</v>
      </c>
    </row>
    <row r="16660" spans="1:1">
      <c r="A16660" t="s">
        <v>76373</v>
      </c>
    </row>
    <row r="16661" spans="1:1">
      <c r="A16661" t="s">
        <v>76374</v>
      </c>
    </row>
    <row r="16662" spans="1:1">
      <c r="A16662" t="s">
        <v>76375</v>
      </c>
    </row>
    <row r="16663" spans="1:1">
      <c r="A16663" t="s">
        <v>76376</v>
      </c>
    </row>
    <row r="16664" spans="1:1">
      <c r="A16664" t="s">
        <v>76377</v>
      </c>
    </row>
    <row r="16665" spans="1:1">
      <c r="A16665" t="s">
        <v>76378</v>
      </c>
    </row>
    <row r="16666" spans="1:1">
      <c r="A16666" t="s">
        <v>76379</v>
      </c>
    </row>
    <row r="16667" spans="1:1">
      <c r="A16667" t="s">
        <v>76380</v>
      </c>
    </row>
    <row r="16668" spans="1:1">
      <c r="A16668" t="s">
        <v>76381</v>
      </c>
    </row>
    <row r="16669" spans="1:1">
      <c r="A16669" t="s">
        <v>76382</v>
      </c>
    </row>
    <row r="16670" spans="1:1">
      <c r="A16670" t="s">
        <v>76383</v>
      </c>
    </row>
    <row r="16671" spans="1:1">
      <c r="A16671" t="s">
        <v>76384</v>
      </c>
    </row>
    <row r="16672" spans="1:1">
      <c r="A16672" t="s">
        <v>76385</v>
      </c>
    </row>
    <row r="16673" spans="1:1">
      <c r="A16673" t="s">
        <v>76386</v>
      </c>
    </row>
    <row r="16674" spans="1:1">
      <c r="A16674" t="s">
        <v>76387</v>
      </c>
    </row>
    <row r="16675" spans="1:1">
      <c r="A16675" t="s">
        <v>76388</v>
      </c>
    </row>
    <row r="16676" spans="1:1">
      <c r="A16676" t="s">
        <v>76389</v>
      </c>
    </row>
    <row r="16677" spans="1:1">
      <c r="A16677" t="s">
        <v>76390</v>
      </c>
    </row>
    <row r="16678" spans="1:1">
      <c r="A16678" t="s">
        <v>76391</v>
      </c>
    </row>
    <row r="16679" spans="1:1">
      <c r="A16679" t="s">
        <v>76392</v>
      </c>
    </row>
    <row r="16680" spans="1:1">
      <c r="A16680" t="s">
        <v>76393</v>
      </c>
    </row>
    <row r="16681" spans="1:1">
      <c r="A16681" t="s">
        <v>76394</v>
      </c>
    </row>
    <row r="16682" spans="1:1">
      <c r="A16682" t="s">
        <v>76395</v>
      </c>
    </row>
    <row r="16683" spans="1:1">
      <c r="A16683" t="s">
        <v>76396</v>
      </c>
    </row>
    <row r="16684" spans="1:1">
      <c r="A16684" t="s">
        <v>76397</v>
      </c>
    </row>
    <row r="16685" spans="1:1">
      <c r="A16685" t="s">
        <v>76398</v>
      </c>
    </row>
    <row r="16686" spans="1:1">
      <c r="A16686" t="s">
        <v>76399</v>
      </c>
    </row>
    <row r="16687" spans="1:1">
      <c r="A16687" t="s">
        <v>76400</v>
      </c>
    </row>
    <row r="16688" spans="1:1">
      <c r="A16688" t="s">
        <v>76401</v>
      </c>
    </row>
    <row r="16689" spans="1:1">
      <c r="A16689" t="s">
        <v>76402</v>
      </c>
    </row>
    <row r="16690" spans="1:1">
      <c r="A16690" t="s">
        <v>76403</v>
      </c>
    </row>
    <row r="16691" spans="1:1">
      <c r="A16691" t="s">
        <v>76404</v>
      </c>
    </row>
    <row r="16692" spans="1:1">
      <c r="A16692" t="s">
        <v>76405</v>
      </c>
    </row>
    <row r="16693" spans="1:1">
      <c r="A16693" t="s">
        <v>76406</v>
      </c>
    </row>
    <row r="16694" spans="1:1">
      <c r="A16694" t="s">
        <v>76407</v>
      </c>
    </row>
    <row r="16695" spans="1:1">
      <c r="A16695" t="s">
        <v>76408</v>
      </c>
    </row>
    <row r="16696" spans="1:1">
      <c r="A16696" t="s">
        <v>76409</v>
      </c>
    </row>
    <row r="16697" spans="1:1">
      <c r="A16697" t="s">
        <v>76410</v>
      </c>
    </row>
    <row r="16698" spans="1:1">
      <c r="A16698" t="s">
        <v>76411</v>
      </c>
    </row>
    <row r="16699" spans="1:1">
      <c r="A16699" t="s">
        <v>76412</v>
      </c>
    </row>
    <row r="16700" spans="1:1">
      <c r="A16700" t="s">
        <v>76413</v>
      </c>
    </row>
    <row r="16701" spans="1:1">
      <c r="A16701" t="s">
        <v>76414</v>
      </c>
    </row>
    <row r="16702" spans="1:1">
      <c r="A16702" t="s">
        <v>76415</v>
      </c>
    </row>
    <row r="16703" spans="1:1">
      <c r="A16703" t="s">
        <v>76416</v>
      </c>
    </row>
    <row r="16704" spans="1:1">
      <c r="A16704" t="s">
        <v>76417</v>
      </c>
    </row>
    <row r="16705" spans="1:1">
      <c r="A16705" t="s">
        <v>76418</v>
      </c>
    </row>
    <row r="16706" spans="1:1">
      <c r="A16706" t="s">
        <v>76419</v>
      </c>
    </row>
    <row r="16707" spans="1:1">
      <c r="A16707" t="s">
        <v>76420</v>
      </c>
    </row>
    <row r="16708" spans="1:1">
      <c r="A16708" t="s">
        <v>76421</v>
      </c>
    </row>
    <row r="16709" spans="1:1">
      <c r="A16709" t="s">
        <v>76422</v>
      </c>
    </row>
    <row r="16710" spans="1:1">
      <c r="A16710" t="s">
        <v>76423</v>
      </c>
    </row>
    <row r="16711" spans="1:1">
      <c r="A16711" t="s">
        <v>76424</v>
      </c>
    </row>
    <row r="16712" spans="1:1">
      <c r="A16712" t="s">
        <v>76425</v>
      </c>
    </row>
    <row r="16713" spans="1:1">
      <c r="A16713" t="s">
        <v>76426</v>
      </c>
    </row>
    <row r="16714" spans="1:1">
      <c r="A16714" t="s">
        <v>76427</v>
      </c>
    </row>
    <row r="16715" spans="1:1">
      <c r="A16715" t="s">
        <v>76428</v>
      </c>
    </row>
    <row r="16716" spans="1:1">
      <c r="A16716" t="s">
        <v>76429</v>
      </c>
    </row>
    <row r="16717" spans="1:1">
      <c r="A16717" t="s">
        <v>76430</v>
      </c>
    </row>
    <row r="16718" spans="1:1">
      <c r="A16718" t="s">
        <v>76431</v>
      </c>
    </row>
    <row r="16719" spans="1:1">
      <c r="A16719" t="s">
        <v>76432</v>
      </c>
    </row>
    <row r="16720" spans="1:1">
      <c r="A16720" t="s">
        <v>76433</v>
      </c>
    </row>
    <row r="16721" spans="1:1">
      <c r="A16721" t="s">
        <v>76434</v>
      </c>
    </row>
    <row r="16722" spans="1:1">
      <c r="A16722" t="s">
        <v>76435</v>
      </c>
    </row>
    <row r="16723" spans="1:1">
      <c r="A16723" t="s">
        <v>76436</v>
      </c>
    </row>
    <row r="16724" spans="1:1">
      <c r="A16724" t="s">
        <v>76437</v>
      </c>
    </row>
    <row r="16725" spans="1:1">
      <c r="A16725" t="s">
        <v>76438</v>
      </c>
    </row>
    <row r="16726" spans="1:1">
      <c r="A16726" t="s">
        <v>76439</v>
      </c>
    </row>
    <row r="16727" spans="1:1">
      <c r="A16727" t="s">
        <v>76440</v>
      </c>
    </row>
    <row r="16728" spans="1:1">
      <c r="A16728" t="s">
        <v>76441</v>
      </c>
    </row>
    <row r="16729" spans="1:1">
      <c r="A16729" t="s">
        <v>76442</v>
      </c>
    </row>
    <row r="16730" spans="1:1">
      <c r="A16730" t="s">
        <v>76443</v>
      </c>
    </row>
    <row r="16731" spans="1:1">
      <c r="A16731" t="s">
        <v>76444</v>
      </c>
    </row>
    <row r="16732" spans="1:1">
      <c r="A16732" t="s">
        <v>76445</v>
      </c>
    </row>
    <row r="16733" spans="1:1">
      <c r="A16733" t="s">
        <v>76446</v>
      </c>
    </row>
    <row r="16734" spans="1:1">
      <c r="A16734" t="s">
        <v>76447</v>
      </c>
    </row>
    <row r="16735" spans="1:1">
      <c r="A16735" t="s">
        <v>76448</v>
      </c>
    </row>
    <row r="16736" spans="1:1">
      <c r="A16736" t="s">
        <v>76449</v>
      </c>
    </row>
    <row r="16737" spans="1:1">
      <c r="A16737" t="s">
        <v>76450</v>
      </c>
    </row>
    <row r="16738" spans="1:1">
      <c r="A16738" t="s">
        <v>76451</v>
      </c>
    </row>
    <row r="16739" spans="1:1">
      <c r="A16739" t="s">
        <v>76452</v>
      </c>
    </row>
    <row r="16740" spans="1:1">
      <c r="A16740" t="s">
        <v>76453</v>
      </c>
    </row>
    <row r="16741" spans="1:1">
      <c r="A16741" t="s">
        <v>76454</v>
      </c>
    </row>
    <row r="16742" spans="1:1">
      <c r="A16742" t="s">
        <v>76455</v>
      </c>
    </row>
    <row r="16743" spans="1:1">
      <c r="A16743" t="s">
        <v>76456</v>
      </c>
    </row>
    <row r="16744" spans="1:1">
      <c r="A16744" t="s">
        <v>76457</v>
      </c>
    </row>
    <row r="16745" spans="1:1">
      <c r="A16745" t="s">
        <v>76458</v>
      </c>
    </row>
    <row r="16746" spans="1:1">
      <c r="A16746" t="s">
        <v>76459</v>
      </c>
    </row>
    <row r="16747" spans="1:1">
      <c r="A16747" t="s">
        <v>76460</v>
      </c>
    </row>
    <row r="16748" spans="1:1">
      <c r="A16748" t="s">
        <v>76461</v>
      </c>
    </row>
    <row r="16749" spans="1:1">
      <c r="A16749" t="s">
        <v>76462</v>
      </c>
    </row>
    <row r="16750" spans="1:1">
      <c r="A16750" t="s">
        <v>76463</v>
      </c>
    </row>
    <row r="16751" spans="1:1">
      <c r="A16751" t="s">
        <v>76464</v>
      </c>
    </row>
    <row r="16752" spans="1:1">
      <c r="A16752" t="s">
        <v>76465</v>
      </c>
    </row>
    <row r="16753" spans="1:1">
      <c r="A16753" t="s">
        <v>76466</v>
      </c>
    </row>
    <row r="16754" spans="1:1">
      <c r="A16754" t="s">
        <v>76467</v>
      </c>
    </row>
    <row r="16755" spans="1:1">
      <c r="A16755" t="s">
        <v>76468</v>
      </c>
    </row>
    <row r="16756" spans="1:1">
      <c r="A16756" t="s">
        <v>76469</v>
      </c>
    </row>
    <row r="16757" spans="1:1">
      <c r="A16757" t="s">
        <v>76470</v>
      </c>
    </row>
    <row r="16758" spans="1:1">
      <c r="A16758" t="s">
        <v>76471</v>
      </c>
    </row>
    <row r="16759" spans="1:1">
      <c r="A16759" t="s">
        <v>76472</v>
      </c>
    </row>
    <row r="16760" spans="1:1">
      <c r="A16760" t="s">
        <v>76473</v>
      </c>
    </row>
    <row r="16761" spans="1:1">
      <c r="A16761" t="s">
        <v>76474</v>
      </c>
    </row>
    <row r="16762" spans="1:1">
      <c r="A16762" t="s">
        <v>76475</v>
      </c>
    </row>
    <row r="16763" spans="1:1">
      <c r="A16763" t="s">
        <v>76476</v>
      </c>
    </row>
    <row r="16764" spans="1:1">
      <c r="A16764" t="s">
        <v>76477</v>
      </c>
    </row>
    <row r="16765" spans="1:1">
      <c r="A16765" t="s">
        <v>76478</v>
      </c>
    </row>
    <row r="16766" spans="1:1">
      <c r="A16766" t="s">
        <v>76479</v>
      </c>
    </row>
    <row r="16767" spans="1:1">
      <c r="A16767" t="s">
        <v>76480</v>
      </c>
    </row>
    <row r="16768" spans="1:1">
      <c r="A16768" t="s">
        <v>76481</v>
      </c>
    </row>
    <row r="16769" spans="1:1">
      <c r="A16769" t="s">
        <v>76482</v>
      </c>
    </row>
    <row r="16770" spans="1:1">
      <c r="A16770" t="s">
        <v>76483</v>
      </c>
    </row>
    <row r="16771" spans="1:1">
      <c r="A16771" t="s">
        <v>76484</v>
      </c>
    </row>
    <row r="16772" spans="1:1">
      <c r="A16772" t="s">
        <v>76485</v>
      </c>
    </row>
    <row r="16773" spans="1:1">
      <c r="A16773" t="s">
        <v>76486</v>
      </c>
    </row>
    <row r="16774" spans="1:1">
      <c r="A16774" t="s">
        <v>76487</v>
      </c>
    </row>
    <row r="16775" spans="1:1">
      <c r="A16775" t="s">
        <v>76488</v>
      </c>
    </row>
    <row r="16776" spans="1:1">
      <c r="A16776" t="s">
        <v>76489</v>
      </c>
    </row>
    <row r="16777" spans="1:1">
      <c r="A16777" t="s">
        <v>76490</v>
      </c>
    </row>
    <row r="16778" spans="1:1">
      <c r="A16778" t="s">
        <v>76491</v>
      </c>
    </row>
    <row r="16779" spans="1:1">
      <c r="A16779" t="s">
        <v>76492</v>
      </c>
    </row>
    <row r="16780" spans="1:1">
      <c r="A16780" t="s">
        <v>76493</v>
      </c>
    </row>
    <row r="16781" spans="1:1">
      <c r="A16781" t="s">
        <v>76494</v>
      </c>
    </row>
    <row r="16782" spans="1:1">
      <c r="A16782" t="s">
        <v>76495</v>
      </c>
    </row>
    <row r="16783" spans="1:1">
      <c r="A16783" t="s">
        <v>76496</v>
      </c>
    </row>
    <row r="16784" spans="1:1">
      <c r="A16784" t="s">
        <v>76497</v>
      </c>
    </row>
    <row r="16785" spans="1:1">
      <c r="A16785" t="s">
        <v>76498</v>
      </c>
    </row>
    <row r="16786" spans="1:1">
      <c r="A16786" t="s">
        <v>76499</v>
      </c>
    </row>
    <row r="16787" spans="1:1">
      <c r="A16787" t="s">
        <v>76500</v>
      </c>
    </row>
    <row r="16788" spans="1:1">
      <c r="A16788" t="s">
        <v>76501</v>
      </c>
    </row>
    <row r="16789" spans="1:1">
      <c r="A16789" t="s">
        <v>76502</v>
      </c>
    </row>
    <row r="16790" spans="1:1">
      <c r="A16790" t="s">
        <v>76503</v>
      </c>
    </row>
    <row r="16791" spans="1:1">
      <c r="A16791" t="s">
        <v>76504</v>
      </c>
    </row>
    <row r="16792" spans="1:1">
      <c r="A16792" t="s">
        <v>76505</v>
      </c>
    </row>
    <row r="16793" spans="1:1">
      <c r="A16793" t="s">
        <v>76506</v>
      </c>
    </row>
    <row r="16794" spans="1:1">
      <c r="A16794" t="s">
        <v>76507</v>
      </c>
    </row>
    <row r="16795" spans="1:1">
      <c r="A16795" t="s">
        <v>76508</v>
      </c>
    </row>
    <row r="16796" spans="1:1">
      <c r="A16796" t="s">
        <v>76509</v>
      </c>
    </row>
    <row r="16797" spans="1:1">
      <c r="A16797" t="s">
        <v>76510</v>
      </c>
    </row>
    <row r="16798" spans="1:1">
      <c r="A16798" t="s">
        <v>76511</v>
      </c>
    </row>
    <row r="16799" spans="1:1">
      <c r="A16799" t="s">
        <v>76512</v>
      </c>
    </row>
    <row r="16800" spans="1:1">
      <c r="A16800" t="s">
        <v>76513</v>
      </c>
    </row>
    <row r="16801" spans="1:1">
      <c r="A16801" t="s">
        <v>76514</v>
      </c>
    </row>
    <row r="16802" spans="1:1">
      <c r="A16802" t="s">
        <v>76515</v>
      </c>
    </row>
    <row r="16803" spans="1:1">
      <c r="A16803" t="s">
        <v>76516</v>
      </c>
    </row>
    <row r="16804" spans="1:1">
      <c r="A16804" t="s">
        <v>76517</v>
      </c>
    </row>
    <row r="16805" spans="1:1">
      <c r="A16805" t="s">
        <v>76518</v>
      </c>
    </row>
    <row r="16806" spans="1:1">
      <c r="A16806" t="s">
        <v>76519</v>
      </c>
    </row>
    <row r="16807" spans="1:1">
      <c r="A16807" t="s">
        <v>76520</v>
      </c>
    </row>
    <row r="16808" spans="1:1">
      <c r="A16808" t="s">
        <v>76521</v>
      </c>
    </row>
    <row r="16809" spans="1:1">
      <c r="A16809" t="s">
        <v>76522</v>
      </c>
    </row>
    <row r="16810" spans="1:1">
      <c r="A16810" t="s">
        <v>76523</v>
      </c>
    </row>
    <row r="16811" spans="1:1">
      <c r="A16811" t="s">
        <v>76524</v>
      </c>
    </row>
    <row r="16812" spans="1:1">
      <c r="A16812" t="s">
        <v>76525</v>
      </c>
    </row>
    <row r="16813" spans="1:1">
      <c r="A16813" t="s">
        <v>76526</v>
      </c>
    </row>
    <row r="16814" spans="1:1">
      <c r="A16814" t="s">
        <v>76527</v>
      </c>
    </row>
    <row r="16815" spans="1:1">
      <c r="A16815" t="s">
        <v>76528</v>
      </c>
    </row>
    <row r="16816" spans="1:1">
      <c r="A16816" t="s">
        <v>76529</v>
      </c>
    </row>
    <row r="16817" spans="1:1">
      <c r="A16817" t="s">
        <v>76530</v>
      </c>
    </row>
    <row r="16818" spans="1:1">
      <c r="A16818" t="s">
        <v>76531</v>
      </c>
    </row>
    <row r="16819" spans="1:1">
      <c r="A16819" t="s">
        <v>76532</v>
      </c>
    </row>
    <row r="16820" spans="1:1">
      <c r="A16820" t="s">
        <v>76533</v>
      </c>
    </row>
    <row r="16821" spans="1:1">
      <c r="A16821" t="s">
        <v>76534</v>
      </c>
    </row>
    <row r="16822" spans="1:1">
      <c r="A16822" t="s">
        <v>76535</v>
      </c>
    </row>
    <row r="16823" spans="1:1">
      <c r="A16823" t="s">
        <v>76536</v>
      </c>
    </row>
    <row r="16824" spans="1:1">
      <c r="A16824" t="s">
        <v>76537</v>
      </c>
    </row>
    <row r="16825" spans="1:1">
      <c r="A16825" t="s">
        <v>76538</v>
      </c>
    </row>
    <row r="16826" spans="1:1">
      <c r="A16826" t="s">
        <v>76539</v>
      </c>
    </row>
    <row r="16827" spans="1:1">
      <c r="A16827" t="s">
        <v>76540</v>
      </c>
    </row>
    <row r="16828" spans="1:1">
      <c r="A16828" t="s">
        <v>76541</v>
      </c>
    </row>
    <row r="16829" spans="1:1">
      <c r="A16829" t="s">
        <v>76542</v>
      </c>
    </row>
    <row r="16830" spans="1:1">
      <c r="A16830" t="s">
        <v>76543</v>
      </c>
    </row>
    <row r="16831" spans="1:1">
      <c r="A16831" t="s">
        <v>76544</v>
      </c>
    </row>
    <row r="16832" spans="1:1">
      <c r="A16832" t="s">
        <v>76545</v>
      </c>
    </row>
    <row r="16833" spans="1:1">
      <c r="A16833" t="s">
        <v>76546</v>
      </c>
    </row>
    <row r="16834" spans="1:1">
      <c r="A16834" t="s">
        <v>76547</v>
      </c>
    </row>
    <row r="16835" spans="1:1">
      <c r="A16835" t="s">
        <v>76548</v>
      </c>
    </row>
    <row r="16836" spans="1:1">
      <c r="A16836" t="s">
        <v>76549</v>
      </c>
    </row>
    <row r="16837" spans="1:1">
      <c r="A16837" t="s">
        <v>76550</v>
      </c>
    </row>
    <row r="16838" spans="1:1">
      <c r="A16838" t="s">
        <v>76551</v>
      </c>
    </row>
    <row r="16839" spans="1:1">
      <c r="A16839" t="s">
        <v>76552</v>
      </c>
    </row>
    <row r="16840" spans="1:1">
      <c r="A16840" t="s">
        <v>76553</v>
      </c>
    </row>
    <row r="16841" spans="1:1">
      <c r="A16841" t="s">
        <v>76554</v>
      </c>
    </row>
    <row r="16842" spans="1:1">
      <c r="A16842" t="s">
        <v>76555</v>
      </c>
    </row>
    <row r="16843" spans="1:1">
      <c r="A16843" t="s">
        <v>76556</v>
      </c>
    </row>
    <row r="16844" spans="1:1">
      <c r="A16844" t="s">
        <v>76557</v>
      </c>
    </row>
    <row r="16845" spans="1:1">
      <c r="A16845" t="s">
        <v>76558</v>
      </c>
    </row>
    <row r="16846" spans="1:1">
      <c r="A16846" t="s">
        <v>76559</v>
      </c>
    </row>
    <row r="16847" spans="1:1">
      <c r="A16847" t="s">
        <v>76560</v>
      </c>
    </row>
    <row r="16848" spans="1:1">
      <c r="A16848" t="s">
        <v>76561</v>
      </c>
    </row>
    <row r="16849" spans="1:1">
      <c r="A16849" t="s">
        <v>76562</v>
      </c>
    </row>
    <row r="16850" spans="1:1">
      <c r="A16850" t="s">
        <v>76563</v>
      </c>
    </row>
    <row r="16851" spans="1:1">
      <c r="A16851" t="s">
        <v>76564</v>
      </c>
    </row>
    <row r="16852" spans="1:1">
      <c r="A16852" t="s">
        <v>76565</v>
      </c>
    </row>
    <row r="16853" spans="1:1">
      <c r="A16853" t="s">
        <v>76566</v>
      </c>
    </row>
    <row r="16854" spans="1:1">
      <c r="A16854" t="s">
        <v>76567</v>
      </c>
    </row>
    <row r="16855" spans="1:1">
      <c r="A16855" t="s">
        <v>76568</v>
      </c>
    </row>
    <row r="16856" spans="1:1">
      <c r="A16856" t="s">
        <v>76569</v>
      </c>
    </row>
    <row r="16857" spans="1:1">
      <c r="A16857" t="s">
        <v>76570</v>
      </c>
    </row>
    <row r="16858" spans="1:1">
      <c r="A16858" t="s">
        <v>76571</v>
      </c>
    </row>
    <row r="16859" spans="1:1">
      <c r="A16859" t="s">
        <v>76572</v>
      </c>
    </row>
    <row r="16860" spans="1:1">
      <c r="A16860" t="s">
        <v>76573</v>
      </c>
    </row>
    <row r="16861" spans="1:1">
      <c r="A16861" t="s">
        <v>76574</v>
      </c>
    </row>
    <row r="16862" spans="1:1">
      <c r="A16862" t="s">
        <v>76575</v>
      </c>
    </row>
    <row r="16863" spans="1:1">
      <c r="A16863" t="s">
        <v>76576</v>
      </c>
    </row>
    <row r="16864" spans="1:1">
      <c r="A16864" t="s">
        <v>76577</v>
      </c>
    </row>
    <row r="16865" spans="1:1">
      <c r="A16865" t="s">
        <v>76578</v>
      </c>
    </row>
    <row r="16866" spans="1:1">
      <c r="A16866" t="s">
        <v>76579</v>
      </c>
    </row>
    <row r="16867" spans="1:1">
      <c r="A16867" t="s">
        <v>76580</v>
      </c>
    </row>
    <row r="16868" spans="1:1">
      <c r="A16868" t="s">
        <v>76581</v>
      </c>
    </row>
    <row r="16869" spans="1:1">
      <c r="A16869" t="s">
        <v>76582</v>
      </c>
    </row>
    <row r="16870" spans="1:1">
      <c r="A16870" t="s">
        <v>76583</v>
      </c>
    </row>
    <row r="16871" spans="1:1">
      <c r="A16871" t="s">
        <v>76584</v>
      </c>
    </row>
    <row r="16872" spans="1:1">
      <c r="A16872" t="s">
        <v>76585</v>
      </c>
    </row>
    <row r="16873" spans="1:1">
      <c r="A16873" t="s">
        <v>76586</v>
      </c>
    </row>
    <row r="16874" spans="1:1">
      <c r="A16874" t="s">
        <v>76587</v>
      </c>
    </row>
    <row r="16875" spans="1:1">
      <c r="A16875" t="s">
        <v>76588</v>
      </c>
    </row>
    <row r="16876" spans="1:1">
      <c r="A16876" t="s">
        <v>76589</v>
      </c>
    </row>
    <row r="16877" spans="1:1">
      <c r="A16877" t="s">
        <v>76590</v>
      </c>
    </row>
    <row r="16878" spans="1:1">
      <c r="A16878" t="s">
        <v>76591</v>
      </c>
    </row>
    <row r="16879" spans="1:1">
      <c r="A16879" t="s">
        <v>76592</v>
      </c>
    </row>
    <row r="16880" spans="1:1">
      <c r="A16880" t="s">
        <v>76593</v>
      </c>
    </row>
    <row r="16881" spans="1:1">
      <c r="A16881" t="s">
        <v>76594</v>
      </c>
    </row>
    <row r="16882" spans="1:1">
      <c r="A16882" t="s">
        <v>76595</v>
      </c>
    </row>
    <row r="16883" spans="1:1">
      <c r="A16883" t="s">
        <v>76596</v>
      </c>
    </row>
    <row r="16884" spans="1:1">
      <c r="A16884" t="s">
        <v>76597</v>
      </c>
    </row>
    <row r="16885" spans="1:1">
      <c r="A16885" t="s">
        <v>76598</v>
      </c>
    </row>
    <row r="16886" spans="1:1">
      <c r="A16886" t="s">
        <v>76599</v>
      </c>
    </row>
    <row r="16887" spans="1:1">
      <c r="A16887" t="s">
        <v>76600</v>
      </c>
    </row>
    <row r="16888" spans="1:1">
      <c r="A16888" t="s">
        <v>76601</v>
      </c>
    </row>
    <row r="16889" spans="1:1">
      <c r="A16889" t="s">
        <v>76602</v>
      </c>
    </row>
    <row r="16890" spans="1:1">
      <c r="A16890" t="s">
        <v>76603</v>
      </c>
    </row>
    <row r="16891" spans="1:1">
      <c r="A16891" t="s">
        <v>76604</v>
      </c>
    </row>
    <row r="16892" spans="1:1">
      <c r="A16892" t="s">
        <v>76605</v>
      </c>
    </row>
    <row r="16893" spans="1:1">
      <c r="A16893" t="s">
        <v>76606</v>
      </c>
    </row>
    <row r="16894" spans="1:1">
      <c r="A16894" t="s">
        <v>76607</v>
      </c>
    </row>
    <row r="16895" spans="1:1">
      <c r="A16895" t="s">
        <v>76608</v>
      </c>
    </row>
    <row r="16896" spans="1:1">
      <c r="A16896" t="s">
        <v>76609</v>
      </c>
    </row>
    <row r="16897" spans="1:1">
      <c r="A16897" t="s">
        <v>76610</v>
      </c>
    </row>
    <row r="16898" spans="1:1">
      <c r="A16898" t="s">
        <v>76611</v>
      </c>
    </row>
    <row r="16899" spans="1:1">
      <c r="A16899" t="s">
        <v>76612</v>
      </c>
    </row>
    <row r="16900" spans="1:1">
      <c r="A16900" t="s">
        <v>76613</v>
      </c>
    </row>
    <row r="16901" spans="1:1">
      <c r="A16901" t="s">
        <v>76614</v>
      </c>
    </row>
    <row r="16902" spans="1:1">
      <c r="A16902" t="s">
        <v>76615</v>
      </c>
    </row>
    <row r="16903" spans="1:1">
      <c r="A16903" t="s">
        <v>76616</v>
      </c>
    </row>
    <row r="16904" spans="1:1">
      <c r="A16904" t="s">
        <v>76617</v>
      </c>
    </row>
    <row r="16905" spans="1:1">
      <c r="A16905" t="s">
        <v>76618</v>
      </c>
    </row>
    <row r="16906" spans="1:1">
      <c r="A16906" t="s">
        <v>76619</v>
      </c>
    </row>
    <row r="16907" spans="1:1">
      <c r="A16907" t="s">
        <v>76620</v>
      </c>
    </row>
    <row r="16908" spans="1:1">
      <c r="A16908" t="s">
        <v>76621</v>
      </c>
    </row>
    <row r="16909" spans="1:1">
      <c r="A16909" t="s">
        <v>76622</v>
      </c>
    </row>
    <row r="16910" spans="1:1">
      <c r="A16910" t="s">
        <v>76623</v>
      </c>
    </row>
    <row r="16911" spans="1:1">
      <c r="A16911" t="s">
        <v>76624</v>
      </c>
    </row>
    <row r="16912" spans="1:1">
      <c r="A16912" t="s">
        <v>76625</v>
      </c>
    </row>
    <row r="16913" spans="1:1">
      <c r="A16913" t="s">
        <v>76626</v>
      </c>
    </row>
    <row r="16914" spans="1:1">
      <c r="A16914" t="s">
        <v>76627</v>
      </c>
    </row>
    <row r="16915" spans="1:1">
      <c r="A16915" t="s">
        <v>76628</v>
      </c>
    </row>
    <row r="16916" spans="1:1">
      <c r="A16916" t="s">
        <v>76629</v>
      </c>
    </row>
    <row r="16917" spans="1:1">
      <c r="A16917" t="s">
        <v>76630</v>
      </c>
    </row>
    <row r="16918" spans="1:1">
      <c r="A16918" t="s">
        <v>76631</v>
      </c>
    </row>
    <row r="16919" spans="1:1">
      <c r="A16919" t="s">
        <v>76632</v>
      </c>
    </row>
    <row r="16920" spans="1:1">
      <c r="A16920" t="s">
        <v>76633</v>
      </c>
    </row>
    <row r="16921" spans="1:1">
      <c r="A16921" t="s">
        <v>76634</v>
      </c>
    </row>
    <row r="16922" spans="1:1">
      <c r="A16922" t="s">
        <v>76635</v>
      </c>
    </row>
    <row r="16923" spans="1:1">
      <c r="A16923" t="s">
        <v>76636</v>
      </c>
    </row>
    <row r="16924" spans="1:1">
      <c r="A16924" t="s">
        <v>76637</v>
      </c>
    </row>
    <row r="16925" spans="1:1">
      <c r="A16925" t="s">
        <v>76638</v>
      </c>
    </row>
    <row r="16926" spans="1:1">
      <c r="A16926" t="s">
        <v>76639</v>
      </c>
    </row>
    <row r="16927" spans="1:1">
      <c r="A16927" t="s">
        <v>76640</v>
      </c>
    </row>
    <row r="16928" spans="1:1">
      <c r="A16928" t="s">
        <v>76641</v>
      </c>
    </row>
    <row r="16929" spans="1:1">
      <c r="A16929" t="s">
        <v>76642</v>
      </c>
    </row>
    <row r="16930" spans="1:1">
      <c r="A16930" t="s">
        <v>76643</v>
      </c>
    </row>
    <row r="16931" spans="1:1">
      <c r="A16931" t="s">
        <v>76644</v>
      </c>
    </row>
    <row r="16932" spans="1:1">
      <c r="A16932" t="s">
        <v>76645</v>
      </c>
    </row>
    <row r="16933" spans="1:1">
      <c r="A16933" t="s">
        <v>76646</v>
      </c>
    </row>
    <row r="16934" spans="1:1">
      <c r="A16934" t="s">
        <v>76647</v>
      </c>
    </row>
    <row r="16935" spans="1:1">
      <c r="A16935" t="s">
        <v>76648</v>
      </c>
    </row>
    <row r="16936" spans="1:1">
      <c r="A16936" t="s">
        <v>76649</v>
      </c>
    </row>
    <row r="16937" spans="1:1">
      <c r="A16937" t="s">
        <v>76650</v>
      </c>
    </row>
    <row r="16938" spans="1:1">
      <c r="A16938" t="s">
        <v>76651</v>
      </c>
    </row>
    <row r="16939" spans="1:1">
      <c r="A16939" t="s">
        <v>76652</v>
      </c>
    </row>
    <row r="16940" spans="1:1">
      <c r="A16940" t="s">
        <v>76653</v>
      </c>
    </row>
    <row r="16941" spans="1:1">
      <c r="A16941" t="s">
        <v>76654</v>
      </c>
    </row>
    <row r="16942" spans="1:1">
      <c r="A16942" t="s">
        <v>76655</v>
      </c>
    </row>
    <row r="16943" spans="1:1">
      <c r="A16943" t="s">
        <v>76656</v>
      </c>
    </row>
    <row r="16944" spans="1:1">
      <c r="A16944" t="s">
        <v>76657</v>
      </c>
    </row>
    <row r="16945" spans="1:1">
      <c r="A16945" t="s">
        <v>76658</v>
      </c>
    </row>
    <row r="16946" spans="1:1">
      <c r="A16946" t="s">
        <v>76659</v>
      </c>
    </row>
    <row r="16947" spans="1:1">
      <c r="A16947" t="s">
        <v>76660</v>
      </c>
    </row>
    <row r="16948" spans="1:1">
      <c r="A16948" t="s">
        <v>76661</v>
      </c>
    </row>
    <row r="16949" spans="1:1">
      <c r="A16949" t="s">
        <v>76662</v>
      </c>
    </row>
    <row r="16950" spans="1:1">
      <c r="A16950" t="s">
        <v>76663</v>
      </c>
    </row>
    <row r="16951" spans="1:1">
      <c r="A16951" t="s">
        <v>76664</v>
      </c>
    </row>
    <row r="16952" spans="1:1">
      <c r="A16952" t="s">
        <v>76665</v>
      </c>
    </row>
    <row r="16953" spans="1:1">
      <c r="A16953" t="s">
        <v>76666</v>
      </c>
    </row>
    <row r="16954" spans="1:1">
      <c r="A16954" t="s">
        <v>76667</v>
      </c>
    </row>
    <row r="16955" spans="1:1">
      <c r="A16955" t="s">
        <v>76668</v>
      </c>
    </row>
    <row r="16956" spans="1:1">
      <c r="A16956" t="s">
        <v>76669</v>
      </c>
    </row>
    <row r="16957" spans="1:1">
      <c r="A16957" t="s">
        <v>76670</v>
      </c>
    </row>
    <row r="16958" spans="1:1">
      <c r="A16958" t="s">
        <v>76671</v>
      </c>
    </row>
    <row r="16959" spans="1:1">
      <c r="A16959" t="s">
        <v>76672</v>
      </c>
    </row>
    <row r="16960" spans="1:1">
      <c r="A16960" t="s">
        <v>76673</v>
      </c>
    </row>
    <row r="16961" spans="1:1">
      <c r="A16961" t="s">
        <v>76674</v>
      </c>
    </row>
    <row r="16962" spans="1:1">
      <c r="A16962" t="s">
        <v>76675</v>
      </c>
    </row>
    <row r="16963" spans="1:1">
      <c r="A16963" t="s">
        <v>76676</v>
      </c>
    </row>
    <row r="16964" spans="1:1">
      <c r="A16964" t="s">
        <v>76677</v>
      </c>
    </row>
    <row r="16965" spans="1:1">
      <c r="A16965" t="s">
        <v>76678</v>
      </c>
    </row>
    <row r="16966" spans="1:1">
      <c r="A16966" t="s">
        <v>76679</v>
      </c>
    </row>
    <row r="16967" spans="1:1">
      <c r="A16967" t="s">
        <v>76680</v>
      </c>
    </row>
    <row r="16968" spans="1:1">
      <c r="A16968" t="s">
        <v>76681</v>
      </c>
    </row>
    <row r="16969" spans="1:1">
      <c r="A16969" t="s">
        <v>76682</v>
      </c>
    </row>
    <row r="16970" spans="1:1">
      <c r="A16970" t="s">
        <v>76683</v>
      </c>
    </row>
    <row r="16971" spans="1:1">
      <c r="A16971" t="s">
        <v>76684</v>
      </c>
    </row>
    <row r="16972" spans="1:1">
      <c r="A16972" t="s">
        <v>76685</v>
      </c>
    </row>
    <row r="16973" spans="1:1">
      <c r="A16973" t="s">
        <v>76686</v>
      </c>
    </row>
    <row r="16974" spans="1:1">
      <c r="A16974" t="s">
        <v>76687</v>
      </c>
    </row>
    <row r="16975" spans="1:1">
      <c r="A16975" t="s">
        <v>76688</v>
      </c>
    </row>
    <row r="16976" spans="1:1">
      <c r="A16976" t="s">
        <v>76689</v>
      </c>
    </row>
    <row r="16977" spans="1:1">
      <c r="A16977" t="s">
        <v>76690</v>
      </c>
    </row>
    <row r="16978" spans="1:1">
      <c r="A16978" t="s">
        <v>76691</v>
      </c>
    </row>
    <row r="16979" spans="1:1">
      <c r="A16979" t="s">
        <v>76692</v>
      </c>
    </row>
    <row r="16980" spans="1:1">
      <c r="A16980" t="s">
        <v>76693</v>
      </c>
    </row>
    <row r="16981" spans="1:1">
      <c r="A16981" t="s">
        <v>76694</v>
      </c>
    </row>
    <row r="16982" spans="1:1">
      <c r="A16982" t="s">
        <v>76695</v>
      </c>
    </row>
    <row r="16983" spans="1:1">
      <c r="A16983" t="s">
        <v>76696</v>
      </c>
    </row>
    <row r="16984" spans="1:1">
      <c r="A16984" t="s">
        <v>76697</v>
      </c>
    </row>
    <row r="16985" spans="1:1">
      <c r="A16985" t="s">
        <v>76698</v>
      </c>
    </row>
    <row r="16986" spans="1:1">
      <c r="A16986" t="s">
        <v>76699</v>
      </c>
    </row>
    <row r="16987" spans="1:1">
      <c r="A16987" t="s">
        <v>76700</v>
      </c>
    </row>
    <row r="16988" spans="1:1">
      <c r="A16988" t="s">
        <v>76701</v>
      </c>
    </row>
    <row r="16989" spans="1:1">
      <c r="A16989" t="s">
        <v>76702</v>
      </c>
    </row>
    <row r="16990" spans="1:1">
      <c r="A16990" t="s">
        <v>76703</v>
      </c>
    </row>
    <row r="16991" spans="1:1">
      <c r="A16991" t="s">
        <v>76704</v>
      </c>
    </row>
    <row r="16992" spans="1:1">
      <c r="A16992" t="s">
        <v>76705</v>
      </c>
    </row>
    <row r="16993" spans="1:1">
      <c r="A16993" t="s">
        <v>76706</v>
      </c>
    </row>
    <row r="16994" spans="1:1">
      <c r="A16994" t="s">
        <v>76707</v>
      </c>
    </row>
    <row r="16995" spans="1:1">
      <c r="A16995" t="s">
        <v>76708</v>
      </c>
    </row>
    <row r="16996" spans="1:1">
      <c r="A16996" t="s">
        <v>76709</v>
      </c>
    </row>
    <row r="16997" spans="1:1">
      <c r="A16997" t="s">
        <v>76710</v>
      </c>
    </row>
    <row r="16998" spans="1:1">
      <c r="A16998" t="s">
        <v>76711</v>
      </c>
    </row>
    <row r="16999" spans="1:1">
      <c r="A16999" t="s">
        <v>76712</v>
      </c>
    </row>
    <row r="17000" spans="1:1">
      <c r="A17000" t="s">
        <v>76713</v>
      </c>
    </row>
    <row r="17001" spans="1:1">
      <c r="A17001" t="s">
        <v>76714</v>
      </c>
    </row>
    <row r="17002" spans="1:1">
      <c r="A17002" t="s">
        <v>76715</v>
      </c>
    </row>
    <row r="17003" spans="1:1">
      <c r="A17003" t="s">
        <v>76716</v>
      </c>
    </row>
    <row r="17004" spans="1:1">
      <c r="A17004" t="s">
        <v>76717</v>
      </c>
    </row>
    <row r="17005" spans="1:1">
      <c r="A17005" t="s">
        <v>76718</v>
      </c>
    </row>
    <row r="17006" spans="1:1">
      <c r="A17006" t="s">
        <v>76719</v>
      </c>
    </row>
    <row r="17007" spans="1:1">
      <c r="A17007" t="s">
        <v>76720</v>
      </c>
    </row>
    <row r="17008" spans="1:1">
      <c r="A17008" t="s">
        <v>76721</v>
      </c>
    </row>
    <row r="17009" spans="1:1">
      <c r="A17009" t="s">
        <v>76722</v>
      </c>
    </row>
    <row r="17010" spans="1:1">
      <c r="A17010" t="s">
        <v>76723</v>
      </c>
    </row>
    <row r="17011" spans="1:1">
      <c r="A17011" t="s">
        <v>76724</v>
      </c>
    </row>
    <row r="17012" spans="1:1">
      <c r="A17012" t="s">
        <v>76725</v>
      </c>
    </row>
    <row r="17013" spans="1:1">
      <c r="A17013" t="s">
        <v>76726</v>
      </c>
    </row>
    <row r="17014" spans="1:1">
      <c r="A17014" t="s">
        <v>76727</v>
      </c>
    </row>
    <row r="17015" spans="1:1">
      <c r="A17015" t="s">
        <v>76728</v>
      </c>
    </row>
    <row r="17016" spans="1:1">
      <c r="A17016" t="s">
        <v>76729</v>
      </c>
    </row>
    <row r="17017" spans="1:1">
      <c r="A17017" t="s">
        <v>76730</v>
      </c>
    </row>
    <row r="17018" spans="1:1">
      <c r="A17018" t="s">
        <v>76731</v>
      </c>
    </row>
    <row r="17019" spans="1:1">
      <c r="A17019" t="s">
        <v>76732</v>
      </c>
    </row>
    <row r="17020" spans="1:1">
      <c r="A17020" t="s">
        <v>76733</v>
      </c>
    </row>
    <row r="17021" spans="1:1">
      <c r="A17021" t="s">
        <v>76734</v>
      </c>
    </row>
    <row r="17022" spans="1:1">
      <c r="A17022" t="s">
        <v>76735</v>
      </c>
    </row>
    <row r="17023" spans="1:1">
      <c r="A17023" t="s">
        <v>76736</v>
      </c>
    </row>
    <row r="17024" spans="1:1">
      <c r="A17024" t="s">
        <v>76737</v>
      </c>
    </row>
    <row r="17025" spans="1:1">
      <c r="A17025" t="s">
        <v>76738</v>
      </c>
    </row>
    <row r="17026" spans="1:1">
      <c r="A17026" t="s">
        <v>76739</v>
      </c>
    </row>
    <row r="17027" spans="1:1">
      <c r="A17027" t="s">
        <v>76740</v>
      </c>
    </row>
    <row r="17028" spans="1:1">
      <c r="A17028" t="s">
        <v>76741</v>
      </c>
    </row>
    <row r="17029" spans="1:1">
      <c r="A17029" t="s">
        <v>76742</v>
      </c>
    </row>
    <row r="17030" spans="1:1">
      <c r="A17030" t="s">
        <v>76743</v>
      </c>
    </row>
    <row r="17031" spans="1:1">
      <c r="A17031" t="s">
        <v>76744</v>
      </c>
    </row>
    <row r="17032" spans="1:1">
      <c r="A17032" t="s">
        <v>76745</v>
      </c>
    </row>
    <row r="17033" spans="1:1">
      <c r="A17033" t="s">
        <v>76746</v>
      </c>
    </row>
    <row r="17034" spans="1:1">
      <c r="A17034" t="s">
        <v>76747</v>
      </c>
    </row>
    <row r="17035" spans="1:1">
      <c r="A17035" t="s">
        <v>76748</v>
      </c>
    </row>
    <row r="17036" spans="1:1">
      <c r="A17036" t="s">
        <v>76749</v>
      </c>
    </row>
    <row r="17037" spans="1:1">
      <c r="A17037" t="s">
        <v>76750</v>
      </c>
    </row>
    <row r="17038" spans="1:1">
      <c r="A17038" t="s">
        <v>76751</v>
      </c>
    </row>
    <row r="17039" spans="1:1">
      <c r="A17039" t="s">
        <v>76752</v>
      </c>
    </row>
    <row r="17040" spans="1:1">
      <c r="A17040" t="s">
        <v>76753</v>
      </c>
    </row>
    <row r="17041" spans="1:1">
      <c r="A17041" t="s">
        <v>76754</v>
      </c>
    </row>
    <row r="17042" spans="1:1">
      <c r="A17042" t="s">
        <v>76755</v>
      </c>
    </row>
    <row r="17043" spans="1:1">
      <c r="A17043" t="s">
        <v>76756</v>
      </c>
    </row>
    <row r="17044" spans="1:1">
      <c r="A17044" t="s">
        <v>76757</v>
      </c>
    </row>
    <row r="17045" spans="1:1">
      <c r="A17045" t="s">
        <v>76758</v>
      </c>
    </row>
    <row r="17046" spans="1:1">
      <c r="A17046" t="s">
        <v>76759</v>
      </c>
    </row>
    <row r="17047" spans="1:1">
      <c r="A17047" t="s">
        <v>76760</v>
      </c>
    </row>
    <row r="17048" spans="1:1">
      <c r="A17048" t="s">
        <v>76761</v>
      </c>
    </row>
    <row r="17049" spans="1:1">
      <c r="A17049" t="s">
        <v>76762</v>
      </c>
    </row>
    <row r="17050" spans="1:1">
      <c r="A17050" t="s">
        <v>76763</v>
      </c>
    </row>
    <row r="17051" spans="1:1">
      <c r="A17051" t="s">
        <v>76764</v>
      </c>
    </row>
    <row r="17052" spans="1:1">
      <c r="A17052" t="s">
        <v>76765</v>
      </c>
    </row>
    <row r="17053" spans="1:1">
      <c r="A17053" t="s">
        <v>76766</v>
      </c>
    </row>
    <row r="17054" spans="1:1">
      <c r="A17054" t="s">
        <v>76767</v>
      </c>
    </row>
    <row r="17055" spans="1:1">
      <c r="A17055" t="s">
        <v>76768</v>
      </c>
    </row>
    <row r="17056" spans="1:1">
      <c r="A17056" t="s">
        <v>76769</v>
      </c>
    </row>
    <row r="17057" spans="1:1">
      <c r="A17057" t="s">
        <v>76770</v>
      </c>
    </row>
    <row r="17058" spans="1:1">
      <c r="A17058" t="s">
        <v>76771</v>
      </c>
    </row>
    <row r="17059" spans="1:1">
      <c r="A17059" t="s">
        <v>76772</v>
      </c>
    </row>
    <row r="17060" spans="1:1">
      <c r="A17060" t="s">
        <v>76773</v>
      </c>
    </row>
    <row r="17061" spans="1:1">
      <c r="A17061" t="s">
        <v>76774</v>
      </c>
    </row>
    <row r="17062" spans="1:1">
      <c r="A17062" t="s">
        <v>76775</v>
      </c>
    </row>
    <row r="17063" spans="1:1">
      <c r="A17063" t="s">
        <v>76776</v>
      </c>
    </row>
    <row r="17064" spans="1:1">
      <c r="A17064" t="s">
        <v>76777</v>
      </c>
    </row>
    <row r="17065" spans="1:1">
      <c r="A17065" t="s">
        <v>76778</v>
      </c>
    </row>
    <row r="17066" spans="1:1">
      <c r="A17066" t="s">
        <v>76779</v>
      </c>
    </row>
    <row r="17067" spans="1:1">
      <c r="A17067" t="s">
        <v>76780</v>
      </c>
    </row>
    <row r="17068" spans="1:1">
      <c r="A17068" t="s">
        <v>76781</v>
      </c>
    </row>
    <row r="17069" spans="1:1">
      <c r="A17069" t="s">
        <v>76782</v>
      </c>
    </row>
    <row r="17070" spans="1:1">
      <c r="A17070" t="s">
        <v>76783</v>
      </c>
    </row>
    <row r="17071" spans="1:1">
      <c r="A17071" t="s">
        <v>76784</v>
      </c>
    </row>
    <row r="17072" spans="1:1">
      <c r="A17072" t="s">
        <v>76785</v>
      </c>
    </row>
    <row r="17073" spans="1:1">
      <c r="A17073" t="s">
        <v>76786</v>
      </c>
    </row>
    <row r="17074" spans="1:1">
      <c r="A17074" t="s">
        <v>76787</v>
      </c>
    </row>
    <row r="17075" spans="1:1">
      <c r="A17075" t="s">
        <v>76788</v>
      </c>
    </row>
    <row r="17076" spans="1:1">
      <c r="A17076" t="s">
        <v>76789</v>
      </c>
    </row>
    <row r="17077" spans="1:1">
      <c r="A17077" t="s">
        <v>76790</v>
      </c>
    </row>
    <row r="17078" spans="1:1">
      <c r="A17078" t="s">
        <v>76791</v>
      </c>
    </row>
    <row r="17079" spans="1:1">
      <c r="A17079" t="s">
        <v>76792</v>
      </c>
    </row>
    <row r="17080" spans="1:1">
      <c r="A17080" t="s">
        <v>76793</v>
      </c>
    </row>
    <row r="17081" spans="1:1">
      <c r="A17081" t="s">
        <v>76794</v>
      </c>
    </row>
    <row r="17082" spans="1:1">
      <c r="A17082" t="s">
        <v>76795</v>
      </c>
    </row>
    <row r="17083" spans="1:1">
      <c r="A17083" t="s">
        <v>76796</v>
      </c>
    </row>
    <row r="17084" spans="1:1">
      <c r="A17084" t="s">
        <v>76797</v>
      </c>
    </row>
    <row r="17085" spans="1:1">
      <c r="A17085" t="s">
        <v>76798</v>
      </c>
    </row>
    <row r="17086" spans="1:1">
      <c r="A17086" t="s">
        <v>76799</v>
      </c>
    </row>
    <row r="17087" spans="1:1">
      <c r="A17087" t="s">
        <v>76800</v>
      </c>
    </row>
    <row r="17088" spans="1:1">
      <c r="A17088" t="s">
        <v>76801</v>
      </c>
    </row>
    <row r="17089" spans="1:1">
      <c r="A17089" t="s">
        <v>76802</v>
      </c>
    </row>
    <row r="17090" spans="1:1">
      <c r="A17090" t="s">
        <v>76803</v>
      </c>
    </row>
    <row r="17091" spans="1:1">
      <c r="A17091" t="s">
        <v>76804</v>
      </c>
    </row>
    <row r="17092" spans="1:1">
      <c r="A17092" t="s">
        <v>76805</v>
      </c>
    </row>
    <row r="17093" spans="1:1">
      <c r="A17093" t="s">
        <v>76806</v>
      </c>
    </row>
    <row r="17094" spans="1:1">
      <c r="A17094" t="s">
        <v>76807</v>
      </c>
    </row>
    <row r="17095" spans="1:1">
      <c r="A17095" t="s">
        <v>76808</v>
      </c>
    </row>
    <row r="17096" spans="1:1">
      <c r="A17096" t="s">
        <v>76809</v>
      </c>
    </row>
    <row r="17097" spans="1:1">
      <c r="A17097" t="s">
        <v>76810</v>
      </c>
    </row>
    <row r="17098" spans="1:1">
      <c r="A17098" t="s">
        <v>76811</v>
      </c>
    </row>
    <row r="17099" spans="1:1">
      <c r="A17099" t="s">
        <v>76812</v>
      </c>
    </row>
    <row r="17100" spans="1:1">
      <c r="A17100" t="s">
        <v>76813</v>
      </c>
    </row>
    <row r="17101" spans="1:1">
      <c r="A17101" t="s">
        <v>76814</v>
      </c>
    </row>
    <row r="17102" spans="1:1">
      <c r="A17102" t="s">
        <v>76815</v>
      </c>
    </row>
    <row r="17103" spans="1:1">
      <c r="A17103" t="s">
        <v>76816</v>
      </c>
    </row>
    <row r="17104" spans="1:1">
      <c r="A17104" t="s">
        <v>76817</v>
      </c>
    </row>
    <row r="17105" spans="1:1">
      <c r="A17105" t="s">
        <v>76818</v>
      </c>
    </row>
    <row r="17106" spans="1:1">
      <c r="A17106" t="s">
        <v>76819</v>
      </c>
    </row>
    <row r="17107" spans="1:1">
      <c r="A17107" t="s">
        <v>76820</v>
      </c>
    </row>
    <row r="17108" spans="1:1">
      <c r="A17108" t="s">
        <v>76821</v>
      </c>
    </row>
    <row r="17109" spans="1:1">
      <c r="A17109" t="s">
        <v>76822</v>
      </c>
    </row>
    <row r="17110" spans="1:1">
      <c r="A17110" t="s">
        <v>76823</v>
      </c>
    </row>
    <row r="17111" spans="1:1">
      <c r="A17111" t="s">
        <v>76824</v>
      </c>
    </row>
    <row r="17112" spans="1:1">
      <c r="A17112" t="s">
        <v>76825</v>
      </c>
    </row>
    <row r="17113" spans="1:1">
      <c r="A17113" t="s">
        <v>76826</v>
      </c>
    </row>
    <row r="17114" spans="1:1">
      <c r="A17114" t="s">
        <v>76827</v>
      </c>
    </row>
    <row r="17115" spans="1:1">
      <c r="A17115" t="s">
        <v>76828</v>
      </c>
    </row>
    <row r="17116" spans="1:1">
      <c r="A17116" t="s">
        <v>76829</v>
      </c>
    </row>
    <row r="17117" spans="1:1">
      <c r="A17117" t="s">
        <v>76830</v>
      </c>
    </row>
    <row r="17118" spans="1:1">
      <c r="A17118" t="s">
        <v>76831</v>
      </c>
    </row>
    <row r="17119" spans="1:1">
      <c r="A17119" t="s">
        <v>76832</v>
      </c>
    </row>
    <row r="17120" spans="1:1">
      <c r="A17120" t="s">
        <v>76833</v>
      </c>
    </row>
    <row r="17121" spans="1:1">
      <c r="A17121" t="s">
        <v>76834</v>
      </c>
    </row>
    <row r="17122" spans="1:1">
      <c r="A17122" t="s">
        <v>76835</v>
      </c>
    </row>
    <row r="17123" spans="1:1">
      <c r="A17123" t="s">
        <v>76836</v>
      </c>
    </row>
    <row r="17124" spans="1:1">
      <c r="A17124" t="s">
        <v>76837</v>
      </c>
    </row>
    <row r="17125" spans="1:1">
      <c r="A17125" t="s">
        <v>76838</v>
      </c>
    </row>
    <row r="17126" spans="1:1">
      <c r="A17126" t="s">
        <v>76839</v>
      </c>
    </row>
    <row r="17127" spans="1:1">
      <c r="A17127" t="s">
        <v>76840</v>
      </c>
    </row>
    <row r="17128" spans="1:1">
      <c r="A17128" t="s">
        <v>76841</v>
      </c>
    </row>
    <row r="17129" spans="1:1">
      <c r="A17129" t="s">
        <v>76842</v>
      </c>
    </row>
    <row r="17130" spans="1:1">
      <c r="A17130" t="s">
        <v>76843</v>
      </c>
    </row>
    <row r="17131" spans="1:1">
      <c r="A17131" t="s">
        <v>76844</v>
      </c>
    </row>
    <row r="17132" spans="1:1">
      <c r="A17132" t="s">
        <v>76845</v>
      </c>
    </row>
    <row r="17133" spans="1:1">
      <c r="A17133" t="s">
        <v>76846</v>
      </c>
    </row>
    <row r="17134" spans="1:1">
      <c r="A17134" t="s">
        <v>76847</v>
      </c>
    </row>
    <row r="17135" spans="1:1">
      <c r="A17135" t="s">
        <v>76848</v>
      </c>
    </row>
    <row r="17136" spans="1:1">
      <c r="A17136" t="s">
        <v>76849</v>
      </c>
    </row>
    <row r="17137" spans="1:1">
      <c r="A17137" t="s">
        <v>76850</v>
      </c>
    </row>
    <row r="17138" spans="1:1">
      <c r="A17138" t="s">
        <v>76851</v>
      </c>
    </row>
    <row r="17139" spans="1:1">
      <c r="A17139" t="s">
        <v>76852</v>
      </c>
    </row>
    <row r="17140" spans="1:1">
      <c r="A17140" t="s">
        <v>76853</v>
      </c>
    </row>
    <row r="17141" spans="1:1">
      <c r="A17141" t="s">
        <v>76854</v>
      </c>
    </row>
    <row r="17142" spans="1:1">
      <c r="A17142" t="s">
        <v>76855</v>
      </c>
    </row>
    <row r="17143" spans="1:1">
      <c r="A17143" t="s">
        <v>76856</v>
      </c>
    </row>
    <row r="17144" spans="1:1">
      <c r="A17144" t="s">
        <v>76857</v>
      </c>
    </row>
    <row r="17145" spans="1:1">
      <c r="A17145" t="s">
        <v>76858</v>
      </c>
    </row>
    <row r="17146" spans="1:1">
      <c r="A17146" t="s">
        <v>76859</v>
      </c>
    </row>
    <row r="17147" spans="1:1">
      <c r="A17147" t="s">
        <v>76860</v>
      </c>
    </row>
    <row r="17148" spans="1:1">
      <c r="A17148" t="s">
        <v>76861</v>
      </c>
    </row>
    <row r="17149" spans="1:1">
      <c r="A17149" t="s">
        <v>76862</v>
      </c>
    </row>
    <row r="17150" spans="1:1">
      <c r="A17150" t="s">
        <v>76863</v>
      </c>
    </row>
    <row r="17151" spans="1:1">
      <c r="A17151" t="s">
        <v>76864</v>
      </c>
    </row>
    <row r="17152" spans="1:1">
      <c r="A17152" t="s">
        <v>76865</v>
      </c>
    </row>
    <row r="17153" spans="1:1">
      <c r="A17153" t="s">
        <v>76866</v>
      </c>
    </row>
    <row r="17154" spans="1:1">
      <c r="A17154" t="s">
        <v>76867</v>
      </c>
    </row>
    <row r="17155" spans="1:1">
      <c r="A17155" t="s">
        <v>76868</v>
      </c>
    </row>
    <row r="17156" spans="1:1">
      <c r="A17156" t="s">
        <v>76869</v>
      </c>
    </row>
    <row r="17157" spans="1:1">
      <c r="A17157" t="s">
        <v>76870</v>
      </c>
    </row>
    <row r="17158" spans="1:1">
      <c r="A17158" t="s">
        <v>76871</v>
      </c>
    </row>
    <row r="17159" spans="1:1">
      <c r="A17159" t="s">
        <v>76872</v>
      </c>
    </row>
    <row r="17160" spans="1:1">
      <c r="A17160" t="s">
        <v>76873</v>
      </c>
    </row>
    <row r="17161" spans="1:1">
      <c r="A17161" t="s">
        <v>76874</v>
      </c>
    </row>
    <row r="17162" spans="1:1">
      <c r="A17162" t="s">
        <v>76875</v>
      </c>
    </row>
    <row r="17163" spans="1:1">
      <c r="A17163" t="s">
        <v>76876</v>
      </c>
    </row>
    <row r="17164" spans="1:1">
      <c r="A17164" t="s">
        <v>76877</v>
      </c>
    </row>
    <row r="17165" spans="1:1">
      <c r="A17165" t="s">
        <v>76878</v>
      </c>
    </row>
    <row r="17166" spans="1:1">
      <c r="A17166" t="s">
        <v>76879</v>
      </c>
    </row>
    <row r="17167" spans="1:1">
      <c r="A17167" t="s">
        <v>76880</v>
      </c>
    </row>
    <row r="17168" spans="1:1">
      <c r="A17168" t="s">
        <v>76881</v>
      </c>
    </row>
    <row r="17169" spans="1:1">
      <c r="A17169" t="s">
        <v>76882</v>
      </c>
    </row>
    <row r="17170" spans="1:1">
      <c r="A17170" t="s">
        <v>76883</v>
      </c>
    </row>
    <row r="17171" spans="1:1">
      <c r="A17171" t="s">
        <v>76884</v>
      </c>
    </row>
    <row r="17172" spans="1:1">
      <c r="A17172" t="s">
        <v>76885</v>
      </c>
    </row>
    <row r="17173" spans="1:1">
      <c r="A17173" t="s">
        <v>76886</v>
      </c>
    </row>
    <row r="17174" spans="1:1">
      <c r="A17174" t="s">
        <v>76887</v>
      </c>
    </row>
    <row r="17175" spans="1:1">
      <c r="A17175" t="s">
        <v>76888</v>
      </c>
    </row>
    <row r="17176" spans="1:1">
      <c r="A17176" t="s">
        <v>76889</v>
      </c>
    </row>
    <row r="17177" spans="1:1">
      <c r="A17177" t="s">
        <v>76890</v>
      </c>
    </row>
    <row r="17178" spans="1:1">
      <c r="A17178" t="s">
        <v>76891</v>
      </c>
    </row>
    <row r="17179" spans="1:1">
      <c r="A17179" t="s">
        <v>76892</v>
      </c>
    </row>
    <row r="17180" spans="1:1">
      <c r="A17180" t="s">
        <v>76893</v>
      </c>
    </row>
    <row r="17181" spans="1:1">
      <c r="A17181" t="s">
        <v>76894</v>
      </c>
    </row>
    <row r="17182" spans="1:1">
      <c r="A17182" t="s">
        <v>76895</v>
      </c>
    </row>
    <row r="17183" spans="1:1">
      <c r="A17183" t="s">
        <v>76896</v>
      </c>
    </row>
    <row r="17184" spans="1:1">
      <c r="A17184" t="s">
        <v>76897</v>
      </c>
    </row>
    <row r="17185" spans="1:1">
      <c r="A17185" t="s">
        <v>76898</v>
      </c>
    </row>
    <row r="17186" spans="1:1">
      <c r="A17186" t="s">
        <v>76899</v>
      </c>
    </row>
    <row r="17187" spans="1:1">
      <c r="A17187" t="s">
        <v>76900</v>
      </c>
    </row>
    <row r="17188" spans="1:1">
      <c r="A17188" t="s">
        <v>76901</v>
      </c>
    </row>
    <row r="17189" spans="1:1">
      <c r="A17189" t="s">
        <v>76902</v>
      </c>
    </row>
    <row r="17190" spans="1:1">
      <c r="A17190" t="s">
        <v>76903</v>
      </c>
    </row>
    <row r="17191" spans="1:1">
      <c r="A17191" t="s">
        <v>76904</v>
      </c>
    </row>
    <row r="17192" spans="1:1">
      <c r="A17192" t="s">
        <v>76905</v>
      </c>
    </row>
    <row r="17193" spans="1:1">
      <c r="A17193" t="s">
        <v>76906</v>
      </c>
    </row>
    <row r="17194" spans="1:1">
      <c r="A17194" t="s">
        <v>76907</v>
      </c>
    </row>
    <row r="17195" spans="1:1">
      <c r="A17195" t="s">
        <v>76908</v>
      </c>
    </row>
    <row r="17196" spans="1:1">
      <c r="A17196" t="s">
        <v>76909</v>
      </c>
    </row>
    <row r="17197" spans="1:1">
      <c r="A17197" t="s">
        <v>76910</v>
      </c>
    </row>
    <row r="17198" spans="1:1">
      <c r="A17198" t="s">
        <v>76911</v>
      </c>
    </row>
    <row r="17199" spans="1:1">
      <c r="A17199" t="s">
        <v>76912</v>
      </c>
    </row>
    <row r="17200" spans="1:1">
      <c r="A17200" t="s">
        <v>76913</v>
      </c>
    </row>
    <row r="17201" spans="1:1">
      <c r="A17201" t="s">
        <v>76914</v>
      </c>
    </row>
    <row r="17202" spans="1:1">
      <c r="A17202" t="s">
        <v>76915</v>
      </c>
    </row>
    <row r="17203" spans="1:1">
      <c r="A17203" t="s">
        <v>76916</v>
      </c>
    </row>
    <row r="17204" spans="1:1">
      <c r="A17204" t="s">
        <v>76917</v>
      </c>
    </row>
    <row r="17205" spans="1:1">
      <c r="A17205" t="s">
        <v>76918</v>
      </c>
    </row>
    <row r="17206" spans="1:1">
      <c r="A17206" t="s">
        <v>76919</v>
      </c>
    </row>
    <row r="17207" spans="1:1">
      <c r="A17207" t="s">
        <v>76920</v>
      </c>
    </row>
    <row r="17208" spans="1:1">
      <c r="A17208" t="s">
        <v>76921</v>
      </c>
    </row>
    <row r="17209" spans="1:1">
      <c r="A17209" t="s">
        <v>76922</v>
      </c>
    </row>
    <row r="17210" spans="1:1">
      <c r="A17210" t="s">
        <v>76923</v>
      </c>
    </row>
    <row r="17211" spans="1:1">
      <c r="A17211" t="s">
        <v>76924</v>
      </c>
    </row>
    <row r="17212" spans="1:1">
      <c r="A17212" t="s">
        <v>76925</v>
      </c>
    </row>
    <row r="17213" spans="1:1">
      <c r="A17213" t="s">
        <v>76926</v>
      </c>
    </row>
    <row r="17214" spans="1:1">
      <c r="A17214" t="s">
        <v>76927</v>
      </c>
    </row>
    <row r="17215" spans="1:1">
      <c r="A17215" t="s">
        <v>76928</v>
      </c>
    </row>
    <row r="17216" spans="1:1">
      <c r="A17216" t="s">
        <v>76929</v>
      </c>
    </row>
    <row r="17217" spans="1:1">
      <c r="A17217" t="s">
        <v>76930</v>
      </c>
    </row>
    <row r="17218" spans="1:1">
      <c r="A17218" t="s">
        <v>76931</v>
      </c>
    </row>
    <row r="17219" spans="1:1">
      <c r="A17219" t="s">
        <v>76932</v>
      </c>
    </row>
    <row r="17220" spans="1:1">
      <c r="A17220" t="s">
        <v>76933</v>
      </c>
    </row>
    <row r="17221" spans="1:1">
      <c r="A17221" t="s">
        <v>76934</v>
      </c>
    </row>
    <row r="17222" spans="1:1">
      <c r="A17222" t="s">
        <v>76935</v>
      </c>
    </row>
    <row r="17223" spans="1:1">
      <c r="A17223" t="s">
        <v>76936</v>
      </c>
    </row>
    <row r="17224" spans="1:1">
      <c r="A17224" t="s">
        <v>76937</v>
      </c>
    </row>
    <row r="17225" spans="1:1">
      <c r="A17225" t="s">
        <v>76938</v>
      </c>
    </row>
    <row r="17226" spans="1:1">
      <c r="A17226" t="s">
        <v>76939</v>
      </c>
    </row>
    <row r="17227" spans="1:1">
      <c r="A17227" t="s">
        <v>76940</v>
      </c>
    </row>
    <row r="17228" spans="1:1">
      <c r="A17228" t="s">
        <v>76941</v>
      </c>
    </row>
    <row r="17229" spans="1:1">
      <c r="A17229" t="s">
        <v>76942</v>
      </c>
    </row>
    <row r="17230" spans="1:1">
      <c r="A17230" t="s">
        <v>76943</v>
      </c>
    </row>
    <row r="17231" spans="1:1">
      <c r="A17231" t="s">
        <v>76944</v>
      </c>
    </row>
    <row r="17232" spans="1:1">
      <c r="A17232" t="s">
        <v>76945</v>
      </c>
    </row>
    <row r="17233" spans="1:1">
      <c r="A17233" t="s">
        <v>76946</v>
      </c>
    </row>
    <row r="17234" spans="1:1">
      <c r="A17234" t="s">
        <v>76947</v>
      </c>
    </row>
    <row r="17235" spans="1:1">
      <c r="A17235" t="s">
        <v>76948</v>
      </c>
    </row>
    <row r="17236" spans="1:1">
      <c r="A17236" t="s">
        <v>76949</v>
      </c>
    </row>
    <row r="17237" spans="1:1">
      <c r="A17237" t="s">
        <v>76950</v>
      </c>
    </row>
    <row r="17238" spans="1:1">
      <c r="A17238" t="s">
        <v>76951</v>
      </c>
    </row>
    <row r="17239" spans="1:1">
      <c r="A17239" t="s">
        <v>76952</v>
      </c>
    </row>
    <row r="17240" spans="1:1">
      <c r="A17240" t="s">
        <v>76953</v>
      </c>
    </row>
    <row r="17241" spans="1:1">
      <c r="A17241" t="s">
        <v>76954</v>
      </c>
    </row>
    <row r="17242" spans="1:1">
      <c r="A17242" t="s">
        <v>76955</v>
      </c>
    </row>
    <row r="17243" spans="1:1">
      <c r="A17243" t="s">
        <v>76956</v>
      </c>
    </row>
    <row r="17244" spans="1:1">
      <c r="A17244" t="s">
        <v>76957</v>
      </c>
    </row>
    <row r="17245" spans="1:1">
      <c r="A17245" t="s">
        <v>76958</v>
      </c>
    </row>
    <row r="17246" spans="1:1">
      <c r="A17246" t="s">
        <v>76959</v>
      </c>
    </row>
    <row r="17247" spans="1:1">
      <c r="A17247" t="s">
        <v>76960</v>
      </c>
    </row>
    <row r="17248" spans="1:1">
      <c r="A17248" t="s">
        <v>76961</v>
      </c>
    </row>
    <row r="17249" spans="1:1">
      <c r="A17249" t="s">
        <v>76962</v>
      </c>
    </row>
    <row r="17250" spans="1:1">
      <c r="A17250" t="s">
        <v>76963</v>
      </c>
    </row>
    <row r="17251" spans="1:1">
      <c r="A17251" t="s">
        <v>76964</v>
      </c>
    </row>
    <row r="17252" spans="1:1">
      <c r="A17252" t="s">
        <v>76965</v>
      </c>
    </row>
    <row r="17253" spans="1:1">
      <c r="A17253" t="s">
        <v>76966</v>
      </c>
    </row>
    <row r="17254" spans="1:1">
      <c r="A17254" t="s">
        <v>76967</v>
      </c>
    </row>
    <row r="17255" spans="1:1">
      <c r="A17255" t="s">
        <v>76968</v>
      </c>
    </row>
    <row r="17256" spans="1:1">
      <c r="A17256" t="s">
        <v>76969</v>
      </c>
    </row>
    <row r="17257" spans="1:1">
      <c r="A17257" t="s">
        <v>76970</v>
      </c>
    </row>
    <row r="17258" spans="1:1">
      <c r="A17258" t="s">
        <v>76971</v>
      </c>
    </row>
    <row r="17259" spans="1:1">
      <c r="A17259" t="s">
        <v>76972</v>
      </c>
    </row>
    <row r="17260" spans="1:1">
      <c r="A17260" t="s">
        <v>76973</v>
      </c>
    </row>
    <row r="17261" spans="1:1">
      <c r="A17261" t="s">
        <v>76974</v>
      </c>
    </row>
    <row r="17262" spans="1:1">
      <c r="A17262" t="s">
        <v>76975</v>
      </c>
    </row>
    <row r="17263" spans="1:1">
      <c r="A17263" t="s">
        <v>76976</v>
      </c>
    </row>
    <row r="17264" spans="1:1">
      <c r="A17264" t="s">
        <v>76977</v>
      </c>
    </row>
    <row r="17265" spans="1:1">
      <c r="A17265" t="s">
        <v>76978</v>
      </c>
    </row>
    <row r="17266" spans="1:1">
      <c r="A17266" t="s">
        <v>76979</v>
      </c>
    </row>
    <row r="17267" spans="1:1">
      <c r="A17267" t="s">
        <v>76980</v>
      </c>
    </row>
    <row r="17268" spans="1:1">
      <c r="A17268" t="s">
        <v>76981</v>
      </c>
    </row>
    <row r="17269" spans="1:1">
      <c r="A17269" t="s">
        <v>76982</v>
      </c>
    </row>
    <row r="17270" spans="1:1">
      <c r="A17270" t="s">
        <v>76983</v>
      </c>
    </row>
    <row r="17271" spans="1:1">
      <c r="A17271" t="s">
        <v>76984</v>
      </c>
    </row>
    <row r="17272" spans="1:1">
      <c r="A17272" t="s">
        <v>76985</v>
      </c>
    </row>
    <row r="17273" spans="1:1">
      <c r="A17273" t="s">
        <v>76986</v>
      </c>
    </row>
    <row r="17274" spans="1:1">
      <c r="A17274" t="s">
        <v>76987</v>
      </c>
    </row>
    <row r="17275" spans="1:1">
      <c r="A17275" t="s">
        <v>76988</v>
      </c>
    </row>
    <row r="17276" spans="1:1">
      <c r="A17276" t="s">
        <v>76989</v>
      </c>
    </row>
    <row r="17277" spans="1:1">
      <c r="A17277" t="s">
        <v>76990</v>
      </c>
    </row>
    <row r="17278" spans="1:1">
      <c r="A17278" t="s">
        <v>76991</v>
      </c>
    </row>
    <row r="17279" spans="1:1">
      <c r="A17279" t="s">
        <v>76992</v>
      </c>
    </row>
    <row r="17280" spans="1:1">
      <c r="A17280" t="s">
        <v>76993</v>
      </c>
    </row>
    <row r="17281" spans="1:1">
      <c r="A17281" t="s">
        <v>76994</v>
      </c>
    </row>
    <row r="17282" spans="1:1">
      <c r="A17282" t="s">
        <v>76995</v>
      </c>
    </row>
    <row r="17283" spans="1:1">
      <c r="A17283" t="s">
        <v>76996</v>
      </c>
    </row>
    <row r="17284" spans="1:1">
      <c r="A17284" t="s">
        <v>76997</v>
      </c>
    </row>
    <row r="17285" spans="1:1">
      <c r="A17285" t="s">
        <v>76998</v>
      </c>
    </row>
    <row r="17286" spans="1:1">
      <c r="A17286" t="s">
        <v>76999</v>
      </c>
    </row>
    <row r="17287" spans="1:1">
      <c r="A17287" t="s">
        <v>77000</v>
      </c>
    </row>
    <row r="17288" spans="1:1">
      <c r="A17288" t="s">
        <v>77001</v>
      </c>
    </row>
    <row r="17289" spans="1:1">
      <c r="A17289" t="s">
        <v>77002</v>
      </c>
    </row>
    <row r="17290" spans="1:1">
      <c r="A17290" t="s">
        <v>77003</v>
      </c>
    </row>
    <row r="17291" spans="1:1">
      <c r="A17291" t="s">
        <v>77004</v>
      </c>
    </row>
    <row r="17292" spans="1:1">
      <c r="A17292" t="s">
        <v>77005</v>
      </c>
    </row>
    <row r="17293" spans="1:1">
      <c r="A17293" t="s">
        <v>77006</v>
      </c>
    </row>
    <row r="17294" spans="1:1">
      <c r="A17294" t="s">
        <v>77007</v>
      </c>
    </row>
    <row r="17295" spans="1:1">
      <c r="A17295" t="s">
        <v>77008</v>
      </c>
    </row>
    <row r="17296" spans="1:1">
      <c r="A17296" t="s">
        <v>77009</v>
      </c>
    </row>
    <row r="17297" spans="1:1">
      <c r="A17297" t="s">
        <v>77010</v>
      </c>
    </row>
    <row r="17298" spans="1:1">
      <c r="A17298" t="s">
        <v>77011</v>
      </c>
    </row>
    <row r="17299" spans="1:1">
      <c r="A17299" t="s">
        <v>77012</v>
      </c>
    </row>
    <row r="17300" spans="1:1">
      <c r="A17300" t="s">
        <v>77013</v>
      </c>
    </row>
    <row r="17301" spans="1:1">
      <c r="A17301" t="s">
        <v>77014</v>
      </c>
    </row>
    <row r="17302" spans="1:1">
      <c r="A17302" t="s">
        <v>77015</v>
      </c>
    </row>
    <row r="17303" spans="1:1">
      <c r="A17303" t="s">
        <v>77016</v>
      </c>
    </row>
    <row r="17304" spans="1:1">
      <c r="A17304" t="s">
        <v>77017</v>
      </c>
    </row>
    <row r="17305" spans="1:1">
      <c r="A17305" t="s">
        <v>77018</v>
      </c>
    </row>
    <row r="17306" spans="1:1">
      <c r="A17306" t="s">
        <v>77019</v>
      </c>
    </row>
    <row r="17307" spans="1:1">
      <c r="A17307" t="s">
        <v>77020</v>
      </c>
    </row>
    <row r="17308" spans="1:1">
      <c r="A17308" t="s">
        <v>77021</v>
      </c>
    </row>
    <row r="17309" spans="1:1">
      <c r="A17309" t="s">
        <v>77022</v>
      </c>
    </row>
    <row r="17310" spans="1:1">
      <c r="A17310" t="s">
        <v>77023</v>
      </c>
    </row>
    <row r="17311" spans="1:1">
      <c r="A17311" t="s">
        <v>77024</v>
      </c>
    </row>
    <row r="17312" spans="1:1">
      <c r="A17312" t="s">
        <v>77025</v>
      </c>
    </row>
    <row r="17313" spans="1:1">
      <c r="A17313" t="s">
        <v>77026</v>
      </c>
    </row>
    <row r="17314" spans="1:1">
      <c r="A17314" t="s">
        <v>77027</v>
      </c>
    </row>
    <row r="17315" spans="1:1">
      <c r="A17315" t="s">
        <v>77028</v>
      </c>
    </row>
    <row r="17316" spans="1:1">
      <c r="A17316" t="s">
        <v>77029</v>
      </c>
    </row>
    <row r="17317" spans="1:1">
      <c r="A17317" t="s">
        <v>77030</v>
      </c>
    </row>
    <row r="17318" spans="1:1">
      <c r="A17318" t="s">
        <v>77031</v>
      </c>
    </row>
    <row r="17319" spans="1:1">
      <c r="A17319" t="s">
        <v>77032</v>
      </c>
    </row>
    <row r="17320" spans="1:1">
      <c r="A17320" t="s">
        <v>77033</v>
      </c>
    </row>
    <row r="17321" spans="1:1">
      <c r="A17321" t="s">
        <v>77034</v>
      </c>
    </row>
    <row r="17322" spans="1:1">
      <c r="A17322" t="s">
        <v>77035</v>
      </c>
    </row>
    <row r="17323" spans="1:1">
      <c r="A17323" t="s">
        <v>77036</v>
      </c>
    </row>
    <row r="17324" spans="1:1">
      <c r="A17324" t="s">
        <v>77037</v>
      </c>
    </row>
    <row r="17325" spans="1:1">
      <c r="A17325" t="s">
        <v>77038</v>
      </c>
    </row>
    <row r="17326" spans="1:1">
      <c r="A17326" t="s">
        <v>77039</v>
      </c>
    </row>
    <row r="17327" spans="1:1">
      <c r="A17327" t="s">
        <v>77040</v>
      </c>
    </row>
    <row r="17328" spans="1:1">
      <c r="A17328" t="s">
        <v>77041</v>
      </c>
    </row>
    <row r="17329" spans="1:1">
      <c r="A17329" t="s">
        <v>77042</v>
      </c>
    </row>
    <row r="17330" spans="1:1">
      <c r="A17330" t="s">
        <v>77043</v>
      </c>
    </row>
    <row r="17331" spans="1:1">
      <c r="A17331" t="s">
        <v>77044</v>
      </c>
    </row>
    <row r="17332" spans="1:1">
      <c r="A17332" t="s">
        <v>77045</v>
      </c>
    </row>
    <row r="17333" spans="1:1">
      <c r="A17333" t="s">
        <v>77046</v>
      </c>
    </row>
    <row r="17334" spans="1:1">
      <c r="A17334" t="s">
        <v>77047</v>
      </c>
    </row>
    <row r="17335" spans="1:1">
      <c r="A17335" t="s">
        <v>77048</v>
      </c>
    </row>
    <row r="17336" spans="1:1">
      <c r="A17336" t="s">
        <v>77049</v>
      </c>
    </row>
    <row r="17337" spans="1:1">
      <c r="A17337" t="s">
        <v>77050</v>
      </c>
    </row>
    <row r="17338" spans="1:1">
      <c r="A17338" t="s">
        <v>77051</v>
      </c>
    </row>
    <row r="17339" spans="1:1">
      <c r="A17339" t="s">
        <v>77052</v>
      </c>
    </row>
    <row r="17340" spans="1:1">
      <c r="A17340" t="s">
        <v>77053</v>
      </c>
    </row>
    <row r="17341" spans="1:1">
      <c r="A17341" t="s">
        <v>77054</v>
      </c>
    </row>
    <row r="17342" spans="1:1">
      <c r="A17342" t="s">
        <v>77055</v>
      </c>
    </row>
    <row r="17343" spans="1:1">
      <c r="A17343" t="s">
        <v>77056</v>
      </c>
    </row>
    <row r="17344" spans="1:1">
      <c r="A17344" t="s">
        <v>77057</v>
      </c>
    </row>
    <row r="17345" spans="1:1">
      <c r="A17345" t="s">
        <v>77058</v>
      </c>
    </row>
    <row r="17346" spans="1:1">
      <c r="A17346" t="s">
        <v>77059</v>
      </c>
    </row>
    <row r="17347" spans="1:1">
      <c r="A17347" t="s">
        <v>77060</v>
      </c>
    </row>
    <row r="17348" spans="1:1">
      <c r="A17348" t="s">
        <v>77061</v>
      </c>
    </row>
    <row r="17349" spans="1:1">
      <c r="A17349" t="s">
        <v>77062</v>
      </c>
    </row>
    <row r="17350" spans="1:1">
      <c r="A17350" t="s">
        <v>77063</v>
      </c>
    </row>
    <row r="17351" spans="1:1">
      <c r="A17351" t="s">
        <v>77064</v>
      </c>
    </row>
    <row r="17352" spans="1:1">
      <c r="A17352" t="s">
        <v>77065</v>
      </c>
    </row>
    <row r="17353" spans="1:1">
      <c r="A17353" t="s">
        <v>77066</v>
      </c>
    </row>
    <row r="17354" spans="1:1">
      <c r="A17354" t="s">
        <v>77067</v>
      </c>
    </row>
    <row r="17355" spans="1:1">
      <c r="A17355" t="s">
        <v>77068</v>
      </c>
    </row>
    <row r="17356" spans="1:1">
      <c r="A17356" t="s">
        <v>77069</v>
      </c>
    </row>
    <row r="17357" spans="1:1">
      <c r="A17357" t="s">
        <v>77070</v>
      </c>
    </row>
    <row r="17358" spans="1:1">
      <c r="A17358" t="s">
        <v>77071</v>
      </c>
    </row>
    <row r="17359" spans="1:1">
      <c r="A17359" t="s">
        <v>77072</v>
      </c>
    </row>
    <row r="17360" spans="1:1">
      <c r="A17360" t="s">
        <v>77073</v>
      </c>
    </row>
    <row r="17361" spans="1:1">
      <c r="A17361" t="s">
        <v>77074</v>
      </c>
    </row>
    <row r="17362" spans="1:1">
      <c r="A17362" t="s">
        <v>77075</v>
      </c>
    </row>
    <row r="17363" spans="1:1">
      <c r="A17363" t="s">
        <v>77076</v>
      </c>
    </row>
    <row r="17364" spans="1:1">
      <c r="A17364" t="s">
        <v>77077</v>
      </c>
    </row>
    <row r="17365" spans="1:1">
      <c r="A17365" t="s">
        <v>77078</v>
      </c>
    </row>
    <row r="17366" spans="1:1">
      <c r="A17366" t="s">
        <v>77079</v>
      </c>
    </row>
    <row r="17367" spans="1:1">
      <c r="A17367" t="s">
        <v>77080</v>
      </c>
    </row>
    <row r="17368" spans="1:1">
      <c r="A17368" t="s">
        <v>77081</v>
      </c>
    </row>
    <row r="17369" spans="1:1">
      <c r="A17369" t="s">
        <v>77082</v>
      </c>
    </row>
    <row r="17370" spans="1:1">
      <c r="A17370" t="s">
        <v>77083</v>
      </c>
    </row>
    <row r="17371" spans="1:1">
      <c r="A17371" t="s">
        <v>77084</v>
      </c>
    </row>
    <row r="17372" spans="1:1">
      <c r="A17372" t="s">
        <v>77085</v>
      </c>
    </row>
    <row r="17373" spans="1:1">
      <c r="A17373" t="s">
        <v>77086</v>
      </c>
    </row>
    <row r="17374" spans="1:1">
      <c r="A17374" t="s">
        <v>77087</v>
      </c>
    </row>
    <row r="17375" spans="1:1">
      <c r="A17375" t="s">
        <v>77088</v>
      </c>
    </row>
    <row r="17376" spans="1:1">
      <c r="A17376" t="s">
        <v>77089</v>
      </c>
    </row>
    <row r="17377" spans="1:1">
      <c r="A17377" t="s">
        <v>77090</v>
      </c>
    </row>
    <row r="17378" spans="1:1">
      <c r="A17378" t="s">
        <v>77091</v>
      </c>
    </row>
    <row r="17379" spans="1:1">
      <c r="A17379" t="s">
        <v>77092</v>
      </c>
    </row>
    <row r="17380" spans="1:1">
      <c r="A17380" t="s">
        <v>77093</v>
      </c>
    </row>
    <row r="17381" spans="1:1">
      <c r="A17381" t="s">
        <v>77094</v>
      </c>
    </row>
    <row r="17382" spans="1:1">
      <c r="A17382" t="s">
        <v>77095</v>
      </c>
    </row>
    <row r="17383" spans="1:1">
      <c r="A17383" t="s">
        <v>77096</v>
      </c>
    </row>
    <row r="17384" spans="1:1">
      <c r="A17384" t="s">
        <v>77097</v>
      </c>
    </row>
    <row r="17385" spans="1:1">
      <c r="A17385" t="s">
        <v>77098</v>
      </c>
    </row>
    <row r="17386" spans="1:1">
      <c r="A17386" t="s">
        <v>77099</v>
      </c>
    </row>
    <row r="17387" spans="1:1">
      <c r="A17387" t="s">
        <v>77100</v>
      </c>
    </row>
    <row r="17388" spans="1:1">
      <c r="A17388" t="s">
        <v>77101</v>
      </c>
    </row>
    <row r="17389" spans="1:1">
      <c r="A17389" t="s">
        <v>77102</v>
      </c>
    </row>
    <row r="17390" spans="1:1">
      <c r="A17390" t="s">
        <v>77103</v>
      </c>
    </row>
    <row r="17391" spans="1:1">
      <c r="A17391" t="s">
        <v>77104</v>
      </c>
    </row>
    <row r="17392" spans="1:1">
      <c r="A17392" t="s">
        <v>77105</v>
      </c>
    </row>
    <row r="17393" spans="1:1">
      <c r="A17393" t="s">
        <v>77106</v>
      </c>
    </row>
    <row r="17394" spans="1:1">
      <c r="A17394" t="s">
        <v>77107</v>
      </c>
    </row>
    <row r="17395" spans="1:1">
      <c r="A17395" t="s">
        <v>77108</v>
      </c>
    </row>
    <row r="17396" spans="1:1">
      <c r="A17396" t="s">
        <v>77109</v>
      </c>
    </row>
    <row r="17397" spans="1:1">
      <c r="A17397" t="s">
        <v>77110</v>
      </c>
    </row>
    <row r="17398" spans="1:1">
      <c r="A17398" t="s">
        <v>77111</v>
      </c>
    </row>
    <row r="17399" spans="1:1">
      <c r="A17399" t="s">
        <v>77112</v>
      </c>
    </row>
    <row r="17400" spans="1:1">
      <c r="A17400" t="s">
        <v>77113</v>
      </c>
    </row>
    <row r="17401" spans="1:1">
      <c r="A17401" t="s">
        <v>77114</v>
      </c>
    </row>
    <row r="17402" spans="1:1">
      <c r="A17402" t="s">
        <v>77115</v>
      </c>
    </row>
    <row r="17403" spans="1:1">
      <c r="A17403" t="s">
        <v>77116</v>
      </c>
    </row>
    <row r="17404" spans="1:1">
      <c r="A17404" t="s">
        <v>77117</v>
      </c>
    </row>
    <row r="17405" spans="1:1">
      <c r="A17405" t="s">
        <v>77118</v>
      </c>
    </row>
    <row r="17406" spans="1:1">
      <c r="A17406" t="s">
        <v>77119</v>
      </c>
    </row>
    <row r="17407" spans="1:1">
      <c r="A17407" t="s">
        <v>77120</v>
      </c>
    </row>
    <row r="17408" spans="1:1">
      <c r="A17408" t="s">
        <v>77121</v>
      </c>
    </row>
    <row r="17409" spans="1:1">
      <c r="A17409" t="s">
        <v>77122</v>
      </c>
    </row>
    <row r="17410" spans="1:1">
      <c r="A17410" t="s">
        <v>77123</v>
      </c>
    </row>
    <row r="17411" spans="1:1">
      <c r="A17411" t="s">
        <v>77124</v>
      </c>
    </row>
    <row r="17412" spans="1:1">
      <c r="A17412" t="s">
        <v>77125</v>
      </c>
    </row>
    <row r="17413" spans="1:1">
      <c r="A17413" t="s">
        <v>77126</v>
      </c>
    </row>
    <row r="17414" spans="1:1">
      <c r="A17414" t="s">
        <v>77127</v>
      </c>
    </row>
    <row r="17415" spans="1:1">
      <c r="A17415" t="s">
        <v>77128</v>
      </c>
    </row>
    <row r="17416" spans="1:1">
      <c r="A17416" t="s">
        <v>77129</v>
      </c>
    </row>
    <row r="17417" spans="1:1">
      <c r="A17417" t="s">
        <v>77130</v>
      </c>
    </row>
    <row r="17418" spans="1:1">
      <c r="A17418" t="s">
        <v>77131</v>
      </c>
    </row>
    <row r="17419" spans="1:1">
      <c r="A17419" t="s">
        <v>77132</v>
      </c>
    </row>
    <row r="17420" spans="1:1">
      <c r="A17420" t="s">
        <v>77133</v>
      </c>
    </row>
    <row r="17421" spans="1:1">
      <c r="A17421" t="s">
        <v>77134</v>
      </c>
    </row>
    <row r="17422" spans="1:1">
      <c r="A17422" t="s">
        <v>77135</v>
      </c>
    </row>
    <row r="17423" spans="1:1">
      <c r="A17423" t="s">
        <v>77136</v>
      </c>
    </row>
    <row r="17424" spans="1:1">
      <c r="A17424" t="s">
        <v>77137</v>
      </c>
    </row>
    <row r="17425" spans="1:1">
      <c r="A17425" t="s">
        <v>77138</v>
      </c>
    </row>
    <row r="17426" spans="1:1">
      <c r="A17426" t="s">
        <v>77139</v>
      </c>
    </row>
    <row r="17427" spans="1:1">
      <c r="A17427" t="s">
        <v>77140</v>
      </c>
    </row>
    <row r="17428" spans="1:1">
      <c r="A17428" t="s">
        <v>77141</v>
      </c>
    </row>
    <row r="17429" spans="1:1">
      <c r="A17429" t="s">
        <v>77142</v>
      </c>
    </row>
    <row r="17430" spans="1:1">
      <c r="A17430" t="s">
        <v>77143</v>
      </c>
    </row>
    <row r="17431" spans="1:1">
      <c r="A17431" t="s">
        <v>77144</v>
      </c>
    </row>
    <row r="17432" spans="1:1">
      <c r="A17432" t="s">
        <v>77145</v>
      </c>
    </row>
    <row r="17433" spans="1:1">
      <c r="A17433" t="s">
        <v>77146</v>
      </c>
    </row>
    <row r="17434" spans="1:1">
      <c r="A17434" t="s">
        <v>77147</v>
      </c>
    </row>
    <row r="17435" spans="1:1">
      <c r="A17435" t="s">
        <v>77148</v>
      </c>
    </row>
    <row r="17436" spans="1:1">
      <c r="A17436" t="s">
        <v>77149</v>
      </c>
    </row>
    <row r="17437" spans="1:1">
      <c r="A17437" t="s">
        <v>77150</v>
      </c>
    </row>
    <row r="17438" spans="1:1">
      <c r="A17438" t="s">
        <v>77151</v>
      </c>
    </row>
    <row r="17439" spans="1:1">
      <c r="A17439" t="s">
        <v>77152</v>
      </c>
    </row>
    <row r="17440" spans="1:1">
      <c r="A17440" t="s">
        <v>77153</v>
      </c>
    </row>
    <row r="17441" spans="1:1">
      <c r="A17441" t="s">
        <v>77154</v>
      </c>
    </row>
    <row r="17442" spans="1:1">
      <c r="A17442" t="s">
        <v>77155</v>
      </c>
    </row>
    <row r="17443" spans="1:1">
      <c r="A17443" t="s">
        <v>77156</v>
      </c>
    </row>
    <row r="17444" spans="1:1">
      <c r="A17444" t="s">
        <v>77157</v>
      </c>
    </row>
    <row r="17445" spans="1:1">
      <c r="A17445" t="s">
        <v>77158</v>
      </c>
    </row>
    <row r="17446" spans="1:1">
      <c r="A17446" t="s">
        <v>77159</v>
      </c>
    </row>
    <row r="17447" spans="1:1">
      <c r="A17447" t="s">
        <v>77160</v>
      </c>
    </row>
    <row r="17448" spans="1:1">
      <c r="A17448" t="s">
        <v>77161</v>
      </c>
    </row>
    <row r="17449" spans="1:1">
      <c r="A17449" t="s">
        <v>77162</v>
      </c>
    </row>
    <row r="17450" spans="1:1">
      <c r="A17450" t="s">
        <v>77163</v>
      </c>
    </row>
    <row r="17451" spans="1:1">
      <c r="A17451" t="s">
        <v>77164</v>
      </c>
    </row>
    <row r="17452" spans="1:1">
      <c r="A17452" t="s">
        <v>77165</v>
      </c>
    </row>
    <row r="17453" spans="1:1">
      <c r="A17453" t="s">
        <v>77166</v>
      </c>
    </row>
    <row r="17454" spans="1:1">
      <c r="A17454" t="s">
        <v>77167</v>
      </c>
    </row>
    <row r="17455" spans="1:1">
      <c r="A17455" t="s">
        <v>77168</v>
      </c>
    </row>
    <row r="17456" spans="1:1">
      <c r="A17456" t="s">
        <v>77169</v>
      </c>
    </row>
    <row r="17457" spans="1:1">
      <c r="A17457" t="s">
        <v>77170</v>
      </c>
    </row>
    <row r="17458" spans="1:1">
      <c r="A17458" t="s">
        <v>77171</v>
      </c>
    </row>
    <row r="17459" spans="1:1">
      <c r="A17459" t="s">
        <v>77172</v>
      </c>
    </row>
    <row r="17460" spans="1:1">
      <c r="A17460" t="s">
        <v>77173</v>
      </c>
    </row>
    <row r="17461" spans="1:1">
      <c r="A17461" t="s">
        <v>77174</v>
      </c>
    </row>
    <row r="17462" spans="1:1">
      <c r="A17462" t="s">
        <v>77175</v>
      </c>
    </row>
    <row r="17463" spans="1:1">
      <c r="A17463" t="s">
        <v>77176</v>
      </c>
    </row>
    <row r="17464" spans="1:1">
      <c r="A17464" t="s">
        <v>77177</v>
      </c>
    </row>
    <row r="17465" spans="1:1">
      <c r="A17465" t="s">
        <v>77178</v>
      </c>
    </row>
    <row r="17466" spans="1:1">
      <c r="A17466" t="s">
        <v>77179</v>
      </c>
    </row>
    <row r="17467" spans="1:1">
      <c r="A17467" t="s">
        <v>77180</v>
      </c>
    </row>
    <row r="17468" spans="1:1">
      <c r="A17468" t="s">
        <v>77181</v>
      </c>
    </row>
    <row r="17469" spans="1:1">
      <c r="A17469" t="s">
        <v>77182</v>
      </c>
    </row>
    <row r="17470" spans="1:1">
      <c r="A17470" t="s">
        <v>77183</v>
      </c>
    </row>
    <row r="17471" spans="1:1">
      <c r="A17471" t="s">
        <v>77184</v>
      </c>
    </row>
    <row r="17472" spans="1:1">
      <c r="A17472" t="s">
        <v>77185</v>
      </c>
    </row>
    <row r="17473" spans="1:1">
      <c r="A17473" t="s">
        <v>77186</v>
      </c>
    </row>
    <row r="17474" spans="1:1">
      <c r="A17474" t="s">
        <v>77187</v>
      </c>
    </row>
    <row r="17475" spans="1:1">
      <c r="A17475" t="s">
        <v>77188</v>
      </c>
    </row>
    <row r="17476" spans="1:1">
      <c r="A17476" t="s">
        <v>77189</v>
      </c>
    </row>
    <row r="17477" spans="1:1">
      <c r="A17477" t="s">
        <v>77190</v>
      </c>
    </row>
    <row r="17478" spans="1:1">
      <c r="A17478" t="s">
        <v>77191</v>
      </c>
    </row>
    <row r="17479" spans="1:1">
      <c r="A17479" t="s">
        <v>77192</v>
      </c>
    </row>
    <row r="17480" spans="1:1">
      <c r="A17480" t="s">
        <v>77193</v>
      </c>
    </row>
    <row r="17481" spans="1:1">
      <c r="A17481" t="s">
        <v>77194</v>
      </c>
    </row>
    <row r="17482" spans="1:1">
      <c r="A17482" t="s">
        <v>77195</v>
      </c>
    </row>
    <row r="17483" spans="1:1">
      <c r="A17483" t="s">
        <v>77196</v>
      </c>
    </row>
    <row r="17484" spans="1:1">
      <c r="A17484" t="s">
        <v>77197</v>
      </c>
    </row>
    <row r="17485" spans="1:1">
      <c r="A17485" t="s">
        <v>77198</v>
      </c>
    </row>
    <row r="17486" spans="1:1">
      <c r="A17486" t="s">
        <v>77199</v>
      </c>
    </row>
    <row r="17487" spans="1:1">
      <c r="A17487" t="s">
        <v>77200</v>
      </c>
    </row>
    <row r="17488" spans="1:1">
      <c r="A17488" t="s">
        <v>77201</v>
      </c>
    </row>
    <row r="17489" spans="1:1">
      <c r="A17489" t="s">
        <v>77202</v>
      </c>
    </row>
    <row r="17490" spans="1:1">
      <c r="A17490" t="s">
        <v>77203</v>
      </c>
    </row>
    <row r="17491" spans="1:1">
      <c r="A17491" t="s">
        <v>77204</v>
      </c>
    </row>
    <row r="17492" spans="1:1">
      <c r="A17492" t="s">
        <v>77205</v>
      </c>
    </row>
    <row r="17493" spans="1:1">
      <c r="A17493" t="s">
        <v>77206</v>
      </c>
    </row>
    <row r="17494" spans="1:1">
      <c r="A17494" t="s">
        <v>77207</v>
      </c>
    </row>
    <row r="17495" spans="1:1">
      <c r="A17495" t="s">
        <v>77208</v>
      </c>
    </row>
    <row r="17496" spans="1:1">
      <c r="A17496" t="s">
        <v>77209</v>
      </c>
    </row>
    <row r="17497" spans="1:1">
      <c r="A17497" t="s">
        <v>77210</v>
      </c>
    </row>
    <row r="17498" spans="1:1">
      <c r="A17498" t="s">
        <v>77211</v>
      </c>
    </row>
    <row r="17499" spans="1:1">
      <c r="A17499" t="s">
        <v>77212</v>
      </c>
    </row>
    <row r="17500" spans="1:1">
      <c r="A17500" t="s">
        <v>77213</v>
      </c>
    </row>
    <row r="17501" spans="1:1">
      <c r="A17501" t="s">
        <v>77214</v>
      </c>
    </row>
    <row r="17502" spans="1:1">
      <c r="A17502" t="s">
        <v>77215</v>
      </c>
    </row>
    <row r="17503" spans="1:1">
      <c r="A17503" t="s">
        <v>77216</v>
      </c>
    </row>
    <row r="17504" spans="1:1">
      <c r="A17504" t="s">
        <v>77217</v>
      </c>
    </row>
    <row r="17505" spans="1:1">
      <c r="A17505" t="s">
        <v>77218</v>
      </c>
    </row>
    <row r="17506" spans="1:1">
      <c r="A17506" t="s">
        <v>77219</v>
      </c>
    </row>
    <row r="17507" spans="1:1">
      <c r="A17507" t="s">
        <v>77220</v>
      </c>
    </row>
    <row r="17508" spans="1:1">
      <c r="A17508" t="s">
        <v>77221</v>
      </c>
    </row>
    <row r="17509" spans="1:1">
      <c r="A17509" t="s">
        <v>77222</v>
      </c>
    </row>
    <row r="17510" spans="1:1">
      <c r="A17510" t="s">
        <v>77223</v>
      </c>
    </row>
    <row r="17511" spans="1:1">
      <c r="A17511" t="s">
        <v>77224</v>
      </c>
    </row>
    <row r="17512" spans="1:1">
      <c r="A17512" t="s">
        <v>77225</v>
      </c>
    </row>
    <row r="17513" spans="1:1">
      <c r="A17513" t="s">
        <v>77226</v>
      </c>
    </row>
    <row r="17514" spans="1:1">
      <c r="A17514" t="s">
        <v>77227</v>
      </c>
    </row>
    <row r="17515" spans="1:1">
      <c r="A17515" t="s">
        <v>77228</v>
      </c>
    </row>
    <row r="17516" spans="1:1">
      <c r="A17516" t="s">
        <v>77229</v>
      </c>
    </row>
    <row r="17517" spans="1:1">
      <c r="A17517" t="s">
        <v>77230</v>
      </c>
    </row>
    <row r="17518" spans="1:1">
      <c r="A17518" t="s">
        <v>77231</v>
      </c>
    </row>
    <row r="17519" spans="1:1">
      <c r="A17519" t="s">
        <v>77232</v>
      </c>
    </row>
    <row r="17520" spans="1:1">
      <c r="A17520" t="s">
        <v>77233</v>
      </c>
    </row>
    <row r="17521" spans="1:1">
      <c r="A17521" t="s">
        <v>77234</v>
      </c>
    </row>
    <row r="17522" spans="1:1">
      <c r="A17522" t="s">
        <v>77235</v>
      </c>
    </row>
    <row r="17523" spans="1:1">
      <c r="A17523" t="s">
        <v>77236</v>
      </c>
    </row>
    <row r="17524" spans="1:1">
      <c r="A17524" t="s">
        <v>77237</v>
      </c>
    </row>
    <row r="17525" spans="1:1">
      <c r="A17525" t="s">
        <v>77238</v>
      </c>
    </row>
    <row r="17526" spans="1:1">
      <c r="A17526" t="s">
        <v>77239</v>
      </c>
    </row>
    <row r="17527" spans="1:1">
      <c r="A17527" t="s">
        <v>77240</v>
      </c>
    </row>
    <row r="17528" spans="1:1">
      <c r="A17528" t="s">
        <v>77241</v>
      </c>
    </row>
    <row r="17529" spans="1:1">
      <c r="A17529" t="s">
        <v>77242</v>
      </c>
    </row>
    <row r="17530" spans="1:1">
      <c r="A17530" t="s">
        <v>77243</v>
      </c>
    </row>
    <row r="17531" spans="1:1">
      <c r="A17531" t="s">
        <v>77244</v>
      </c>
    </row>
    <row r="17532" spans="1:1">
      <c r="A17532" t="s">
        <v>77245</v>
      </c>
    </row>
    <row r="17533" spans="1:1">
      <c r="A17533" t="s">
        <v>77246</v>
      </c>
    </row>
    <row r="17534" spans="1:1">
      <c r="A17534" t="s">
        <v>77247</v>
      </c>
    </row>
    <row r="17535" spans="1:1">
      <c r="A17535" t="s">
        <v>77248</v>
      </c>
    </row>
    <row r="17536" spans="1:1">
      <c r="A17536" t="s">
        <v>77249</v>
      </c>
    </row>
    <row r="17537" spans="1:1">
      <c r="A17537" t="s">
        <v>77250</v>
      </c>
    </row>
    <row r="17538" spans="1:1">
      <c r="A17538" t="s">
        <v>77251</v>
      </c>
    </row>
    <row r="17539" spans="1:1">
      <c r="A17539" t="s">
        <v>77252</v>
      </c>
    </row>
    <row r="17540" spans="1:1">
      <c r="A17540" t="s">
        <v>77253</v>
      </c>
    </row>
    <row r="17541" spans="1:1">
      <c r="A17541" t="s">
        <v>77254</v>
      </c>
    </row>
    <row r="17542" spans="1:1">
      <c r="A17542" t="s">
        <v>77255</v>
      </c>
    </row>
    <row r="17543" spans="1:1">
      <c r="A17543" t="s">
        <v>77256</v>
      </c>
    </row>
    <row r="17544" spans="1:1">
      <c r="A17544" t="s">
        <v>77257</v>
      </c>
    </row>
    <row r="17545" spans="1:1">
      <c r="A17545" t="s">
        <v>77258</v>
      </c>
    </row>
    <row r="17546" spans="1:1">
      <c r="A17546" t="s">
        <v>77259</v>
      </c>
    </row>
    <row r="17547" spans="1:1">
      <c r="A17547" t="s">
        <v>77260</v>
      </c>
    </row>
    <row r="17548" spans="1:1">
      <c r="A17548" t="s">
        <v>77261</v>
      </c>
    </row>
    <row r="17549" spans="1:1">
      <c r="A17549" t="s">
        <v>77262</v>
      </c>
    </row>
    <row r="17550" spans="1:1">
      <c r="A17550" t="s">
        <v>77263</v>
      </c>
    </row>
    <row r="17551" spans="1:1">
      <c r="A17551" t="s">
        <v>77264</v>
      </c>
    </row>
    <row r="17552" spans="1:1">
      <c r="A17552" t="s">
        <v>77265</v>
      </c>
    </row>
    <row r="17553" spans="1:1">
      <c r="A17553" t="s">
        <v>77266</v>
      </c>
    </row>
    <row r="17554" spans="1:1">
      <c r="A17554" t="s">
        <v>77267</v>
      </c>
    </row>
    <row r="17555" spans="1:1">
      <c r="A17555" t="s">
        <v>77268</v>
      </c>
    </row>
    <row r="17556" spans="1:1">
      <c r="A17556" t="s">
        <v>77269</v>
      </c>
    </row>
    <row r="17557" spans="1:1">
      <c r="A17557" t="s">
        <v>77270</v>
      </c>
    </row>
    <row r="17558" spans="1:1">
      <c r="A17558" t="s">
        <v>77271</v>
      </c>
    </row>
    <row r="17559" spans="1:1">
      <c r="A17559" t="s">
        <v>77272</v>
      </c>
    </row>
    <row r="17560" spans="1:1">
      <c r="A17560" t="s">
        <v>77273</v>
      </c>
    </row>
    <row r="17561" spans="1:1">
      <c r="A17561" t="s">
        <v>77274</v>
      </c>
    </row>
    <row r="17562" spans="1:1">
      <c r="A17562" t="s">
        <v>77275</v>
      </c>
    </row>
    <row r="17563" spans="1:1">
      <c r="A17563" t="s">
        <v>77276</v>
      </c>
    </row>
    <row r="17564" spans="1:1">
      <c r="A17564" t="s">
        <v>77277</v>
      </c>
    </row>
    <row r="17565" spans="1:1">
      <c r="A17565" t="s">
        <v>77278</v>
      </c>
    </row>
    <row r="17566" spans="1:1">
      <c r="A17566" t="s">
        <v>77279</v>
      </c>
    </row>
    <row r="17567" spans="1:1">
      <c r="A17567" t="s">
        <v>77280</v>
      </c>
    </row>
    <row r="17568" spans="1:1">
      <c r="A17568" t="s">
        <v>77281</v>
      </c>
    </row>
    <row r="17569" spans="1:1">
      <c r="A17569" t="s">
        <v>77282</v>
      </c>
    </row>
    <row r="17570" spans="1:1">
      <c r="A17570" t="s">
        <v>77283</v>
      </c>
    </row>
    <row r="17571" spans="1:1">
      <c r="A17571" t="s">
        <v>77284</v>
      </c>
    </row>
    <row r="17572" spans="1:1">
      <c r="A17572" t="s">
        <v>77285</v>
      </c>
    </row>
    <row r="17573" spans="1:1">
      <c r="A17573" t="s">
        <v>77286</v>
      </c>
    </row>
    <row r="17574" spans="1:1">
      <c r="A17574" t="s">
        <v>77287</v>
      </c>
    </row>
    <row r="17575" spans="1:1">
      <c r="A17575" t="s">
        <v>77288</v>
      </c>
    </row>
    <row r="17576" spans="1:1">
      <c r="A17576" t="s">
        <v>77289</v>
      </c>
    </row>
    <row r="17577" spans="1:1">
      <c r="A17577" t="s">
        <v>77290</v>
      </c>
    </row>
    <row r="17578" spans="1:1">
      <c r="A17578" t="s">
        <v>77291</v>
      </c>
    </row>
    <row r="17579" spans="1:1">
      <c r="A17579" t="s">
        <v>77292</v>
      </c>
    </row>
    <row r="17580" spans="1:1">
      <c r="A17580" t="s">
        <v>77293</v>
      </c>
    </row>
    <row r="17581" spans="1:1">
      <c r="A17581" t="s">
        <v>77294</v>
      </c>
    </row>
    <row r="17582" spans="1:1">
      <c r="A17582" t="s">
        <v>77295</v>
      </c>
    </row>
    <row r="17583" spans="1:1">
      <c r="A17583" t="s">
        <v>77296</v>
      </c>
    </row>
    <row r="17584" spans="1:1">
      <c r="A17584" t="s">
        <v>77297</v>
      </c>
    </row>
    <row r="17585" spans="1:1">
      <c r="A17585" t="s">
        <v>77298</v>
      </c>
    </row>
    <row r="17586" spans="1:1">
      <c r="A17586" t="s">
        <v>77299</v>
      </c>
    </row>
    <row r="17587" spans="1:1">
      <c r="A17587" t="s">
        <v>77300</v>
      </c>
    </row>
    <row r="17588" spans="1:1">
      <c r="A17588" t="s">
        <v>77301</v>
      </c>
    </row>
    <row r="17589" spans="1:1">
      <c r="A17589" t="s">
        <v>77302</v>
      </c>
    </row>
    <row r="17590" spans="1:1">
      <c r="A17590" t="s">
        <v>77303</v>
      </c>
    </row>
    <row r="17591" spans="1:1">
      <c r="A17591" t="s">
        <v>77304</v>
      </c>
    </row>
    <row r="17592" spans="1:1">
      <c r="A17592" t="s">
        <v>77305</v>
      </c>
    </row>
    <row r="17593" spans="1:1">
      <c r="A17593" t="s">
        <v>77306</v>
      </c>
    </row>
    <row r="17594" spans="1:1">
      <c r="A17594" t="s">
        <v>77307</v>
      </c>
    </row>
    <row r="17595" spans="1:1">
      <c r="A17595" t="s">
        <v>77308</v>
      </c>
    </row>
    <row r="17596" spans="1:1">
      <c r="A17596" t="s">
        <v>77309</v>
      </c>
    </row>
    <row r="17597" spans="1:1">
      <c r="A17597" t="s">
        <v>77310</v>
      </c>
    </row>
    <row r="17598" spans="1:1">
      <c r="A17598" t="s">
        <v>77311</v>
      </c>
    </row>
    <row r="17599" spans="1:1">
      <c r="A17599" t="s">
        <v>77312</v>
      </c>
    </row>
    <row r="17600" spans="1:1">
      <c r="A17600" t="s">
        <v>77313</v>
      </c>
    </row>
    <row r="17601" spans="1:1">
      <c r="A17601" t="s">
        <v>77314</v>
      </c>
    </row>
    <row r="17602" spans="1:1">
      <c r="A17602" t="s">
        <v>77315</v>
      </c>
    </row>
    <row r="17603" spans="1:1">
      <c r="A17603" t="s">
        <v>77316</v>
      </c>
    </row>
    <row r="17604" spans="1:1">
      <c r="A17604" t="s">
        <v>77317</v>
      </c>
    </row>
    <row r="17605" spans="1:1">
      <c r="A17605" t="s">
        <v>77318</v>
      </c>
    </row>
    <row r="17606" spans="1:1">
      <c r="A17606" t="s">
        <v>77319</v>
      </c>
    </row>
    <row r="17607" spans="1:1">
      <c r="A17607" t="s">
        <v>77320</v>
      </c>
    </row>
    <row r="17608" spans="1:1">
      <c r="A17608" t="s">
        <v>77321</v>
      </c>
    </row>
    <row r="17609" spans="1:1">
      <c r="A17609" t="s">
        <v>77322</v>
      </c>
    </row>
    <row r="17610" spans="1:1">
      <c r="A17610" t="s">
        <v>77323</v>
      </c>
    </row>
    <row r="17611" spans="1:1">
      <c r="A17611" t="s">
        <v>77324</v>
      </c>
    </row>
    <row r="17612" spans="1:1">
      <c r="A17612" t="s">
        <v>77325</v>
      </c>
    </row>
    <row r="17613" spans="1:1">
      <c r="A17613" t="s">
        <v>77326</v>
      </c>
    </row>
    <row r="17614" spans="1:1">
      <c r="A17614" t="s">
        <v>77327</v>
      </c>
    </row>
    <row r="17615" spans="1:1">
      <c r="A17615" t="s">
        <v>77328</v>
      </c>
    </row>
    <row r="17616" spans="1:1">
      <c r="A17616" t="s">
        <v>77329</v>
      </c>
    </row>
    <row r="17617" spans="1:1">
      <c r="A17617" t="s">
        <v>77330</v>
      </c>
    </row>
    <row r="17618" spans="1:1">
      <c r="A17618" t="s">
        <v>77331</v>
      </c>
    </row>
    <row r="17619" spans="1:1">
      <c r="A17619" t="s">
        <v>77332</v>
      </c>
    </row>
    <row r="17620" spans="1:1">
      <c r="A17620" t="s">
        <v>77333</v>
      </c>
    </row>
    <row r="17621" spans="1:1">
      <c r="A17621" t="s">
        <v>77334</v>
      </c>
    </row>
    <row r="17622" spans="1:1">
      <c r="A17622" t="s">
        <v>77335</v>
      </c>
    </row>
    <row r="17623" spans="1:1">
      <c r="A17623" t="s">
        <v>77336</v>
      </c>
    </row>
    <row r="17624" spans="1:1">
      <c r="A17624" t="s">
        <v>77337</v>
      </c>
    </row>
    <row r="17625" spans="1:1">
      <c r="A17625" t="s">
        <v>77338</v>
      </c>
    </row>
    <row r="17626" spans="1:1">
      <c r="A17626" t="s">
        <v>77339</v>
      </c>
    </row>
    <row r="17627" spans="1:1">
      <c r="A17627" t="s">
        <v>77340</v>
      </c>
    </row>
    <row r="17628" spans="1:1">
      <c r="A17628" t="s">
        <v>77341</v>
      </c>
    </row>
    <row r="17629" spans="1:1">
      <c r="A17629" t="s">
        <v>77342</v>
      </c>
    </row>
    <row r="17630" spans="1:1">
      <c r="A17630" t="s">
        <v>77343</v>
      </c>
    </row>
    <row r="17631" spans="1:1">
      <c r="A17631" t="s">
        <v>77344</v>
      </c>
    </row>
    <row r="17632" spans="1:1">
      <c r="A17632" t="s">
        <v>77345</v>
      </c>
    </row>
    <row r="17633" spans="1:1">
      <c r="A17633" t="s">
        <v>77346</v>
      </c>
    </row>
    <row r="17634" spans="1:1">
      <c r="A17634" t="s">
        <v>77347</v>
      </c>
    </row>
    <row r="17635" spans="1:1">
      <c r="A17635" t="s">
        <v>77348</v>
      </c>
    </row>
    <row r="17636" spans="1:1">
      <c r="A17636" t="s">
        <v>77349</v>
      </c>
    </row>
    <row r="17637" spans="1:1">
      <c r="A17637" t="s">
        <v>77350</v>
      </c>
    </row>
    <row r="17638" spans="1:1">
      <c r="A17638" t="s">
        <v>77351</v>
      </c>
    </row>
    <row r="17639" spans="1:1">
      <c r="A17639" t="s">
        <v>77352</v>
      </c>
    </row>
    <row r="17640" spans="1:1">
      <c r="A17640" t="s">
        <v>77353</v>
      </c>
    </row>
    <row r="17641" spans="1:1">
      <c r="A17641" t="s">
        <v>77354</v>
      </c>
    </row>
    <row r="17642" spans="1:1">
      <c r="A17642" t="s">
        <v>77355</v>
      </c>
    </row>
    <row r="17643" spans="1:1">
      <c r="A17643" t="s">
        <v>77356</v>
      </c>
    </row>
    <row r="17644" spans="1:1">
      <c r="A17644" t="s">
        <v>77357</v>
      </c>
    </row>
    <row r="17645" spans="1:1">
      <c r="A17645" t="s">
        <v>77358</v>
      </c>
    </row>
    <row r="17646" spans="1:1">
      <c r="A17646" t="s">
        <v>77359</v>
      </c>
    </row>
    <row r="17647" spans="1:1">
      <c r="A17647" t="s">
        <v>77360</v>
      </c>
    </row>
    <row r="17648" spans="1:1">
      <c r="A17648" t="s">
        <v>77361</v>
      </c>
    </row>
    <row r="17649" spans="1:1">
      <c r="A17649" t="s">
        <v>77362</v>
      </c>
    </row>
    <row r="17650" spans="1:1">
      <c r="A17650" t="s">
        <v>77363</v>
      </c>
    </row>
    <row r="17651" spans="1:1">
      <c r="A17651" t="s">
        <v>77364</v>
      </c>
    </row>
    <row r="17652" spans="1:1">
      <c r="A17652" t="s">
        <v>77365</v>
      </c>
    </row>
    <row r="17653" spans="1:1">
      <c r="A17653" t="s">
        <v>77366</v>
      </c>
    </row>
    <row r="17654" spans="1:1">
      <c r="A17654" t="s">
        <v>77367</v>
      </c>
    </row>
    <row r="17655" spans="1:1">
      <c r="A17655" t="s">
        <v>77368</v>
      </c>
    </row>
    <row r="17656" spans="1:1">
      <c r="A17656" t="s">
        <v>77369</v>
      </c>
    </row>
    <row r="17657" spans="1:1">
      <c r="A17657" t="s">
        <v>77370</v>
      </c>
    </row>
    <row r="17658" spans="1:1">
      <c r="A17658" t="s">
        <v>77371</v>
      </c>
    </row>
    <row r="17659" spans="1:1">
      <c r="A17659" t="s">
        <v>77372</v>
      </c>
    </row>
    <row r="17660" spans="1:1">
      <c r="A17660" t="s">
        <v>77373</v>
      </c>
    </row>
    <row r="17661" spans="1:1">
      <c r="A17661" t="s">
        <v>77374</v>
      </c>
    </row>
    <row r="17662" spans="1:1">
      <c r="A17662" t="s">
        <v>77375</v>
      </c>
    </row>
    <row r="17663" spans="1:1">
      <c r="A17663" t="s">
        <v>77376</v>
      </c>
    </row>
    <row r="17664" spans="1:1">
      <c r="A17664" t="s">
        <v>77377</v>
      </c>
    </row>
    <row r="17665" spans="1:1">
      <c r="A17665" t="s">
        <v>77378</v>
      </c>
    </row>
    <row r="17666" spans="1:1">
      <c r="A17666" t="s">
        <v>77379</v>
      </c>
    </row>
    <row r="17667" spans="1:1">
      <c r="A17667" t="s">
        <v>77380</v>
      </c>
    </row>
    <row r="17668" spans="1:1">
      <c r="A17668" t="s">
        <v>77381</v>
      </c>
    </row>
    <row r="17669" spans="1:1">
      <c r="A17669" t="s">
        <v>77382</v>
      </c>
    </row>
    <row r="17670" spans="1:1">
      <c r="A17670" t="s">
        <v>77383</v>
      </c>
    </row>
    <row r="17671" spans="1:1">
      <c r="A17671" t="s">
        <v>77384</v>
      </c>
    </row>
    <row r="17672" spans="1:1">
      <c r="A17672" t="s">
        <v>77385</v>
      </c>
    </row>
    <row r="17673" spans="1:1">
      <c r="A17673" t="s">
        <v>77386</v>
      </c>
    </row>
    <row r="17674" spans="1:1">
      <c r="A17674" t="s">
        <v>77387</v>
      </c>
    </row>
    <row r="17675" spans="1:1">
      <c r="A17675" t="s">
        <v>77388</v>
      </c>
    </row>
    <row r="17676" spans="1:1">
      <c r="A17676" t="s">
        <v>77389</v>
      </c>
    </row>
    <row r="17677" spans="1:1">
      <c r="A17677" t="s">
        <v>77390</v>
      </c>
    </row>
    <row r="17678" spans="1:1">
      <c r="A17678" t="s">
        <v>77391</v>
      </c>
    </row>
    <row r="17679" spans="1:1">
      <c r="A17679" t="s">
        <v>77392</v>
      </c>
    </row>
    <row r="17680" spans="1:1">
      <c r="A17680" t="s">
        <v>77393</v>
      </c>
    </row>
    <row r="17681" spans="1:1">
      <c r="A17681" t="s">
        <v>77394</v>
      </c>
    </row>
    <row r="17682" spans="1:1">
      <c r="A17682" t="s">
        <v>77395</v>
      </c>
    </row>
    <row r="17683" spans="1:1">
      <c r="A17683" t="s">
        <v>77396</v>
      </c>
    </row>
    <row r="17684" spans="1:1">
      <c r="A17684" t="s">
        <v>77397</v>
      </c>
    </row>
    <row r="17685" spans="1:1">
      <c r="A17685" t="s">
        <v>77398</v>
      </c>
    </row>
    <row r="17686" spans="1:1">
      <c r="A17686" t="s">
        <v>77399</v>
      </c>
    </row>
    <row r="17687" spans="1:1">
      <c r="A17687" t="s">
        <v>77400</v>
      </c>
    </row>
    <row r="17688" spans="1:1">
      <c r="A17688" t="s">
        <v>77401</v>
      </c>
    </row>
    <row r="17689" spans="1:1">
      <c r="A17689" t="s">
        <v>77402</v>
      </c>
    </row>
    <row r="17690" spans="1:1">
      <c r="A17690" t="s">
        <v>77403</v>
      </c>
    </row>
    <row r="17691" spans="1:1">
      <c r="A17691" t="s">
        <v>77404</v>
      </c>
    </row>
    <row r="17692" spans="1:1">
      <c r="A17692" t="s">
        <v>77405</v>
      </c>
    </row>
    <row r="17693" spans="1:1">
      <c r="A17693" t="s">
        <v>77406</v>
      </c>
    </row>
    <row r="17694" spans="1:1">
      <c r="A17694" t="s">
        <v>77407</v>
      </c>
    </row>
    <row r="17695" spans="1:1">
      <c r="A17695" t="s">
        <v>77408</v>
      </c>
    </row>
    <row r="17696" spans="1:1">
      <c r="A17696" t="s">
        <v>77409</v>
      </c>
    </row>
    <row r="17697" spans="1:1">
      <c r="A17697" t="s">
        <v>77410</v>
      </c>
    </row>
    <row r="17698" spans="1:1">
      <c r="A17698" t="s">
        <v>77411</v>
      </c>
    </row>
    <row r="17699" spans="1:1">
      <c r="A17699" t="s">
        <v>77412</v>
      </c>
    </row>
    <row r="17700" spans="1:1">
      <c r="A17700" t="s">
        <v>77413</v>
      </c>
    </row>
    <row r="17701" spans="1:1">
      <c r="A17701" t="s">
        <v>77414</v>
      </c>
    </row>
    <row r="17702" spans="1:1">
      <c r="A17702" t="s">
        <v>77415</v>
      </c>
    </row>
    <row r="17703" spans="1:1">
      <c r="A17703" t="s">
        <v>77416</v>
      </c>
    </row>
    <row r="17704" spans="1:1">
      <c r="A17704" t="s">
        <v>77417</v>
      </c>
    </row>
    <row r="17705" spans="1:1">
      <c r="A17705" t="s">
        <v>77418</v>
      </c>
    </row>
    <row r="17706" spans="1:1">
      <c r="A17706" t="s">
        <v>77419</v>
      </c>
    </row>
    <row r="17707" spans="1:1">
      <c r="A17707" t="s">
        <v>77420</v>
      </c>
    </row>
    <row r="17708" spans="1:1">
      <c r="A17708" t="s">
        <v>77421</v>
      </c>
    </row>
    <row r="17709" spans="1:1">
      <c r="A17709" t="s">
        <v>77422</v>
      </c>
    </row>
    <row r="17710" spans="1:1">
      <c r="A17710" t="s">
        <v>77423</v>
      </c>
    </row>
    <row r="17711" spans="1:1">
      <c r="A17711" t="s">
        <v>77424</v>
      </c>
    </row>
    <row r="17712" spans="1:1">
      <c r="A17712" t="s">
        <v>77425</v>
      </c>
    </row>
    <row r="17713" spans="1:1">
      <c r="A17713" t="s">
        <v>77426</v>
      </c>
    </row>
    <row r="17714" spans="1:1">
      <c r="A17714" t="s">
        <v>77427</v>
      </c>
    </row>
    <row r="17715" spans="1:1">
      <c r="A17715" t="s">
        <v>77428</v>
      </c>
    </row>
    <row r="17716" spans="1:1">
      <c r="A17716" t="s">
        <v>77429</v>
      </c>
    </row>
    <row r="17717" spans="1:1">
      <c r="A17717" t="s">
        <v>77430</v>
      </c>
    </row>
    <row r="17718" spans="1:1">
      <c r="A17718" t="s">
        <v>77431</v>
      </c>
    </row>
    <row r="17719" spans="1:1">
      <c r="A17719" t="s">
        <v>77432</v>
      </c>
    </row>
    <row r="17720" spans="1:1">
      <c r="A17720" t="s">
        <v>77433</v>
      </c>
    </row>
    <row r="17721" spans="1:1">
      <c r="A17721" t="s">
        <v>77434</v>
      </c>
    </row>
    <row r="17722" spans="1:1">
      <c r="A17722" t="s">
        <v>77435</v>
      </c>
    </row>
    <row r="17723" spans="1:1">
      <c r="A17723" t="s">
        <v>77436</v>
      </c>
    </row>
    <row r="17724" spans="1:1">
      <c r="A17724" t="s">
        <v>77437</v>
      </c>
    </row>
    <row r="17725" spans="1:1">
      <c r="A17725" t="s">
        <v>77438</v>
      </c>
    </row>
    <row r="17726" spans="1:1">
      <c r="A17726" t="s">
        <v>77439</v>
      </c>
    </row>
    <row r="17727" spans="1:1">
      <c r="A17727" t="s">
        <v>77440</v>
      </c>
    </row>
    <row r="17728" spans="1:1">
      <c r="A17728" t="s">
        <v>77441</v>
      </c>
    </row>
    <row r="17729" spans="1:1">
      <c r="A17729" t="s">
        <v>77442</v>
      </c>
    </row>
    <row r="17730" spans="1:1">
      <c r="A17730" t="s">
        <v>77443</v>
      </c>
    </row>
    <row r="17731" spans="1:1">
      <c r="A17731" t="s">
        <v>77444</v>
      </c>
    </row>
    <row r="17732" spans="1:1">
      <c r="A17732" t="s">
        <v>77445</v>
      </c>
    </row>
    <row r="17733" spans="1:1">
      <c r="A17733" t="s">
        <v>77446</v>
      </c>
    </row>
    <row r="17734" spans="1:1">
      <c r="A17734" t="s">
        <v>77447</v>
      </c>
    </row>
    <row r="17735" spans="1:1">
      <c r="A17735" t="s">
        <v>77448</v>
      </c>
    </row>
    <row r="17736" spans="1:1">
      <c r="A17736" t="s">
        <v>77449</v>
      </c>
    </row>
    <row r="17737" spans="1:1">
      <c r="A17737" t="s">
        <v>77450</v>
      </c>
    </row>
    <row r="17738" spans="1:1">
      <c r="A17738" t="s">
        <v>77451</v>
      </c>
    </row>
    <row r="17739" spans="1:1">
      <c r="A17739" t="s">
        <v>77452</v>
      </c>
    </row>
    <row r="17740" spans="1:1">
      <c r="A17740" t="s">
        <v>77453</v>
      </c>
    </row>
    <row r="17741" spans="1:1">
      <c r="A17741" t="s">
        <v>77454</v>
      </c>
    </row>
    <row r="17742" spans="1:1">
      <c r="A17742" t="s">
        <v>77455</v>
      </c>
    </row>
    <row r="17743" spans="1:1">
      <c r="A17743" t="s">
        <v>77456</v>
      </c>
    </row>
    <row r="17744" spans="1:1">
      <c r="A17744" t="s">
        <v>77457</v>
      </c>
    </row>
    <row r="17745" spans="1:1">
      <c r="A17745" t="s">
        <v>77458</v>
      </c>
    </row>
    <row r="17746" spans="1:1">
      <c r="A17746" t="s">
        <v>77459</v>
      </c>
    </row>
    <row r="17747" spans="1:1">
      <c r="A17747" t="s">
        <v>77460</v>
      </c>
    </row>
    <row r="17748" spans="1:1">
      <c r="A17748" t="s">
        <v>77461</v>
      </c>
    </row>
    <row r="17749" spans="1:1">
      <c r="A17749" t="s">
        <v>77462</v>
      </c>
    </row>
    <row r="17750" spans="1:1">
      <c r="A17750" t="s">
        <v>77463</v>
      </c>
    </row>
    <row r="17751" spans="1:1">
      <c r="A17751" t="s">
        <v>77464</v>
      </c>
    </row>
    <row r="17752" spans="1:1">
      <c r="A17752" t="s">
        <v>77465</v>
      </c>
    </row>
    <row r="17753" spans="1:1">
      <c r="A17753" t="s">
        <v>77466</v>
      </c>
    </row>
    <row r="17754" spans="1:1">
      <c r="A17754" t="s">
        <v>77467</v>
      </c>
    </row>
    <row r="17755" spans="1:1">
      <c r="A17755" t="s">
        <v>77468</v>
      </c>
    </row>
    <row r="17756" spans="1:1">
      <c r="A17756" t="s">
        <v>77469</v>
      </c>
    </row>
    <row r="17757" spans="1:1">
      <c r="A17757" t="s">
        <v>77470</v>
      </c>
    </row>
    <row r="17758" spans="1:1">
      <c r="A17758" t="s">
        <v>77471</v>
      </c>
    </row>
    <row r="17759" spans="1:1">
      <c r="A17759" t="s">
        <v>77472</v>
      </c>
    </row>
    <row r="17760" spans="1:1">
      <c r="A17760" t="s">
        <v>77473</v>
      </c>
    </row>
    <row r="17761" spans="1:1">
      <c r="A17761" t="s">
        <v>77474</v>
      </c>
    </row>
    <row r="17762" spans="1:1">
      <c r="A17762" t="s">
        <v>77475</v>
      </c>
    </row>
    <row r="17763" spans="1:1">
      <c r="A17763" t="s">
        <v>77476</v>
      </c>
    </row>
    <row r="17764" spans="1:1">
      <c r="A17764" t="s">
        <v>77477</v>
      </c>
    </row>
    <row r="17765" spans="1:1">
      <c r="A17765" t="s">
        <v>77478</v>
      </c>
    </row>
    <row r="17766" spans="1:1">
      <c r="A17766" t="s">
        <v>77479</v>
      </c>
    </row>
    <row r="17767" spans="1:1">
      <c r="A17767" t="s">
        <v>77480</v>
      </c>
    </row>
    <row r="17768" spans="1:1">
      <c r="A17768" t="s">
        <v>77481</v>
      </c>
    </row>
    <row r="17769" spans="1:1">
      <c r="A17769" t="s">
        <v>77482</v>
      </c>
    </row>
    <row r="17770" spans="1:1">
      <c r="A17770" t="s">
        <v>77483</v>
      </c>
    </row>
    <row r="17771" spans="1:1">
      <c r="A17771" t="s">
        <v>77484</v>
      </c>
    </row>
    <row r="17772" spans="1:1">
      <c r="A17772" t="s">
        <v>77485</v>
      </c>
    </row>
    <row r="17773" spans="1:1">
      <c r="A17773" t="s">
        <v>77486</v>
      </c>
    </row>
    <row r="17774" spans="1:1">
      <c r="A17774" t="s">
        <v>77487</v>
      </c>
    </row>
    <row r="17775" spans="1:1">
      <c r="A17775" t="s">
        <v>77488</v>
      </c>
    </row>
    <row r="17776" spans="1:1">
      <c r="A17776" t="s">
        <v>77489</v>
      </c>
    </row>
    <row r="17777" spans="1:1">
      <c r="A17777" t="s">
        <v>77490</v>
      </c>
    </row>
    <row r="17778" spans="1:1">
      <c r="A17778" t="s">
        <v>77491</v>
      </c>
    </row>
    <row r="17779" spans="1:1">
      <c r="A17779" t="s">
        <v>77492</v>
      </c>
    </row>
    <row r="17780" spans="1:1">
      <c r="A17780" t="s">
        <v>77493</v>
      </c>
    </row>
    <row r="17781" spans="1:1">
      <c r="A17781" t="s">
        <v>77494</v>
      </c>
    </row>
    <row r="17782" spans="1:1">
      <c r="A17782" t="s">
        <v>77495</v>
      </c>
    </row>
    <row r="17783" spans="1:1">
      <c r="A17783" t="s">
        <v>77496</v>
      </c>
    </row>
    <row r="17784" spans="1:1">
      <c r="A17784" t="s">
        <v>77497</v>
      </c>
    </row>
    <row r="17785" spans="1:1">
      <c r="A17785" t="s">
        <v>77498</v>
      </c>
    </row>
    <row r="17786" spans="1:1">
      <c r="A17786" t="s">
        <v>77499</v>
      </c>
    </row>
    <row r="17787" spans="1:1">
      <c r="A17787" t="s">
        <v>77500</v>
      </c>
    </row>
    <row r="17788" spans="1:1">
      <c r="A17788" t="s">
        <v>77501</v>
      </c>
    </row>
    <row r="17789" spans="1:1">
      <c r="A17789" t="s">
        <v>77502</v>
      </c>
    </row>
    <row r="17790" spans="1:1">
      <c r="A17790" t="s">
        <v>77503</v>
      </c>
    </row>
    <row r="17791" spans="1:1">
      <c r="A17791" t="s">
        <v>77504</v>
      </c>
    </row>
    <row r="17792" spans="1:1">
      <c r="A17792" t="s">
        <v>77505</v>
      </c>
    </row>
    <row r="17793" spans="1:1">
      <c r="A17793" t="s">
        <v>77506</v>
      </c>
    </row>
    <row r="17794" spans="1:1">
      <c r="A17794" t="s">
        <v>77507</v>
      </c>
    </row>
    <row r="17795" spans="1:1">
      <c r="A17795" t="s">
        <v>77508</v>
      </c>
    </row>
    <row r="17796" spans="1:1">
      <c r="A17796" t="s">
        <v>77509</v>
      </c>
    </row>
    <row r="17797" spans="1:1">
      <c r="A17797" t="s">
        <v>77510</v>
      </c>
    </row>
    <row r="17798" spans="1:1">
      <c r="A17798" t="s">
        <v>77511</v>
      </c>
    </row>
    <row r="17799" spans="1:1">
      <c r="A17799" t="s">
        <v>77512</v>
      </c>
    </row>
    <row r="17800" spans="1:1">
      <c r="A17800" t="s">
        <v>77513</v>
      </c>
    </row>
    <row r="17801" spans="1:1">
      <c r="A17801" t="s">
        <v>77514</v>
      </c>
    </row>
    <row r="17802" spans="1:1">
      <c r="A17802" t="s">
        <v>77515</v>
      </c>
    </row>
    <row r="17803" spans="1:1">
      <c r="A17803" t="s">
        <v>77516</v>
      </c>
    </row>
    <row r="17804" spans="1:1">
      <c r="A17804" t="s">
        <v>77517</v>
      </c>
    </row>
    <row r="17805" spans="1:1">
      <c r="A17805" t="s">
        <v>77518</v>
      </c>
    </row>
    <row r="17806" spans="1:1">
      <c r="A17806" t="s">
        <v>77519</v>
      </c>
    </row>
    <row r="17807" spans="1:1">
      <c r="A17807" t="s">
        <v>77520</v>
      </c>
    </row>
    <row r="17808" spans="1:1">
      <c r="A17808" t="s">
        <v>77521</v>
      </c>
    </row>
    <row r="17809" spans="1:1">
      <c r="A17809" t="s">
        <v>77522</v>
      </c>
    </row>
    <row r="17810" spans="1:1">
      <c r="A17810" t="s">
        <v>77523</v>
      </c>
    </row>
    <row r="17811" spans="1:1">
      <c r="A17811" t="s">
        <v>77524</v>
      </c>
    </row>
    <row r="17812" spans="1:1">
      <c r="A17812" t="s">
        <v>77525</v>
      </c>
    </row>
    <row r="17813" spans="1:1">
      <c r="A17813" t="s">
        <v>77526</v>
      </c>
    </row>
    <row r="17814" spans="1:1">
      <c r="A17814" t="s">
        <v>77527</v>
      </c>
    </row>
    <row r="17815" spans="1:1">
      <c r="A17815" t="s">
        <v>77528</v>
      </c>
    </row>
    <row r="17816" spans="1:1">
      <c r="A17816" t="s">
        <v>77529</v>
      </c>
    </row>
    <row r="17817" spans="1:1">
      <c r="A17817" t="s">
        <v>77530</v>
      </c>
    </row>
    <row r="17818" spans="1:1">
      <c r="A17818" t="s">
        <v>77531</v>
      </c>
    </row>
    <row r="17819" spans="1:1">
      <c r="A17819" t="s">
        <v>77532</v>
      </c>
    </row>
    <row r="17820" spans="1:1">
      <c r="A17820" t="s">
        <v>77533</v>
      </c>
    </row>
    <row r="17821" spans="1:1">
      <c r="A17821" t="s">
        <v>77534</v>
      </c>
    </row>
    <row r="17822" spans="1:1">
      <c r="A17822" t="s">
        <v>77535</v>
      </c>
    </row>
    <row r="17823" spans="1:1">
      <c r="A17823" t="s">
        <v>77536</v>
      </c>
    </row>
    <row r="17824" spans="1:1">
      <c r="A17824" t="s">
        <v>77537</v>
      </c>
    </row>
    <row r="17825" spans="1:1">
      <c r="A17825" t="s">
        <v>77538</v>
      </c>
    </row>
    <row r="17826" spans="1:1">
      <c r="A17826" t="s">
        <v>77539</v>
      </c>
    </row>
    <row r="17827" spans="1:1">
      <c r="A17827" t="s">
        <v>77540</v>
      </c>
    </row>
    <row r="17828" spans="1:1">
      <c r="A17828" t="s">
        <v>77541</v>
      </c>
    </row>
    <row r="17829" spans="1:1">
      <c r="A17829" t="s">
        <v>77542</v>
      </c>
    </row>
    <row r="17830" spans="1:1">
      <c r="A17830" t="s">
        <v>77543</v>
      </c>
    </row>
    <row r="17831" spans="1:1">
      <c r="A17831" t="s">
        <v>77544</v>
      </c>
    </row>
    <row r="17832" spans="1:1">
      <c r="A17832" t="s">
        <v>77545</v>
      </c>
    </row>
    <row r="17833" spans="1:1">
      <c r="A17833" t="s">
        <v>77546</v>
      </c>
    </row>
    <row r="17834" spans="1:1">
      <c r="A17834" t="s">
        <v>77547</v>
      </c>
    </row>
    <row r="17835" spans="1:1">
      <c r="A17835" t="s">
        <v>77548</v>
      </c>
    </row>
    <row r="17836" spans="1:1">
      <c r="A17836" t="s">
        <v>77549</v>
      </c>
    </row>
    <row r="17837" spans="1:1">
      <c r="A17837" t="s">
        <v>77550</v>
      </c>
    </row>
    <row r="17838" spans="1:1">
      <c r="A17838" t="s">
        <v>77551</v>
      </c>
    </row>
    <row r="17839" spans="1:1">
      <c r="A17839" t="s">
        <v>77552</v>
      </c>
    </row>
    <row r="17840" spans="1:1">
      <c r="A17840" t="s">
        <v>77553</v>
      </c>
    </row>
    <row r="17841" spans="1:1">
      <c r="A17841" t="s">
        <v>77554</v>
      </c>
    </row>
    <row r="17842" spans="1:1">
      <c r="A17842" t="s">
        <v>77555</v>
      </c>
    </row>
    <row r="17843" spans="1:1">
      <c r="A17843" t="s">
        <v>77556</v>
      </c>
    </row>
    <row r="17844" spans="1:1">
      <c r="A17844" t="s">
        <v>77557</v>
      </c>
    </row>
    <row r="17845" spans="1:1">
      <c r="A17845" t="s">
        <v>77558</v>
      </c>
    </row>
    <row r="17846" spans="1:1">
      <c r="A17846" t="s">
        <v>77559</v>
      </c>
    </row>
    <row r="17847" spans="1:1">
      <c r="A17847" t="s">
        <v>77560</v>
      </c>
    </row>
    <row r="17848" spans="1:1">
      <c r="A17848" t="s">
        <v>77561</v>
      </c>
    </row>
    <row r="17849" spans="1:1">
      <c r="A17849" t="s">
        <v>77562</v>
      </c>
    </row>
    <row r="17850" spans="1:1">
      <c r="A17850" t="s">
        <v>77563</v>
      </c>
    </row>
    <row r="17851" spans="1:1">
      <c r="A17851" t="s">
        <v>77564</v>
      </c>
    </row>
    <row r="17852" spans="1:1">
      <c r="A17852" t="s">
        <v>77565</v>
      </c>
    </row>
    <row r="17853" spans="1:1">
      <c r="A17853" t="s">
        <v>77566</v>
      </c>
    </row>
    <row r="17854" spans="1:1">
      <c r="A17854" t="s">
        <v>77567</v>
      </c>
    </row>
    <row r="17855" spans="1:1">
      <c r="A17855" t="s">
        <v>77568</v>
      </c>
    </row>
    <row r="17856" spans="1:1">
      <c r="A17856" t="s">
        <v>77569</v>
      </c>
    </row>
    <row r="17857" spans="1:1">
      <c r="A17857" t="s">
        <v>77570</v>
      </c>
    </row>
    <row r="17858" spans="1:1">
      <c r="A17858" t="s">
        <v>77571</v>
      </c>
    </row>
    <row r="17859" spans="1:1">
      <c r="A17859" t="s">
        <v>77572</v>
      </c>
    </row>
    <row r="17860" spans="1:1">
      <c r="A17860" t="s">
        <v>77573</v>
      </c>
    </row>
    <row r="17861" spans="1:1">
      <c r="A17861" t="s">
        <v>77574</v>
      </c>
    </row>
    <row r="17862" spans="1:1">
      <c r="A17862" t="s">
        <v>77575</v>
      </c>
    </row>
    <row r="17863" spans="1:1">
      <c r="A17863" t="s">
        <v>77576</v>
      </c>
    </row>
    <row r="17864" spans="1:1">
      <c r="A17864" t="s">
        <v>77577</v>
      </c>
    </row>
    <row r="17865" spans="1:1">
      <c r="A17865" t="s">
        <v>77578</v>
      </c>
    </row>
    <row r="17866" spans="1:1">
      <c r="A17866" t="s">
        <v>77579</v>
      </c>
    </row>
    <row r="17867" spans="1:1">
      <c r="A17867" t="s">
        <v>77580</v>
      </c>
    </row>
    <row r="17868" spans="1:1">
      <c r="A17868" t="s">
        <v>77581</v>
      </c>
    </row>
    <row r="17869" spans="1:1">
      <c r="A17869" t="s">
        <v>77582</v>
      </c>
    </row>
    <row r="17870" spans="1:1">
      <c r="A17870" t="s">
        <v>77583</v>
      </c>
    </row>
    <row r="17871" spans="1:1">
      <c r="A17871" t="s">
        <v>77584</v>
      </c>
    </row>
    <row r="17872" spans="1:1">
      <c r="A17872" t="s">
        <v>77585</v>
      </c>
    </row>
    <row r="17873" spans="1:1">
      <c r="A17873" t="s">
        <v>77586</v>
      </c>
    </row>
    <row r="17874" spans="1:1">
      <c r="A17874" t="s">
        <v>77587</v>
      </c>
    </row>
    <row r="17875" spans="1:1">
      <c r="A17875" t="s">
        <v>77588</v>
      </c>
    </row>
    <row r="17876" spans="1:1">
      <c r="A17876" t="s">
        <v>77589</v>
      </c>
    </row>
    <row r="17877" spans="1:1">
      <c r="A17877" t="s">
        <v>77590</v>
      </c>
    </row>
    <row r="17878" spans="1:1">
      <c r="A17878" t="s">
        <v>77591</v>
      </c>
    </row>
    <row r="17879" spans="1:1">
      <c r="A17879" t="s">
        <v>77592</v>
      </c>
    </row>
    <row r="17880" spans="1:1">
      <c r="A17880" t="s">
        <v>77593</v>
      </c>
    </row>
    <row r="17881" spans="1:1">
      <c r="A17881" t="s">
        <v>77594</v>
      </c>
    </row>
    <row r="17882" spans="1:1">
      <c r="A17882" t="s">
        <v>77595</v>
      </c>
    </row>
    <row r="17883" spans="1:1">
      <c r="A17883" t="s">
        <v>77596</v>
      </c>
    </row>
    <row r="17884" spans="1:1">
      <c r="A17884" t="s">
        <v>77597</v>
      </c>
    </row>
    <row r="17885" spans="1:1">
      <c r="A17885" t="s">
        <v>77598</v>
      </c>
    </row>
    <row r="17886" spans="1:1">
      <c r="A17886" t="s">
        <v>77599</v>
      </c>
    </row>
    <row r="17887" spans="1:1">
      <c r="A17887" t="s">
        <v>77600</v>
      </c>
    </row>
    <row r="17888" spans="1:1">
      <c r="A17888" t="s">
        <v>77601</v>
      </c>
    </row>
    <row r="17889" spans="1:1">
      <c r="A17889" t="s">
        <v>77602</v>
      </c>
    </row>
    <row r="17890" spans="1:1">
      <c r="A17890" t="s">
        <v>77603</v>
      </c>
    </row>
    <row r="17891" spans="1:1">
      <c r="A17891" t="s">
        <v>77604</v>
      </c>
    </row>
    <row r="17892" spans="1:1">
      <c r="A17892" t="s">
        <v>77605</v>
      </c>
    </row>
    <row r="17893" spans="1:1">
      <c r="A17893" t="s">
        <v>77606</v>
      </c>
    </row>
    <row r="17894" spans="1:1">
      <c r="A17894" t="s">
        <v>77607</v>
      </c>
    </row>
    <row r="17895" spans="1:1">
      <c r="A17895" t="s">
        <v>77608</v>
      </c>
    </row>
    <row r="17896" spans="1:1">
      <c r="A17896" t="s">
        <v>77609</v>
      </c>
    </row>
    <row r="17897" spans="1:1">
      <c r="A17897" t="s">
        <v>77610</v>
      </c>
    </row>
    <row r="17898" spans="1:1">
      <c r="A17898" t="s">
        <v>77611</v>
      </c>
    </row>
    <row r="17899" spans="1:1">
      <c r="A17899" t="s">
        <v>77612</v>
      </c>
    </row>
    <row r="17900" spans="1:1">
      <c r="A17900" t="s">
        <v>77613</v>
      </c>
    </row>
    <row r="17901" spans="1:1">
      <c r="A17901" t="s">
        <v>77614</v>
      </c>
    </row>
    <row r="17902" spans="1:1">
      <c r="A17902" t="s">
        <v>77615</v>
      </c>
    </row>
    <row r="17903" spans="1:1">
      <c r="A17903" t="s">
        <v>77616</v>
      </c>
    </row>
    <row r="17904" spans="1:1">
      <c r="A17904" t="s">
        <v>77617</v>
      </c>
    </row>
    <row r="17905" spans="1:1">
      <c r="A17905" t="s">
        <v>77618</v>
      </c>
    </row>
    <row r="17906" spans="1:1">
      <c r="A17906" t="s">
        <v>77619</v>
      </c>
    </row>
    <row r="17907" spans="1:1">
      <c r="A17907" t="s">
        <v>77620</v>
      </c>
    </row>
    <row r="17908" spans="1:1">
      <c r="A17908" t="s">
        <v>77621</v>
      </c>
    </row>
    <row r="17909" spans="1:1">
      <c r="A17909" t="s">
        <v>77622</v>
      </c>
    </row>
    <row r="17910" spans="1:1">
      <c r="A17910" t="s">
        <v>77623</v>
      </c>
    </row>
    <row r="17911" spans="1:1">
      <c r="A17911" t="s">
        <v>77624</v>
      </c>
    </row>
    <row r="17912" spans="1:1">
      <c r="A17912" t="s">
        <v>77625</v>
      </c>
    </row>
    <row r="17913" spans="1:1">
      <c r="A17913" t="s">
        <v>77626</v>
      </c>
    </row>
    <row r="17914" spans="1:1">
      <c r="A17914" t="s">
        <v>77627</v>
      </c>
    </row>
    <row r="17915" spans="1:1">
      <c r="A17915" t="s">
        <v>77628</v>
      </c>
    </row>
    <row r="17916" spans="1:1">
      <c r="A17916" t="s">
        <v>77629</v>
      </c>
    </row>
    <row r="17917" spans="1:1">
      <c r="A17917" t="s">
        <v>77630</v>
      </c>
    </row>
    <row r="17918" spans="1:1">
      <c r="A17918" t="s">
        <v>77631</v>
      </c>
    </row>
    <row r="17919" spans="1:1">
      <c r="A17919" t="s">
        <v>77632</v>
      </c>
    </row>
    <row r="17920" spans="1:1">
      <c r="A17920" t="s">
        <v>77633</v>
      </c>
    </row>
    <row r="17921" spans="1:1">
      <c r="A17921" t="s">
        <v>77634</v>
      </c>
    </row>
    <row r="17922" spans="1:1">
      <c r="A17922" t="s">
        <v>77635</v>
      </c>
    </row>
    <row r="17923" spans="1:1">
      <c r="A17923" t="s">
        <v>77636</v>
      </c>
    </row>
    <row r="17924" spans="1:1">
      <c r="A17924" t="s">
        <v>77637</v>
      </c>
    </row>
    <row r="17925" spans="1:1">
      <c r="A17925" t="s">
        <v>77638</v>
      </c>
    </row>
    <row r="17926" spans="1:1">
      <c r="A17926" t="s">
        <v>77639</v>
      </c>
    </row>
    <row r="17927" spans="1:1">
      <c r="A17927" t="s">
        <v>77640</v>
      </c>
    </row>
    <row r="17928" spans="1:1">
      <c r="A17928" t="s">
        <v>77641</v>
      </c>
    </row>
    <row r="17929" spans="1:1">
      <c r="A17929" t="s">
        <v>77642</v>
      </c>
    </row>
    <row r="17930" spans="1:1">
      <c r="A17930" t="s">
        <v>77643</v>
      </c>
    </row>
    <row r="17931" spans="1:1">
      <c r="A17931" t="s">
        <v>77644</v>
      </c>
    </row>
    <row r="17932" spans="1:1">
      <c r="A17932" t="s">
        <v>77645</v>
      </c>
    </row>
    <row r="17933" spans="1:1">
      <c r="A17933" t="s">
        <v>77646</v>
      </c>
    </row>
    <row r="17934" spans="1:1">
      <c r="A17934" t="s">
        <v>77647</v>
      </c>
    </row>
    <row r="17935" spans="1:1">
      <c r="A17935" t="s">
        <v>77648</v>
      </c>
    </row>
    <row r="17936" spans="1:1">
      <c r="A17936" t="s">
        <v>77649</v>
      </c>
    </row>
    <row r="17937" spans="1:1">
      <c r="A17937" t="s">
        <v>77650</v>
      </c>
    </row>
    <row r="17938" spans="1:1">
      <c r="A17938" t="s">
        <v>77651</v>
      </c>
    </row>
    <row r="17939" spans="1:1">
      <c r="A17939" t="s">
        <v>77652</v>
      </c>
    </row>
    <row r="17940" spans="1:1">
      <c r="A17940" t="s">
        <v>77653</v>
      </c>
    </row>
    <row r="17941" spans="1:1">
      <c r="A17941" t="s">
        <v>77654</v>
      </c>
    </row>
    <row r="17942" spans="1:1">
      <c r="A17942" t="s">
        <v>77655</v>
      </c>
    </row>
    <row r="17943" spans="1:1">
      <c r="A17943" t="s">
        <v>77656</v>
      </c>
    </row>
    <row r="17944" spans="1:1">
      <c r="A17944" t="s">
        <v>77657</v>
      </c>
    </row>
    <row r="17945" spans="1:1">
      <c r="A17945" t="s">
        <v>77658</v>
      </c>
    </row>
    <row r="17946" spans="1:1">
      <c r="A17946" t="s">
        <v>77659</v>
      </c>
    </row>
    <row r="17947" spans="1:1">
      <c r="A17947" t="s">
        <v>77660</v>
      </c>
    </row>
    <row r="17948" spans="1:1">
      <c r="A17948" t="s">
        <v>77661</v>
      </c>
    </row>
    <row r="17949" spans="1:1">
      <c r="A17949" t="s">
        <v>77662</v>
      </c>
    </row>
    <row r="17950" spans="1:1">
      <c r="A17950" t="s">
        <v>77663</v>
      </c>
    </row>
    <row r="17951" spans="1:1">
      <c r="A17951" t="s">
        <v>77664</v>
      </c>
    </row>
    <row r="17952" spans="1:1">
      <c r="A17952" t="s">
        <v>77665</v>
      </c>
    </row>
    <row r="17953" spans="1:1">
      <c r="A17953" t="s">
        <v>77666</v>
      </c>
    </row>
    <row r="17954" spans="1:1">
      <c r="A17954" t="s">
        <v>77667</v>
      </c>
    </row>
    <row r="17955" spans="1:1">
      <c r="A17955" t="s">
        <v>77668</v>
      </c>
    </row>
    <row r="17956" spans="1:1">
      <c r="A17956" t="s">
        <v>77669</v>
      </c>
    </row>
    <row r="17957" spans="1:1">
      <c r="A17957" t="s">
        <v>77670</v>
      </c>
    </row>
    <row r="17958" spans="1:1">
      <c r="A17958" t="s">
        <v>77671</v>
      </c>
    </row>
    <row r="17959" spans="1:1">
      <c r="A17959" t="s">
        <v>77672</v>
      </c>
    </row>
    <row r="17960" spans="1:1">
      <c r="A17960" t="s">
        <v>77673</v>
      </c>
    </row>
    <row r="17961" spans="1:1">
      <c r="A17961" t="s">
        <v>77674</v>
      </c>
    </row>
    <row r="17962" spans="1:1">
      <c r="A17962" t="s">
        <v>77675</v>
      </c>
    </row>
    <row r="17963" spans="1:1">
      <c r="A17963" t="s">
        <v>77676</v>
      </c>
    </row>
    <row r="17964" spans="1:1">
      <c r="A17964" t="s">
        <v>77677</v>
      </c>
    </row>
    <row r="17965" spans="1:1">
      <c r="A17965" t="s">
        <v>77678</v>
      </c>
    </row>
    <row r="17966" spans="1:1">
      <c r="A17966" t="s">
        <v>77679</v>
      </c>
    </row>
    <row r="17967" spans="1:1">
      <c r="A17967" t="s">
        <v>77680</v>
      </c>
    </row>
    <row r="17968" spans="1:1">
      <c r="A17968" t="s">
        <v>77681</v>
      </c>
    </row>
    <row r="17969" spans="1:1">
      <c r="A17969" t="s">
        <v>77682</v>
      </c>
    </row>
    <row r="17970" spans="1:1">
      <c r="A17970" t="s">
        <v>77683</v>
      </c>
    </row>
    <row r="17971" spans="1:1">
      <c r="A17971" t="s">
        <v>77684</v>
      </c>
    </row>
    <row r="17972" spans="1:1">
      <c r="A17972" t="s">
        <v>77685</v>
      </c>
    </row>
    <row r="17973" spans="1:1">
      <c r="A17973" t="s">
        <v>77686</v>
      </c>
    </row>
    <row r="17974" spans="1:1">
      <c r="A17974" t="s">
        <v>77687</v>
      </c>
    </row>
    <row r="17975" spans="1:1">
      <c r="A17975" t="s">
        <v>77688</v>
      </c>
    </row>
    <row r="17976" spans="1:1">
      <c r="A17976" t="s">
        <v>77689</v>
      </c>
    </row>
    <row r="17977" spans="1:1">
      <c r="A17977" t="s">
        <v>77690</v>
      </c>
    </row>
    <row r="17978" spans="1:1">
      <c r="A17978" t="s">
        <v>77691</v>
      </c>
    </row>
    <row r="17979" spans="1:1">
      <c r="A17979" t="s">
        <v>77692</v>
      </c>
    </row>
    <row r="17980" spans="1:1">
      <c r="A17980" t="s">
        <v>77693</v>
      </c>
    </row>
    <row r="17981" spans="1:1">
      <c r="A17981" t="s">
        <v>77694</v>
      </c>
    </row>
    <row r="17982" spans="1:1">
      <c r="A17982" t="s">
        <v>77695</v>
      </c>
    </row>
    <row r="17983" spans="1:1">
      <c r="A17983" t="s">
        <v>77696</v>
      </c>
    </row>
    <row r="17984" spans="1:1">
      <c r="A17984" t="s">
        <v>77697</v>
      </c>
    </row>
    <row r="17985" spans="1:1">
      <c r="A17985" t="s">
        <v>77698</v>
      </c>
    </row>
    <row r="17986" spans="1:1">
      <c r="A17986" t="s">
        <v>77699</v>
      </c>
    </row>
    <row r="17987" spans="1:1">
      <c r="A17987" t="s">
        <v>77700</v>
      </c>
    </row>
    <row r="17988" spans="1:1">
      <c r="A17988" t="s">
        <v>77701</v>
      </c>
    </row>
    <row r="17989" spans="1:1">
      <c r="A17989" t="s">
        <v>77702</v>
      </c>
    </row>
    <row r="17990" spans="1:1">
      <c r="A17990" t="s">
        <v>77703</v>
      </c>
    </row>
    <row r="17991" spans="1:1">
      <c r="A17991" t="s">
        <v>77704</v>
      </c>
    </row>
    <row r="17992" spans="1:1">
      <c r="A17992" t="s">
        <v>77705</v>
      </c>
    </row>
    <row r="17993" spans="1:1">
      <c r="A17993" t="s">
        <v>77706</v>
      </c>
    </row>
    <row r="17994" spans="1:1">
      <c r="A17994" t="s">
        <v>77707</v>
      </c>
    </row>
    <row r="17995" spans="1:1">
      <c r="A17995" t="s">
        <v>77708</v>
      </c>
    </row>
    <row r="17996" spans="1:1">
      <c r="A17996" t="s">
        <v>77709</v>
      </c>
    </row>
    <row r="17997" spans="1:1">
      <c r="A17997" t="s">
        <v>77710</v>
      </c>
    </row>
    <row r="17998" spans="1:1">
      <c r="A17998" t="s">
        <v>77711</v>
      </c>
    </row>
    <row r="17999" spans="1:1">
      <c r="A17999" t="s">
        <v>77712</v>
      </c>
    </row>
    <row r="18000" spans="1:1">
      <c r="A18000" t="s">
        <v>77713</v>
      </c>
    </row>
    <row r="18001" spans="1:1">
      <c r="A18001" t="s">
        <v>77714</v>
      </c>
    </row>
    <row r="18002" spans="1:1">
      <c r="A18002" t="s">
        <v>77715</v>
      </c>
    </row>
    <row r="18003" spans="1:1">
      <c r="A18003" t="s">
        <v>77716</v>
      </c>
    </row>
    <row r="18004" spans="1:1">
      <c r="A18004" t="s">
        <v>77717</v>
      </c>
    </row>
    <row r="18005" spans="1:1">
      <c r="A18005" t="s">
        <v>77718</v>
      </c>
    </row>
    <row r="18006" spans="1:1">
      <c r="A18006" t="s">
        <v>77719</v>
      </c>
    </row>
    <row r="18007" spans="1:1">
      <c r="A18007" t="s">
        <v>77720</v>
      </c>
    </row>
    <row r="18008" spans="1:1">
      <c r="A18008" t="s">
        <v>77721</v>
      </c>
    </row>
    <row r="18009" spans="1:1">
      <c r="A18009" t="s">
        <v>77722</v>
      </c>
    </row>
    <row r="18010" spans="1:1">
      <c r="A18010" t="s">
        <v>77723</v>
      </c>
    </row>
    <row r="18011" spans="1:1">
      <c r="A18011" t="s">
        <v>77724</v>
      </c>
    </row>
    <row r="18012" spans="1:1">
      <c r="A18012" t="s">
        <v>77725</v>
      </c>
    </row>
    <row r="18013" spans="1:1">
      <c r="A18013" t="s">
        <v>77726</v>
      </c>
    </row>
    <row r="18014" spans="1:1">
      <c r="A18014" t="s">
        <v>77727</v>
      </c>
    </row>
    <row r="18015" spans="1:1">
      <c r="A18015" t="s">
        <v>77728</v>
      </c>
    </row>
    <row r="18016" spans="1:1">
      <c r="A18016" t="s">
        <v>77729</v>
      </c>
    </row>
    <row r="18017" spans="1:1">
      <c r="A18017" t="s">
        <v>77730</v>
      </c>
    </row>
    <row r="18018" spans="1:1">
      <c r="A18018" t="s">
        <v>77731</v>
      </c>
    </row>
    <row r="18019" spans="1:1">
      <c r="A18019" t="s">
        <v>77732</v>
      </c>
    </row>
    <row r="18020" spans="1:1">
      <c r="A18020" t="s">
        <v>77733</v>
      </c>
    </row>
    <row r="18021" spans="1:1">
      <c r="A18021" t="s">
        <v>77734</v>
      </c>
    </row>
    <row r="18022" spans="1:1">
      <c r="A18022" t="s">
        <v>77735</v>
      </c>
    </row>
    <row r="18023" spans="1:1">
      <c r="A18023" t="s">
        <v>77736</v>
      </c>
    </row>
    <row r="18024" spans="1:1">
      <c r="A18024" t="s">
        <v>77737</v>
      </c>
    </row>
    <row r="18025" spans="1:1">
      <c r="A18025" t="s">
        <v>77738</v>
      </c>
    </row>
    <row r="18026" spans="1:1">
      <c r="A18026" t="s">
        <v>77739</v>
      </c>
    </row>
    <row r="18027" spans="1:1">
      <c r="A18027" t="s">
        <v>77740</v>
      </c>
    </row>
    <row r="18028" spans="1:1">
      <c r="A18028" t="s">
        <v>77741</v>
      </c>
    </row>
    <row r="18029" spans="1:1">
      <c r="A18029" t="s">
        <v>77742</v>
      </c>
    </row>
    <row r="18030" spans="1:1">
      <c r="A18030" t="s">
        <v>77743</v>
      </c>
    </row>
    <row r="18031" spans="1:1">
      <c r="A18031" t="s">
        <v>77744</v>
      </c>
    </row>
    <row r="18032" spans="1:1">
      <c r="A18032" t="s">
        <v>77745</v>
      </c>
    </row>
    <row r="18033" spans="1:1">
      <c r="A18033" t="s">
        <v>77746</v>
      </c>
    </row>
    <row r="18034" spans="1:1">
      <c r="A18034" t="s">
        <v>77747</v>
      </c>
    </row>
    <row r="18035" spans="1:1">
      <c r="A18035" t="s">
        <v>77748</v>
      </c>
    </row>
    <row r="18036" spans="1:1">
      <c r="A18036" t="s">
        <v>77749</v>
      </c>
    </row>
    <row r="18037" spans="1:1">
      <c r="A18037" t="s">
        <v>77750</v>
      </c>
    </row>
    <row r="18038" spans="1:1">
      <c r="A18038" t="s">
        <v>77751</v>
      </c>
    </row>
    <row r="18039" spans="1:1">
      <c r="A18039" t="s">
        <v>77752</v>
      </c>
    </row>
    <row r="18040" spans="1:1">
      <c r="A18040" t="s">
        <v>77753</v>
      </c>
    </row>
    <row r="18041" spans="1:1">
      <c r="A18041" t="s">
        <v>77754</v>
      </c>
    </row>
    <row r="18042" spans="1:1">
      <c r="A18042" t="s">
        <v>77755</v>
      </c>
    </row>
    <row r="18043" spans="1:1">
      <c r="A18043" t="s">
        <v>77756</v>
      </c>
    </row>
    <row r="18044" spans="1:1">
      <c r="A18044" t="s">
        <v>77757</v>
      </c>
    </row>
    <row r="18045" spans="1:1">
      <c r="A18045" t="s">
        <v>77758</v>
      </c>
    </row>
    <row r="18046" spans="1:1">
      <c r="A18046" t="s">
        <v>77759</v>
      </c>
    </row>
    <row r="18047" spans="1:1">
      <c r="A18047" t="s">
        <v>77760</v>
      </c>
    </row>
    <row r="18048" spans="1:1">
      <c r="A18048" t="s">
        <v>77761</v>
      </c>
    </row>
    <row r="18049" spans="1:1">
      <c r="A18049" t="s">
        <v>77762</v>
      </c>
    </row>
    <row r="18050" spans="1:1">
      <c r="A18050" t="s">
        <v>77763</v>
      </c>
    </row>
    <row r="18051" spans="1:1">
      <c r="A18051" t="s">
        <v>77764</v>
      </c>
    </row>
    <row r="18052" spans="1:1">
      <c r="A18052" t="s">
        <v>77765</v>
      </c>
    </row>
    <row r="18053" spans="1:1">
      <c r="A18053" t="s">
        <v>77766</v>
      </c>
    </row>
    <row r="18054" spans="1:1">
      <c r="A18054" t="s">
        <v>77767</v>
      </c>
    </row>
    <row r="18055" spans="1:1">
      <c r="A18055" t="s">
        <v>77768</v>
      </c>
    </row>
    <row r="18056" spans="1:1">
      <c r="A18056" t="s">
        <v>77769</v>
      </c>
    </row>
    <row r="18057" spans="1:1">
      <c r="A18057" t="s">
        <v>77770</v>
      </c>
    </row>
    <row r="18058" spans="1:1">
      <c r="A18058" t="s">
        <v>77771</v>
      </c>
    </row>
    <row r="18059" spans="1:1">
      <c r="A18059" t="s">
        <v>77772</v>
      </c>
    </row>
    <row r="18060" spans="1:1">
      <c r="A18060" t="s">
        <v>77773</v>
      </c>
    </row>
    <row r="18061" spans="1:1">
      <c r="A18061" t="s">
        <v>77774</v>
      </c>
    </row>
    <row r="18062" spans="1:1">
      <c r="A18062" t="s">
        <v>77775</v>
      </c>
    </row>
    <row r="18063" spans="1:1">
      <c r="A18063" t="s">
        <v>77776</v>
      </c>
    </row>
    <row r="18064" spans="1:1">
      <c r="A18064" t="s">
        <v>77777</v>
      </c>
    </row>
    <row r="18065" spans="1:1">
      <c r="A18065" t="s">
        <v>77778</v>
      </c>
    </row>
    <row r="18066" spans="1:1">
      <c r="A18066" t="s">
        <v>77779</v>
      </c>
    </row>
    <row r="18067" spans="1:1">
      <c r="A18067" t="s">
        <v>77780</v>
      </c>
    </row>
    <row r="18068" spans="1:1">
      <c r="A18068" t="s">
        <v>77781</v>
      </c>
    </row>
    <row r="18069" spans="1:1">
      <c r="A18069" t="s">
        <v>77782</v>
      </c>
    </row>
    <row r="18070" spans="1:1">
      <c r="A18070" t="s">
        <v>77783</v>
      </c>
    </row>
    <row r="18071" spans="1:1">
      <c r="A18071" t="s">
        <v>77784</v>
      </c>
    </row>
    <row r="18072" spans="1:1">
      <c r="A18072" t="s">
        <v>77785</v>
      </c>
    </row>
    <row r="18073" spans="1:1">
      <c r="A18073" t="s">
        <v>77786</v>
      </c>
    </row>
    <row r="18074" spans="1:1">
      <c r="A18074" t="s">
        <v>77787</v>
      </c>
    </row>
    <row r="18075" spans="1:1">
      <c r="A18075" t="s">
        <v>77788</v>
      </c>
    </row>
    <row r="18076" spans="1:1">
      <c r="A18076" t="s">
        <v>77789</v>
      </c>
    </row>
    <row r="18077" spans="1:1">
      <c r="A18077" t="s">
        <v>77790</v>
      </c>
    </row>
    <row r="18078" spans="1:1">
      <c r="A18078" t="s">
        <v>77791</v>
      </c>
    </row>
    <row r="18079" spans="1:1">
      <c r="A18079" t="s">
        <v>77792</v>
      </c>
    </row>
    <row r="18080" spans="1:1">
      <c r="A18080" t="s">
        <v>77793</v>
      </c>
    </row>
    <row r="18081" spans="1:1">
      <c r="A18081" t="s">
        <v>77794</v>
      </c>
    </row>
    <row r="18082" spans="1:1">
      <c r="A18082" t="s">
        <v>77795</v>
      </c>
    </row>
    <row r="18083" spans="1:1">
      <c r="A18083" t="s">
        <v>77796</v>
      </c>
    </row>
    <row r="18084" spans="1:1">
      <c r="A18084" t="s">
        <v>77797</v>
      </c>
    </row>
    <row r="18085" spans="1:1">
      <c r="A18085" t="s">
        <v>77798</v>
      </c>
    </row>
    <row r="18086" spans="1:1">
      <c r="A18086" t="s">
        <v>77799</v>
      </c>
    </row>
    <row r="18087" spans="1:1">
      <c r="A18087" t="s">
        <v>77800</v>
      </c>
    </row>
    <row r="18088" spans="1:1">
      <c r="A18088" t="s">
        <v>77801</v>
      </c>
    </row>
    <row r="18089" spans="1:1">
      <c r="A18089" t="s">
        <v>77802</v>
      </c>
    </row>
    <row r="18090" spans="1:1">
      <c r="A18090" t="s">
        <v>77803</v>
      </c>
    </row>
    <row r="18091" spans="1:1">
      <c r="A18091" t="s">
        <v>77804</v>
      </c>
    </row>
    <row r="18092" spans="1:1">
      <c r="A18092" t="s">
        <v>77805</v>
      </c>
    </row>
    <row r="18093" spans="1:1">
      <c r="A18093" t="s">
        <v>77806</v>
      </c>
    </row>
    <row r="18094" spans="1:1">
      <c r="A18094" t="s">
        <v>77807</v>
      </c>
    </row>
    <row r="18095" spans="1:1">
      <c r="A18095" t="s">
        <v>77808</v>
      </c>
    </row>
    <row r="18096" spans="1:1">
      <c r="A18096" t="s">
        <v>77809</v>
      </c>
    </row>
    <row r="18097" spans="1:1">
      <c r="A18097" t="s">
        <v>77810</v>
      </c>
    </row>
    <row r="18098" spans="1:1">
      <c r="A18098" t="s">
        <v>77811</v>
      </c>
    </row>
    <row r="18099" spans="1:1">
      <c r="A18099" t="s">
        <v>77812</v>
      </c>
    </row>
    <row r="18100" spans="1:1">
      <c r="A18100" t="s">
        <v>77813</v>
      </c>
    </row>
    <row r="18101" spans="1:1">
      <c r="A18101" t="s">
        <v>77814</v>
      </c>
    </row>
    <row r="18102" spans="1:1">
      <c r="A18102" t="s">
        <v>77815</v>
      </c>
    </row>
    <row r="18103" spans="1:1">
      <c r="A18103" t="s">
        <v>77816</v>
      </c>
    </row>
    <row r="18104" spans="1:1">
      <c r="A18104" t="s">
        <v>77817</v>
      </c>
    </row>
    <row r="18105" spans="1:1">
      <c r="A18105" t="s">
        <v>77818</v>
      </c>
    </row>
    <row r="18106" spans="1:1">
      <c r="A18106" t="s">
        <v>77819</v>
      </c>
    </row>
    <row r="18107" spans="1:1">
      <c r="A18107" t="s">
        <v>77820</v>
      </c>
    </row>
    <row r="18108" spans="1:1">
      <c r="A18108" t="s">
        <v>77821</v>
      </c>
    </row>
    <row r="18109" spans="1:1">
      <c r="A18109" t="s">
        <v>77822</v>
      </c>
    </row>
    <row r="18110" spans="1:1">
      <c r="A18110" t="s">
        <v>77823</v>
      </c>
    </row>
    <row r="18111" spans="1:1">
      <c r="A18111" t="s">
        <v>77824</v>
      </c>
    </row>
    <row r="18112" spans="1:1">
      <c r="A18112" t="s">
        <v>77825</v>
      </c>
    </row>
    <row r="18113" spans="1:1">
      <c r="A18113" t="s">
        <v>77826</v>
      </c>
    </row>
    <row r="18114" spans="1:1">
      <c r="A18114" t="s">
        <v>77827</v>
      </c>
    </row>
    <row r="18115" spans="1:1">
      <c r="A18115" t="s">
        <v>77828</v>
      </c>
    </row>
    <row r="18116" spans="1:1">
      <c r="A18116" t="s">
        <v>77829</v>
      </c>
    </row>
    <row r="18117" spans="1:1">
      <c r="A18117" t="s">
        <v>77830</v>
      </c>
    </row>
    <row r="18118" spans="1:1">
      <c r="A18118" t="s">
        <v>77831</v>
      </c>
    </row>
    <row r="18119" spans="1:1">
      <c r="A18119" t="s">
        <v>77832</v>
      </c>
    </row>
    <row r="18120" spans="1:1">
      <c r="A18120" t="s">
        <v>77833</v>
      </c>
    </row>
    <row r="18121" spans="1:1">
      <c r="A18121" t="s">
        <v>77834</v>
      </c>
    </row>
    <row r="18122" spans="1:1">
      <c r="A18122" t="s">
        <v>77835</v>
      </c>
    </row>
    <row r="18123" spans="1:1">
      <c r="A18123" t="s">
        <v>77836</v>
      </c>
    </row>
    <row r="18124" spans="1:1">
      <c r="A18124" t="s">
        <v>77837</v>
      </c>
    </row>
    <row r="18125" spans="1:1">
      <c r="A18125" t="s">
        <v>77838</v>
      </c>
    </row>
    <row r="18126" spans="1:1">
      <c r="A18126" t="s">
        <v>77839</v>
      </c>
    </row>
    <row r="18127" spans="1:1">
      <c r="A18127" t="s">
        <v>77840</v>
      </c>
    </row>
    <row r="18128" spans="1:1">
      <c r="A18128" t="s">
        <v>77841</v>
      </c>
    </row>
    <row r="18129" spans="1:1">
      <c r="A18129" t="s">
        <v>77842</v>
      </c>
    </row>
    <row r="18130" spans="1:1">
      <c r="A18130" t="s">
        <v>77843</v>
      </c>
    </row>
    <row r="18131" spans="1:1">
      <c r="A18131" t="s">
        <v>77844</v>
      </c>
    </row>
    <row r="18132" spans="1:1">
      <c r="A18132" t="s">
        <v>77845</v>
      </c>
    </row>
    <row r="18133" spans="1:1">
      <c r="A18133" t="s">
        <v>77846</v>
      </c>
    </row>
    <row r="18134" spans="1:1">
      <c r="A18134" t="s">
        <v>77847</v>
      </c>
    </row>
    <row r="18135" spans="1:1">
      <c r="A18135" t="s">
        <v>77848</v>
      </c>
    </row>
    <row r="18136" spans="1:1">
      <c r="A18136" t="s">
        <v>77849</v>
      </c>
    </row>
    <row r="18137" spans="1:1">
      <c r="A18137" t="s">
        <v>77850</v>
      </c>
    </row>
    <row r="18138" spans="1:1">
      <c r="A18138" t="s">
        <v>77851</v>
      </c>
    </row>
    <row r="18139" spans="1:1">
      <c r="A18139" t="s">
        <v>77852</v>
      </c>
    </row>
    <row r="18140" spans="1:1">
      <c r="A18140" t="s">
        <v>77853</v>
      </c>
    </row>
    <row r="18141" spans="1:1">
      <c r="A18141" t="s">
        <v>77854</v>
      </c>
    </row>
    <row r="18142" spans="1:1">
      <c r="A18142" t="s">
        <v>77855</v>
      </c>
    </row>
    <row r="18143" spans="1:1">
      <c r="A18143" t="s">
        <v>77856</v>
      </c>
    </row>
    <row r="18144" spans="1:1">
      <c r="A18144" t="s">
        <v>77857</v>
      </c>
    </row>
    <row r="18145" spans="1:1">
      <c r="A18145" t="s">
        <v>77858</v>
      </c>
    </row>
    <row r="18146" spans="1:1">
      <c r="A18146" t="s">
        <v>77859</v>
      </c>
    </row>
    <row r="18147" spans="1:1">
      <c r="A18147" t="s">
        <v>77860</v>
      </c>
    </row>
    <row r="18148" spans="1:1">
      <c r="A18148" t="s">
        <v>77861</v>
      </c>
    </row>
    <row r="18149" spans="1:1">
      <c r="A18149" t="s">
        <v>77862</v>
      </c>
    </row>
    <row r="18150" spans="1:1">
      <c r="A18150" t="s">
        <v>77863</v>
      </c>
    </row>
    <row r="18151" spans="1:1">
      <c r="A18151" t="s">
        <v>77864</v>
      </c>
    </row>
    <row r="18152" spans="1:1">
      <c r="A18152" t="s">
        <v>77865</v>
      </c>
    </row>
    <row r="18153" spans="1:1">
      <c r="A18153" t="s">
        <v>77866</v>
      </c>
    </row>
    <row r="18154" spans="1:1">
      <c r="A18154" t="s">
        <v>77867</v>
      </c>
    </row>
    <row r="18155" spans="1:1">
      <c r="A18155" t="s">
        <v>77868</v>
      </c>
    </row>
    <row r="18156" spans="1:1">
      <c r="A18156" t="s">
        <v>77869</v>
      </c>
    </row>
    <row r="18157" spans="1:1">
      <c r="A18157" t="s">
        <v>77870</v>
      </c>
    </row>
    <row r="18158" spans="1:1">
      <c r="A18158" t="s">
        <v>77871</v>
      </c>
    </row>
    <row r="18159" spans="1:1">
      <c r="A18159" t="s">
        <v>77872</v>
      </c>
    </row>
    <row r="18160" spans="1:1">
      <c r="A18160" t="s">
        <v>77873</v>
      </c>
    </row>
    <row r="18161" spans="1:1">
      <c r="A18161" t="s">
        <v>77874</v>
      </c>
    </row>
    <row r="18162" spans="1:1">
      <c r="A18162" t="s">
        <v>77875</v>
      </c>
    </row>
    <row r="18163" spans="1:1">
      <c r="A18163" t="s">
        <v>77876</v>
      </c>
    </row>
    <row r="18164" spans="1:1">
      <c r="A18164" t="s">
        <v>77877</v>
      </c>
    </row>
    <row r="18165" spans="1:1">
      <c r="A18165" t="s">
        <v>77878</v>
      </c>
    </row>
    <row r="18166" spans="1:1">
      <c r="A18166" t="s">
        <v>77879</v>
      </c>
    </row>
    <row r="18167" spans="1:1">
      <c r="A18167" t="s">
        <v>77880</v>
      </c>
    </row>
    <row r="18168" spans="1:1">
      <c r="A18168" t="s">
        <v>77881</v>
      </c>
    </row>
    <row r="18169" spans="1:1">
      <c r="A18169" t="s">
        <v>77882</v>
      </c>
    </row>
    <row r="18170" spans="1:1">
      <c r="A18170" t="s">
        <v>77883</v>
      </c>
    </row>
    <row r="18171" spans="1:1">
      <c r="A18171" t="s">
        <v>77884</v>
      </c>
    </row>
    <row r="18172" spans="1:1">
      <c r="A18172" t="s">
        <v>77885</v>
      </c>
    </row>
    <row r="18173" spans="1:1">
      <c r="A18173" t="s">
        <v>77886</v>
      </c>
    </row>
    <row r="18174" spans="1:1">
      <c r="A18174" t="s">
        <v>77887</v>
      </c>
    </row>
    <row r="18175" spans="1:1">
      <c r="A18175" t="s">
        <v>77888</v>
      </c>
    </row>
    <row r="18176" spans="1:1">
      <c r="A18176" t="s">
        <v>77889</v>
      </c>
    </row>
    <row r="18177" spans="1:1">
      <c r="A18177" t="s">
        <v>77890</v>
      </c>
    </row>
    <row r="18178" spans="1:1">
      <c r="A18178" t="s">
        <v>77891</v>
      </c>
    </row>
    <row r="18179" spans="1:1">
      <c r="A18179" t="s">
        <v>77892</v>
      </c>
    </row>
    <row r="18180" spans="1:1">
      <c r="A18180" t="s">
        <v>77893</v>
      </c>
    </row>
    <row r="18181" spans="1:1">
      <c r="A18181" t="s">
        <v>77894</v>
      </c>
    </row>
    <row r="18182" spans="1:1">
      <c r="A18182" t="s">
        <v>77895</v>
      </c>
    </row>
    <row r="18183" spans="1:1">
      <c r="A18183" t="s">
        <v>77896</v>
      </c>
    </row>
    <row r="18184" spans="1:1">
      <c r="A18184" t="s">
        <v>77897</v>
      </c>
    </row>
    <row r="18185" spans="1:1">
      <c r="A18185" t="s">
        <v>77898</v>
      </c>
    </row>
    <row r="18186" spans="1:1">
      <c r="A18186" t="s">
        <v>77899</v>
      </c>
    </row>
    <row r="18187" spans="1:1">
      <c r="A18187" t="s">
        <v>77900</v>
      </c>
    </row>
    <row r="18188" spans="1:1">
      <c r="A18188" t="s">
        <v>77901</v>
      </c>
    </row>
    <row r="18189" spans="1:1">
      <c r="A18189" t="s">
        <v>77902</v>
      </c>
    </row>
    <row r="18190" spans="1:1">
      <c r="A18190" t="s">
        <v>77903</v>
      </c>
    </row>
    <row r="18191" spans="1:1">
      <c r="A18191" t="s">
        <v>77904</v>
      </c>
    </row>
    <row r="18192" spans="1:1">
      <c r="A18192" t="s">
        <v>77905</v>
      </c>
    </row>
    <row r="18193" spans="1:1">
      <c r="A18193" t="s">
        <v>77906</v>
      </c>
    </row>
    <row r="18194" spans="1:1">
      <c r="A18194" t="s">
        <v>77907</v>
      </c>
    </row>
    <row r="18195" spans="1:1">
      <c r="A18195" t="s">
        <v>77908</v>
      </c>
    </row>
    <row r="18196" spans="1:1">
      <c r="A18196" t="s">
        <v>77909</v>
      </c>
    </row>
    <row r="18197" spans="1:1">
      <c r="A18197" t="s">
        <v>77910</v>
      </c>
    </row>
    <row r="18198" spans="1:1">
      <c r="A18198" t="s">
        <v>77911</v>
      </c>
    </row>
    <row r="18199" spans="1:1">
      <c r="A18199" t="s">
        <v>77912</v>
      </c>
    </row>
    <row r="18200" spans="1:1">
      <c r="A18200" t="s">
        <v>77913</v>
      </c>
    </row>
    <row r="18201" spans="1:1">
      <c r="A18201" t="s">
        <v>77914</v>
      </c>
    </row>
    <row r="18202" spans="1:1">
      <c r="A18202" t="s">
        <v>77915</v>
      </c>
    </row>
    <row r="18203" spans="1:1">
      <c r="A18203" t="s">
        <v>77916</v>
      </c>
    </row>
    <row r="18204" spans="1:1">
      <c r="A18204" t="s">
        <v>77917</v>
      </c>
    </row>
    <row r="18205" spans="1:1">
      <c r="A18205" t="s">
        <v>77918</v>
      </c>
    </row>
    <row r="18206" spans="1:1">
      <c r="A18206" t="s">
        <v>77919</v>
      </c>
    </row>
    <row r="18207" spans="1:1">
      <c r="A18207" t="s">
        <v>77920</v>
      </c>
    </row>
    <row r="18208" spans="1:1">
      <c r="A18208" t="s">
        <v>77921</v>
      </c>
    </row>
    <row r="18209" spans="1:1">
      <c r="A18209" t="s">
        <v>77922</v>
      </c>
    </row>
    <row r="18210" spans="1:1">
      <c r="A18210" t="s">
        <v>77923</v>
      </c>
    </row>
    <row r="18211" spans="1:1">
      <c r="A18211" t="s">
        <v>77924</v>
      </c>
    </row>
    <row r="18212" spans="1:1">
      <c r="A18212" t="s">
        <v>77925</v>
      </c>
    </row>
    <row r="18213" spans="1:1">
      <c r="A18213" t="s">
        <v>77926</v>
      </c>
    </row>
    <row r="18214" spans="1:1">
      <c r="A18214" t="s">
        <v>77927</v>
      </c>
    </row>
    <row r="18215" spans="1:1">
      <c r="A18215" t="s">
        <v>77928</v>
      </c>
    </row>
    <row r="18216" spans="1:1">
      <c r="A18216" t="s">
        <v>77929</v>
      </c>
    </row>
    <row r="18217" spans="1:1">
      <c r="A18217" t="s">
        <v>77930</v>
      </c>
    </row>
    <row r="18218" spans="1:1">
      <c r="A18218" t="s">
        <v>77931</v>
      </c>
    </row>
    <row r="18219" spans="1:1">
      <c r="A18219" t="s">
        <v>77932</v>
      </c>
    </row>
    <row r="18220" spans="1:1">
      <c r="A18220" t="s">
        <v>77933</v>
      </c>
    </row>
    <row r="18221" spans="1:1">
      <c r="A18221" t="s">
        <v>77934</v>
      </c>
    </row>
    <row r="18222" spans="1:1">
      <c r="A18222" t="s">
        <v>77935</v>
      </c>
    </row>
    <row r="18223" spans="1:1">
      <c r="A18223" t="s">
        <v>77936</v>
      </c>
    </row>
    <row r="18224" spans="1:1">
      <c r="A18224" t="s">
        <v>77937</v>
      </c>
    </row>
    <row r="18225" spans="1:1">
      <c r="A18225" t="s">
        <v>77938</v>
      </c>
    </row>
    <row r="18226" spans="1:1">
      <c r="A18226" t="s">
        <v>77939</v>
      </c>
    </row>
    <row r="18227" spans="1:1">
      <c r="A18227" t="s">
        <v>77940</v>
      </c>
    </row>
    <row r="18228" spans="1:1">
      <c r="A18228" t="s">
        <v>77941</v>
      </c>
    </row>
    <row r="18229" spans="1:1">
      <c r="A18229" t="s">
        <v>77942</v>
      </c>
    </row>
    <row r="18230" spans="1:1">
      <c r="A18230" t="s">
        <v>77943</v>
      </c>
    </row>
    <row r="18231" spans="1:1">
      <c r="A18231" t="s">
        <v>77944</v>
      </c>
    </row>
    <row r="18232" spans="1:1">
      <c r="A18232" t="s">
        <v>77945</v>
      </c>
    </row>
    <row r="18233" spans="1:1">
      <c r="A18233" t="s">
        <v>77946</v>
      </c>
    </row>
    <row r="18234" spans="1:1">
      <c r="A18234" t="s">
        <v>77947</v>
      </c>
    </row>
    <row r="18235" spans="1:1">
      <c r="A18235" t="s">
        <v>77948</v>
      </c>
    </row>
    <row r="18236" spans="1:1">
      <c r="A18236" t="s">
        <v>77949</v>
      </c>
    </row>
    <row r="18237" spans="1:1">
      <c r="A18237" t="s">
        <v>77950</v>
      </c>
    </row>
    <row r="18238" spans="1:1">
      <c r="A18238" t="s">
        <v>77951</v>
      </c>
    </row>
    <row r="18239" spans="1:1">
      <c r="A18239" t="s">
        <v>77952</v>
      </c>
    </row>
    <row r="18240" spans="1:1">
      <c r="A18240" t="s">
        <v>77953</v>
      </c>
    </row>
    <row r="18241" spans="1:1">
      <c r="A18241" t="s">
        <v>77954</v>
      </c>
    </row>
    <row r="18242" spans="1:1">
      <c r="A18242" t="s">
        <v>77955</v>
      </c>
    </row>
    <row r="18243" spans="1:1">
      <c r="A18243" t="s">
        <v>77956</v>
      </c>
    </row>
    <row r="18244" spans="1:1">
      <c r="A18244" t="s">
        <v>77957</v>
      </c>
    </row>
    <row r="18245" spans="1:1">
      <c r="A18245" t="s">
        <v>77958</v>
      </c>
    </row>
    <row r="18246" spans="1:1">
      <c r="A18246" t="s">
        <v>77959</v>
      </c>
    </row>
    <row r="18247" spans="1:1">
      <c r="A18247" t="s">
        <v>77960</v>
      </c>
    </row>
    <row r="18248" spans="1:1">
      <c r="A18248" t="s">
        <v>77961</v>
      </c>
    </row>
    <row r="18249" spans="1:1">
      <c r="A18249" t="s">
        <v>77962</v>
      </c>
    </row>
    <row r="18250" spans="1:1">
      <c r="A18250" t="s">
        <v>77963</v>
      </c>
    </row>
    <row r="18251" spans="1:1">
      <c r="A18251" t="s">
        <v>77964</v>
      </c>
    </row>
    <row r="18252" spans="1:1">
      <c r="A18252" t="s">
        <v>77965</v>
      </c>
    </row>
    <row r="18253" spans="1:1">
      <c r="A18253" t="s">
        <v>77966</v>
      </c>
    </row>
    <row r="18254" spans="1:1">
      <c r="A18254" t="s">
        <v>77967</v>
      </c>
    </row>
    <row r="18255" spans="1:1">
      <c r="A18255" t="s">
        <v>77968</v>
      </c>
    </row>
    <row r="18256" spans="1:1">
      <c r="A18256" t="s">
        <v>77969</v>
      </c>
    </row>
    <row r="18257" spans="1:1">
      <c r="A18257" t="s">
        <v>77970</v>
      </c>
    </row>
    <row r="18258" spans="1:1">
      <c r="A18258" t="s">
        <v>77971</v>
      </c>
    </row>
    <row r="18259" spans="1:1">
      <c r="A18259" t="s">
        <v>77972</v>
      </c>
    </row>
    <row r="18260" spans="1:1">
      <c r="A18260" t="s">
        <v>77973</v>
      </c>
    </row>
    <row r="18261" spans="1:1">
      <c r="A18261" t="s">
        <v>77974</v>
      </c>
    </row>
    <row r="18262" spans="1:1">
      <c r="A18262" t="s">
        <v>77975</v>
      </c>
    </row>
    <row r="18263" spans="1:1">
      <c r="A18263" t="s">
        <v>77976</v>
      </c>
    </row>
    <row r="18264" spans="1:1">
      <c r="A18264" t="s">
        <v>77977</v>
      </c>
    </row>
    <row r="18265" spans="1:1">
      <c r="A18265" t="s">
        <v>77978</v>
      </c>
    </row>
    <row r="18266" spans="1:1">
      <c r="A18266" t="s">
        <v>77979</v>
      </c>
    </row>
    <row r="18267" spans="1:1">
      <c r="A18267" t="s">
        <v>77980</v>
      </c>
    </row>
    <row r="18268" spans="1:1">
      <c r="A18268" t="s">
        <v>77981</v>
      </c>
    </row>
    <row r="18269" spans="1:1">
      <c r="A18269" t="s">
        <v>77982</v>
      </c>
    </row>
    <row r="18270" spans="1:1">
      <c r="A18270" t="s">
        <v>77983</v>
      </c>
    </row>
    <row r="18271" spans="1:1">
      <c r="A18271" t="s">
        <v>77984</v>
      </c>
    </row>
    <row r="18272" spans="1:1">
      <c r="A18272" t="s">
        <v>77985</v>
      </c>
    </row>
    <row r="18273" spans="1:1">
      <c r="A18273" t="s">
        <v>77986</v>
      </c>
    </row>
    <row r="18274" spans="1:1">
      <c r="A18274" t="s">
        <v>77987</v>
      </c>
    </row>
    <row r="18275" spans="1:1">
      <c r="A18275" t="s">
        <v>77988</v>
      </c>
    </row>
    <row r="18276" spans="1:1">
      <c r="A18276" t="s">
        <v>77989</v>
      </c>
    </row>
    <row r="18277" spans="1:1">
      <c r="A18277" t="s">
        <v>77990</v>
      </c>
    </row>
    <row r="18278" spans="1:1">
      <c r="A18278" t="s">
        <v>77991</v>
      </c>
    </row>
    <row r="18279" spans="1:1">
      <c r="A18279" t="s">
        <v>77992</v>
      </c>
    </row>
    <row r="18280" spans="1:1">
      <c r="A18280" t="s">
        <v>77993</v>
      </c>
    </row>
    <row r="18281" spans="1:1">
      <c r="A18281" t="s">
        <v>77994</v>
      </c>
    </row>
    <row r="18282" spans="1:1">
      <c r="A18282" t="s">
        <v>77995</v>
      </c>
    </row>
    <row r="18283" spans="1:1">
      <c r="A18283" t="s">
        <v>77996</v>
      </c>
    </row>
    <row r="18284" spans="1:1">
      <c r="A18284" t="s">
        <v>77997</v>
      </c>
    </row>
    <row r="18285" spans="1:1">
      <c r="A18285" t="s">
        <v>77998</v>
      </c>
    </row>
    <row r="18286" spans="1:1">
      <c r="A18286" t="s">
        <v>77999</v>
      </c>
    </row>
    <row r="18287" spans="1:1">
      <c r="A18287" t="s">
        <v>78000</v>
      </c>
    </row>
    <row r="18288" spans="1:1">
      <c r="A18288" t="s">
        <v>78001</v>
      </c>
    </row>
    <row r="18289" spans="1:1">
      <c r="A18289" t="s">
        <v>78002</v>
      </c>
    </row>
    <row r="18290" spans="1:1">
      <c r="A18290" t="s">
        <v>78003</v>
      </c>
    </row>
    <row r="18291" spans="1:1">
      <c r="A18291" t="s">
        <v>78004</v>
      </c>
    </row>
    <row r="18292" spans="1:1">
      <c r="A18292" t="s">
        <v>78005</v>
      </c>
    </row>
    <row r="18293" spans="1:1">
      <c r="A18293" t="s">
        <v>78006</v>
      </c>
    </row>
    <row r="18294" spans="1:1">
      <c r="A18294" t="s">
        <v>78007</v>
      </c>
    </row>
    <row r="18295" spans="1:1">
      <c r="A18295" t="s">
        <v>78008</v>
      </c>
    </row>
    <row r="18296" spans="1:1">
      <c r="A18296" t="s">
        <v>78009</v>
      </c>
    </row>
    <row r="18297" spans="1:1">
      <c r="A18297" t="s">
        <v>78010</v>
      </c>
    </row>
    <row r="18298" spans="1:1">
      <c r="A18298" t="s">
        <v>78011</v>
      </c>
    </row>
    <row r="18299" spans="1:1">
      <c r="A18299" t="s">
        <v>78012</v>
      </c>
    </row>
    <row r="18300" spans="1:1">
      <c r="A18300" t="s">
        <v>78013</v>
      </c>
    </row>
    <row r="18301" spans="1:1">
      <c r="A18301" t="s">
        <v>78014</v>
      </c>
    </row>
    <row r="18302" spans="1:1">
      <c r="A18302" t="s">
        <v>78015</v>
      </c>
    </row>
    <row r="18303" spans="1:1">
      <c r="A18303" t="s">
        <v>78016</v>
      </c>
    </row>
    <row r="18304" spans="1:1">
      <c r="A18304" t="s">
        <v>78017</v>
      </c>
    </row>
    <row r="18305" spans="1:1">
      <c r="A18305" t="s">
        <v>78018</v>
      </c>
    </row>
    <row r="18306" spans="1:1">
      <c r="A18306" t="s">
        <v>78019</v>
      </c>
    </row>
    <row r="18307" spans="1:1">
      <c r="A18307" t="s">
        <v>78020</v>
      </c>
    </row>
    <row r="18308" spans="1:1">
      <c r="A18308" t="s">
        <v>78021</v>
      </c>
    </row>
    <row r="18309" spans="1:1">
      <c r="A18309" t="s">
        <v>78022</v>
      </c>
    </row>
    <row r="18310" spans="1:1">
      <c r="A18310" t="s">
        <v>78023</v>
      </c>
    </row>
    <row r="18311" spans="1:1">
      <c r="A18311" t="s">
        <v>78024</v>
      </c>
    </row>
    <row r="18312" spans="1:1">
      <c r="A18312" t="s">
        <v>78025</v>
      </c>
    </row>
    <row r="18313" spans="1:1">
      <c r="A18313" t="s">
        <v>78026</v>
      </c>
    </row>
    <row r="18314" spans="1:1">
      <c r="A18314" t="s">
        <v>78027</v>
      </c>
    </row>
    <row r="18315" spans="1:1">
      <c r="A18315" t="s">
        <v>78028</v>
      </c>
    </row>
    <row r="18316" spans="1:1">
      <c r="A18316" t="s">
        <v>78029</v>
      </c>
    </row>
    <row r="18317" spans="1:1">
      <c r="A18317" t="s">
        <v>78030</v>
      </c>
    </row>
    <row r="18318" spans="1:1">
      <c r="A18318" t="s">
        <v>78031</v>
      </c>
    </row>
    <row r="18319" spans="1:1">
      <c r="A18319" t="s">
        <v>78032</v>
      </c>
    </row>
    <row r="18320" spans="1:1">
      <c r="A18320" t="s">
        <v>78033</v>
      </c>
    </row>
    <row r="18321" spans="1:1">
      <c r="A18321" t="s">
        <v>78034</v>
      </c>
    </row>
    <row r="18322" spans="1:1">
      <c r="A18322" t="s">
        <v>78035</v>
      </c>
    </row>
    <row r="18323" spans="1:1">
      <c r="A18323" t="s">
        <v>78036</v>
      </c>
    </row>
    <row r="18324" spans="1:1">
      <c r="A18324" t="s">
        <v>78037</v>
      </c>
    </row>
    <row r="18325" spans="1:1">
      <c r="A18325" t="s">
        <v>78038</v>
      </c>
    </row>
    <row r="18326" spans="1:1">
      <c r="A18326" t="s">
        <v>78039</v>
      </c>
    </row>
    <row r="18327" spans="1:1">
      <c r="A18327" t="s">
        <v>78040</v>
      </c>
    </row>
    <row r="18328" spans="1:1">
      <c r="A18328" t="s">
        <v>78041</v>
      </c>
    </row>
    <row r="18329" spans="1:1">
      <c r="A18329" t="s">
        <v>78042</v>
      </c>
    </row>
    <row r="18330" spans="1:1">
      <c r="A18330" t="s">
        <v>78043</v>
      </c>
    </row>
    <row r="18331" spans="1:1">
      <c r="A18331" t="s">
        <v>78044</v>
      </c>
    </row>
    <row r="18332" spans="1:1">
      <c r="A18332" t="s">
        <v>78045</v>
      </c>
    </row>
    <row r="18333" spans="1:1">
      <c r="A18333" t="s">
        <v>78046</v>
      </c>
    </row>
    <row r="18334" spans="1:1">
      <c r="A18334" t="s">
        <v>78047</v>
      </c>
    </row>
    <row r="18335" spans="1:1">
      <c r="A18335" t="s">
        <v>78048</v>
      </c>
    </row>
    <row r="18336" spans="1:1">
      <c r="A18336" t="s">
        <v>78049</v>
      </c>
    </row>
    <row r="18337" spans="1:1">
      <c r="A18337" t="s">
        <v>78050</v>
      </c>
    </row>
    <row r="18338" spans="1:1">
      <c r="A18338" t="s">
        <v>78051</v>
      </c>
    </row>
    <row r="18339" spans="1:1">
      <c r="A18339" t="s">
        <v>78052</v>
      </c>
    </row>
    <row r="18340" spans="1:1">
      <c r="A18340" t="s">
        <v>78053</v>
      </c>
    </row>
    <row r="18341" spans="1:1">
      <c r="A18341" t="s">
        <v>78054</v>
      </c>
    </row>
    <row r="18342" spans="1:1">
      <c r="A18342" t="s">
        <v>78055</v>
      </c>
    </row>
    <row r="18343" spans="1:1">
      <c r="A18343" t="s">
        <v>78056</v>
      </c>
    </row>
    <row r="18344" spans="1:1">
      <c r="A18344" t="s">
        <v>78057</v>
      </c>
    </row>
    <row r="18345" spans="1:1">
      <c r="A18345" t="s">
        <v>78058</v>
      </c>
    </row>
    <row r="18346" spans="1:1">
      <c r="A18346" t="s">
        <v>78059</v>
      </c>
    </row>
    <row r="18347" spans="1:1">
      <c r="A18347" t="s">
        <v>78060</v>
      </c>
    </row>
    <row r="18348" spans="1:1">
      <c r="A18348" t="s">
        <v>78061</v>
      </c>
    </row>
    <row r="18349" spans="1:1">
      <c r="A18349" t="s">
        <v>78062</v>
      </c>
    </row>
    <row r="18350" spans="1:1">
      <c r="A18350" t="s">
        <v>78063</v>
      </c>
    </row>
    <row r="18351" spans="1:1">
      <c r="A18351" t="s">
        <v>78064</v>
      </c>
    </row>
    <row r="18352" spans="1:1">
      <c r="A18352" t="s">
        <v>78065</v>
      </c>
    </row>
    <row r="18353" spans="1:1">
      <c r="A18353" t="s">
        <v>78066</v>
      </c>
    </row>
    <row r="18354" spans="1:1">
      <c r="A18354" t="s">
        <v>78067</v>
      </c>
    </row>
    <row r="18355" spans="1:1">
      <c r="A18355" t="s">
        <v>78068</v>
      </c>
    </row>
    <row r="18356" spans="1:1">
      <c r="A18356" t="s">
        <v>78069</v>
      </c>
    </row>
    <row r="18357" spans="1:1">
      <c r="A18357" t="s">
        <v>78070</v>
      </c>
    </row>
    <row r="18358" spans="1:1">
      <c r="A18358" t="s">
        <v>78071</v>
      </c>
    </row>
    <row r="18359" spans="1:1">
      <c r="A18359" t="s">
        <v>78072</v>
      </c>
    </row>
    <row r="18360" spans="1:1">
      <c r="A18360" t="s">
        <v>78073</v>
      </c>
    </row>
    <row r="18361" spans="1:1">
      <c r="A18361" t="s">
        <v>78074</v>
      </c>
    </row>
    <row r="18362" spans="1:1">
      <c r="A18362" t="s">
        <v>78075</v>
      </c>
    </row>
    <row r="18363" spans="1:1">
      <c r="A18363" t="s">
        <v>78076</v>
      </c>
    </row>
    <row r="18364" spans="1:1">
      <c r="A18364" t="s">
        <v>78077</v>
      </c>
    </row>
    <row r="18365" spans="1:1">
      <c r="A18365" t="s">
        <v>78078</v>
      </c>
    </row>
    <row r="18366" spans="1:1">
      <c r="A18366" t="s">
        <v>78079</v>
      </c>
    </row>
    <row r="18367" spans="1:1">
      <c r="A18367" t="s">
        <v>78080</v>
      </c>
    </row>
    <row r="18368" spans="1:1">
      <c r="A18368" t="s">
        <v>78081</v>
      </c>
    </row>
    <row r="18369" spans="1:1">
      <c r="A18369" t="s">
        <v>78082</v>
      </c>
    </row>
    <row r="18370" spans="1:1">
      <c r="A18370" t="s">
        <v>78083</v>
      </c>
    </row>
    <row r="18371" spans="1:1">
      <c r="A18371" t="s">
        <v>78084</v>
      </c>
    </row>
    <row r="18372" spans="1:1">
      <c r="A18372" t="s">
        <v>78085</v>
      </c>
    </row>
    <row r="18373" spans="1:1">
      <c r="A18373" t="s">
        <v>78086</v>
      </c>
    </row>
    <row r="18374" spans="1:1">
      <c r="A18374" t="s">
        <v>78087</v>
      </c>
    </row>
    <row r="18375" spans="1:1">
      <c r="A18375" t="s">
        <v>78088</v>
      </c>
    </row>
    <row r="18376" spans="1:1">
      <c r="A18376" t="s">
        <v>78089</v>
      </c>
    </row>
    <row r="18377" spans="1:1">
      <c r="A18377" t="s">
        <v>78090</v>
      </c>
    </row>
    <row r="18378" spans="1:1">
      <c r="A18378" t="s">
        <v>78091</v>
      </c>
    </row>
    <row r="18379" spans="1:1">
      <c r="A18379" t="s">
        <v>78092</v>
      </c>
    </row>
    <row r="18380" spans="1:1">
      <c r="A18380" t="s">
        <v>78093</v>
      </c>
    </row>
    <row r="18381" spans="1:1">
      <c r="A18381" t="s">
        <v>78094</v>
      </c>
    </row>
    <row r="18382" spans="1:1">
      <c r="A18382" t="s">
        <v>78095</v>
      </c>
    </row>
    <row r="18383" spans="1:1">
      <c r="A18383" t="s">
        <v>78096</v>
      </c>
    </row>
    <row r="18384" spans="1:1">
      <c r="A18384" t="s">
        <v>78097</v>
      </c>
    </row>
    <row r="18385" spans="1:1">
      <c r="A18385" t="s">
        <v>78098</v>
      </c>
    </row>
    <row r="18386" spans="1:1">
      <c r="A18386" t="s">
        <v>78099</v>
      </c>
    </row>
    <row r="18387" spans="1:1">
      <c r="A18387" t="s">
        <v>78100</v>
      </c>
    </row>
    <row r="18388" spans="1:1">
      <c r="A18388" t="s">
        <v>78101</v>
      </c>
    </row>
    <row r="18389" spans="1:1">
      <c r="A18389" t="s">
        <v>78102</v>
      </c>
    </row>
    <row r="18390" spans="1:1">
      <c r="A18390" t="s">
        <v>78103</v>
      </c>
    </row>
    <row r="18391" spans="1:1">
      <c r="A18391" t="s">
        <v>78104</v>
      </c>
    </row>
    <row r="18392" spans="1:1">
      <c r="A18392" t="s">
        <v>78105</v>
      </c>
    </row>
    <row r="18393" spans="1:1">
      <c r="A18393" t="s">
        <v>78106</v>
      </c>
    </row>
    <row r="18394" spans="1:1">
      <c r="A18394" t="s">
        <v>78107</v>
      </c>
    </row>
    <row r="18395" spans="1:1">
      <c r="A18395" t="s">
        <v>78108</v>
      </c>
    </row>
    <row r="18396" spans="1:1">
      <c r="A18396" t="s">
        <v>78109</v>
      </c>
    </row>
    <row r="18397" spans="1:1">
      <c r="A18397" t="s">
        <v>78110</v>
      </c>
    </row>
    <row r="18398" spans="1:1">
      <c r="A18398" t="s">
        <v>78111</v>
      </c>
    </row>
    <row r="18399" spans="1:1">
      <c r="A18399" t="s">
        <v>78112</v>
      </c>
    </row>
    <row r="18400" spans="1:1">
      <c r="A18400" t="s">
        <v>78113</v>
      </c>
    </row>
    <row r="18401" spans="1:1">
      <c r="A18401" t="s">
        <v>78114</v>
      </c>
    </row>
    <row r="18402" spans="1:1">
      <c r="A18402" t="s">
        <v>78115</v>
      </c>
    </row>
    <row r="18403" spans="1:1">
      <c r="A18403" t="s">
        <v>78116</v>
      </c>
    </row>
    <row r="18404" spans="1:1">
      <c r="A18404" t="s">
        <v>78117</v>
      </c>
    </row>
    <row r="18405" spans="1:1">
      <c r="A18405" t="s">
        <v>78118</v>
      </c>
    </row>
    <row r="18406" spans="1:1">
      <c r="A18406" t="s">
        <v>78119</v>
      </c>
    </row>
    <row r="18407" spans="1:1">
      <c r="A18407" t="s">
        <v>78120</v>
      </c>
    </row>
    <row r="18408" spans="1:1">
      <c r="A18408" t="s">
        <v>78121</v>
      </c>
    </row>
    <row r="18409" spans="1:1">
      <c r="A18409" t="s">
        <v>78122</v>
      </c>
    </row>
    <row r="18410" spans="1:1">
      <c r="A18410" t="s">
        <v>78123</v>
      </c>
    </row>
    <row r="18411" spans="1:1">
      <c r="A18411" t="s">
        <v>78124</v>
      </c>
    </row>
    <row r="18412" spans="1:1">
      <c r="A18412" t="s">
        <v>78125</v>
      </c>
    </row>
    <row r="18413" spans="1:1">
      <c r="A18413" t="s">
        <v>78126</v>
      </c>
    </row>
    <row r="18414" spans="1:1">
      <c r="A18414" t="s">
        <v>78127</v>
      </c>
    </row>
    <row r="18415" spans="1:1">
      <c r="A18415" t="s">
        <v>78128</v>
      </c>
    </row>
    <row r="18416" spans="1:1">
      <c r="A18416" t="s">
        <v>78129</v>
      </c>
    </row>
    <row r="18417" spans="1:1">
      <c r="A18417" t="s">
        <v>78130</v>
      </c>
    </row>
    <row r="18418" spans="1:1">
      <c r="A18418" t="s">
        <v>78131</v>
      </c>
    </row>
    <row r="18419" spans="1:1">
      <c r="A18419" t="s">
        <v>78132</v>
      </c>
    </row>
    <row r="18420" spans="1:1">
      <c r="A18420" t="s">
        <v>78133</v>
      </c>
    </row>
    <row r="18421" spans="1:1">
      <c r="A18421" t="s">
        <v>78134</v>
      </c>
    </row>
    <row r="18422" spans="1:1">
      <c r="A18422" t="s">
        <v>78135</v>
      </c>
    </row>
    <row r="18423" spans="1:1">
      <c r="A18423" t="s">
        <v>78136</v>
      </c>
    </row>
    <row r="18424" spans="1:1">
      <c r="A18424" t="s">
        <v>78137</v>
      </c>
    </row>
    <row r="18425" spans="1:1">
      <c r="A18425" t="s">
        <v>78138</v>
      </c>
    </row>
    <row r="18426" spans="1:1">
      <c r="A18426" t="s">
        <v>78139</v>
      </c>
    </row>
    <row r="18427" spans="1:1">
      <c r="A18427" t="s">
        <v>78140</v>
      </c>
    </row>
    <row r="18428" spans="1:1">
      <c r="A18428" t="s">
        <v>78141</v>
      </c>
    </row>
    <row r="18429" spans="1:1">
      <c r="A18429" t="s">
        <v>78142</v>
      </c>
    </row>
    <row r="18430" spans="1:1">
      <c r="A18430" t="s">
        <v>78143</v>
      </c>
    </row>
    <row r="18431" spans="1:1">
      <c r="A18431" t="s">
        <v>78144</v>
      </c>
    </row>
    <row r="18432" spans="1:1">
      <c r="A18432" t="s">
        <v>78145</v>
      </c>
    </row>
    <row r="18433" spans="1:1">
      <c r="A18433" t="s">
        <v>78146</v>
      </c>
    </row>
    <row r="18434" spans="1:1">
      <c r="A18434" t="s">
        <v>78147</v>
      </c>
    </row>
    <row r="18435" spans="1:1">
      <c r="A18435" t="s">
        <v>78148</v>
      </c>
    </row>
    <row r="18436" spans="1:1">
      <c r="A18436" t="s">
        <v>78149</v>
      </c>
    </row>
    <row r="18437" spans="1:1">
      <c r="A18437" t="s">
        <v>78150</v>
      </c>
    </row>
    <row r="18438" spans="1:1">
      <c r="A18438" t="s">
        <v>78151</v>
      </c>
    </row>
    <row r="18439" spans="1:1">
      <c r="A18439" t="s">
        <v>78152</v>
      </c>
    </row>
    <row r="18440" spans="1:1">
      <c r="A18440" t="s">
        <v>78153</v>
      </c>
    </row>
    <row r="18441" spans="1:1">
      <c r="A18441" t="s">
        <v>78154</v>
      </c>
    </row>
    <row r="18442" spans="1:1">
      <c r="A18442" t="s">
        <v>78155</v>
      </c>
    </row>
    <row r="18443" spans="1:1">
      <c r="A18443" t="s">
        <v>78156</v>
      </c>
    </row>
    <row r="18444" spans="1:1">
      <c r="A18444" t="s">
        <v>78157</v>
      </c>
    </row>
    <row r="18445" spans="1:1">
      <c r="A18445" t="s">
        <v>78158</v>
      </c>
    </row>
    <row r="18446" spans="1:1">
      <c r="A18446" t="s">
        <v>78159</v>
      </c>
    </row>
    <row r="18447" spans="1:1">
      <c r="A18447" t="s">
        <v>78160</v>
      </c>
    </row>
    <row r="18448" spans="1:1">
      <c r="A18448" t="s">
        <v>78161</v>
      </c>
    </row>
    <row r="18449" spans="1:1">
      <c r="A18449" t="s">
        <v>78162</v>
      </c>
    </row>
    <row r="18450" spans="1:1">
      <c r="A18450" t="s">
        <v>78163</v>
      </c>
    </row>
    <row r="18451" spans="1:1">
      <c r="A18451" t="s">
        <v>78164</v>
      </c>
    </row>
    <row r="18452" spans="1:1">
      <c r="A18452" t="s">
        <v>78165</v>
      </c>
    </row>
    <row r="18453" spans="1:1">
      <c r="A18453" t="s">
        <v>78166</v>
      </c>
    </row>
    <row r="18454" spans="1:1">
      <c r="A18454" t="s">
        <v>78167</v>
      </c>
    </row>
    <row r="18455" spans="1:1">
      <c r="A18455" t="s">
        <v>78168</v>
      </c>
    </row>
    <row r="18456" spans="1:1">
      <c r="A18456" t="s">
        <v>78169</v>
      </c>
    </row>
    <row r="18457" spans="1:1">
      <c r="A18457" t="s">
        <v>78170</v>
      </c>
    </row>
    <row r="18458" spans="1:1">
      <c r="A18458" t="s">
        <v>78171</v>
      </c>
    </row>
    <row r="18459" spans="1:1">
      <c r="A18459" t="s">
        <v>78172</v>
      </c>
    </row>
    <row r="18460" spans="1:1">
      <c r="A18460" t="s">
        <v>78173</v>
      </c>
    </row>
    <row r="18461" spans="1:1">
      <c r="A18461" t="s">
        <v>78174</v>
      </c>
    </row>
    <row r="18462" spans="1:1">
      <c r="A18462" t="s">
        <v>78175</v>
      </c>
    </row>
    <row r="18463" spans="1:1">
      <c r="A18463" t="s">
        <v>78176</v>
      </c>
    </row>
    <row r="18464" spans="1:1">
      <c r="A18464" t="s">
        <v>78177</v>
      </c>
    </row>
    <row r="18465" spans="1:1">
      <c r="A18465" t="s">
        <v>78178</v>
      </c>
    </row>
    <row r="18466" spans="1:1">
      <c r="A18466" t="s">
        <v>78179</v>
      </c>
    </row>
    <row r="18467" spans="1:1">
      <c r="A18467" t="s">
        <v>78180</v>
      </c>
    </row>
    <row r="18468" spans="1:1">
      <c r="A18468" t="s">
        <v>78181</v>
      </c>
    </row>
    <row r="18469" spans="1:1">
      <c r="A18469" t="s">
        <v>78182</v>
      </c>
    </row>
    <row r="18470" spans="1:1">
      <c r="A18470" t="s">
        <v>78183</v>
      </c>
    </row>
    <row r="18471" spans="1:1">
      <c r="A18471" t="s">
        <v>78184</v>
      </c>
    </row>
    <row r="18472" spans="1:1">
      <c r="A18472" t="s">
        <v>78185</v>
      </c>
    </row>
    <row r="18473" spans="1:1">
      <c r="A18473" t="s">
        <v>78186</v>
      </c>
    </row>
    <row r="18474" spans="1:1">
      <c r="A18474" t="s">
        <v>78187</v>
      </c>
    </row>
    <row r="18475" spans="1:1">
      <c r="A18475" t="s">
        <v>78188</v>
      </c>
    </row>
    <row r="18476" spans="1:1">
      <c r="A18476" t="s">
        <v>78189</v>
      </c>
    </row>
    <row r="18477" spans="1:1">
      <c r="A18477" t="s">
        <v>78190</v>
      </c>
    </row>
    <row r="18478" spans="1:1">
      <c r="A18478" t="s">
        <v>78191</v>
      </c>
    </row>
    <row r="18479" spans="1:1">
      <c r="A18479" t="s">
        <v>78192</v>
      </c>
    </row>
    <row r="18480" spans="1:1">
      <c r="A18480" t="s">
        <v>78193</v>
      </c>
    </row>
    <row r="18481" spans="1:1">
      <c r="A18481" t="s">
        <v>78194</v>
      </c>
    </row>
    <row r="18482" spans="1:1">
      <c r="A18482" t="s">
        <v>78195</v>
      </c>
    </row>
    <row r="18483" spans="1:1">
      <c r="A18483" t="s">
        <v>78196</v>
      </c>
    </row>
    <row r="18484" spans="1:1">
      <c r="A18484" t="s">
        <v>78197</v>
      </c>
    </row>
    <row r="18485" spans="1:1">
      <c r="A18485" t="s">
        <v>78198</v>
      </c>
    </row>
    <row r="18486" spans="1:1">
      <c r="A18486" t="s">
        <v>78199</v>
      </c>
    </row>
    <row r="18487" spans="1:1">
      <c r="A18487" t="s">
        <v>78200</v>
      </c>
    </row>
    <row r="18488" spans="1:1">
      <c r="A18488" t="s">
        <v>78201</v>
      </c>
    </row>
    <row r="18489" spans="1:1">
      <c r="A18489" t="s">
        <v>78202</v>
      </c>
    </row>
    <row r="18490" spans="1:1">
      <c r="A18490" t="s">
        <v>78203</v>
      </c>
    </row>
    <row r="18491" spans="1:1">
      <c r="A18491" t="s">
        <v>78204</v>
      </c>
    </row>
    <row r="18492" spans="1:1">
      <c r="A18492" t="s">
        <v>78205</v>
      </c>
    </row>
    <row r="18493" spans="1:1">
      <c r="A18493" t="s">
        <v>78206</v>
      </c>
    </row>
    <row r="18494" spans="1:1">
      <c r="A18494" t="s">
        <v>78207</v>
      </c>
    </row>
    <row r="18495" spans="1:1">
      <c r="A18495" t="s">
        <v>78208</v>
      </c>
    </row>
    <row r="18496" spans="1:1">
      <c r="A18496" t="s">
        <v>78209</v>
      </c>
    </row>
    <row r="18497" spans="1:1">
      <c r="A18497" t="s">
        <v>78210</v>
      </c>
    </row>
    <row r="18498" spans="1:1">
      <c r="A18498" t="s">
        <v>78211</v>
      </c>
    </row>
    <row r="18499" spans="1:1">
      <c r="A18499" t="s">
        <v>78212</v>
      </c>
    </row>
    <row r="18500" spans="1:1">
      <c r="A18500" t="s">
        <v>78213</v>
      </c>
    </row>
    <row r="18501" spans="1:1">
      <c r="A18501" t="s">
        <v>78214</v>
      </c>
    </row>
    <row r="18502" spans="1:1">
      <c r="A18502" t="s">
        <v>78215</v>
      </c>
    </row>
    <row r="18503" spans="1:1">
      <c r="A18503" t="s">
        <v>78216</v>
      </c>
    </row>
    <row r="18504" spans="1:1">
      <c r="A18504" t="s">
        <v>78217</v>
      </c>
    </row>
    <row r="18505" spans="1:1">
      <c r="A18505" t="s">
        <v>78218</v>
      </c>
    </row>
    <row r="18506" spans="1:1">
      <c r="A18506" t="s">
        <v>78219</v>
      </c>
    </row>
    <row r="18507" spans="1:1">
      <c r="A18507" t="s">
        <v>78220</v>
      </c>
    </row>
    <row r="18508" spans="1:1">
      <c r="A18508" t="s">
        <v>78221</v>
      </c>
    </row>
    <row r="18509" spans="1:1">
      <c r="A18509" t="s">
        <v>78222</v>
      </c>
    </row>
    <row r="18510" spans="1:1">
      <c r="A18510" t="s">
        <v>78223</v>
      </c>
    </row>
    <row r="18511" spans="1:1">
      <c r="A18511" t="s">
        <v>78224</v>
      </c>
    </row>
    <row r="18512" spans="1:1">
      <c r="A18512" t="s">
        <v>78225</v>
      </c>
    </row>
    <row r="18513" spans="1:1">
      <c r="A18513" t="s">
        <v>78226</v>
      </c>
    </row>
    <row r="18514" spans="1:1">
      <c r="A18514" t="s">
        <v>78227</v>
      </c>
    </row>
    <row r="18515" spans="1:1">
      <c r="A18515" t="s">
        <v>78228</v>
      </c>
    </row>
    <row r="18516" spans="1:1">
      <c r="A18516" t="s">
        <v>78229</v>
      </c>
    </row>
    <row r="18517" spans="1:1">
      <c r="A18517" t="s">
        <v>78230</v>
      </c>
    </row>
    <row r="18518" spans="1:1">
      <c r="A18518" t="s">
        <v>78231</v>
      </c>
    </row>
    <row r="18519" spans="1:1">
      <c r="A18519" t="s">
        <v>78232</v>
      </c>
    </row>
    <row r="18520" spans="1:1">
      <c r="A18520" t="s">
        <v>78233</v>
      </c>
    </row>
    <row r="18521" spans="1:1">
      <c r="A18521" t="s">
        <v>78234</v>
      </c>
    </row>
    <row r="18522" spans="1:1">
      <c r="A18522" t="s">
        <v>78235</v>
      </c>
    </row>
    <row r="18523" spans="1:1">
      <c r="A18523" t="s">
        <v>78236</v>
      </c>
    </row>
    <row r="18524" spans="1:1">
      <c r="A18524" t="s">
        <v>78237</v>
      </c>
    </row>
    <row r="18525" spans="1:1">
      <c r="A18525" t="s">
        <v>78238</v>
      </c>
    </row>
    <row r="18526" spans="1:1">
      <c r="A18526" t="s">
        <v>78239</v>
      </c>
    </row>
    <row r="18527" spans="1:1">
      <c r="A18527" t="s">
        <v>78240</v>
      </c>
    </row>
    <row r="18528" spans="1:1">
      <c r="A18528" t="s">
        <v>78241</v>
      </c>
    </row>
    <row r="18529" spans="1:1">
      <c r="A18529" t="s">
        <v>78242</v>
      </c>
    </row>
    <row r="18530" spans="1:1">
      <c r="A18530" t="s">
        <v>78243</v>
      </c>
    </row>
    <row r="18531" spans="1:1">
      <c r="A18531" t="s">
        <v>78244</v>
      </c>
    </row>
    <row r="18532" spans="1:1">
      <c r="A18532" t="s">
        <v>78245</v>
      </c>
    </row>
    <row r="18533" spans="1:1">
      <c r="A18533" t="s">
        <v>78246</v>
      </c>
    </row>
    <row r="18534" spans="1:1">
      <c r="A18534" t="s">
        <v>78247</v>
      </c>
    </row>
    <row r="18535" spans="1:1">
      <c r="A18535" t="s">
        <v>78248</v>
      </c>
    </row>
    <row r="18536" spans="1:1">
      <c r="A18536" t="s">
        <v>78249</v>
      </c>
    </row>
    <row r="18537" spans="1:1">
      <c r="A18537" t="s">
        <v>78250</v>
      </c>
    </row>
    <row r="18538" spans="1:1">
      <c r="A18538" t="s">
        <v>78251</v>
      </c>
    </row>
    <row r="18539" spans="1:1">
      <c r="A18539" t="s">
        <v>78252</v>
      </c>
    </row>
    <row r="18540" spans="1:1">
      <c r="A18540" t="s">
        <v>78253</v>
      </c>
    </row>
    <row r="18541" spans="1:1">
      <c r="A18541" t="s">
        <v>78254</v>
      </c>
    </row>
    <row r="18542" spans="1:1">
      <c r="A18542" t="s">
        <v>78255</v>
      </c>
    </row>
    <row r="18543" spans="1:1">
      <c r="A18543" t="s">
        <v>78256</v>
      </c>
    </row>
    <row r="18544" spans="1:1">
      <c r="A18544" t="s">
        <v>78257</v>
      </c>
    </row>
    <row r="18545" spans="1:1">
      <c r="A18545" t="s">
        <v>78258</v>
      </c>
    </row>
    <row r="18546" spans="1:1">
      <c r="A18546" t="s">
        <v>78259</v>
      </c>
    </row>
    <row r="18547" spans="1:1">
      <c r="A18547" t="s">
        <v>78260</v>
      </c>
    </row>
    <row r="18548" spans="1:1">
      <c r="A18548" t="s">
        <v>78261</v>
      </c>
    </row>
    <row r="18549" spans="1:1">
      <c r="A18549" t="s">
        <v>78262</v>
      </c>
    </row>
    <row r="18550" spans="1:1">
      <c r="A18550" t="s">
        <v>78263</v>
      </c>
    </row>
    <row r="18551" spans="1:1">
      <c r="A18551" t="s">
        <v>78264</v>
      </c>
    </row>
    <row r="18552" spans="1:1">
      <c r="A18552" t="s">
        <v>78265</v>
      </c>
    </row>
    <row r="18553" spans="1:1">
      <c r="A18553" t="s">
        <v>78266</v>
      </c>
    </row>
    <row r="18554" spans="1:1">
      <c r="A18554" t="s">
        <v>78267</v>
      </c>
    </row>
    <row r="18555" spans="1:1">
      <c r="A18555" t="s">
        <v>78268</v>
      </c>
    </row>
    <row r="18556" spans="1:1">
      <c r="A18556" t="s">
        <v>78269</v>
      </c>
    </row>
    <row r="18557" spans="1:1">
      <c r="A18557" t="s">
        <v>78270</v>
      </c>
    </row>
    <row r="18558" spans="1:1">
      <c r="A18558" t="s">
        <v>78271</v>
      </c>
    </row>
    <row r="18559" spans="1:1">
      <c r="A18559" t="s">
        <v>78272</v>
      </c>
    </row>
    <row r="18560" spans="1:1">
      <c r="A18560" t="s">
        <v>78273</v>
      </c>
    </row>
    <row r="18561" spans="1:1">
      <c r="A18561" t="s">
        <v>78274</v>
      </c>
    </row>
    <row r="18562" spans="1:1">
      <c r="A18562" t="s">
        <v>78275</v>
      </c>
    </row>
    <row r="18563" spans="1:1">
      <c r="A18563" t="s">
        <v>78276</v>
      </c>
    </row>
    <row r="18564" spans="1:1">
      <c r="A18564" t="s">
        <v>78277</v>
      </c>
    </row>
    <row r="18565" spans="1:1">
      <c r="A18565" t="s">
        <v>78278</v>
      </c>
    </row>
    <row r="18566" spans="1:1">
      <c r="A18566" t="s">
        <v>78279</v>
      </c>
    </row>
    <row r="18567" spans="1:1">
      <c r="A18567" t="s">
        <v>78280</v>
      </c>
    </row>
    <row r="18568" spans="1:1">
      <c r="A18568" t="s">
        <v>78281</v>
      </c>
    </row>
    <row r="18569" spans="1:1">
      <c r="A18569" t="s">
        <v>78282</v>
      </c>
    </row>
    <row r="18570" spans="1:1">
      <c r="A18570" t="s">
        <v>78283</v>
      </c>
    </row>
    <row r="18571" spans="1:1">
      <c r="A18571" t="s">
        <v>78284</v>
      </c>
    </row>
    <row r="18572" spans="1:1">
      <c r="A18572" t="s">
        <v>78285</v>
      </c>
    </row>
    <row r="18573" spans="1:1">
      <c r="A18573" t="s">
        <v>78286</v>
      </c>
    </row>
    <row r="18574" spans="1:1">
      <c r="A18574" t="s">
        <v>78287</v>
      </c>
    </row>
    <row r="18575" spans="1:1">
      <c r="A18575" t="s">
        <v>78288</v>
      </c>
    </row>
    <row r="18576" spans="1:1">
      <c r="A18576" t="s">
        <v>78289</v>
      </c>
    </row>
    <row r="18577" spans="1:1">
      <c r="A18577" t="s">
        <v>78290</v>
      </c>
    </row>
    <row r="18578" spans="1:1">
      <c r="A18578" t="s">
        <v>78291</v>
      </c>
    </row>
    <row r="18579" spans="1:1">
      <c r="A18579" t="s">
        <v>78292</v>
      </c>
    </row>
    <row r="18580" spans="1:1">
      <c r="A18580" t="s">
        <v>78293</v>
      </c>
    </row>
    <row r="18581" spans="1:1">
      <c r="A18581" t="s">
        <v>78294</v>
      </c>
    </row>
    <row r="18582" spans="1:1">
      <c r="A18582" t="s">
        <v>78295</v>
      </c>
    </row>
    <row r="18583" spans="1:1">
      <c r="A18583" t="s">
        <v>78296</v>
      </c>
    </row>
    <row r="18584" spans="1:1">
      <c r="A18584" t="s">
        <v>78297</v>
      </c>
    </row>
    <row r="18585" spans="1:1">
      <c r="A18585" t="s">
        <v>78298</v>
      </c>
    </row>
    <row r="18586" spans="1:1">
      <c r="A18586" t="s">
        <v>78299</v>
      </c>
    </row>
    <row r="18587" spans="1:1">
      <c r="A18587" t="s">
        <v>78300</v>
      </c>
    </row>
    <row r="18588" spans="1:1">
      <c r="A18588" t="s">
        <v>78301</v>
      </c>
    </row>
    <row r="18589" spans="1:1">
      <c r="A18589" t="s">
        <v>78302</v>
      </c>
    </row>
    <row r="18590" spans="1:1">
      <c r="A18590" t="s">
        <v>78303</v>
      </c>
    </row>
    <row r="18591" spans="1:1">
      <c r="A18591" t="s">
        <v>78304</v>
      </c>
    </row>
    <row r="18592" spans="1:1">
      <c r="A18592" t="s">
        <v>78305</v>
      </c>
    </row>
    <row r="18593" spans="1:1">
      <c r="A18593" t="s">
        <v>78306</v>
      </c>
    </row>
    <row r="18594" spans="1:1">
      <c r="A18594" t="s">
        <v>78307</v>
      </c>
    </row>
    <row r="18595" spans="1:1">
      <c r="A18595" t="s">
        <v>78308</v>
      </c>
    </row>
    <row r="18596" spans="1:1">
      <c r="A18596" t="s">
        <v>78309</v>
      </c>
    </row>
    <row r="18597" spans="1:1">
      <c r="A18597" t="s">
        <v>78310</v>
      </c>
    </row>
    <row r="18598" spans="1:1">
      <c r="A18598" t="s">
        <v>78311</v>
      </c>
    </row>
    <row r="18599" spans="1:1">
      <c r="A18599" t="s">
        <v>78312</v>
      </c>
    </row>
    <row r="18600" spans="1:1">
      <c r="A18600" t="s">
        <v>78313</v>
      </c>
    </row>
    <row r="18601" spans="1:1">
      <c r="A18601" t="s">
        <v>78314</v>
      </c>
    </row>
    <row r="18602" spans="1:1">
      <c r="A18602" t="s">
        <v>78315</v>
      </c>
    </row>
    <row r="18603" spans="1:1">
      <c r="A18603" t="s">
        <v>78316</v>
      </c>
    </row>
    <row r="18604" spans="1:1">
      <c r="A18604" t="s">
        <v>78317</v>
      </c>
    </row>
    <row r="18605" spans="1:1">
      <c r="A18605" t="s">
        <v>78318</v>
      </c>
    </row>
    <row r="18606" spans="1:1">
      <c r="A18606" t="s">
        <v>78319</v>
      </c>
    </row>
    <row r="18607" spans="1:1">
      <c r="A18607" t="s">
        <v>78320</v>
      </c>
    </row>
    <row r="18608" spans="1:1">
      <c r="A18608" t="s">
        <v>78321</v>
      </c>
    </row>
    <row r="18609" spans="1:1">
      <c r="A18609" t="s">
        <v>78322</v>
      </c>
    </row>
    <row r="18610" spans="1:1">
      <c r="A18610" t="s">
        <v>78323</v>
      </c>
    </row>
    <row r="18611" spans="1:1">
      <c r="A18611" t="s">
        <v>78324</v>
      </c>
    </row>
    <row r="18612" spans="1:1">
      <c r="A18612" t="s">
        <v>78325</v>
      </c>
    </row>
    <row r="18613" spans="1:1">
      <c r="A18613" t="s">
        <v>78326</v>
      </c>
    </row>
    <row r="18614" spans="1:1">
      <c r="A18614" t="s">
        <v>78327</v>
      </c>
    </row>
    <row r="18615" spans="1:1">
      <c r="A18615" t="s">
        <v>78328</v>
      </c>
    </row>
    <row r="18616" spans="1:1">
      <c r="A18616" t="s">
        <v>78329</v>
      </c>
    </row>
    <row r="18617" spans="1:1">
      <c r="A18617" t="s">
        <v>78330</v>
      </c>
    </row>
    <row r="18618" spans="1:1">
      <c r="A18618" t="s">
        <v>78331</v>
      </c>
    </row>
    <row r="18619" spans="1:1">
      <c r="A18619" t="s">
        <v>78332</v>
      </c>
    </row>
    <row r="18620" spans="1:1">
      <c r="A18620" t="s">
        <v>78333</v>
      </c>
    </row>
    <row r="18621" spans="1:1">
      <c r="A18621" t="s">
        <v>78334</v>
      </c>
    </row>
    <row r="18622" spans="1:1">
      <c r="A18622" t="s">
        <v>78335</v>
      </c>
    </row>
    <row r="18623" spans="1:1">
      <c r="A18623" t="s">
        <v>78336</v>
      </c>
    </row>
    <row r="18624" spans="1:1">
      <c r="A18624" t="s">
        <v>78337</v>
      </c>
    </row>
    <row r="18625" spans="1:1">
      <c r="A18625" t="s">
        <v>78338</v>
      </c>
    </row>
    <row r="18626" spans="1:1">
      <c r="A18626" t="s">
        <v>78339</v>
      </c>
    </row>
    <row r="18627" spans="1:1">
      <c r="A18627" t="s">
        <v>78340</v>
      </c>
    </row>
    <row r="18628" spans="1:1">
      <c r="A18628" t="s">
        <v>78341</v>
      </c>
    </row>
    <row r="18629" spans="1:1">
      <c r="A18629" t="s">
        <v>78342</v>
      </c>
    </row>
    <row r="18630" spans="1:1">
      <c r="A18630" t="s">
        <v>78343</v>
      </c>
    </row>
    <row r="18631" spans="1:1">
      <c r="A18631" t="s">
        <v>78344</v>
      </c>
    </row>
    <row r="18632" spans="1:1">
      <c r="A18632" t="s">
        <v>78345</v>
      </c>
    </row>
    <row r="18633" spans="1:1">
      <c r="A18633" t="s">
        <v>78346</v>
      </c>
    </row>
    <row r="18634" spans="1:1">
      <c r="A18634" t="s">
        <v>78347</v>
      </c>
    </row>
    <row r="18635" spans="1:1">
      <c r="A18635" t="s">
        <v>78348</v>
      </c>
    </row>
    <row r="18636" spans="1:1">
      <c r="A18636" t="s">
        <v>78349</v>
      </c>
    </row>
    <row r="18637" spans="1:1">
      <c r="A18637" t="s">
        <v>78350</v>
      </c>
    </row>
    <row r="18638" spans="1:1">
      <c r="A18638" t="s">
        <v>78351</v>
      </c>
    </row>
    <row r="18639" spans="1:1">
      <c r="A18639" t="s">
        <v>78352</v>
      </c>
    </row>
    <row r="18640" spans="1:1">
      <c r="A18640" t="s">
        <v>78353</v>
      </c>
    </row>
    <row r="18641" spans="1:1">
      <c r="A18641" t="s">
        <v>78354</v>
      </c>
    </row>
    <row r="18642" spans="1:1">
      <c r="A18642" t="s">
        <v>78355</v>
      </c>
    </row>
    <row r="18643" spans="1:1">
      <c r="A18643" t="s">
        <v>78356</v>
      </c>
    </row>
    <row r="18644" spans="1:1">
      <c r="A18644" t="s">
        <v>78357</v>
      </c>
    </row>
    <row r="18645" spans="1:1">
      <c r="A18645" t="s">
        <v>78358</v>
      </c>
    </row>
    <row r="18646" spans="1:1">
      <c r="A18646" t="s">
        <v>78359</v>
      </c>
    </row>
    <row r="18647" spans="1:1">
      <c r="A18647" t="s">
        <v>78360</v>
      </c>
    </row>
    <row r="18648" spans="1:1">
      <c r="A18648" t="s">
        <v>78361</v>
      </c>
    </row>
    <row r="18649" spans="1:1">
      <c r="A18649" t="s">
        <v>78362</v>
      </c>
    </row>
    <row r="18650" spans="1:1">
      <c r="A18650" t="s">
        <v>78363</v>
      </c>
    </row>
    <row r="18651" spans="1:1">
      <c r="A18651" t="s">
        <v>78364</v>
      </c>
    </row>
    <row r="18652" spans="1:1">
      <c r="A18652" t="s">
        <v>78365</v>
      </c>
    </row>
    <row r="18653" spans="1:1">
      <c r="A18653" t="s">
        <v>78366</v>
      </c>
    </row>
    <row r="18654" spans="1:1">
      <c r="A18654" t="s">
        <v>78367</v>
      </c>
    </row>
    <row r="18655" spans="1:1">
      <c r="A18655" t="s">
        <v>78368</v>
      </c>
    </row>
    <row r="18656" spans="1:1">
      <c r="A18656" t="s">
        <v>78369</v>
      </c>
    </row>
    <row r="18657" spans="1:1">
      <c r="A18657" t="s">
        <v>78370</v>
      </c>
    </row>
    <row r="18658" spans="1:1">
      <c r="A18658" t="s">
        <v>78371</v>
      </c>
    </row>
    <row r="18659" spans="1:1">
      <c r="A18659" t="s">
        <v>78372</v>
      </c>
    </row>
    <row r="18660" spans="1:1">
      <c r="A18660" t="s">
        <v>78373</v>
      </c>
    </row>
    <row r="18661" spans="1:1">
      <c r="A18661" t="s">
        <v>78374</v>
      </c>
    </row>
    <row r="18662" spans="1:1">
      <c r="A18662" t="s">
        <v>78375</v>
      </c>
    </row>
    <row r="18663" spans="1:1">
      <c r="A18663" t="s">
        <v>78376</v>
      </c>
    </row>
    <row r="18664" spans="1:1">
      <c r="A18664" t="s">
        <v>78377</v>
      </c>
    </row>
    <row r="18665" spans="1:1">
      <c r="A18665" t="s">
        <v>78378</v>
      </c>
    </row>
    <row r="18666" spans="1:1">
      <c r="A18666" t="s">
        <v>78379</v>
      </c>
    </row>
    <row r="18667" spans="1:1">
      <c r="A18667" t="s">
        <v>78380</v>
      </c>
    </row>
    <row r="18668" spans="1:1">
      <c r="A18668" t="s">
        <v>78381</v>
      </c>
    </row>
    <row r="18669" spans="1:1">
      <c r="A18669" t="s">
        <v>78382</v>
      </c>
    </row>
    <row r="18670" spans="1:1">
      <c r="A18670" t="s">
        <v>78383</v>
      </c>
    </row>
    <row r="18671" spans="1:1">
      <c r="A18671" t="s">
        <v>78384</v>
      </c>
    </row>
    <row r="18672" spans="1:1">
      <c r="A18672" t="s">
        <v>78385</v>
      </c>
    </row>
    <row r="18673" spans="1:1">
      <c r="A18673" t="s">
        <v>78386</v>
      </c>
    </row>
    <row r="18674" spans="1:1">
      <c r="A18674" t="s">
        <v>78387</v>
      </c>
    </row>
    <row r="18675" spans="1:1">
      <c r="A18675" t="s">
        <v>78388</v>
      </c>
    </row>
    <row r="18676" spans="1:1">
      <c r="A18676" t="s">
        <v>78389</v>
      </c>
    </row>
    <row r="18677" spans="1:1">
      <c r="A18677" t="s">
        <v>78390</v>
      </c>
    </row>
    <row r="18678" spans="1:1">
      <c r="A18678" t="s">
        <v>78391</v>
      </c>
    </row>
    <row r="18679" spans="1:1">
      <c r="A18679" t="s">
        <v>78392</v>
      </c>
    </row>
    <row r="18680" spans="1:1">
      <c r="A18680" t="s">
        <v>78393</v>
      </c>
    </row>
    <row r="18681" spans="1:1">
      <c r="A18681" t="s">
        <v>78394</v>
      </c>
    </row>
    <row r="18682" spans="1:1">
      <c r="A18682" t="s">
        <v>78395</v>
      </c>
    </row>
    <row r="18683" spans="1:1">
      <c r="A18683" t="s">
        <v>78396</v>
      </c>
    </row>
    <row r="18684" spans="1:1">
      <c r="A18684" t="s">
        <v>78397</v>
      </c>
    </row>
    <row r="18685" spans="1:1">
      <c r="A18685" t="s">
        <v>78398</v>
      </c>
    </row>
    <row r="18686" spans="1:1">
      <c r="A18686" t="s">
        <v>78399</v>
      </c>
    </row>
    <row r="18687" spans="1:1">
      <c r="A18687" t="s">
        <v>78400</v>
      </c>
    </row>
    <row r="18688" spans="1:1">
      <c r="A18688" t="s">
        <v>78401</v>
      </c>
    </row>
    <row r="18689" spans="1:1">
      <c r="A18689" t="s">
        <v>78402</v>
      </c>
    </row>
    <row r="18690" spans="1:1">
      <c r="A18690" t="s">
        <v>78403</v>
      </c>
    </row>
    <row r="18691" spans="1:1">
      <c r="A18691" t="s">
        <v>78404</v>
      </c>
    </row>
    <row r="18692" spans="1:1">
      <c r="A18692" t="s">
        <v>78405</v>
      </c>
    </row>
    <row r="18693" spans="1:1">
      <c r="A18693" t="s">
        <v>78406</v>
      </c>
    </row>
    <row r="18694" spans="1:1">
      <c r="A18694" t="s">
        <v>78407</v>
      </c>
    </row>
    <row r="18695" spans="1:1">
      <c r="A18695" t="s">
        <v>78408</v>
      </c>
    </row>
    <row r="18696" spans="1:1">
      <c r="A18696" t="s">
        <v>78409</v>
      </c>
    </row>
    <row r="18697" spans="1:1">
      <c r="A18697" t="s">
        <v>78410</v>
      </c>
    </row>
    <row r="18698" spans="1:1">
      <c r="A18698" t="s">
        <v>78411</v>
      </c>
    </row>
    <row r="18699" spans="1:1">
      <c r="A18699" t="s">
        <v>78412</v>
      </c>
    </row>
    <row r="18700" spans="1:1">
      <c r="A18700" t="s">
        <v>78413</v>
      </c>
    </row>
    <row r="18701" spans="1:1">
      <c r="A18701" t="s">
        <v>78414</v>
      </c>
    </row>
    <row r="18702" spans="1:1">
      <c r="A18702" t="s">
        <v>78415</v>
      </c>
    </row>
    <row r="18703" spans="1:1">
      <c r="A18703" t="s">
        <v>78416</v>
      </c>
    </row>
    <row r="18704" spans="1:1">
      <c r="A18704" t="s">
        <v>78417</v>
      </c>
    </row>
    <row r="18705" spans="1:1">
      <c r="A18705" t="s">
        <v>78418</v>
      </c>
    </row>
    <row r="18706" spans="1:1">
      <c r="A18706" t="s">
        <v>78419</v>
      </c>
    </row>
    <row r="18707" spans="1:1">
      <c r="A18707" t="s">
        <v>78420</v>
      </c>
    </row>
    <row r="18708" spans="1:1">
      <c r="A18708" t="s">
        <v>78421</v>
      </c>
    </row>
    <row r="18709" spans="1:1">
      <c r="A18709" t="s">
        <v>78422</v>
      </c>
    </row>
    <row r="18710" spans="1:1">
      <c r="A18710" t="s">
        <v>78423</v>
      </c>
    </row>
    <row r="18711" spans="1:1">
      <c r="A18711" t="s">
        <v>78424</v>
      </c>
    </row>
    <row r="18712" spans="1:1">
      <c r="A18712" t="s">
        <v>78425</v>
      </c>
    </row>
    <row r="18713" spans="1:1">
      <c r="A18713" t="s">
        <v>78426</v>
      </c>
    </row>
    <row r="18714" spans="1:1">
      <c r="A18714" t="s">
        <v>78427</v>
      </c>
    </row>
    <row r="18715" spans="1:1">
      <c r="A18715" t="s">
        <v>78428</v>
      </c>
    </row>
    <row r="18716" spans="1:1">
      <c r="A18716" t="s">
        <v>78429</v>
      </c>
    </row>
    <row r="18717" spans="1:1">
      <c r="A18717" t="s">
        <v>78430</v>
      </c>
    </row>
    <row r="18718" spans="1:1">
      <c r="A18718" t="s">
        <v>78431</v>
      </c>
    </row>
    <row r="18719" spans="1:1">
      <c r="A18719" t="s">
        <v>78432</v>
      </c>
    </row>
    <row r="18720" spans="1:1">
      <c r="A18720" t="s">
        <v>78433</v>
      </c>
    </row>
    <row r="18721" spans="1:1">
      <c r="A18721" t="s">
        <v>78434</v>
      </c>
    </row>
    <row r="18722" spans="1:1">
      <c r="A18722" t="s">
        <v>78435</v>
      </c>
    </row>
    <row r="18723" spans="1:1">
      <c r="A18723" t="s">
        <v>78436</v>
      </c>
    </row>
    <row r="18724" spans="1:1">
      <c r="A18724" t="s">
        <v>78437</v>
      </c>
    </row>
    <row r="18725" spans="1:1">
      <c r="A18725" t="s">
        <v>78438</v>
      </c>
    </row>
    <row r="18726" spans="1:1">
      <c r="A18726" t="s">
        <v>78439</v>
      </c>
    </row>
    <row r="18727" spans="1:1">
      <c r="A18727" t="s">
        <v>78440</v>
      </c>
    </row>
    <row r="18728" spans="1:1">
      <c r="A18728" t="s">
        <v>78441</v>
      </c>
    </row>
    <row r="18729" spans="1:1">
      <c r="A18729" t="s">
        <v>78442</v>
      </c>
    </row>
    <row r="18730" spans="1:1">
      <c r="A18730" t="s">
        <v>78443</v>
      </c>
    </row>
    <row r="18731" spans="1:1">
      <c r="A18731" t="s">
        <v>78444</v>
      </c>
    </row>
    <row r="18732" spans="1:1">
      <c r="A18732" t="s">
        <v>78445</v>
      </c>
    </row>
    <row r="18733" spans="1:1">
      <c r="A18733" t="s">
        <v>78446</v>
      </c>
    </row>
    <row r="18734" spans="1:1">
      <c r="A18734" t="s">
        <v>78447</v>
      </c>
    </row>
    <row r="18735" spans="1:1">
      <c r="A18735" t="s">
        <v>78448</v>
      </c>
    </row>
    <row r="18736" spans="1:1">
      <c r="A18736" t="s">
        <v>78449</v>
      </c>
    </row>
    <row r="18737" spans="1:1">
      <c r="A18737" t="s">
        <v>78450</v>
      </c>
    </row>
    <row r="18738" spans="1:1">
      <c r="A18738" t="s">
        <v>78451</v>
      </c>
    </row>
    <row r="18739" spans="1:1">
      <c r="A18739" t="s">
        <v>78452</v>
      </c>
    </row>
    <row r="18740" spans="1:1">
      <c r="A18740" t="s">
        <v>78453</v>
      </c>
    </row>
    <row r="18741" spans="1:1">
      <c r="A18741" t="s">
        <v>78454</v>
      </c>
    </row>
    <row r="18742" spans="1:1">
      <c r="A18742" t="s">
        <v>78455</v>
      </c>
    </row>
    <row r="18743" spans="1:1">
      <c r="A18743" t="s">
        <v>78456</v>
      </c>
    </row>
    <row r="18744" spans="1:1">
      <c r="A18744" t="s">
        <v>78457</v>
      </c>
    </row>
    <row r="18745" spans="1:1">
      <c r="A18745" t="s">
        <v>78458</v>
      </c>
    </row>
    <row r="18746" spans="1:1">
      <c r="A18746" t="s">
        <v>78459</v>
      </c>
    </row>
    <row r="18747" spans="1:1">
      <c r="A18747" t="s">
        <v>78460</v>
      </c>
    </row>
    <row r="18748" spans="1:1">
      <c r="A18748" t="s">
        <v>78461</v>
      </c>
    </row>
    <row r="18749" spans="1:1">
      <c r="A18749" t="s">
        <v>78462</v>
      </c>
    </row>
    <row r="18750" spans="1:1">
      <c r="A18750" t="s">
        <v>78463</v>
      </c>
    </row>
    <row r="18751" spans="1:1">
      <c r="A18751" t="s">
        <v>78464</v>
      </c>
    </row>
    <row r="18752" spans="1:1">
      <c r="A18752" t="s">
        <v>78465</v>
      </c>
    </row>
    <row r="18753" spans="1:1">
      <c r="A18753" t="s">
        <v>78466</v>
      </c>
    </row>
    <row r="18754" spans="1:1">
      <c r="A18754" t="s">
        <v>78467</v>
      </c>
    </row>
    <row r="18755" spans="1:1">
      <c r="A18755" t="s">
        <v>78468</v>
      </c>
    </row>
    <row r="18756" spans="1:1">
      <c r="A18756" t="s">
        <v>78469</v>
      </c>
    </row>
    <row r="18757" spans="1:1">
      <c r="A18757" t="s">
        <v>78470</v>
      </c>
    </row>
    <row r="18758" spans="1:1">
      <c r="A18758" t="s">
        <v>78471</v>
      </c>
    </row>
    <row r="18759" spans="1:1">
      <c r="A18759" t="s">
        <v>78472</v>
      </c>
    </row>
    <row r="18760" spans="1:1">
      <c r="A18760" t="s">
        <v>78473</v>
      </c>
    </row>
    <row r="18761" spans="1:1">
      <c r="A18761" t="s">
        <v>78474</v>
      </c>
    </row>
    <row r="18762" spans="1:1">
      <c r="A18762" t="s">
        <v>78475</v>
      </c>
    </row>
    <row r="18763" spans="1:1">
      <c r="A18763" t="s">
        <v>78476</v>
      </c>
    </row>
    <row r="18764" spans="1:1">
      <c r="A18764" t="s">
        <v>78477</v>
      </c>
    </row>
    <row r="18765" spans="1:1">
      <c r="A18765" t="s">
        <v>78478</v>
      </c>
    </row>
    <row r="18766" spans="1:1">
      <c r="A18766" t="s">
        <v>78479</v>
      </c>
    </row>
    <row r="18767" spans="1:1">
      <c r="A18767" t="s">
        <v>78480</v>
      </c>
    </row>
    <row r="18768" spans="1:1">
      <c r="A18768" t="s">
        <v>78481</v>
      </c>
    </row>
    <row r="18769" spans="1:1">
      <c r="A18769" t="s">
        <v>78482</v>
      </c>
    </row>
    <row r="18770" spans="1:1">
      <c r="A18770" t="s">
        <v>78483</v>
      </c>
    </row>
    <row r="18771" spans="1:1">
      <c r="A18771" t="s">
        <v>78484</v>
      </c>
    </row>
    <row r="18772" spans="1:1">
      <c r="A18772" t="s">
        <v>78485</v>
      </c>
    </row>
    <row r="18773" spans="1:1">
      <c r="A18773" t="s">
        <v>78486</v>
      </c>
    </row>
    <row r="18774" spans="1:1">
      <c r="A18774" t="s">
        <v>78487</v>
      </c>
    </row>
    <row r="18775" spans="1:1">
      <c r="A18775" t="s">
        <v>78488</v>
      </c>
    </row>
    <row r="18776" spans="1:1">
      <c r="A18776" t="s">
        <v>78489</v>
      </c>
    </row>
    <row r="18777" spans="1:1">
      <c r="A18777" t="s">
        <v>78490</v>
      </c>
    </row>
    <row r="18778" spans="1:1">
      <c r="A18778" t="s">
        <v>78491</v>
      </c>
    </row>
    <row r="18779" spans="1:1">
      <c r="A18779" t="s">
        <v>78492</v>
      </c>
    </row>
    <row r="18780" spans="1:1">
      <c r="A18780" t="s">
        <v>78493</v>
      </c>
    </row>
    <row r="18781" spans="1:1">
      <c r="A18781" t="s">
        <v>78494</v>
      </c>
    </row>
    <row r="18782" spans="1:1">
      <c r="A18782" t="s">
        <v>78495</v>
      </c>
    </row>
    <row r="18783" spans="1:1">
      <c r="A18783" t="s">
        <v>78496</v>
      </c>
    </row>
    <row r="18784" spans="1:1">
      <c r="A18784" t="s">
        <v>78497</v>
      </c>
    </row>
    <row r="18785" spans="1:1">
      <c r="A18785" t="s">
        <v>78498</v>
      </c>
    </row>
    <row r="18786" spans="1:1">
      <c r="A18786" t="s">
        <v>78499</v>
      </c>
    </row>
    <row r="18787" spans="1:1">
      <c r="A18787" t="s">
        <v>78500</v>
      </c>
    </row>
    <row r="18788" spans="1:1">
      <c r="A18788" t="s">
        <v>78501</v>
      </c>
    </row>
    <row r="18789" spans="1:1">
      <c r="A18789" t="s">
        <v>78502</v>
      </c>
    </row>
    <row r="18790" spans="1:1">
      <c r="A18790" t="s">
        <v>78503</v>
      </c>
    </row>
    <row r="18791" spans="1:1">
      <c r="A18791" t="s">
        <v>78504</v>
      </c>
    </row>
    <row r="18792" spans="1:1">
      <c r="A18792" t="s">
        <v>78505</v>
      </c>
    </row>
    <row r="18793" spans="1:1">
      <c r="A18793" t="s">
        <v>78506</v>
      </c>
    </row>
    <row r="18794" spans="1:1">
      <c r="A18794" t="s">
        <v>78507</v>
      </c>
    </row>
    <row r="18795" spans="1:1">
      <c r="A18795" t="s">
        <v>78508</v>
      </c>
    </row>
    <row r="18796" spans="1:1">
      <c r="A18796" t="s">
        <v>78509</v>
      </c>
    </row>
    <row r="18797" spans="1:1">
      <c r="A18797" t="s">
        <v>78510</v>
      </c>
    </row>
    <row r="18798" spans="1:1">
      <c r="A18798" t="s">
        <v>78511</v>
      </c>
    </row>
    <row r="18799" spans="1:1">
      <c r="A18799" t="s">
        <v>78512</v>
      </c>
    </row>
    <row r="18800" spans="1:1">
      <c r="A18800" t="s">
        <v>78513</v>
      </c>
    </row>
    <row r="18801" spans="1:1">
      <c r="A18801" t="s">
        <v>78514</v>
      </c>
    </row>
    <row r="18802" spans="1:1">
      <c r="A18802" t="s">
        <v>78515</v>
      </c>
    </row>
    <row r="18803" spans="1:1">
      <c r="A18803" t="s">
        <v>78516</v>
      </c>
    </row>
    <row r="18804" spans="1:1">
      <c r="A18804" t="s">
        <v>78517</v>
      </c>
    </row>
    <row r="18805" spans="1:1">
      <c r="A18805" t="s">
        <v>78518</v>
      </c>
    </row>
    <row r="18806" spans="1:1">
      <c r="A18806" t="s">
        <v>78519</v>
      </c>
    </row>
    <row r="18807" spans="1:1">
      <c r="A18807" t="s">
        <v>78520</v>
      </c>
    </row>
    <row r="18808" spans="1:1">
      <c r="A18808" t="s">
        <v>78521</v>
      </c>
    </row>
    <row r="18809" spans="1:1">
      <c r="A18809" t="s">
        <v>78522</v>
      </c>
    </row>
    <row r="18810" spans="1:1">
      <c r="A18810" t="s">
        <v>78523</v>
      </c>
    </row>
    <row r="18811" spans="1:1">
      <c r="A18811" t="s">
        <v>78524</v>
      </c>
    </row>
    <row r="18812" spans="1:1">
      <c r="A18812" t="s">
        <v>78525</v>
      </c>
    </row>
    <row r="18813" spans="1:1">
      <c r="A18813" t="s">
        <v>78526</v>
      </c>
    </row>
    <row r="18814" spans="1:1">
      <c r="A18814" t="s">
        <v>78527</v>
      </c>
    </row>
    <row r="18815" spans="1:1">
      <c r="A18815" t="s">
        <v>78528</v>
      </c>
    </row>
    <row r="18816" spans="1:1">
      <c r="A18816" t="s">
        <v>78529</v>
      </c>
    </row>
    <row r="18817" spans="1:1">
      <c r="A18817" t="s">
        <v>78530</v>
      </c>
    </row>
    <row r="18818" spans="1:1">
      <c r="A18818" t="s">
        <v>78531</v>
      </c>
    </row>
    <row r="18819" spans="1:1">
      <c r="A18819" t="s">
        <v>78532</v>
      </c>
    </row>
    <row r="18820" spans="1:1">
      <c r="A18820" t="s">
        <v>78533</v>
      </c>
    </row>
    <row r="18821" spans="1:1">
      <c r="A18821" t="s">
        <v>78534</v>
      </c>
    </row>
    <row r="18822" spans="1:1">
      <c r="A18822" t="s">
        <v>78535</v>
      </c>
    </row>
    <row r="18823" spans="1:1">
      <c r="A18823" t="s">
        <v>78536</v>
      </c>
    </row>
    <row r="18824" spans="1:1">
      <c r="A18824" t="s">
        <v>78537</v>
      </c>
    </row>
    <row r="18825" spans="1:1">
      <c r="A18825" t="s">
        <v>78538</v>
      </c>
    </row>
    <row r="18826" spans="1:1">
      <c r="A18826" t="s">
        <v>78539</v>
      </c>
    </row>
    <row r="18827" spans="1:1">
      <c r="A18827" t="s">
        <v>78540</v>
      </c>
    </row>
    <row r="18828" spans="1:1">
      <c r="A18828" t="s">
        <v>78541</v>
      </c>
    </row>
    <row r="18829" spans="1:1">
      <c r="A18829" t="s">
        <v>78542</v>
      </c>
    </row>
    <row r="18830" spans="1:1">
      <c r="A18830" t="s">
        <v>78543</v>
      </c>
    </row>
    <row r="18831" spans="1:1">
      <c r="A18831" t="s">
        <v>78544</v>
      </c>
    </row>
    <row r="18832" spans="1:1">
      <c r="A18832" t="s">
        <v>78545</v>
      </c>
    </row>
    <row r="18833" spans="1:1">
      <c r="A18833" t="s">
        <v>78546</v>
      </c>
    </row>
    <row r="18834" spans="1:1">
      <c r="A18834" t="s">
        <v>78547</v>
      </c>
    </row>
    <row r="18835" spans="1:1">
      <c r="A18835" t="s">
        <v>78548</v>
      </c>
    </row>
    <row r="18836" spans="1:1">
      <c r="A18836" t="s">
        <v>78549</v>
      </c>
    </row>
    <row r="18837" spans="1:1">
      <c r="A18837" t="s">
        <v>78550</v>
      </c>
    </row>
    <row r="18838" spans="1:1">
      <c r="A18838" t="s">
        <v>78551</v>
      </c>
    </row>
    <row r="18839" spans="1:1">
      <c r="A18839" t="s">
        <v>78552</v>
      </c>
    </row>
    <row r="18840" spans="1:1">
      <c r="A18840" t="s">
        <v>78553</v>
      </c>
    </row>
    <row r="18841" spans="1:1">
      <c r="A18841" t="s">
        <v>78554</v>
      </c>
    </row>
    <row r="18842" spans="1:1">
      <c r="A18842" t="s">
        <v>78555</v>
      </c>
    </row>
    <row r="18843" spans="1:1">
      <c r="A18843" t="s">
        <v>78556</v>
      </c>
    </row>
    <row r="18844" spans="1:1">
      <c r="A18844" t="s">
        <v>78557</v>
      </c>
    </row>
    <row r="18845" spans="1:1">
      <c r="A18845" t="s">
        <v>78558</v>
      </c>
    </row>
    <row r="18846" spans="1:1">
      <c r="A18846" t="s">
        <v>78559</v>
      </c>
    </row>
    <row r="18847" spans="1:1">
      <c r="A18847" t="s">
        <v>78560</v>
      </c>
    </row>
    <row r="18848" spans="1:1">
      <c r="A18848" t="s">
        <v>78561</v>
      </c>
    </row>
    <row r="18849" spans="1:1">
      <c r="A18849" t="s">
        <v>78562</v>
      </c>
    </row>
    <row r="18850" spans="1:1">
      <c r="A18850" t="s">
        <v>78563</v>
      </c>
    </row>
    <row r="18851" spans="1:1">
      <c r="A18851" t="s">
        <v>78564</v>
      </c>
    </row>
    <row r="18852" spans="1:1">
      <c r="A18852" t="s">
        <v>78565</v>
      </c>
    </row>
    <row r="18853" spans="1:1">
      <c r="A18853" t="s">
        <v>78566</v>
      </c>
    </row>
    <row r="18854" spans="1:1">
      <c r="A18854" t="s">
        <v>78567</v>
      </c>
    </row>
    <row r="18855" spans="1:1">
      <c r="A18855" t="s">
        <v>78568</v>
      </c>
    </row>
    <row r="18856" spans="1:1">
      <c r="A18856" t="s">
        <v>78569</v>
      </c>
    </row>
    <row r="18857" spans="1:1">
      <c r="A18857" t="s">
        <v>78570</v>
      </c>
    </row>
    <row r="18858" spans="1:1">
      <c r="A18858" t="s">
        <v>78571</v>
      </c>
    </row>
    <row r="18859" spans="1:1">
      <c r="A18859" t="s">
        <v>78572</v>
      </c>
    </row>
    <row r="18860" spans="1:1">
      <c r="A18860" t="s">
        <v>78573</v>
      </c>
    </row>
    <row r="18861" spans="1:1">
      <c r="A18861" t="s">
        <v>78574</v>
      </c>
    </row>
    <row r="18862" spans="1:1">
      <c r="A18862" t="s">
        <v>78575</v>
      </c>
    </row>
    <row r="18863" spans="1:1">
      <c r="A18863" t="s">
        <v>78576</v>
      </c>
    </row>
    <row r="18864" spans="1:1">
      <c r="A18864" t="s">
        <v>78577</v>
      </c>
    </row>
    <row r="18865" spans="1:1">
      <c r="A18865" t="s">
        <v>78578</v>
      </c>
    </row>
    <row r="18866" spans="1:1">
      <c r="A18866" t="s">
        <v>78579</v>
      </c>
    </row>
    <row r="18867" spans="1:1">
      <c r="A18867" t="s">
        <v>78580</v>
      </c>
    </row>
    <row r="18868" spans="1:1">
      <c r="A18868" t="s">
        <v>78581</v>
      </c>
    </row>
    <row r="18869" spans="1:1">
      <c r="A18869" t="s">
        <v>78582</v>
      </c>
    </row>
    <row r="18870" spans="1:1">
      <c r="A18870" t="s">
        <v>78583</v>
      </c>
    </row>
    <row r="18871" spans="1:1">
      <c r="A18871" t="s">
        <v>78584</v>
      </c>
    </row>
    <row r="18872" spans="1:1">
      <c r="A18872" t="s">
        <v>78585</v>
      </c>
    </row>
    <row r="18873" spans="1:1">
      <c r="A18873" t="s">
        <v>78586</v>
      </c>
    </row>
    <row r="18874" spans="1:1">
      <c r="A18874" t="s">
        <v>78587</v>
      </c>
    </row>
    <row r="18875" spans="1:1">
      <c r="A18875" t="s">
        <v>78588</v>
      </c>
    </row>
    <row r="18876" spans="1:1">
      <c r="A18876" t="s">
        <v>78589</v>
      </c>
    </row>
    <row r="18877" spans="1:1">
      <c r="A18877" t="s">
        <v>78590</v>
      </c>
    </row>
    <row r="18878" spans="1:1">
      <c r="A18878" t="s">
        <v>78591</v>
      </c>
    </row>
    <row r="18879" spans="1:1">
      <c r="A18879" t="s">
        <v>78592</v>
      </c>
    </row>
    <row r="18880" spans="1:1">
      <c r="A18880" t="s">
        <v>78593</v>
      </c>
    </row>
    <row r="18881" spans="1:1">
      <c r="A18881" t="s">
        <v>78594</v>
      </c>
    </row>
    <row r="18882" spans="1:1">
      <c r="A18882" t="s">
        <v>78595</v>
      </c>
    </row>
    <row r="18883" spans="1:1">
      <c r="A18883" t="s">
        <v>78596</v>
      </c>
    </row>
    <row r="18884" spans="1:1">
      <c r="A18884" t="s">
        <v>78597</v>
      </c>
    </row>
    <row r="18885" spans="1:1">
      <c r="A18885" t="s">
        <v>78598</v>
      </c>
    </row>
    <row r="18886" spans="1:1">
      <c r="A18886" t="s">
        <v>78599</v>
      </c>
    </row>
    <row r="18887" spans="1:1">
      <c r="A18887" t="s">
        <v>78600</v>
      </c>
    </row>
    <row r="18888" spans="1:1">
      <c r="A18888" t="s">
        <v>78601</v>
      </c>
    </row>
    <row r="18889" spans="1:1">
      <c r="A18889" t="s">
        <v>78602</v>
      </c>
    </row>
    <row r="18890" spans="1:1">
      <c r="A18890" t="s">
        <v>78603</v>
      </c>
    </row>
    <row r="18891" spans="1:1">
      <c r="A18891" t="s">
        <v>78604</v>
      </c>
    </row>
    <row r="18892" spans="1:1">
      <c r="A18892" t="s">
        <v>78605</v>
      </c>
    </row>
    <row r="18893" spans="1:1">
      <c r="A18893" t="s">
        <v>78606</v>
      </c>
    </row>
    <row r="18894" spans="1:1">
      <c r="A18894" t="s">
        <v>78607</v>
      </c>
    </row>
    <row r="18895" spans="1:1">
      <c r="A18895" t="s">
        <v>78608</v>
      </c>
    </row>
    <row r="18896" spans="1:1">
      <c r="A18896" t="s">
        <v>78609</v>
      </c>
    </row>
    <row r="18897" spans="1:1">
      <c r="A18897" t="s">
        <v>78610</v>
      </c>
    </row>
    <row r="18898" spans="1:1">
      <c r="A18898" t="s">
        <v>78611</v>
      </c>
    </row>
    <row r="18899" spans="1:1">
      <c r="A18899" t="s">
        <v>78612</v>
      </c>
    </row>
    <row r="18900" spans="1:1">
      <c r="A18900" t="s">
        <v>78613</v>
      </c>
    </row>
    <row r="18901" spans="1:1">
      <c r="A18901" t="s">
        <v>78614</v>
      </c>
    </row>
    <row r="18902" spans="1:1">
      <c r="A18902" t="s">
        <v>78615</v>
      </c>
    </row>
    <row r="18903" spans="1:1">
      <c r="A18903" t="s">
        <v>78616</v>
      </c>
    </row>
    <row r="18904" spans="1:1">
      <c r="A18904" t="s">
        <v>78617</v>
      </c>
    </row>
    <row r="18905" spans="1:1">
      <c r="A18905" t="s">
        <v>78618</v>
      </c>
    </row>
    <row r="18906" spans="1:1">
      <c r="A18906" t="s">
        <v>78619</v>
      </c>
    </row>
    <row r="18907" spans="1:1">
      <c r="A18907" t="s">
        <v>78620</v>
      </c>
    </row>
    <row r="18908" spans="1:1">
      <c r="A18908" t="s">
        <v>78621</v>
      </c>
    </row>
    <row r="18909" spans="1:1">
      <c r="A18909" t="s">
        <v>78622</v>
      </c>
    </row>
    <row r="18910" spans="1:1">
      <c r="A18910" t="s">
        <v>78623</v>
      </c>
    </row>
    <row r="18911" spans="1:1">
      <c r="A18911" t="s">
        <v>78624</v>
      </c>
    </row>
    <row r="18912" spans="1:1">
      <c r="A18912" t="s">
        <v>78625</v>
      </c>
    </row>
    <row r="18913" spans="1:1">
      <c r="A18913" t="s">
        <v>78626</v>
      </c>
    </row>
    <row r="18914" spans="1:1">
      <c r="A18914" t="s">
        <v>78627</v>
      </c>
    </row>
    <row r="18915" spans="1:1">
      <c r="A18915" t="s">
        <v>78628</v>
      </c>
    </row>
    <row r="18916" spans="1:1">
      <c r="A18916" t="s">
        <v>78629</v>
      </c>
    </row>
    <row r="18917" spans="1:1">
      <c r="A18917" t="s">
        <v>78630</v>
      </c>
    </row>
    <row r="18918" spans="1:1">
      <c r="A18918" t="s">
        <v>78631</v>
      </c>
    </row>
    <row r="18919" spans="1:1">
      <c r="A18919" t="s">
        <v>78632</v>
      </c>
    </row>
    <row r="18920" spans="1:1">
      <c r="A18920" t="s">
        <v>78633</v>
      </c>
    </row>
    <row r="18921" spans="1:1">
      <c r="A18921" t="s">
        <v>78634</v>
      </c>
    </row>
    <row r="18922" spans="1:1">
      <c r="A18922" t="s">
        <v>78635</v>
      </c>
    </row>
    <row r="18923" spans="1:1">
      <c r="A18923" t="s">
        <v>78636</v>
      </c>
    </row>
    <row r="18924" spans="1:1">
      <c r="A18924" t="s">
        <v>78637</v>
      </c>
    </row>
    <row r="18925" spans="1:1">
      <c r="A18925" t="s">
        <v>78638</v>
      </c>
    </row>
    <row r="18926" spans="1:1">
      <c r="A18926" t="s">
        <v>78639</v>
      </c>
    </row>
    <row r="18927" spans="1:1">
      <c r="A18927" t="s">
        <v>78640</v>
      </c>
    </row>
    <row r="18928" spans="1:1">
      <c r="A18928" t="s">
        <v>78641</v>
      </c>
    </row>
    <row r="18929" spans="1:1">
      <c r="A18929" t="s">
        <v>78642</v>
      </c>
    </row>
    <row r="18930" spans="1:1">
      <c r="A18930" t="s">
        <v>78643</v>
      </c>
    </row>
    <row r="18931" spans="1:1">
      <c r="A18931" t="s">
        <v>78644</v>
      </c>
    </row>
    <row r="18932" spans="1:1">
      <c r="A18932" t="s">
        <v>78645</v>
      </c>
    </row>
    <row r="18933" spans="1:1">
      <c r="A18933" t="s">
        <v>78646</v>
      </c>
    </row>
    <row r="18934" spans="1:1">
      <c r="A18934" t="s">
        <v>78647</v>
      </c>
    </row>
    <row r="18935" spans="1:1">
      <c r="A18935" t="s">
        <v>78648</v>
      </c>
    </row>
    <row r="18936" spans="1:1">
      <c r="A18936" t="s">
        <v>78649</v>
      </c>
    </row>
    <row r="18937" spans="1:1">
      <c r="A18937" t="s">
        <v>78650</v>
      </c>
    </row>
    <row r="18938" spans="1:1">
      <c r="A18938" t="s">
        <v>78651</v>
      </c>
    </row>
    <row r="18939" spans="1:1">
      <c r="A18939" t="s">
        <v>78652</v>
      </c>
    </row>
    <row r="18940" spans="1:1">
      <c r="A18940" t="s">
        <v>78653</v>
      </c>
    </row>
    <row r="18941" spans="1:1">
      <c r="A18941" t="s">
        <v>78654</v>
      </c>
    </row>
    <row r="18942" spans="1:1">
      <c r="A18942" t="s">
        <v>78655</v>
      </c>
    </row>
    <row r="18943" spans="1:1">
      <c r="A18943" t="s">
        <v>78656</v>
      </c>
    </row>
    <row r="18944" spans="1:1">
      <c r="A18944" t="s">
        <v>78657</v>
      </c>
    </row>
    <row r="18945" spans="1:1">
      <c r="A18945" t="s">
        <v>78658</v>
      </c>
    </row>
    <row r="18946" spans="1:1">
      <c r="A18946" t="s">
        <v>78659</v>
      </c>
    </row>
    <row r="18947" spans="1:1">
      <c r="A18947" t="s">
        <v>78660</v>
      </c>
    </row>
    <row r="18948" spans="1:1">
      <c r="A18948" t="s">
        <v>78661</v>
      </c>
    </row>
    <row r="18949" spans="1:1">
      <c r="A18949" t="s">
        <v>78662</v>
      </c>
    </row>
    <row r="18950" spans="1:1">
      <c r="A18950" t="s">
        <v>78663</v>
      </c>
    </row>
    <row r="18951" spans="1:1">
      <c r="A18951" t="s">
        <v>78664</v>
      </c>
    </row>
    <row r="18952" spans="1:1">
      <c r="A18952" t="s">
        <v>78665</v>
      </c>
    </row>
    <row r="18953" spans="1:1">
      <c r="A18953" t="s">
        <v>78666</v>
      </c>
    </row>
    <row r="18954" spans="1:1">
      <c r="A18954" t="s">
        <v>78667</v>
      </c>
    </row>
    <row r="18955" spans="1:1">
      <c r="A18955" t="s">
        <v>78668</v>
      </c>
    </row>
    <row r="18956" spans="1:1">
      <c r="A18956" t="s">
        <v>78669</v>
      </c>
    </row>
    <row r="18957" spans="1:1">
      <c r="A18957" t="s">
        <v>78670</v>
      </c>
    </row>
    <row r="18958" spans="1:1">
      <c r="A18958" t="s">
        <v>78671</v>
      </c>
    </row>
    <row r="18959" spans="1:1">
      <c r="A18959" t="s">
        <v>78672</v>
      </c>
    </row>
    <row r="18960" spans="1:1">
      <c r="A18960" t="s">
        <v>78673</v>
      </c>
    </row>
    <row r="18961" spans="1:1">
      <c r="A18961" t="s">
        <v>78674</v>
      </c>
    </row>
    <row r="18962" spans="1:1">
      <c r="A18962" t="s">
        <v>78675</v>
      </c>
    </row>
    <row r="18963" spans="1:1">
      <c r="A18963" t="s">
        <v>78676</v>
      </c>
    </row>
    <row r="18964" spans="1:1">
      <c r="A18964" t="s">
        <v>78677</v>
      </c>
    </row>
    <row r="18965" spans="1:1">
      <c r="A18965" t="s">
        <v>78678</v>
      </c>
    </row>
    <row r="18966" spans="1:1">
      <c r="A18966" t="s">
        <v>78679</v>
      </c>
    </row>
    <row r="18967" spans="1:1">
      <c r="A18967" t="s">
        <v>78680</v>
      </c>
    </row>
    <row r="18968" spans="1:1">
      <c r="A18968" t="s">
        <v>78681</v>
      </c>
    </row>
    <row r="18969" spans="1:1">
      <c r="A18969" t="s">
        <v>78682</v>
      </c>
    </row>
    <row r="18970" spans="1:1">
      <c r="A18970" t="s">
        <v>78683</v>
      </c>
    </row>
    <row r="18971" spans="1:1">
      <c r="A18971" t="s">
        <v>78684</v>
      </c>
    </row>
    <row r="18972" spans="1:1">
      <c r="A18972" t="s">
        <v>78685</v>
      </c>
    </row>
    <row r="18973" spans="1:1">
      <c r="A18973" t="s">
        <v>78686</v>
      </c>
    </row>
    <row r="18974" spans="1:1">
      <c r="A18974" t="s">
        <v>78687</v>
      </c>
    </row>
    <row r="18975" spans="1:1">
      <c r="A18975" t="s">
        <v>78688</v>
      </c>
    </row>
    <row r="18976" spans="1:1">
      <c r="A18976" t="s">
        <v>78689</v>
      </c>
    </row>
    <row r="18977" spans="1:1">
      <c r="A18977" t="s">
        <v>78690</v>
      </c>
    </row>
    <row r="18978" spans="1:1">
      <c r="A18978" t="s">
        <v>78691</v>
      </c>
    </row>
    <row r="18979" spans="1:1">
      <c r="A18979" t="s">
        <v>78692</v>
      </c>
    </row>
    <row r="18980" spans="1:1">
      <c r="A18980" t="s">
        <v>78693</v>
      </c>
    </row>
    <row r="18981" spans="1:1">
      <c r="A18981" t="s">
        <v>78694</v>
      </c>
    </row>
    <row r="18982" spans="1:1">
      <c r="A18982" t="s">
        <v>78695</v>
      </c>
    </row>
    <row r="18983" spans="1:1">
      <c r="A18983" t="s">
        <v>78696</v>
      </c>
    </row>
    <row r="18984" spans="1:1">
      <c r="A18984" t="s">
        <v>78697</v>
      </c>
    </row>
    <row r="18985" spans="1:1">
      <c r="A18985" t="s">
        <v>78698</v>
      </c>
    </row>
    <row r="18986" spans="1:1">
      <c r="A18986" t="s">
        <v>78699</v>
      </c>
    </row>
    <row r="18987" spans="1:1">
      <c r="A18987" t="s">
        <v>78700</v>
      </c>
    </row>
    <row r="18988" spans="1:1">
      <c r="A18988" t="s">
        <v>78701</v>
      </c>
    </row>
    <row r="18989" spans="1:1">
      <c r="A18989" t="s">
        <v>78702</v>
      </c>
    </row>
    <row r="18990" spans="1:1">
      <c r="A18990" t="s">
        <v>78703</v>
      </c>
    </row>
    <row r="18991" spans="1:1">
      <c r="A18991" t="s">
        <v>78704</v>
      </c>
    </row>
    <row r="18992" spans="1:1">
      <c r="A18992" t="s">
        <v>78705</v>
      </c>
    </row>
    <row r="18993" spans="1:1">
      <c r="A18993" t="s">
        <v>78706</v>
      </c>
    </row>
    <row r="18994" spans="1:1">
      <c r="A18994" t="s">
        <v>78707</v>
      </c>
    </row>
    <row r="18995" spans="1:1">
      <c r="A18995" t="s">
        <v>78708</v>
      </c>
    </row>
    <row r="18996" spans="1:1">
      <c r="A18996" t="s">
        <v>78709</v>
      </c>
    </row>
    <row r="18997" spans="1:1">
      <c r="A18997" t="s">
        <v>78710</v>
      </c>
    </row>
    <row r="18998" spans="1:1">
      <c r="A18998" t="s">
        <v>78711</v>
      </c>
    </row>
    <row r="18999" spans="1:1">
      <c r="A18999" t="s">
        <v>78712</v>
      </c>
    </row>
    <row r="19000" spans="1:1">
      <c r="A19000" t="s">
        <v>78713</v>
      </c>
    </row>
    <row r="19001" spans="1:1">
      <c r="A19001" t="s">
        <v>78714</v>
      </c>
    </row>
    <row r="19002" spans="1:1">
      <c r="A19002" t="s">
        <v>78715</v>
      </c>
    </row>
    <row r="19003" spans="1:1">
      <c r="A19003" t="s">
        <v>78716</v>
      </c>
    </row>
    <row r="19004" spans="1:1">
      <c r="A19004" t="s">
        <v>78717</v>
      </c>
    </row>
    <row r="19005" spans="1:1">
      <c r="A19005" t="s">
        <v>78718</v>
      </c>
    </row>
    <row r="19006" spans="1:1">
      <c r="A19006" t="s">
        <v>78719</v>
      </c>
    </row>
    <row r="19007" spans="1:1">
      <c r="A19007" t="s">
        <v>78720</v>
      </c>
    </row>
    <row r="19008" spans="1:1">
      <c r="A19008" t="s">
        <v>78721</v>
      </c>
    </row>
    <row r="19009" spans="1:1">
      <c r="A19009" t="s">
        <v>78722</v>
      </c>
    </row>
    <row r="19010" spans="1:1">
      <c r="A19010" t="s">
        <v>78723</v>
      </c>
    </row>
    <row r="19011" spans="1:1">
      <c r="A19011" t="s">
        <v>78724</v>
      </c>
    </row>
    <row r="19012" spans="1:1">
      <c r="A19012" t="s">
        <v>78725</v>
      </c>
    </row>
    <row r="19013" spans="1:1">
      <c r="A19013" t="s">
        <v>78726</v>
      </c>
    </row>
    <row r="19014" spans="1:1">
      <c r="A19014" t="s">
        <v>78727</v>
      </c>
    </row>
    <row r="19015" spans="1:1">
      <c r="A19015" t="s">
        <v>78728</v>
      </c>
    </row>
    <row r="19016" spans="1:1">
      <c r="A19016" t="s">
        <v>78729</v>
      </c>
    </row>
    <row r="19017" spans="1:1">
      <c r="A19017" t="s">
        <v>78730</v>
      </c>
    </row>
    <row r="19018" spans="1:1">
      <c r="A19018" t="s">
        <v>78731</v>
      </c>
    </row>
    <row r="19019" spans="1:1">
      <c r="A19019" t="s">
        <v>78732</v>
      </c>
    </row>
    <row r="19020" spans="1:1">
      <c r="A19020" t="s">
        <v>78733</v>
      </c>
    </row>
    <row r="19021" spans="1:1">
      <c r="A19021" t="s">
        <v>78734</v>
      </c>
    </row>
    <row r="19022" spans="1:1">
      <c r="A19022" t="s">
        <v>78735</v>
      </c>
    </row>
    <row r="19023" spans="1:1">
      <c r="A19023" t="s">
        <v>78736</v>
      </c>
    </row>
    <row r="19024" spans="1:1">
      <c r="A19024" t="s">
        <v>78737</v>
      </c>
    </row>
    <row r="19025" spans="1:1">
      <c r="A19025" t="s">
        <v>78738</v>
      </c>
    </row>
    <row r="19026" spans="1:1">
      <c r="A19026" t="s">
        <v>78739</v>
      </c>
    </row>
    <row r="19027" spans="1:1">
      <c r="A19027" t="s">
        <v>78740</v>
      </c>
    </row>
    <row r="19028" spans="1:1">
      <c r="A19028" t="s">
        <v>78741</v>
      </c>
    </row>
    <row r="19029" spans="1:1">
      <c r="A19029" t="s">
        <v>78742</v>
      </c>
    </row>
    <row r="19030" spans="1:1">
      <c r="A19030" t="s">
        <v>78743</v>
      </c>
    </row>
    <row r="19031" spans="1:1">
      <c r="A19031" t="s">
        <v>78744</v>
      </c>
    </row>
    <row r="19032" spans="1:1">
      <c r="A19032" t="s">
        <v>78745</v>
      </c>
    </row>
    <row r="19033" spans="1:1">
      <c r="A19033" t="s">
        <v>78746</v>
      </c>
    </row>
    <row r="19034" spans="1:1">
      <c r="A19034" t="s">
        <v>78747</v>
      </c>
    </row>
    <row r="19035" spans="1:1">
      <c r="A19035" t="s">
        <v>78748</v>
      </c>
    </row>
    <row r="19036" spans="1:1">
      <c r="A19036" t="s">
        <v>78749</v>
      </c>
    </row>
    <row r="19037" spans="1:1">
      <c r="A19037" t="s">
        <v>78750</v>
      </c>
    </row>
    <row r="19038" spans="1:1">
      <c r="A19038" t="s">
        <v>78751</v>
      </c>
    </row>
    <row r="19039" spans="1:1">
      <c r="A19039" t="s">
        <v>78752</v>
      </c>
    </row>
    <row r="19040" spans="1:1">
      <c r="A19040" t="s">
        <v>78753</v>
      </c>
    </row>
    <row r="19041" spans="1:1">
      <c r="A19041" t="s">
        <v>78754</v>
      </c>
    </row>
    <row r="19042" spans="1:1">
      <c r="A19042" t="s">
        <v>78755</v>
      </c>
    </row>
    <row r="19043" spans="1:1">
      <c r="A19043" t="s">
        <v>78756</v>
      </c>
    </row>
    <row r="19044" spans="1:1">
      <c r="A19044" t="s">
        <v>78757</v>
      </c>
    </row>
    <row r="19045" spans="1:1">
      <c r="A19045" t="s">
        <v>78758</v>
      </c>
    </row>
    <row r="19046" spans="1:1">
      <c r="A19046" t="s">
        <v>78759</v>
      </c>
    </row>
    <row r="19047" spans="1:1">
      <c r="A19047" t="s">
        <v>78760</v>
      </c>
    </row>
    <row r="19048" spans="1:1">
      <c r="A19048" t="s">
        <v>78761</v>
      </c>
    </row>
    <row r="19049" spans="1:1">
      <c r="A19049" t="s">
        <v>78762</v>
      </c>
    </row>
    <row r="19050" spans="1:1">
      <c r="A19050" t="s">
        <v>78763</v>
      </c>
    </row>
    <row r="19051" spans="1:1">
      <c r="A19051" t="s">
        <v>78764</v>
      </c>
    </row>
    <row r="19052" spans="1:1">
      <c r="A19052" t="s">
        <v>78765</v>
      </c>
    </row>
    <row r="19053" spans="1:1">
      <c r="A19053" t="s">
        <v>78766</v>
      </c>
    </row>
    <row r="19054" spans="1:1">
      <c r="A19054" t="s">
        <v>78767</v>
      </c>
    </row>
    <row r="19055" spans="1:1">
      <c r="A19055" t="s">
        <v>78768</v>
      </c>
    </row>
    <row r="19056" spans="1:1">
      <c r="A19056" t="s">
        <v>78769</v>
      </c>
    </row>
    <row r="19057" spans="1:1">
      <c r="A19057" t="s">
        <v>78770</v>
      </c>
    </row>
    <row r="19058" spans="1:1">
      <c r="A19058" t="s">
        <v>78771</v>
      </c>
    </row>
    <row r="19059" spans="1:1">
      <c r="A19059" t="s">
        <v>78772</v>
      </c>
    </row>
    <row r="19060" spans="1:1">
      <c r="A19060" t="s">
        <v>78773</v>
      </c>
    </row>
    <row r="19061" spans="1:1">
      <c r="A19061" t="s">
        <v>78774</v>
      </c>
    </row>
    <row r="19062" spans="1:1">
      <c r="A19062" t="s">
        <v>78775</v>
      </c>
    </row>
    <row r="19063" spans="1:1">
      <c r="A19063" t="s">
        <v>78776</v>
      </c>
    </row>
    <row r="19064" spans="1:1">
      <c r="A19064" t="s">
        <v>78777</v>
      </c>
    </row>
    <row r="19065" spans="1:1">
      <c r="A19065" t="s">
        <v>78778</v>
      </c>
    </row>
    <row r="19066" spans="1:1">
      <c r="A19066" t="s">
        <v>78779</v>
      </c>
    </row>
    <row r="19067" spans="1:1">
      <c r="A19067" t="s">
        <v>78780</v>
      </c>
    </row>
    <row r="19068" spans="1:1">
      <c r="A19068" t="s">
        <v>78781</v>
      </c>
    </row>
    <row r="19069" spans="1:1">
      <c r="A19069" t="s">
        <v>78782</v>
      </c>
    </row>
    <row r="19070" spans="1:1">
      <c r="A19070" t="s">
        <v>78783</v>
      </c>
    </row>
    <row r="19071" spans="1:1">
      <c r="A19071" t="s">
        <v>78784</v>
      </c>
    </row>
    <row r="19072" spans="1:1">
      <c r="A19072" t="s">
        <v>78785</v>
      </c>
    </row>
    <row r="19073" spans="1:1">
      <c r="A19073" t="s">
        <v>78786</v>
      </c>
    </row>
    <row r="19074" spans="1:1">
      <c r="A19074" t="s">
        <v>78787</v>
      </c>
    </row>
    <row r="19075" spans="1:1">
      <c r="A19075" t="s">
        <v>78788</v>
      </c>
    </row>
    <row r="19076" spans="1:1">
      <c r="A19076" t="s">
        <v>78789</v>
      </c>
    </row>
    <row r="19077" spans="1:1">
      <c r="A19077" t="s">
        <v>78790</v>
      </c>
    </row>
    <row r="19078" spans="1:1">
      <c r="A19078" t="s">
        <v>78791</v>
      </c>
    </row>
    <row r="19079" spans="1:1">
      <c r="A19079" t="s">
        <v>78792</v>
      </c>
    </row>
    <row r="19080" spans="1:1">
      <c r="A19080" t="s">
        <v>78793</v>
      </c>
    </row>
    <row r="19081" spans="1:1">
      <c r="A19081" t="s">
        <v>78794</v>
      </c>
    </row>
    <row r="19082" spans="1:1">
      <c r="A19082" t="s">
        <v>78795</v>
      </c>
    </row>
    <row r="19083" spans="1:1">
      <c r="A19083" t="s">
        <v>78796</v>
      </c>
    </row>
    <row r="19084" spans="1:1">
      <c r="A19084" t="s">
        <v>78797</v>
      </c>
    </row>
    <row r="19085" spans="1:1">
      <c r="A19085" t="s">
        <v>78798</v>
      </c>
    </row>
    <row r="19086" spans="1:1">
      <c r="A19086" t="s">
        <v>78799</v>
      </c>
    </row>
    <row r="19087" spans="1:1">
      <c r="A19087" t="s">
        <v>78800</v>
      </c>
    </row>
    <row r="19088" spans="1:1">
      <c r="A19088" t="s">
        <v>78801</v>
      </c>
    </row>
    <row r="19089" spans="1:1">
      <c r="A19089" t="s">
        <v>78802</v>
      </c>
    </row>
    <row r="19090" spans="1:1">
      <c r="A19090" t="s">
        <v>78803</v>
      </c>
    </row>
    <row r="19091" spans="1:1">
      <c r="A19091" t="s">
        <v>78804</v>
      </c>
    </row>
    <row r="19092" spans="1:1">
      <c r="A19092" t="s">
        <v>78805</v>
      </c>
    </row>
    <row r="19093" spans="1:1">
      <c r="A19093" t="s">
        <v>78806</v>
      </c>
    </row>
    <row r="19094" spans="1:1">
      <c r="A19094" t="s">
        <v>78807</v>
      </c>
    </row>
    <row r="19095" spans="1:1">
      <c r="A19095" t="s">
        <v>78808</v>
      </c>
    </row>
    <row r="19096" spans="1:1">
      <c r="A19096" t="s">
        <v>78809</v>
      </c>
    </row>
    <row r="19097" spans="1:1">
      <c r="A19097" t="s">
        <v>78810</v>
      </c>
    </row>
    <row r="19098" spans="1:1">
      <c r="A19098" t="s">
        <v>78811</v>
      </c>
    </row>
    <row r="19099" spans="1:1">
      <c r="A19099" t="s">
        <v>78812</v>
      </c>
    </row>
    <row r="19100" spans="1:1">
      <c r="A19100" t="s">
        <v>78813</v>
      </c>
    </row>
    <row r="19101" spans="1:1">
      <c r="A19101" t="s">
        <v>78814</v>
      </c>
    </row>
    <row r="19102" spans="1:1">
      <c r="A19102" t="s">
        <v>78815</v>
      </c>
    </row>
    <row r="19103" spans="1:1">
      <c r="A19103" t="s">
        <v>78816</v>
      </c>
    </row>
    <row r="19104" spans="1:1">
      <c r="A19104" t="s">
        <v>78817</v>
      </c>
    </row>
    <row r="19105" spans="1:1">
      <c r="A19105" t="s">
        <v>78818</v>
      </c>
    </row>
    <row r="19106" spans="1:1">
      <c r="A19106" t="s">
        <v>78819</v>
      </c>
    </row>
    <row r="19107" spans="1:1">
      <c r="A19107" t="s">
        <v>78820</v>
      </c>
    </row>
    <row r="19108" spans="1:1">
      <c r="A19108" t="s">
        <v>78821</v>
      </c>
    </row>
    <row r="19109" spans="1:1">
      <c r="A19109" t="s">
        <v>78822</v>
      </c>
    </row>
    <row r="19110" spans="1:1">
      <c r="A19110" t="s">
        <v>78823</v>
      </c>
    </row>
    <row r="19111" spans="1:1">
      <c r="A19111" t="s">
        <v>78824</v>
      </c>
    </row>
    <row r="19112" spans="1:1">
      <c r="A19112" t="s">
        <v>78825</v>
      </c>
    </row>
    <row r="19113" spans="1:1">
      <c r="A19113" t="s">
        <v>78826</v>
      </c>
    </row>
    <row r="19114" spans="1:1">
      <c r="A19114" t="s">
        <v>78827</v>
      </c>
    </row>
    <row r="19115" spans="1:1">
      <c r="A19115" t="s">
        <v>78828</v>
      </c>
    </row>
    <row r="19116" spans="1:1">
      <c r="A19116" t="s">
        <v>78829</v>
      </c>
    </row>
    <row r="19117" spans="1:1">
      <c r="A19117" t="s">
        <v>78830</v>
      </c>
    </row>
    <row r="19118" spans="1:1">
      <c r="A19118" t="s">
        <v>78831</v>
      </c>
    </row>
    <row r="19119" spans="1:1">
      <c r="A19119" t="s">
        <v>78832</v>
      </c>
    </row>
    <row r="19120" spans="1:1">
      <c r="A19120" t="s">
        <v>78833</v>
      </c>
    </row>
    <row r="19121" spans="1:1">
      <c r="A19121" t="s">
        <v>78834</v>
      </c>
    </row>
    <row r="19122" spans="1:1">
      <c r="A19122" t="s">
        <v>78835</v>
      </c>
    </row>
    <row r="19123" spans="1:1">
      <c r="A19123" t="s">
        <v>78836</v>
      </c>
    </row>
    <row r="19124" spans="1:1">
      <c r="A19124" t="s">
        <v>78837</v>
      </c>
    </row>
    <row r="19125" spans="1:1">
      <c r="A19125" t="s">
        <v>78838</v>
      </c>
    </row>
    <row r="19126" spans="1:1">
      <c r="A19126" t="s">
        <v>78839</v>
      </c>
    </row>
    <row r="19127" spans="1:1">
      <c r="A19127" t="s">
        <v>78840</v>
      </c>
    </row>
    <row r="19128" spans="1:1">
      <c r="A19128" t="s">
        <v>78841</v>
      </c>
    </row>
    <row r="19129" spans="1:1">
      <c r="A19129" t="s">
        <v>78842</v>
      </c>
    </row>
    <row r="19130" spans="1:1">
      <c r="A19130" t="s">
        <v>78843</v>
      </c>
    </row>
    <row r="19131" spans="1:1">
      <c r="A19131" t="s">
        <v>78844</v>
      </c>
    </row>
    <row r="19132" spans="1:1">
      <c r="A19132" t="s">
        <v>78845</v>
      </c>
    </row>
    <row r="19133" spans="1:1">
      <c r="A19133" t="s">
        <v>78846</v>
      </c>
    </row>
    <row r="19134" spans="1:1">
      <c r="A19134" t="s">
        <v>78847</v>
      </c>
    </row>
    <row r="19135" spans="1:1">
      <c r="A19135" t="s">
        <v>78848</v>
      </c>
    </row>
    <row r="19136" spans="1:1">
      <c r="A19136" t="s">
        <v>78849</v>
      </c>
    </row>
    <row r="19137" spans="1:1">
      <c r="A19137" t="s">
        <v>78850</v>
      </c>
    </row>
    <row r="19138" spans="1:1">
      <c r="A19138" t="s">
        <v>78851</v>
      </c>
    </row>
    <row r="19139" spans="1:1">
      <c r="A19139" t="s">
        <v>78852</v>
      </c>
    </row>
    <row r="19140" spans="1:1">
      <c r="A19140" t="s">
        <v>78853</v>
      </c>
    </row>
    <row r="19141" spans="1:1">
      <c r="A19141" t="s">
        <v>78854</v>
      </c>
    </row>
    <row r="19142" spans="1:1">
      <c r="A19142" t="s">
        <v>78855</v>
      </c>
    </row>
    <row r="19143" spans="1:1">
      <c r="A19143" t="s">
        <v>78856</v>
      </c>
    </row>
    <row r="19144" spans="1:1">
      <c r="A19144" t="s">
        <v>78857</v>
      </c>
    </row>
    <row r="19145" spans="1:1">
      <c r="A19145" t="s">
        <v>78858</v>
      </c>
    </row>
    <row r="19146" spans="1:1">
      <c r="A19146" t="s">
        <v>78859</v>
      </c>
    </row>
    <row r="19147" spans="1:1">
      <c r="A19147" t="s">
        <v>78860</v>
      </c>
    </row>
    <row r="19148" spans="1:1">
      <c r="A19148" t="s">
        <v>78861</v>
      </c>
    </row>
    <row r="19149" spans="1:1">
      <c r="A19149" t="s">
        <v>78862</v>
      </c>
    </row>
    <row r="19150" spans="1:1">
      <c r="A19150" t="s">
        <v>78863</v>
      </c>
    </row>
    <row r="19151" spans="1:1">
      <c r="A19151" t="s">
        <v>78864</v>
      </c>
    </row>
    <row r="19152" spans="1:1">
      <c r="A19152" t="s">
        <v>78865</v>
      </c>
    </row>
    <row r="19153" spans="1:1">
      <c r="A19153" t="s">
        <v>78866</v>
      </c>
    </row>
    <row r="19154" spans="1:1">
      <c r="A19154" t="s">
        <v>78867</v>
      </c>
    </row>
    <row r="19155" spans="1:1">
      <c r="A19155" t="s">
        <v>78868</v>
      </c>
    </row>
    <row r="19156" spans="1:1">
      <c r="A19156" t="s">
        <v>78869</v>
      </c>
    </row>
    <row r="19157" spans="1:1">
      <c r="A19157" t="s">
        <v>78870</v>
      </c>
    </row>
    <row r="19158" spans="1:1">
      <c r="A19158" t="s">
        <v>78871</v>
      </c>
    </row>
    <row r="19159" spans="1:1">
      <c r="A19159" t="s">
        <v>78872</v>
      </c>
    </row>
    <row r="19160" spans="1:1">
      <c r="A19160" t="s">
        <v>78873</v>
      </c>
    </row>
    <row r="19161" spans="1:1">
      <c r="A19161" t="s">
        <v>78874</v>
      </c>
    </row>
    <row r="19162" spans="1:1">
      <c r="A19162" t="s">
        <v>78875</v>
      </c>
    </row>
    <row r="19163" spans="1:1">
      <c r="A19163" t="s">
        <v>78876</v>
      </c>
    </row>
    <row r="19164" spans="1:1">
      <c r="A19164" t="s">
        <v>78877</v>
      </c>
    </row>
    <row r="19165" spans="1:1">
      <c r="A19165" t="s">
        <v>78878</v>
      </c>
    </row>
    <row r="19166" spans="1:1">
      <c r="A19166" t="s">
        <v>78879</v>
      </c>
    </row>
    <row r="19167" spans="1:1">
      <c r="A19167" t="s">
        <v>78880</v>
      </c>
    </row>
    <row r="19168" spans="1:1">
      <c r="A19168" t="s">
        <v>78881</v>
      </c>
    </row>
    <row r="19169" spans="1:1">
      <c r="A19169" t="s">
        <v>78882</v>
      </c>
    </row>
    <row r="19170" spans="1:1">
      <c r="A19170" t="s">
        <v>78883</v>
      </c>
    </row>
    <row r="19171" spans="1:1">
      <c r="A19171" t="s">
        <v>78884</v>
      </c>
    </row>
    <row r="19172" spans="1:1">
      <c r="A19172" t="s">
        <v>78885</v>
      </c>
    </row>
    <row r="19173" spans="1:1">
      <c r="A19173" t="s">
        <v>78886</v>
      </c>
    </row>
    <row r="19174" spans="1:1">
      <c r="A19174" t="s">
        <v>78887</v>
      </c>
    </row>
    <row r="19175" spans="1:1">
      <c r="A19175" t="s">
        <v>78888</v>
      </c>
    </row>
    <row r="19176" spans="1:1">
      <c r="A19176" t="s">
        <v>78889</v>
      </c>
    </row>
    <row r="19177" spans="1:1">
      <c r="A19177" t="s">
        <v>78890</v>
      </c>
    </row>
    <row r="19178" spans="1:1">
      <c r="A19178" t="s">
        <v>78891</v>
      </c>
    </row>
    <row r="19179" spans="1:1">
      <c r="A19179" t="s">
        <v>78892</v>
      </c>
    </row>
    <row r="19180" spans="1:1">
      <c r="A19180" t="s">
        <v>78893</v>
      </c>
    </row>
    <row r="19181" spans="1:1">
      <c r="A19181" t="s">
        <v>78894</v>
      </c>
    </row>
    <row r="19182" spans="1:1">
      <c r="A19182" t="s">
        <v>78895</v>
      </c>
    </row>
    <row r="19183" spans="1:1">
      <c r="A19183" t="s">
        <v>78896</v>
      </c>
    </row>
    <row r="19184" spans="1:1">
      <c r="A19184" t="s">
        <v>78897</v>
      </c>
    </row>
    <row r="19185" spans="1:1">
      <c r="A19185" t="s">
        <v>78898</v>
      </c>
    </row>
    <row r="19186" spans="1:1">
      <c r="A19186" t="s">
        <v>78899</v>
      </c>
    </row>
    <row r="19187" spans="1:1">
      <c r="A19187" t="s">
        <v>78900</v>
      </c>
    </row>
    <row r="19188" spans="1:1">
      <c r="A19188" t="s">
        <v>78901</v>
      </c>
    </row>
    <row r="19189" spans="1:1">
      <c r="A19189" t="s">
        <v>78902</v>
      </c>
    </row>
    <row r="19190" spans="1:1">
      <c r="A19190" t="s">
        <v>78903</v>
      </c>
    </row>
    <row r="19191" spans="1:1">
      <c r="A19191" t="s">
        <v>78904</v>
      </c>
    </row>
    <row r="19192" spans="1:1">
      <c r="A19192" t="s">
        <v>78905</v>
      </c>
    </row>
    <row r="19193" spans="1:1">
      <c r="A19193" t="s">
        <v>78906</v>
      </c>
    </row>
    <row r="19194" spans="1:1">
      <c r="A19194" t="s">
        <v>78907</v>
      </c>
    </row>
    <row r="19195" spans="1:1">
      <c r="A19195" t="s">
        <v>78908</v>
      </c>
    </row>
    <row r="19196" spans="1:1">
      <c r="A19196" t="s">
        <v>78909</v>
      </c>
    </row>
    <row r="19197" spans="1:1">
      <c r="A19197" t="s">
        <v>78910</v>
      </c>
    </row>
    <row r="19198" spans="1:1">
      <c r="A19198" t="s">
        <v>78911</v>
      </c>
    </row>
    <row r="19199" spans="1:1">
      <c r="A19199" t="s">
        <v>78912</v>
      </c>
    </row>
    <row r="19200" spans="1:1">
      <c r="A19200" t="s">
        <v>78913</v>
      </c>
    </row>
    <row r="19201" spans="1:1">
      <c r="A19201" t="s">
        <v>78914</v>
      </c>
    </row>
    <row r="19202" spans="1:1">
      <c r="A19202" t="s">
        <v>78915</v>
      </c>
    </row>
    <row r="19203" spans="1:1">
      <c r="A19203" t="s">
        <v>78916</v>
      </c>
    </row>
    <row r="19204" spans="1:1">
      <c r="A19204" t="s">
        <v>78917</v>
      </c>
    </row>
    <row r="19205" spans="1:1">
      <c r="A19205" t="s">
        <v>78918</v>
      </c>
    </row>
    <row r="19206" spans="1:1">
      <c r="A19206" t="s">
        <v>78919</v>
      </c>
    </row>
    <row r="19207" spans="1:1">
      <c r="A19207" t="s">
        <v>78920</v>
      </c>
    </row>
    <row r="19208" spans="1:1">
      <c r="A19208" t="s">
        <v>78921</v>
      </c>
    </row>
    <row r="19209" spans="1:1">
      <c r="A19209" t="s">
        <v>78922</v>
      </c>
    </row>
    <row r="19210" spans="1:1">
      <c r="A19210" t="s">
        <v>78923</v>
      </c>
    </row>
    <row r="19211" spans="1:1">
      <c r="A19211" t="s">
        <v>78924</v>
      </c>
    </row>
    <row r="19212" spans="1:1">
      <c r="A19212" t="s">
        <v>78925</v>
      </c>
    </row>
    <row r="19213" spans="1:1">
      <c r="A19213" t="s">
        <v>78926</v>
      </c>
    </row>
    <row r="19214" spans="1:1">
      <c r="A19214" t="s">
        <v>78927</v>
      </c>
    </row>
    <row r="19215" spans="1:1">
      <c r="A19215" t="s">
        <v>78928</v>
      </c>
    </row>
    <row r="19216" spans="1:1">
      <c r="A19216" t="s">
        <v>78929</v>
      </c>
    </row>
    <row r="19217" spans="1:1">
      <c r="A19217" t="s">
        <v>78930</v>
      </c>
    </row>
    <row r="19218" spans="1:1">
      <c r="A19218" t="s">
        <v>78931</v>
      </c>
    </row>
    <row r="19219" spans="1:1">
      <c r="A19219" t="s">
        <v>78932</v>
      </c>
    </row>
    <row r="19220" spans="1:1">
      <c r="A19220" t="s">
        <v>78933</v>
      </c>
    </row>
    <row r="19221" spans="1:1">
      <c r="A19221" t="s">
        <v>78934</v>
      </c>
    </row>
    <row r="19222" spans="1:1">
      <c r="A19222" t="s">
        <v>78935</v>
      </c>
    </row>
    <row r="19223" spans="1:1">
      <c r="A19223" t="s">
        <v>78936</v>
      </c>
    </row>
    <row r="19224" spans="1:1">
      <c r="A19224" t="s">
        <v>78937</v>
      </c>
    </row>
    <row r="19225" spans="1:1">
      <c r="A19225" t="s">
        <v>78938</v>
      </c>
    </row>
    <row r="19226" spans="1:1">
      <c r="A19226" t="s">
        <v>78939</v>
      </c>
    </row>
    <row r="19227" spans="1:1">
      <c r="A19227" t="s">
        <v>78940</v>
      </c>
    </row>
    <row r="19228" spans="1:1">
      <c r="A19228" t="s">
        <v>78941</v>
      </c>
    </row>
    <row r="19229" spans="1:1">
      <c r="A19229" t="s">
        <v>78942</v>
      </c>
    </row>
    <row r="19230" spans="1:1">
      <c r="A19230" t="s">
        <v>78943</v>
      </c>
    </row>
    <row r="19231" spans="1:1">
      <c r="A19231" t="s">
        <v>78944</v>
      </c>
    </row>
    <row r="19232" spans="1:1">
      <c r="A19232" t="s">
        <v>78945</v>
      </c>
    </row>
    <row r="19233" spans="1:1">
      <c r="A19233" t="s">
        <v>78946</v>
      </c>
    </row>
    <row r="19234" spans="1:1">
      <c r="A19234" t="s">
        <v>78947</v>
      </c>
    </row>
    <row r="19235" spans="1:1">
      <c r="A19235" t="s">
        <v>78948</v>
      </c>
    </row>
    <row r="19236" spans="1:1">
      <c r="A19236" t="s">
        <v>78949</v>
      </c>
    </row>
    <row r="19237" spans="1:1">
      <c r="A19237" t="s">
        <v>78950</v>
      </c>
    </row>
    <row r="19238" spans="1:1">
      <c r="A19238" t="s">
        <v>78951</v>
      </c>
    </row>
    <row r="19239" spans="1:1">
      <c r="A19239" t="s">
        <v>78952</v>
      </c>
    </row>
    <row r="19240" spans="1:1">
      <c r="A19240" t="s">
        <v>78953</v>
      </c>
    </row>
    <row r="19241" spans="1:1">
      <c r="A19241" t="s">
        <v>78954</v>
      </c>
    </row>
    <row r="19242" spans="1:1">
      <c r="A19242" t="s">
        <v>78955</v>
      </c>
    </row>
    <row r="19243" spans="1:1">
      <c r="A19243" t="s">
        <v>78956</v>
      </c>
    </row>
    <row r="19244" spans="1:1">
      <c r="A19244" t="s">
        <v>78957</v>
      </c>
    </row>
    <row r="19245" spans="1:1">
      <c r="A19245" t="s">
        <v>78958</v>
      </c>
    </row>
    <row r="19246" spans="1:1">
      <c r="A19246" t="s">
        <v>78959</v>
      </c>
    </row>
    <row r="19247" spans="1:1">
      <c r="A19247" t="s">
        <v>78960</v>
      </c>
    </row>
    <row r="19248" spans="1:1">
      <c r="A19248" t="s">
        <v>78961</v>
      </c>
    </row>
    <row r="19249" spans="1:1">
      <c r="A19249" t="s">
        <v>78962</v>
      </c>
    </row>
    <row r="19250" spans="1:1">
      <c r="A19250" t="s">
        <v>78963</v>
      </c>
    </row>
    <row r="19251" spans="1:1">
      <c r="A19251" t="s">
        <v>78964</v>
      </c>
    </row>
    <row r="19252" spans="1:1">
      <c r="A19252" t="s">
        <v>78965</v>
      </c>
    </row>
    <row r="19253" spans="1:1">
      <c r="A19253" t="s">
        <v>78966</v>
      </c>
    </row>
    <row r="19254" spans="1:1">
      <c r="A19254" t="s">
        <v>78967</v>
      </c>
    </row>
    <row r="19255" spans="1:1">
      <c r="A19255" t="s">
        <v>78968</v>
      </c>
    </row>
    <row r="19256" spans="1:1">
      <c r="A19256" t="s">
        <v>78969</v>
      </c>
    </row>
    <row r="19257" spans="1:1">
      <c r="A19257" t="s">
        <v>78970</v>
      </c>
    </row>
    <row r="19258" spans="1:1">
      <c r="A19258" t="s">
        <v>78971</v>
      </c>
    </row>
    <row r="19259" spans="1:1">
      <c r="A19259" t="s">
        <v>78972</v>
      </c>
    </row>
    <row r="19260" spans="1:1">
      <c r="A19260" t="s">
        <v>78973</v>
      </c>
    </row>
    <row r="19261" spans="1:1">
      <c r="A19261" t="s">
        <v>78974</v>
      </c>
    </row>
    <row r="19262" spans="1:1">
      <c r="A19262" t="s">
        <v>78975</v>
      </c>
    </row>
    <row r="19263" spans="1:1">
      <c r="A19263" t="s">
        <v>78976</v>
      </c>
    </row>
    <row r="19264" spans="1:1">
      <c r="A19264" t="s">
        <v>78977</v>
      </c>
    </row>
    <row r="19265" spans="1:1">
      <c r="A19265" t="s">
        <v>78978</v>
      </c>
    </row>
    <row r="19266" spans="1:1">
      <c r="A19266" t="s">
        <v>78979</v>
      </c>
    </row>
    <row r="19267" spans="1:1">
      <c r="A19267" t="s">
        <v>78980</v>
      </c>
    </row>
    <row r="19268" spans="1:1">
      <c r="A19268" t="s">
        <v>78981</v>
      </c>
    </row>
    <row r="19269" spans="1:1">
      <c r="A19269" t="s">
        <v>78982</v>
      </c>
    </row>
    <row r="19270" spans="1:1">
      <c r="A19270" t="s">
        <v>78983</v>
      </c>
    </row>
    <row r="19271" spans="1:1">
      <c r="A19271" t="s">
        <v>78984</v>
      </c>
    </row>
    <row r="19272" spans="1:1">
      <c r="A19272" t="s">
        <v>78985</v>
      </c>
    </row>
    <row r="19273" spans="1:1">
      <c r="A19273" t="s">
        <v>78986</v>
      </c>
    </row>
    <row r="19274" spans="1:1">
      <c r="A19274" t="s">
        <v>78987</v>
      </c>
    </row>
    <row r="19275" spans="1:1">
      <c r="A19275" t="s">
        <v>78988</v>
      </c>
    </row>
    <row r="19276" spans="1:1">
      <c r="A19276" t="s">
        <v>78989</v>
      </c>
    </row>
    <row r="19277" spans="1:1">
      <c r="A19277" t="s">
        <v>78990</v>
      </c>
    </row>
    <row r="19278" spans="1:1">
      <c r="A19278" t="s">
        <v>78991</v>
      </c>
    </row>
    <row r="19279" spans="1:1">
      <c r="A19279" t="s">
        <v>78992</v>
      </c>
    </row>
    <row r="19280" spans="1:1">
      <c r="A19280" t="s">
        <v>78993</v>
      </c>
    </row>
    <row r="19281" spans="1:1">
      <c r="A19281" t="s">
        <v>78994</v>
      </c>
    </row>
    <row r="19282" spans="1:1">
      <c r="A19282" t="s">
        <v>78995</v>
      </c>
    </row>
    <row r="19283" spans="1:1">
      <c r="A19283" t="s">
        <v>78996</v>
      </c>
    </row>
    <row r="19284" spans="1:1">
      <c r="A19284" t="s">
        <v>78997</v>
      </c>
    </row>
    <row r="19285" spans="1:1">
      <c r="A19285" t="s">
        <v>78998</v>
      </c>
    </row>
    <row r="19286" spans="1:1">
      <c r="A19286" t="s">
        <v>78999</v>
      </c>
    </row>
    <row r="19287" spans="1:1">
      <c r="A19287" t="s">
        <v>79000</v>
      </c>
    </row>
    <row r="19288" spans="1:1">
      <c r="A19288" t="s">
        <v>79001</v>
      </c>
    </row>
    <row r="19289" spans="1:1">
      <c r="A19289" t="s">
        <v>79002</v>
      </c>
    </row>
    <row r="19290" spans="1:1">
      <c r="A19290" t="s">
        <v>79003</v>
      </c>
    </row>
    <row r="19291" spans="1:1">
      <c r="A19291" t="s">
        <v>79004</v>
      </c>
    </row>
    <row r="19292" spans="1:1">
      <c r="A19292" t="s">
        <v>79005</v>
      </c>
    </row>
    <row r="19293" spans="1:1">
      <c r="A19293" t="s">
        <v>79006</v>
      </c>
    </row>
    <row r="19294" spans="1:1">
      <c r="A19294" t="s">
        <v>79007</v>
      </c>
    </row>
    <row r="19295" spans="1:1">
      <c r="A19295" t="s">
        <v>79008</v>
      </c>
    </row>
    <row r="19296" spans="1:1">
      <c r="A19296" t="s">
        <v>79009</v>
      </c>
    </row>
    <row r="19297" spans="1:1">
      <c r="A19297" t="s">
        <v>79010</v>
      </c>
    </row>
    <row r="19298" spans="1:1">
      <c r="A19298" t="s">
        <v>79011</v>
      </c>
    </row>
    <row r="19299" spans="1:1">
      <c r="A19299" t="s">
        <v>79012</v>
      </c>
    </row>
    <row r="19300" spans="1:1">
      <c r="A19300" t="s">
        <v>79013</v>
      </c>
    </row>
    <row r="19301" spans="1:1">
      <c r="A19301" t="s">
        <v>79014</v>
      </c>
    </row>
    <row r="19302" spans="1:1">
      <c r="A19302" t="s">
        <v>79015</v>
      </c>
    </row>
    <row r="19303" spans="1:1">
      <c r="A19303" t="s">
        <v>79016</v>
      </c>
    </row>
    <row r="19304" spans="1:1">
      <c r="A19304" t="s">
        <v>79017</v>
      </c>
    </row>
    <row r="19305" spans="1:1">
      <c r="A19305" t="s">
        <v>79018</v>
      </c>
    </row>
    <row r="19306" spans="1:1">
      <c r="A19306" t="s">
        <v>79019</v>
      </c>
    </row>
    <row r="19307" spans="1:1">
      <c r="A19307" t="s">
        <v>79020</v>
      </c>
    </row>
    <row r="19308" spans="1:1">
      <c r="A19308" t="s">
        <v>79021</v>
      </c>
    </row>
    <row r="19309" spans="1:1">
      <c r="A19309" t="s">
        <v>79022</v>
      </c>
    </row>
    <row r="19310" spans="1:1">
      <c r="A19310" t="s">
        <v>79023</v>
      </c>
    </row>
    <row r="19311" spans="1:1">
      <c r="A19311" t="s">
        <v>79024</v>
      </c>
    </row>
    <row r="19312" spans="1:1">
      <c r="A19312" t="s">
        <v>79025</v>
      </c>
    </row>
    <row r="19313" spans="1:1">
      <c r="A19313" t="s">
        <v>79026</v>
      </c>
    </row>
    <row r="19314" spans="1:1">
      <c r="A19314" t="s">
        <v>79027</v>
      </c>
    </row>
    <row r="19315" spans="1:1">
      <c r="A19315" t="s">
        <v>79028</v>
      </c>
    </row>
    <row r="19316" spans="1:1">
      <c r="A19316" t="s">
        <v>79029</v>
      </c>
    </row>
    <row r="19317" spans="1:1">
      <c r="A19317" t="s">
        <v>79030</v>
      </c>
    </row>
    <row r="19318" spans="1:1">
      <c r="A19318" t="s">
        <v>79031</v>
      </c>
    </row>
    <row r="19319" spans="1:1">
      <c r="A19319" t="s">
        <v>79032</v>
      </c>
    </row>
    <row r="19320" spans="1:1">
      <c r="A19320" t="s">
        <v>79033</v>
      </c>
    </row>
    <row r="19321" spans="1:1">
      <c r="A19321" t="s">
        <v>79034</v>
      </c>
    </row>
    <row r="19322" spans="1:1">
      <c r="A19322" t="s">
        <v>79035</v>
      </c>
    </row>
    <row r="19323" spans="1:1">
      <c r="A19323" t="s">
        <v>79036</v>
      </c>
    </row>
    <row r="19324" spans="1:1">
      <c r="A19324" t="s">
        <v>79037</v>
      </c>
    </row>
    <row r="19325" spans="1:1">
      <c r="A19325" t="s">
        <v>79038</v>
      </c>
    </row>
    <row r="19326" spans="1:1">
      <c r="A19326" t="s">
        <v>79039</v>
      </c>
    </row>
    <row r="19327" spans="1:1">
      <c r="A19327" t="s">
        <v>79040</v>
      </c>
    </row>
    <row r="19328" spans="1:1">
      <c r="A19328" t="s">
        <v>79041</v>
      </c>
    </row>
    <row r="19329" spans="1:1">
      <c r="A19329" t="s">
        <v>79042</v>
      </c>
    </row>
    <row r="19330" spans="1:1">
      <c r="A19330" t="s">
        <v>79043</v>
      </c>
    </row>
    <row r="19331" spans="1:1">
      <c r="A19331" t="s">
        <v>79044</v>
      </c>
    </row>
    <row r="19332" spans="1:1">
      <c r="A19332" t="s">
        <v>79045</v>
      </c>
    </row>
    <row r="19333" spans="1:1">
      <c r="A19333" t="s">
        <v>79046</v>
      </c>
    </row>
    <row r="19334" spans="1:1">
      <c r="A19334" t="s">
        <v>79047</v>
      </c>
    </row>
    <row r="19335" spans="1:1">
      <c r="A19335" t="s">
        <v>79048</v>
      </c>
    </row>
    <row r="19336" spans="1:1">
      <c r="A19336" t="s">
        <v>79049</v>
      </c>
    </row>
    <row r="19337" spans="1:1">
      <c r="A19337" t="s">
        <v>79050</v>
      </c>
    </row>
    <row r="19338" spans="1:1">
      <c r="A19338" t="s">
        <v>79051</v>
      </c>
    </row>
    <row r="19339" spans="1:1">
      <c r="A19339" t="s">
        <v>79052</v>
      </c>
    </row>
    <row r="19340" spans="1:1">
      <c r="A19340" t="s">
        <v>79053</v>
      </c>
    </row>
    <row r="19341" spans="1:1">
      <c r="A19341" t="s">
        <v>79054</v>
      </c>
    </row>
    <row r="19342" spans="1:1">
      <c r="A19342" t="s">
        <v>79055</v>
      </c>
    </row>
    <row r="19343" spans="1:1">
      <c r="A19343" t="s">
        <v>79056</v>
      </c>
    </row>
    <row r="19344" spans="1:1">
      <c r="A19344" t="s">
        <v>79057</v>
      </c>
    </row>
    <row r="19345" spans="1:1">
      <c r="A19345" t="s">
        <v>79058</v>
      </c>
    </row>
    <row r="19346" spans="1:1">
      <c r="A19346" t="s">
        <v>79059</v>
      </c>
    </row>
    <row r="19347" spans="1:1">
      <c r="A19347" t="s">
        <v>79060</v>
      </c>
    </row>
    <row r="19348" spans="1:1">
      <c r="A19348" t="s">
        <v>79061</v>
      </c>
    </row>
    <row r="19349" spans="1:1">
      <c r="A19349" t="s">
        <v>79062</v>
      </c>
    </row>
    <row r="19350" spans="1:1">
      <c r="A19350" t="s">
        <v>79063</v>
      </c>
    </row>
    <row r="19351" spans="1:1">
      <c r="A19351" t="s">
        <v>79064</v>
      </c>
    </row>
    <row r="19352" spans="1:1">
      <c r="A19352" t="s">
        <v>79065</v>
      </c>
    </row>
    <row r="19353" spans="1:1">
      <c r="A19353" t="s">
        <v>79066</v>
      </c>
    </row>
    <row r="19354" spans="1:1">
      <c r="A19354" t="s">
        <v>79067</v>
      </c>
    </row>
    <row r="19355" spans="1:1">
      <c r="A19355" t="s">
        <v>79068</v>
      </c>
    </row>
    <row r="19356" spans="1:1">
      <c r="A19356" t="s">
        <v>79069</v>
      </c>
    </row>
    <row r="19357" spans="1:1">
      <c r="A19357" t="s">
        <v>79070</v>
      </c>
    </row>
    <row r="19358" spans="1:1">
      <c r="A19358" t="s">
        <v>79071</v>
      </c>
    </row>
    <row r="19359" spans="1:1">
      <c r="A19359" t="s">
        <v>79072</v>
      </c>
    </row>
    <row r="19360" spans="1:1">
      <c r="A19360" t="s">
        <v>79073</v>
      </c>
    </row>
    <row r="19361" spans="1:1">
      <c r="A19361" t="s">
        <v>79074</v>
      </c>
    </row>
    <row r="19362" spans="1:1">
      <c r="A19362" t="s">
        <v>79075</v>
      </c>
    </row>
    <row r="19363" spans="1:1">
      <c r="A19363" t="s">
        <v>79076</v>
      </c>
    </row>
    <row r="19364" spans="1:1">
      <c r="A19364" t="s">
        <v>79077</v>
      </c>
    </row>
    <row r="19365" spans="1:1">
      <c r="A19365" t="s">
        <v>79078</v>
      </c>
    </row>
    <row r="19366" spans="1:1">
      <c r="A19366" t="s">
        <v>79079</v>
      </c>
    </row>
    <row r="19367" spans="1:1">
      <c r="A19367" t="s">
        <v>79080</v>
      </c>
    </row>
    <row r="19368" spans="1:1">
      <c r="A19368" t="s">
        <v>79081</v>
      </c>
    </row>
    <row r="19369" spans="1:1">
      <c r="A19369" t="s">
        <v>79082</v>
      </c>
    </row>
    <row r="19370" spans="1:1">
      <c r="A19370" t="s">
        <v>79083</v>
      </c>
    </row>
    <row r="19371" spans="1:1">
      <c r="A19371" t="s">
        <v>79084</v>
      </c>
    </row>
    <row r="19372" spans="1:1">
      <c r="A19372" t="s">
        <v>79085</v>
      </c>
    </row>
    <row r="19373" spans="1:1">
      <c r="A19373" t="s">
        <v>79086</v>
      </c>
    </row>
    <row r="19374" spans="1:1">
      <c r="A19374" t="s">
        <v>79087</v>
      </c>
    </row>
    <row r="19375" spans="1:1">
      <c r="A19375" t="s">
        <v>79088</v>
      </c>
    </row>
    <row r="19376" spans="1:1">
      <c r="A19376" t="s">
        <v>79089</v>
      </c>
    </row>
    <row r="19377" spans="1:1">
      <c r="A19377" t="s">
        <v>79090</v>
      </c>
    </row>
    <row r="19378" spans="1:1">
      <c r="A19378" t="s">
        <v>79091</v>
      </c>
    </row>
    <row r="19379" spans="1:1">
      <c r="A19379" t="s">
        <v>79092</v>
      </c>
    </row>
    <row r="19380" spans="1:1">
      <c r="A19380" t="s">
        <v>79093</v>
      </c>
    </row>
    <row r="19381" spans="1:1">
      <c r="A19381" t="s">
        <v>79094</v>
      </c>
    </row>
    <row r="19382" spans="1:1">
      <c r="A19382" t="s">
        <v>79095</v>
      </c>
    </row>
    <row r="19383" spans="1:1">
      <c r="A19383" t="s">
        <v>79096</v>
      </c>
    </row>
    <row r="19384" spans="1:1">
      <c r="A19384" t="s">
        <v>79097</v>
      </c>
    </row>
    <row r="19385" spans="1:1">
      <c r="A19385" t="s">
        <v>79098</v>
      </c>
    </row>
    <row r="19386" spans="1:1">
      <c r="A19386" t="s">
        <v>79099</v>
      </c>
    </row>
    <row r="19387" spans="1:1">
      <c r="A19387" t="s">
        <v>79100</v>
      </c>
    </row>
    <row r="19388" spans="1:1">
      <c r="A19388" t="s">
        <v>79101</v>
      </c>
    </row>
    <row r="19389" spans="1:1">
      <c r="A19389" t="s">
        <v>79102</v>
      </c>
    </row>
    <row r="19390" spans="1:1">
      <c r="A19390" t="s">
        <v>79103</v>
      </c>
    </row>
    <row r="19391" spans="1:1">
      <c r="A19391" t="s">
        <v>79104</v>
      </c>
    </row>
    <row r="19392" spans="1:1">
      <c r="A19392" t="s">
        <v>79105</v>
      </c>
    </row>
    <row r="19393" spans="1:1">
      <c r="A19393" t="s">
        <v>79106</v>
      </c>
    </row>
    <row r="19394" spans="1:1">
      <c r="A19394" t="s">
        <v>79107</v>
      </c>
    </row>
    <row r="19395" spans="1:1">
      <c r="A19395" t="s">
        <v>79108</v>
      </c>
    </row>
    <row r="19396" spans="1:1">
      <c r="A19396" t="s">
        <v>79109</v>
      </c>
    </row>
    <row r="19397" spans="1:1">
      <c r="A19397" t="s">
        <v>79110</v>
      </c>
    </row>
    <row r="19398" spans="1:1">
      <c r="A19398" t="s">
        <v>79111</v>
      </c>
    </row>
    <row r="19399" spans="1:1">
      <c r="A19399" t="s">
        <v>79112</v>
      </c>
    </row>
    <row r="19400" spans="1:1">
      <c r="A19400" t="s">
        <v>79113</v>
      </c>
    </row>
    <row r="19401" spans="1:1">
      <c r="A19401" t="s">
        <v>79114</v>
      </c>
    </row>
    <row r="19402" spans="1:1">
      <c r="A19402" t="s">
        <v>79115</v>
      </c>
    </row>
    <row r="19403" spans="1:1">
      <c r="A19403" t="s">
        <v>79116</v>
      </c>
    </row>
    <row r="19404" spans="1:1">
      <c r="A19404" t="s">
        <v>79117</v>
      </c>
    </row>
    <row r="19405" spans="1:1">
      <c r="A19405" t="s">
        <v>79118</v>
      </c>
    </row>
    <row r="19406" spans="1:1">
      <c r="A19406" t="s">
        <v>79119</v>
      </c>
    </row>
    <row r="19407" spans="1:1">
      <c r="A19407" t="s">
        <v>79120</v>
      </c>
    </row>
    <row r="19408" spans="1:1">
      <c r="A19408" t="s">
        <v>79121</v>
      </c>
    </row>
    <row r="19409" spans="1:1">
      <c r="A19409" t="s">
        <v>79122</v>
      </c>
    </row>
    <row r="19410" spans="1:1">
      <c r="A19410" t="s">
        <v>79123</v>
      </c>
    </row>
    <row r="19411" spans="1:1">
      <c r="A19411" t="s">
        <v>79124</v>
      </c>
    </row>
    <row r="19412" spans="1:1">
      <c r="A19412" t="s">
        <v>79125</v>
      </c>
    </row>
    <row r="19413" spans="1:1">
      <c r="A19413" t="s">
        <v>79126</v>
      </c>
    </row>
    <row r="19414" spans="1:1">
      <c r="A19414" t="s">
        <v>79127</v>
      </c>
    </row>
    <row r="19415" spans="1:1">
      <c r="A19415" t="s">
        <v>79128</v>
      </c>
    </row>
    <row r="19416" spans="1:1">
      <c r="A19416" t="s">
        <v>79129</v>
      </c>
    </row>
    <row r="19417" spans="1:1">
      <c r="A19417" t="s">
        <v>79130</v>
      </c>
    </row>
    <row r="19418" spans="1:1">
      <c r="A19418" t="s">
        <v>79131</v>
      </c>
    </row>
    <row r="19419" spans="1:1">
      <c r="A19419" t="s">
        <v>79132</v>
      </c>
    </row>
    <row r="19420" spans="1:1">
      <c r="A19420" t="s">
        <v>79133</v>
      </c>
    </row>
    <row r="19421" spans="1:1">
      <c r="A19421" t="s">
        <v>79134</v>
      </c>
    </row>
    <row r="19422" spans="1:1">
      <c r="A19422" t="s">
        <v>79135</v>
      </c>
    </row>
    <row r="19423" spans="1:1">
      <c r="A19423" t="s">
        <v>79136</v>
      </c>
    </row>
    <row r="19424" spans="1:1">
      <c r="A19424" t="s">
        <v>79137</v>
      </c>
    </row>
    <row r="19425" spans="1:1">
      <c r="A19425" t="s">
        <v>79138</v>
      </c>
    </row>
    <row r="19426" spans="1:1">
      <c r="A19426" t="s">
        <v>79139</v>
      </c>
    </row>
    <row r="19427" spans="1:1">
      <c r="A19427" t="s">
        <v>79140</v>
      </c>
    </row>
    <row r="19428" spans="1:1">
      <c r="A19428" t="s">
        <v>79141</v>
      </c>
    </row>
    <row r="19429" spans="1:1">
      <c r="A19429" t="s">
        <v>79142</v>
      </c>
    </row>
    <row r="19430" spans="1:1">
      <c r="A19430" t="s">
        <v>79143</v>
      </c>
    </row>
    <row r="19431" spans="1:1">
      <c r="A19431" t="s">
        <v>79144</v>
      </c>
    </row>
    <row r="19432" spans="1:1">
      <c r="A19432" t="s">
        <v>79145</v>
      </c>
    </row>
    <row r="19433" spans="1:1">
      <c r="A19433" t="s">
        <v>79146</v>
      </c>
    </row>
    <row r="19434" spans="1:1">
      <c r="A19434" t="s">
        <v>79147</v>
      </c>
    </row>
    <row r="19435" spans="1:1">
      <c r="A19435" t="s">
        <v>79148</v>
      </c>
    </row>
    <row r="19436" spans="1:1">
      <c r="A19436" t="s">
        <v>79149</v>
      </c>
    </row>
    <row r="19437" spans="1:1">
      <c r="A19437" t="s">
        <v>79150</v>
      </c>
    </row>
    <row r="19438" spans="1:1">
      <c r="A19438" t="s">
        <v>79151</v>
      </c>
    </row>
    <row r="19439" spans="1:1">
      <c r="A19439" t="s">
        <v>79152</v>
      </c>
    </row>
    <row r="19440" spans="1:1">
      <c r="A19440" t="s">
        <v>79153</v>
      </c>
    </row>
    <row r="19441" spans="1:1">
      <c r="A19441" t="s">
        <v>79154</v>
      </c>
    </row>
    <row r="19442" spans="1:1">
      <c r="A19442" t="s">
        <v>79155</v>
      </c>
    </row>
    <row r="19443" spans="1:1">
      <c r="A19443" t="s">
        <v>79156</v>
      </c>
    </row>
    <row r="19444" spans="1:1">
      <c r="A19444" t="s">
        <v>79157</v>
      </c>
    </row>
    <row r="19445" spans="1:1">
      <c r="A19445" t="s">
        <v>79158</v>
      </c>
    </row>
    <row r="19446" spans="1:1">
      <c r="A19446" t="s">
        <v>79159</v>
      </c>
    </row>
    <row r="19447" spans="1:1">
      <c r="A19447" t="s">
        <v>79160</v>
      </c>
    </row>
    <row r="19448" spans="1:1">
      <c r="A19448" t="s">
        <v>79161</v>
      </c>
    </row>
    <row r="19449" spans="1:1">
      <c r="A19449" t="s">
        <v>79162</v>
      </c>
    </row>
    <row r="19450" spans="1:1">
      <c r="A19450" t="s">
        <v>79163</v>
      </c>
    </row>
    <row r="19451" spans="1:1">
      <c r="A19451" t="s">
        <v>79164</v>
      </c>
    </row>
    <row r="19452" spans="1:1">
      <c r="A19452" t="s">
        <v>79165</v>
      </c>
    </row>
    <row r="19453" spans="1:1">
      <c r="A19453" t="s">
        <v>79166</v>
      </c>
    </row>
    <row r="19454" spans="1:1">
      <c r="A19454" t="s">
        <v>79167</v>
      </c>
    </row>
    <row r="19455" spans="1:1">
      <c r="A19455" t="s">
        <v>79168</v>
      </c>
    </row>
    <row r="19456" spans="1:1">
      <c r="A19456" t="s">
        <v>79169</v>
      </c>
    </row>
    <row r="19457" spans="1:1">
      <c r="A19457" t="s">
        <v>79170</v>
      </c>
    </row>
    <row r="19458" spans="1:1">
      <c r="A19458" t="s">
        <v>79171</v>
      </c>
    </row>
    <row r="19459" spans="1:1">
      <c r="A19459" t="s">
        <v>79172</v>
      </c>
    </row>
    <row r="19460" spans="1:1">
      <c r="A19460" t="s">
        <v>79173</v>
      </c>
    </row>
    <row r="19461" spans="1:1">
      <c r="A19461" t="s">
        <v>79174</v>
      </c>
    </row>
    <row r="19462" spans="1:1">
      <c r="A19462" t="s">
        <v>79175</v>
      </c>
    </row>
    <row r="19463" spans="1:1">
      <c r="A19463" t="s">
        <v>79176</v>
      </c>
    </row>
    <row r="19464" spans="1:1">
      <c r="A19464" t="s">
        <v>79177</v>
      </c>
    </row>
    <row r="19465" spans="1:1">
      <c r="A19465" t="s">
        <v>79178</v>
      </c>
    </row>
    <row r="19466" spans="1:1">
      <c r="A19466" t="s">
        <v>79179</v>
      </c>
    </row>
    <row r="19467" spans="1:1">
      <c r="A19467" t="s">
        <v>79180</v>
      </c>
    </row>
    <row r="19468" spans="1:1">
      <c r="A19468" t="s">
        <v>79181</v>
      </c>
    </row>
    <row r="19469" spans="1:1">
      <c r="A19469" t="s">
        <v>79182</v>
      </c>
    </row>
    <row r="19470" spans="1:1">
      <c r="A19470" t="s">
        <v>79183</v>
      </c>
    </row>
    <row r="19471" spans="1:1">
      <c r="A19471" t="s">
        <v>79184</v>
      </c>
    </row>
    <row r="19472" spans="1:1">
      <c r="A19472" t="s">
        <v>79185</v>
      </c>
    </row>
    <row r="19473" spans="1:1">
      <c r="A19473" t="s">
        <v>79186</v>
      </c>
    </row>
    <row r="19474" spans="1:1">
      <c r="A19474" t="s">
        <v>79187</v>
      </c>
    </row>
    <row r="19475" spans="1:1">
      <c r="A19475" t="s">
        <v>79188</v>
      </c>
    </row>
    <row r="19476" spans="1:1">
      <c r="A19476" t="s">
        <v>79189</v>
      </c>
    </row>
    <row r="19477" spans="1:1">
      <c r="A19477" t="s">
        <v>79190</v>
      </c>
    </row>
    <row r="19478" spans="1:1">
      <c r="A19478" t="s">
        <v>79191</v>
      </c>
    </row>
    <row r="19479" spans="1:1">
      <c r="A19479" t="s">
        <v>79192</v>
      </c>
    </row>
    <row r="19480" spans="1:1">
      <c r="A19480" t="s">
        <v>79193</v>
      </c>
    </row>
    <row r="19481" spans="1:1">
      <c r="A19481" t="s">
        <v>79194</v>
      </c>
    </row>
    <row r="19482" spans="1:1">
      <c r="A19482" t="s">
        <v>79195</v>
      </c>
    </row>
    <row r="19483" spans="1:1">
      <c r="A19483" t="s">
        <v>79196</v>
      </c>
    </row>
    <row r="19484" spans="1:1">
      <c r="A19484" t="s">
        <v>79197</v>
      </c>
    </row>
    <row r="19485" spans="1:1">
      <c r="A19485" t="s">
        <v>79198</v>
      </c>
    </row>
    <row r="19486" spans="1:1">
      <c r="A19486" t="s">
        <v>79199</v>
      </c>
    </row>
    <row r="19487" spans="1:1">
      <c r="A19487" t="s">
        <v>79200</v>
      </c>
    </row>
    <row r="19488" spans="1:1">
      <c r="A19488" t="s">
        <v>79201</v>
      </c>
    </row>
    <row r="19489" spans="1:1">
      <c r="A19489" t="s">
        <v>79202</v>
      </c>
    </row>
    <row r="19490" spans="1:1">
      <c r="A19490" t="s">
        <v>79203</v>
      </c>
    </row>
    <row r="19491" spans="1:1">
      <c r="A19491" t="s">
        <v>79204</v>
      </c>
    </row>
    <row r="19492" spans="1:1">
      <c r="A19492" t="s">
        <v>79205</v>
      </c>
    </row>
    <row r="19493" spans="1:1">
      <c r="A19493" t="s">
        <v>79206</v>
      </c>
    </row>
    <row r="19494" spans="1:1">
      <c r="A19494" t="s">
        <v>79207</v>
      </c>
    </row>
    <row r="19495" spans="1:1">
      <c r="A19495" t="s">
        <v>79208</v>
      </c>
    </row>
    <row r="19496" spans="1:1">
      <c r="A19496" t="s">
        <v>79209</v>
      </c>
    </row>
    <row r="19497" spans="1:1">
      <c r="A19497" t="s">
        <v>79210</v>
      </c>
    </row>
    <row r="19498" spans="1:1">
      <c r="A19498" t="s">
        <v>79211</v>
      </c>
    </row>
    <row r="19499" spans="1:1">
      <c r="A19499" t="s">
        <v>79212</v>
      </c>
    </row>
    <row r="19500" spans="1:1">
      <c r="A19500" t="s">
        <v>79213</v>
      </c>
    </row>
    <row r="19501" spans="1:1">
      <c r="A19501" t="s">
        <v>79214</v>
      </c>
    </row>
    <row r="19502" spans="1:1">
      <c r="A19502" t="s">
        <v>79215</v>
      </c>
    </row>
    <row r="19503" spans="1:1">
      <c r="A19503" t="s">
        <v>79216</v>
      </c>
    </row>
    <row r="19504" spans="1:1">
      <c r="A19504" t="s">
        <v>79217</v>
      </c>
    </row>
    <row r="19505" spans="1:1">
      <c r="A19505" t="s">
        <v>79218</v>
      </c>
    </row>
    <row r="19506" spans="1:1">
      <c r="A19506" t="s">
        <v>79219</v>
      </c>
    </row>
    <row r="19507" spans="1:1">
      <c r="A19507" t="s">
        <v>79220</v>
      </c>
    </row>
    <row r="19508" spans="1:1">
      <c r="A19508" t="s">
        <v>79221</v>
      </c>
    </row>
    <row r="19509" spans="1:1">
      <c r="A19509" t="s">
        <v>79222</v>
      </c>
    </row>
    <row r="19510" spans="1:1">
      <c r="A19510" t="s">
        <v>79223</v>
      </c>
    </row>
    <row r="19511" spans="1:1">
      <c r="A19511" t="s">
        <v>79224</v>
      </c>
    </row>
    <row r="19512" spans="1:1">
      <c r="A19512" t="s">
        <v>79225</v>
      </c>
    </row>
    <row r="19513" spans="1:1">
      <c r="A19513" t="s">
        <v>79226</v>
      </c>
    </row>
    <row r="19514" spans="1:1">
      <c r="A19514" t="s">
        <v>79227</v>
      </c>
    </row>
    <row r="19515" spans="1:1">
      <c r="A19515" t="s">
        <v>79228</v>
      </c>
    </row>
    <row r="19516" spans="1:1">
      <c r="A19516" t="s">
        <v>79229</v>
      </c>
    </row>
    <row r="19517" spans="1:1">
      <c r="A19517" t="s">
        <v>79230</v>
      </c>
    </row>
    <row r="19518" spans="1:1">
      <c r="A19518" t="s">
        <v>79231</v>
      </c>
    </row>
    <row r="19519" spans="1:1">
      <c r="A19519" t="s">
        <v>79232</v>
      </c>
    </row>
    <row r="19520" spans="1:1">
      <c r="A19520" t="s">
        <v>79233</v>
      </c>
    </row>
    <row r="19521" spans="1:1">
      <c r="A19521" t="s">
        <v>79234</v>
      </c>
    </row>
    <row r="19522" spans="1:1">
      <c r="A19522" t="s">
        <v>79235</v>
      </c>
    </row>
    <row r="19523" spans="1:1">
      <c r="A19523" t="s">
        <v>79236</v>
      </c>
    </row>
    <row r="19524" spans="1:1">
      <c r="A19524" t="s">
        <v>79237</v>
      </c>
    </row>
    <row r="19525" spans="1:1">
      <c r="A19525" t="s">
        <v>79238</v>
      </c>
    </row>
    <row r="19526" spans="1:1">
      <c r="A19526" t="s">
        <v>79239</v>
      </c>
    </row>
    <row r="19527" spans="1:1">
      <c r="A19527" t="s">
        <v>79240</v>
      </c>
    </row>
    <row r="19528" spans="1:1">
      <c r="A19528" t="s">
        <v>79241</v>
      </c>
    </row>
    <row r="19529" spans="1:1">
      <c r="A19529" t="s">
        <v>79242</v>
      </c>
    </row>
    <row r="19530" spans="1:1">
      <c r="A19530" t="s">
        <v>79243</v>
      </c>
    </row>
    <row r="19531" spans="1:1">
      <c r="A19531" t="s">
        <v>79244</v>
      </c>
    </row>
    <row r="19532" spans="1:1">
      <c r="A19532" t="s">
        <v>79245</v>
      </c>
    </row>
    <row r="19533" spans="1:1">
      <c r="A19533" t="s">
        <v>79246</v>
      </c>
    </row>
    <row r="19534" spans="1:1">
      <c r="A19534" t="s">
        <v>79247</v>
      </c>
    </row>
    <row r="19535" spans="1:1">
      <c r="A19535" t="s">
        <v>79248</v>
      </c>
    </row>
    <row r="19536" spans="1:1">
      <c r="A19536" t="s">
        <v>79249</v>
      </c>
    </row>
    <row r="19537" spans="1:1">
      <c r="A19537" t="s">
        <v>79250</v>
      </c>
    </row>
    <row r="19538" spans="1:1">
      <c r="A19538" t="s">
        <v>79251</v>
      </c>
    </row>
    <row r="19539" spans="1:1">
      <c r="A19539" t="s">
        <v>79252</v>
      </c>
    </row>
    <row r="19540" spans="1:1">
      <c r="A19540" t="s">
        <v>79253</v>
      </c>
    </row>
    <row r="19541" spans="1:1">
      <c r="A19541" t="s">
        <v>79254</v>
      </c>
    </row>
    <row r="19542" spans="1:1">
      <c r="A19542" t="s">
        <v>79255</v>
      </c>
    </row>
    <row r="19543" spans="1:1">
      <c r="A19543" t="s">
        <v>79256</v>
      </c>
    </row>
    <row r="19544" spans="1:1">
      <c r="A19544" t="s">
        <v>79257</v>
      </c>
    </row>
    <row r="19545" spans="1:1">
      <c r="A19545" t="s">
        <v>79258</v>
      </c>
    </row>
    <row r="19546" spans="1:1">
      <c r="A19546" t="s">
        <v>79259</v>
      </c>
    </row>
    <row r="19547" spans="1:1">
      <c r="A19547" t="s">
        <v>79260</v>
      </c>
    </row>
    <row r="19548" spans="1:1">
      <c r="A19548" t="s">
        <v>79261</v>
      </c>
    </row>
    <row r="19549" spans="1:1">
      <c r="A19549" t="s">
        <v>79262</v>
      </c>
    </row>
    <row r="19550" spans="1:1">
      <c r="A19550" t="s">
        <v>79263</v>
      </c>
    </row>
    <row r="19551" spans="1:1">
      <c r="A19551" t="s">
        <v>79264</v>
      </c>
    </row>
    <row r="19552" spans="1:1">
      <c r="A19552" t="s">
        <v>79265</v>
      </c>
    </row>
    <row r="19553" spans="1:1">
      <c r="A19553" t="s">
        <v>79266</v>
      </c>
    </row>
    <row r="19554" spans="1:1">
      <c r="A19554" t="s">
        <v>79267</v>
      </c>
    </row>
    <row r="19555" spans="1:1">
      <c r="A19555" t="s">
        <v>79268</v>
      </c>
    </row>
    <row r="19556" spans="1:1">
      <c r="A19556" t="s">
        <v>79269</v>
      </c>
    </row>
    <row r="19557" spans="1:1">
      <c r="A19557" t="s">
        <v>79270</v>
      </c>
    </row>
    <row r="19558" spans="1:1">
      <c r="A19558" t="s">
        <v>79271</v>
      </c>
    </row>
    <row r="19559" spans="1:1">
      <c r="A19559" t="s">
        <v>79272</v>
      </c>
    </row>
    <row r="19560" spans="1:1">
      <c r="A19560" t="s">
        <v>79273</v>
      </c>
    </row>
    <row r="19561" spans="1:1">
      <c r="A19561" t="s">
        <v>79274</v>
      </c>
    </row>
    <row r="19562" spans="1:1">
      <c r="A19562" t="s">
        <v>79275</v>
      </c>
    </row>
    <row r="19563" spans="1:1">
      <c r="A19563" t="s">
        <v>79276</v>
      </c>
    </row>
    <row r="19564" spans="1:1">
      <c r="A19564" t="s">
        <v>79277</v>
      </c>
    </row>
    <row r="19565" spans="1:1">
      <c r="A19565" t="s">
        <v>79278</v>
      </c>
    </row>
    <row r="19566" spans="1:1">
      <c r="A19566" t="s">
        <v>79279</v>
      </c>
    </row>
    <row r="19567" spans="1:1">
      <c r="A19567" t="s">
        <v>79280</v>
      </c>
    </row>
    <row r="19568" spans="1:1">
      <c r="A19568" t="s">
        <v>79281</v>
      </c>
    </row>
    <row r="19569" spans="1:1">
      <c r="A19569" t="s">
        <v>79282</v>
      </c>
    </row>
    <row r="19570" spans="1:1">
      <c r="A19570" t="s">
        <v>79283</v>
      </c>
    </row>
    <row r="19571" spans="1:1">
      <c r="A19571" t="s">
        <v>79284</v>
      </c>
    </row>
    <row r="19572" spans="1:1">
      <c r="A19572" t="s">
        <v>79285</v>
      </c>
    </row>
    <row r="19573" spans="1:1">
      <c r="A19573" t="s">
        <v>79286</v>
      </c>
    </row>
    <row r="19574" spans="1:1">
      <c r="A19574" t="s">
        <v>79287</v>
      </c>
    </row>
    <row r="19575" spans="1:1">
      <c r="A19575" t="s">
        <v>79288</v>
      </c>
    </row>
    <row r="19576" spans="1:1">
      <c r="A19576" t="s">
        <v>79289</v>
      </c>
    </row>
    <row r="19577" spans="1:1">
      <c r="A19577" t="s">
        <v>79290</v>
      </c>
    </row>
    <row r="19578" spans="1:1">
      <c r="A19578" t="s">
        <v>79291</v>
      </c>
    </row>
    <row r="19579" spans="1:1">
      <c r="A19579" t="s">
        <v>79292</v>
      </c>
    </row>
    <row r="19580" spans="1:1">
      <c r="A19580" t="s">
        <v>79293</v>
      </c>
    </row>
    <row r="19581" spans="1:1">
      <c r="A19581" t="s">
        <v>79294</v>
      </c>
    </row>
    <row r="19582" spans="1:1">
      <c r="A19582" t="s">
        <v>79295</v>
      </c>
    </row>
    <row r="19583" spans="1:1">
      <c r="A19583" t="s">
        <v>79296</v>
      </c>
    </row>
    <row r="19584" spans="1:1">
      <c r="A19584" t="s">
        <v>79297</v>
      </c>
    </row>
    <row r="19585" spans="1:1">
      <c r="A19585" t="s">
        <v>79298</v>
      </c>
    </row>
    <row r="19586" spans="1:1">
      <c r="A19586" t="s">
        <v>79299</v>
      </c>
    </row>
    <row r="19587" spans="1:1">
      <c r="A19587" t="s">
        <v>79300</v>
      </c>
    </row>
    <row r="19588" spans="1:1">
      <c r="A19588" t="s">
        <v>79301</v>
      </c>
    </row>
    <row r="19589" spans="1:1">
      <c r="A19589" t="s">
        <v>79302</v>
      </c>
    </row>
    <row r="19590" spans="1:1">
      <c r="A19590" t="s">
        <v>79303</v>
      </c>
    </row>
    <row r="19591" spans="1:1">
      <c r="A19591" t="s">
        <v>79304</v>
      </c>
    </row>
    <row r="19592" spans="1:1">
      <c r="A19592" t="s">
        <v>79305</v>
      </c>
    </row>
    <row r="19593" spans="1:1">
      <c r="A19593" t="s">
        <v>79306</v>
      </c>
    </row>
    <row r="19594" spans="1:1">
      <c r="A19594" t="s">
        <v>79307</v>
      </c>
    </row>
    <row r="19595" spans="1:1">
      <c r="A19595" t="s">
        <v>79308</v>
      </c>
    </row>
    <row r="19596" spans="1:1">
      <c r="A19596" t="s">
        <v>79309</v>
      </c>
    </row>
    <row r="19597" spans="1:1">
      <c r="A19597" t="s">
        <v>79310</v>
      </c>
    </row>
    <row r="19598" spans="1:1">
      <c r="A19598" t="s">
        <v>79311</v>
      </c>
    </row>
    <row r="19599" spans="1:1">
      <c r="A19599" t="s">
        <v>79312</v>
      </c>
    </row>
    <row r="19600" spans="1:1">
      <c r="A19600" t="s">
        <v>79313</v>
      </c>
    </row>
    <row r="19601" spans="1:1">
      <c r="A19601" t="s">
        <v>79314</v>
      </c>
    </row>
    <row r="19602" spans="1:1">
      <c r="A19602" t="s">
        <v>79315</v>
      </c>
    </row>
    <row r="19603" spans="1:1">
      <c r="A19603" t="s">
        <v>79316</v>
      </c>
    </row>
    <row r="19604" spans="1:1">
      <c r="A19604" t="s">
        <v>79317</v>
      </c>
    </row>
    <row r="19605" spans="1:1">
      <c r="A19605" t="s">
        <v>79318</v>
      </c>
    </row>
    <row r="19606" spans="1:1">
      <c r="A19606" t="s">
        <v>79319</v>
      </c>
    </row>
    <row r="19607" spans="1:1">
      <c r="A19607" t="s">
        <v>79320</v>
      </c>
    </row>
    <row r="19608" spans="1:1">
      <c r="A19608" t="s">
        <v>79321</v>
      </c>
    </row>
    <row r="19609" spans="1:1">
      <c r="A19609" t="s">
        <v>79322</v>
      </c>
    </row>
    <row r="19610" spans="1:1">
      <c r="A19610" t="s">
        <v>79323</v>
      </c>
    </row>
    <row r="19611" spans="1:1">
      <c r="A19611" t="s">
        <v>79324</v>
      </c>
    </row>
    <row r="19612" spans="1:1">
      <c r="A19612" t="s">
        <v>79325</v>
      </c>
    </row>
    <row r="19613" spans="1:1">
      <c r="A19613" t="s">
        <v>79326</v>
      </c>
    </row>
    <row r="19614" spans="1:1">
      <c r="A19614" t="s">
        <v>79327</v>
      </c>
    </row>
    <row r="19615" spans="1:1">
      <c r="A19615" t="s">
        <v>79328</v>
      </c>
    </row>
    <row r="19616" spans="1:1">
      <c r="A19616" t="s">
        <v>79329</v>
      </c>
    </row>
    <row r="19617" spans="1:1">
      <c r="A19617" t="s">
        <v>79330</v>
      </c>
    </row>
    <row r="19618" spans="1:1">
      <c r="A19618" t="s">
        <v>79331</v>
      </c>
    </row>
    <row r="19619" spans="1:1">
      <c r="A19619" t="s">
        <v>79332</v>
      </c>
    </row>
    <row r="19620" spans="1:1">
      <c r="A19620" t="s">
        <v>79333</v>
      </c>
    </row>
    <row r="19621" spans="1:1">
      <c r="A19621" t="s">
        <v>79334</v>
      </c>
    </row>
    <row r="19622" spans="1:1">
      <c r="A19622" t="s">
        <v>79335</v>
      </c>
    </row>
    <row r="19623" spans="1:1">
      <c r="A19623" t="s">
        <v>79336</v>
      </c>
    </row>
    <row r="19624" spans="1:1">
      <c r="A19624" t="s">
        <v>79337</v>
      </c>
    </row>
    <row r="19625" spans="1:1">
      <c r="A19625" t="s">
        <v>79338</v>
      </c>
    </row>
    <row r="19626" spans="1:1">
      <c r="A19626" t="s">
        <v>79339</v>
      </c>
    </row>
    <row r="19627" spans="1:1">
      <c r="A19627" t="s">
        <v>79340</v>
      </c>
    </row>
    <row r="19628" spans="1:1">
      <c r="A19628" t="s">
        <v>79341</v>
      </c>
    </row>
    <row r="19629" spans="1:1">
      <c r="A19629" t="s">
        <v>79342</v>
      </c>
    </row>
    <row r="19630" spans="1:1">
      <c r="A19630" t="s">
        <v>79343</v>
      </c>
    </row>
    <row r="19631" spans="1:1">
      <c r="A19631" t="s">
        <v>79344</v>
      </c>
    </row>
    <row r="19632" spans="1:1">
      <c r="A19632" t="s">
        <v>79345</v>
      </c>
    </row>
    <row r="19633" spans="1:1">
      <c r="A19633" t="s">
        <v>79346</v>
      </c>
    </row>
    <row r="19634" spans="1:1">
      <c r="A19634" t="s">
        <v>79347</v>
      </c>
    </row>
    <row r="19635" spans="1:1">
      <c r="A19635" t="s">
        <v>79348</v>
      </c>
    </row>
    <row r="19636" spans="1:1">
      <c r="A19636" t="s">
        <v>79349</v>
      </c>
    </row>
    <row r="19637" spans="1:1">
      <c r="A19637" t="s">
        <v>79350</v>
      </c>
    </row>
    <row r="19638" spans="1:1">
      <c r="A19638" t="s">
        <v>79351</v>
      </c>
    </row>
    <row r="19639" spans="1:1">
      <c r="A19639" t="s">
        <v>79352</v>
      </c>
    </row>
    <row r="19640" spans="1:1">
      <c r="A19640" t="s">
        <v>79353</v>
      </c>
    </row>
    <row r="19641" spans="1:1">
      <c r="A19641" t="s">
        <v>79354</v>
      </c>
    </row>
    <row r="19642" spans="1:1">
      <c r="A19642" t="s">
        <v>79355</v>
      </c>
    </row>
    <row r="19643" spans="1:1">
      <c r="A19643" t="s">
        <v>79356</v>
      </c>
    </row>
    <row r="19644" spans="1:1">
      <c r="A19644" t="s">
        <v>79357</v>
      </c>
    </row>
    <row r="19645" spans="1:1">
      <c r="A19645" t="s">
        <v>79358</v>
      </c>
    </row>
    <row r="19646" spans="1:1">
      <c r="A19646" t="s">
        <v>79359</v>
      </c>
    </row>
    <row r="19647" spans="1:1">
      <c r="A19647" t="s">
        <v>79360</v>
      </c>
    </row>
    <row r="19648" spans="1:1">
      <c r="A19648" t="s">
        <v>79361</v>
      </c>
    </row>
    <row r="19649" spans="1:1">
      <c r="A19649" t="s">
        <v>79362</v>
      </c>
    </row>
    <row r="19650" spans="1:1">
      <c r="A19650" t="s">
        <v>79363</v>
      </c>
    </row>
    <row r="19651" spans="1:1">
      <c r="A19651" t="s">
        <v>79364</v>
      </c>
    </row>
    <row r="19652" spans="1:1">
      <c r="A19652" t="s">
        <v>79365</v>
      </c>
    </row>
    <row r="19653" spans="1:1">
      <c r="A19653" t="s">
        <v>79366</v>
      </c>
    </row>
    <row r="19654" spans="1:1">
      <c r="A19654" t="s">
        <v>79367</v>
      </c>
    </row>
    <row r="19655" spans="1:1">
      <c r="A19655" t="s">
        <v>79368</v>
      </c>
    </row>
    <row r="19656" spans="1:1">
      <c r="A19656" t="s">
        <v>79369</v>
      </c>
    </row>
    <row r="19657" spans="1:1">
      <c r="A19657" t="s">
        <v>79370</v>
      </c>
    </row>
    <row r="19658" spans="1:1">
      <c r="A19658" t="s">
        <v>79371</v>
      </c>
    </row>
    <row r="19659" spans="1:1">
      <c r="A19659" t="s">
        <v>79372</v>
      </c>
    </row>
    <row r="19660" spans="1:1">
      <c r="A19660" t="s">
        <v>79373</v>
      </c>
    </row>
    <row r="19661" spans="1:1">
      <c r="A19661" t="s">
        <v>79374</v>
      </c>
    </row>
    <row r="19662" spans="1:1">
      <c r="A19662" t="s">
        <v>79375</v>
      </c>
    </row>
    <row r="19663" spans="1:1">
      <c r="A19663" t="s">
        <v>79376</v>
      </c>
    </row>
    <row r="19664" spans="1:1">
      <c r="A19664" t="s">
        <v>79377</v>
      </c>
    </row>
    <row r="19665" spans="1:1">
      <c r="A19665" t="s">
        <v>79378</v>
      </c>
    </row>
    <row r="19666" spans="1:1">
      <c r="A19666" t="s">
        <v>79379</v>
      </c>
    </row>
    <row r="19667" spans="1:1">
      <c r="A19667" t="s">
        <v>79380</v>
      </c>
    </row>
    <row r="19668" spans="1:1">
      <c r="A19668" t="s">
        <v>79381</v>
      </c>
    </row>
    <row r="19669" spans="1:1">
      <c r="A19669" t="s">
        <v>79382</v>
      </c>
    </row>
    <row r="19670" spans="1:1">
      <c r="A19670" t="s">
        <v>79383</v>
      </c>
    </row>
    <row r="19671" spans="1:1">
      <c r="A19671" t="s">
        <v>79384</v>
      </c>
    </row>
    <row r="19672" spans="1:1">
      <c r="A19672" t="s">
        <v>79385</v>
      </c>
    </row>
    <row r="19673" spans="1:1">
      <c r="A19673" t="s">
        <v>79386</v>
      </c>
    </row>
    <row r="19674" spans="1:1">
      <c r="A19674" t="s">
        <v>79387</v>
      </c>
    </row>
    <row r="19675" spans="1:1">
      <c r="A19675" t="s">
        <v>79388</v>
      </c>
    </row>
    <row r="19676" spans="1:1">
      <c r="A19676" t="s">
        <v>79389</v>
      </c>
    </row>
    <row r="19677" spans="1:1">
      <c r="A19677" t="s">
        <v>79390</v>
      </c>
    </row>
    <row r="19678" spans="1:1">
      <c r="A19678" t="s">
        <v>79391</v>
      </c>
    </row>
    <row r="19679" spans="1:1">
      <c r="A19679" t="s">
        <v>79392</v>
      </c>
    </row>
    <row r="19680" spans="1:1">
      <c r="A19680" t="s">
        <v>79393</v>
      </c>
    </row>
    <row r="19681" spans="1:1">
      <c r="A19681" t="s">
        <v>79394</v>
      </c>
    </row>
    <row r="19682" spans="1:1">
      <c r="A19682" t="s">
        <v>79395</v>
      </c>
    </row>
    <row r="19683" spans="1:1">
      <c r="A19683" t="s">
        <v>79396</v>
      </c>
    </row>
    <row r="19684" spans="1:1">
      <c r="A19684" t="s">
        <v>79397</v>
      </c>
    </row>
    <row r="19685" spans="1:1">
      <c r="A19685" t="s">
        <v>79398</v>
      </c>
    </row>
    <row r="19686" spans="1:1">
      <c r="A19686" t="s">
        <v>79399</v>
      </c>
    </row>
    <row r="19687" spans="1:1">
      <c r="A19687" t="s">
        <v>79400</v>
      </c>
    </row>
    <row r="19688" spans="1:1">
      <c r="A19688" t="s">
        <v>79401</v>
      </c>
    </row>
    <row r="19689" spans="1:1">
      <c r="A19689" t="s">
        <v>79402</v>
      </c>
    </row>
    <row r="19690" spans="1:1">
      <c r="A19690" t="s">
        <v>79403</v>
      </c>
    </row>
    <row r="19691" spans="1:1">
      <c r="A19691" t="s">
        <v>79404</v>
      </c>
    </row>
    <row r="19692" spans="1:1">
      <c r="A19692" t="s">
        <v>79405</v>
      </c>
    </row>
    <row r="19693" spans="1:1">
      <c r="A19693" t="s">
        <v>79406</v>
      </c>
    </row>
    <row r="19694" spans="1:1">
      <c r="A19694" t="s">
        <v>79407</v>
      </c>
    </row>
    <row r="19695" spans="1:1">
      <c r="A19695" t="s">
        <v>79408</v>
      </c>
    </row>
    <row r="19696" spans="1:1">
      <c r="A19696" t="s">
        <v>79409</v>
      </c>
    </row>
    <row r="19697" spans="1:1">
      <c r="A19697" t="s">
        <v>79410</v>
      </c>
    </row>
    <row r="19698" spans="1:1">
      <c r="A19698" t="s">
        <v>79411</v>
      </c>
    </row>
    <row r="19699" spans="1:1">
      <c r="A19699" t="s">
        <v>79412</v>
      </c>
    </row>
    <row r="19700" spans="1:1">
      <c r="A19700" t="s">
        <v>79413</v>
      </c>
    </row>
    <row r="19701" spans="1:1">
      <c r="A19701" t="s">
        <v>79414</v>
      </c>
    </row>
    <row r="19702" spans="1:1">
      <c r="A19702" t="s">
        <v>79415</v>
      </c>
    </row>
    <row r="19703" spans="1:1">
      <c r="A19703" t="s">
        <v>79416</v>
      </c>
    </row>
    <row r="19704" spans="1:1">
      <c r="A19704" t="s">
        <v>79417</v>
      </c>
    </row>
    <row r="19705" spans="1:1">
      <c r="A19705" t="s">
        <v>79418</v>
      </c>
    </row>
    <row r="19706" spans="1:1">
      <c r="A19706" t="s">
        <v>79419</v>
      </c>
    </row>
    <row r="19707" spans="1:1">
      <c r="A19707" t="s">
        <v>79420</v>
      </c>
    </row>
    <row r="19708" spans="1:1">
      <c r="A19708" t="s">
        <v>79421</v>
      </c>
    </row>
    <row r="19709" spans="1:1">
      <c r="A19709" t="s">
        <v>79422</v>
      </c>
    </row>
    <row r="19710" spans="1:1">
      <c r="A19710" t="s">
        <v>79423</v>
      </c>
    </row>
    <row r="19711" spans="1:1">
      <c r="A19711" t="s">
        <v>79424</v>
      </c>
    </row>
    <row r="19712" spans="1:1">
      <c r="A19712" t="s">
        <v>79425</v>
      </c>
    </row>
    <row r="19713" spans="1:1">
      <c r="A19713" t="s">
        <v>79426</v>
      </c>
    </row>
    <row r="19714" spans="1:1">
      <c r="A19714" t="s">
        <v>79427</v>
      </c>
    </row>
    <row r="19715" spans="1:1">
      <c r="A19715" t="s">
        <v>79428</v>
      </c>
    </row>
    <row r="19716" spans="1:1">
      <c r="A19716" t="s">
        <v>79429</v>
      </c>
    </row>
    <row r="19717" spans="1:1">
      <c r="A19717" t="s">
        <v>79430</v>
      </c>
    </row>
    <row r="19718" spans="1:1">
      <c r="A19718" t="s">
        <v>79431</v>
      </c>
    </row>
    <row r="19719" spans="1:1">
      <c r="A19719" t="s">
        <v>79432</v>
      </c>
    </row>
    <row r="19720" spans="1:1">
      <c r="A19720" t="s">
        <v>79433</v>
      </c>
    </row>
    <row r="19721" spans="1:1">
      <c r="A19721" t="s">
        <v>79434</v>
      </c>
    </row>
    <row r="19722" spans="1:1">
      <c r="A19722" t="s">
        <v>79435</v>
      </c>
    </row>
    <row r="19723" spans="1:1">
      <c r="A19723" t="s">
        <v>79436</v>
      </c>
    </row>
    <row r="19724" spans="1:1">
      <c r="A19724" t="s">
        <v>79437</v>
      </c>
    </row>
    <row r="19725" spans="1:1">
      <c r="A19725" t="s">
        <v>79438</v>
      </c>
    </row>
    <row r="19726" spans="1:1">
      <c r="A19726" t="s">
        <v>79439</v>
      </c>
    </row>
    <row r="19727" spans="1:1">
      <c r="A19727" t="s">
        <v>79440</v>
      </c>
    </row>
    <row r="19728" spans="1:1">
      <c r="A19728" t="s">
        <v>79441</v>
      </c>
    </row>
    <row r="19729" spans="1:1">
      <c r="A19729" t="s">
        <v>79442</v>
      </c>
    </row>
    <row r="19730" spans="1:1">
      <c r="A19730" t="s">
        <v>79443</v>
      </c>
    </row>
    <row r="19731" spans="1:1">
      <c r="A19731" t="s">
        <v>79444</v>
      </c>
    </row>
    <row r="19732" spans="1:1">
      <c r="A19732" t="s">
        <v>79445</v>
      </c>
    </row>
    <row r="19733" spans="1:1">
      <c r="A19733" t="s">
        <v>79446</v>
      </c>
    </row>
    <row r="19734" spans="1:1">
      <c r="A19734" t="s">
        <v>79447</v>
      </c>
    </row>
    <row r="19735" spans="1:1">
      <c r="A19735" t="s">
        <v>79448</v>
      </c>
    </row>
    <row r="19736" spans="1:1">
      <c r="A19736" t="s">
        <v>79449</v>
      </c>
    </row>
    <row r="19737" spans="1:1">
      <c r="A19737" t="s">
        <v>79450</v>
      </c>
    </row>
    <row r="19738" spans="1:1">
      <c r="A19738" t="s">
        <v>79451</v>
      </c>
    </row>
    <row r="19739" spans="1:1">
      <c r="A19739" t="s">
        <v>79452</v>
      </c>
    </row>
    <row r="19740" spans="1:1">
      <c r="A19740" t="s">
        <v>79453</v>
      </c>
    </row>
    <row r="19741" spans="1:1">
      <c r="A19741" t="s">
        <v>79454</v>
      </c>
    </row>
    <row r="19742" spans="1:1">
      <c r="A19742" t="s">
        <v>79455</v>
      </c>
    </row>
    <row r="19743" spans="1:1">
      <c r="A19743" t="s">
        <v>79456</v>
      </c>
    </row>
    <row r="19744" spans="1:1">
      <c r="A19744" t="s">
        <v>79457</v>
      </c>
    </row>
    <row r="19745" spans="1:1">
      <c r="A19745" t="s">
        <v>79458</v>
      </c>
    </row>
    <row r="19746" spans="1:1">
      <c r="A19746" t="s">
        <v>79459</v>
      </c>
    </row>
    <row r="19747" spans="1:1">
      <c r="A19747" t="s">
        <v>79460</v>
      </c>
    </row>
    <row r="19748" spans="1:1">
      <c r="A19748" t="s">
        <v>79461</v>
      </c>
    </row>
    <row r="19749" spans="1:1">
      <c r="A19749" t="s">
        <v>79462</v>
      </c>
    </row>
    <row r="19750" spans="1:1">
      <c r="A19750" t="s">
        <v>79463</v>
      </c>
    </row>
    <row r="19751" spans="1:1">
      <c r="A19751" t="s">
        <v>79464</v>
      </c>
    </row>
    <row r="19752" spans="1:1">
      <c r="A19752" t="s">
        <v>79465</v>
      </c>
    </row>
    <row r="19753" spans="1:1">
      <c r="A19753" t="s">
        <v>79466</v>
      </c>
    </row>
    <row r="19754" spans="1:1">
      <c r="A19754" t="s">
        <v>79467</v>
      </c>
    </row>
    <row r="19755" spans="1:1">
      <c r="A19755" t="s">
        <v>79468</v>
      </c>
    </row>
    <row r="19756" spans="1:1">
      <c r="A19756" t="s">
        <v>79469</v>
      </c>
    </row>
    <row r="19757" spans="1:1">
      <c r="A19757" t="s">
        <v>79470</v>
      </c>
    </row>
    <row r="19758" spans="1:1">
      <c r="A19758" t="s">
        <v>79471</v>
      </c>
    </row>
    <row r="19759" spans="1:1">
      <c r="A19759" t="s">
        <v>79472</v>
      </c>
    </row>
    <row r="19760" spans="1:1">
      <c r="A19760" t="s">
        <v>79473</v>
      </c>
    </row>
    <row r="19761" spans="1:1">
      <c r="A19761" t="s">
        <v>79474</v>
      </c>
    </row>
    <row r="19762" spans="1:1">
      <c r="A19762" t="s">
        <v>79475</v>
      </c>
    </row>
    <row r="19763" spans="1:1">
      <c r="A19763" t="s">
        <v>79476</v>
      </c>
    </row>
    <row r="19764" spans="1:1">
      <c r="A19764" t="s">
        <v>79477</v>
      </c>
    </row>
    <row r="19765" spans="1:1">
      <c r="A19765" t="s">
        <v>79478</v>
      </c>
    </row>
    <row r="19766" spans="1:1">
      <c r="A19766" t="s">
        <v>79479</v>
      </c>
    </row>
    <row r="19767" spans="1:1">
      <c r="A19767" t="s">
        <v>79480</v>
      </c>
    </row>
    <row r="19768" spans="1:1">
      <c r="A19768" t="s">
        <v>79481</v>
      </c>
    </row>
    <row r="19769" spans="1:1">
      <c r="A19769" t="s">
        <v>79482</v>
      </c>
    </row>
    <row r="19770" spans="1:1">
      <c r="A19770" t="s">
        <v>79483</v>
      </c>
    </row>
    <row r="19771" spans="1:1">
      <c r="A19771" t="s">
        <v>79484</v>
      </c>
    </row>
    <row r="19772" spans="1:1">
      <c r="A19772" t="s">
        <v>79485</v>
      </c>
    </row>
    <row r="19773" spans="1:1">
      <c r="A19773" t="s">
        <v>79486</v>
      </c>
    </row>
    <row r="19774" spans="1:1">
      <c r="A19774" t="s">
        <v>79487</v>
      </c>
    </row>
    <row r="19775" spans="1:1">
      <c r="A19775" t="s">
        <v>79488</v>
      </c>
    </row>
    <row r="19776" spans="1:1">
      <c r="A19776" t="s">
        <v>79489</v>
      </c>
    </row>
    <row r="19777" spans="1:1">
      <c r="A19777" t="s">
        <v>79490</v>
      </c>
    </row>
    <row r="19778" spans="1:1">
      <c r="A19778" t="s">
        <v>79491</v>
      </c>
    </row>
    <row r="19779" spans="1:1">
      <c r="A19779" t="s">
        <v>79492</v>
      </c>
    </row>
    <row r="19780" spans="1:1">
      <c r="A19780" t="s">
        <v>79493</v>
      </c>
    </row>
    <row r="19781" spans="1:1">
      <c r="A19781" t="s">
        <v>79494</v>
      </c>
    </row>
    <row r="19782" spans="1:1">
      <c r="A19782" t="s">
        <v>79495</v>
      </c>
    </row>
    <row r="19783" spans="1:1">
      <c r="A19783" t="s">
        <v>79496</v>
      </c>
    </row>
    <row r="19784" spans="1:1">
      <c r="A19784" t="s">
        <v>79497</v>
      </c>
    </row>
    <row r="19785" spans="1:1">
      <c r="A19785" t="s">
        <v>79498</v>
      </c>
    </row>
    <row r="19786" spans="1:1">
      <c r="A19786" t="s">
        <v>79499</v>
      </c>
    </row>
    <row r="19787" spans="1:1">
      <c r="A19787" t="s">
        <v>79500</v>
      </c>
    </row>
    <row r="19788" spans="1:1">
      <c r="A19788" t="s">
        <v>79501</v>
      </c>
    </row>
    <row r="19789" spans="1:1">
      <c r="A19789" t="s">
        <v>79502</v>
      </c>
    </row>
    <row r="19790" spans="1:1">
      <c r="A19790" t="s">
        <v>79503</v>
      </c>
    </row>
    <row r="19791" spans="1:1">
      <c r="A19791" t="s">
        <v>79504</v>
      </c>
    </row>
    <row r="19792" spans="1:1">
      <c r="A19792" t="s">
        <v>79505</v>
      </c>
    </row>
    <row r="19793" spans="1:1">
      <c r="A19793" t="s">
        <v>79506</v>
      </c>
    </row>
    <row r="19794" spans="1:1">
      <c r="A19794" t="s">
        <v>79507</v>
      </c>
    </row>
    <row r="19795" spans="1:1">
      <c r="A19795" t="s">
        <v>79508</v>
      </c>
    </row>
    <row r="19796" spans="1:1">
      <c r="A19796" t="s">
        <v>79509</v>
      </c>
    </row>
    <row r="19797" spans="1:1">
      <c r="A19797" t="s">
        <v>79510</v>
      </c>
    </row>
    <row r="19798" spans="1:1">
      <c r="A19798" t="s">
        <v>79511</v>
      </c>
    </row>
    <row r="19799" spans="1:1">
      <c r="A19799" t="s">
        <v>79512</v>
      </c>
    </row>
    <row r="19800" spans="1:1">
      <c r="A19800" t="s">
        <v>79513</v>
      </c>
    </row>
    <row r="19801" spans="1:1">
      <c r="A19801" t="s">
        <v>79514</v>
      </c>
    </row>
    <row r="19802" spans="1:1">
      <c r="A19802" t="s">
        <v>79515</v>
      </c>
    </row>
    <row r="19803" spans="1:1">
      <c r="A19803" t="s">
        <v>79516</v>
      </c>
    </row>
    <row r="19804" spans="1:1">
      <c r="A19804" t="s">
        <v>79517</v>
      </c>
    </row>
    <row r="19805" spans="1:1">
      <c r="A19805" t="s">
        <v>79518</v>
      </c>
    </row>
    <row r="19806" spans="1:1">
      <c r="A19806" t="s">
        <v>79519</v>
      </c>
    </row>
    <row r="19807" spans="1:1">
      <c r="A19807" t="s">
        <v>79520</v>
      </c>
    </row>
    <row r="19808" spans="1:1">
      <c r="A19808" t="s">
        <v>79521</v>
      </c>
    </row>
    <row r="19809" spans="1:1">
      <c r="A19809" t="s">
        <v>79522</v>
      </c>
    </row>
    <row r="19810" spans="1:1">
      <c r="A19810" t="s">
        <v>79523</v>
      </c>
    </row>
    <row r="19811" spans="1:1">
      <c r="A19811" t="s">
        <v>79524</v>
      </c>
    </row>
    <row r="19812" spans="1:1">
      <c r="A19812" t="s">
        <v>79525</v>
      </c>
    </row>
    <row r="19813" spans="1:1">
      <c r="A19813" t="s">
        <v>79526</v>
      </c>
    </row>
    <row r="19814" spans="1:1">
      <c r="A19814" t="s">
        <v>79527</v>
      </c>
    </row>
    <row r="19815" spans="1:1">
      <c r="A19815" t="s">
        <v>79528</v>
      </c>
    </row>
    <row r="19816" spans="1:1">
      <c r="A19816" t="s">
        <v>79529</v>
      </c>
    </row>
    <row r="19817" spans="1:1">
      <c r="A19817" t="s">
        <v>79530</v>
      </c>
    </row>
    <row r="19818" spans="1:1">
      <c r="A19818" t="s">
        <v>79531</v>
      </c>
    </row>
    <row r="19819" spans="1:1">
      <c r="A19819" t="s">
        <v>79532</v>
      </c>
    </row>
    <row r="19820" spans="1:1">
      <c r="A19820" t="s">
        <v>79533</v>
      </c>
    </row>
    <row r="19821" spans="1:1">
      <c r="A19821" t="s">
        <v>79534</v>
      </c>
    </row>
    <row r="19822" spans="1:1">
      <c r="A19822" t="s">
        <v>79535</v>
      </c>
    </row>
    <row r="19823" spans="1:1">
      <c r="A19823" t="s">
        <v>79536</v>
      </c>
    </row>
    <row r="19824" spans="1:1">
      <c r="A19824" t="s">
        <v>79537</v>
      </c>
    </row>
    <row r="19825" spans="1:1">
      <c r="A19825" t="s">
        <v>79538</v>
      </c>
    </row>
    <row r="19826" spans="1:1">
      <c r="A19826" t="s">
        <v>79539</v>
      </c>
    </row>
    <row r="19827" spans="1:1">
      <c r="A19827" t="s">
        <v>79540</v>
      </c>
    </row>
    <row r="19828" spans="1:1">
      <c r="A19828" t="s">
        <v>79541</v>
      </c>
    </row>
    <row r="19829" spans="1:1">
      <c r="A19829" t="s">
        <v>79542</v>
      </c>
    </row>
    <row r="19830" spans="1:1">
      <c r="A19830" t="s">
        <v>79543</v>
      </c>
    </row>
    <row r="19831" spans="1:1">
      <c r="A19831" t="s">
        <v>79544</v>
      </c>
    </row>
    <row r="19832" spans="1:1">
      <c r="A19832" t="s">
        <v>79545</v>
      </c>
    </row>
    <row r="19833" spans="1:1">
      <c r="A19833" t="s">
        <v>79546</v>
      </c>
    </row>
    <row r="19834" spans="1:1">
      <c r="A19834" t="s">
        <v>79547</v>
      </c>
    </row>
    <row r="19835" spans="1:1">
      <c r="A19835" t="s">
        <v>79548</v>
      </c>
    </row>
    <row r="19836" spans="1:1">
      <c r="A19836" t="s">
        <v>79549</v>
      </c>
    </row>
    <row r="19837" spans="1:1">
      <c r="A19837" t="s">
        <v>79550</v>
      </c>
    </row>
    <row r="19838" spans="1:1">
      <c r="A19838" t="s">
        <v>79551</v>
      </c>
    </row>
    <row r="19839" spans="1:1">
      <c r="A19839" t="s">
        <v>79552</v>
      </c>
    </row>
    <row r="19840" spans="1:1">
      <c r="A19840" t="s">
        <v>79553</v>
      </c>
    </row>
    <row r="19841" spans="1:1">
      <c r="A19841" t="s">
        <v>79554</v>
      </c>
    </row>
    <row r="19842" spans="1:1">
      <c r="A19842" t="s">
        <v>79555</v>
      </c>
    </row>
    <row r="19843" spans="1:1">
      <c r="A19843" t="s">
        <v>79556</v>
      </c>
    </row>
    <row r="19844" spans="1:1">
      <c r="A19844" t="s">
        <v>79557</v>
      </c>
    </row>
    <row r="19845" spans="1:1">
      <c r="A19845" t="s">
        <v>79558</v>
      </c>
    </row>
    <row r="19846" spans="1:1">
      <c r="A19846" t="s">
        <v>79559</v>
      </c>
    </row>
    <row r="19847" spans="1:1">
      <c r="A19847" t="s">
        <v>79560</v>
      </c>
    </row>
    <row r="19848" spans="1:1">
      <c r="A19848" t="s">
        <v>79561</v>
      </c>
    </row>
    <row r="19849" spans="1:1">
      <c r="A19849" t="s">
        <v>79562</v>
      </c>
    </row>
    <row r="19850" spans="1:1">
      <c r="A19850" t="s">
        <v>79563</v>
      </c>
    </row>
    <row r="19851" spans="1:1">
      <c r="A19851" t="s">
        <v>79564</v>
      </c>
    </row>
    <row r="19852" spans="1:1">
      <c r="A19852" t="s">
        <v>79565</v>
      </c>
    </row>
    <row r="19853" spans="1:1">
      <c r="A19853" t="s">
        <v>79566</v>
      </c>
    </row>
    <row r="19854" spans="1:1">
      <c r="A19854" t="s">
        <v>79567</v>
      </c>
    </row>
    <row r="19855" spans="1:1">
      <c r="A19855" t="s">
        <v>79568</v>
      </c>
    </row>
    <row r="19856" spans="1:1">
      <c r="A19856" t="s">
        <v>79569</v>
      </c>
    </row>
    <row r="19857" spans="1:1">
      <c r="A19857" t="s">
        <v>79570</v>
      </c>
    </row>
    <row r="19858" spans="1:1">
      <c r="A19858" t="s">
        <v>79571</v>
      </c>
    </row>
    <row r="19859" spans="1:1">
      <c r="A19859" t="s">
        <v>79572</v>
      </c>
    </row>
    <row r="19860" spans="1:1">
      <c r="A19860" t="s">
        <v>79573</v>
      </c>
    </row>
    <row r="19861" spans="1:1">
      <c r="A19861" t="s">
        <v>79574</v>
      </c>
    </row>
    <row r="19862" spans="1:1">
      <c r="A19862" t="s">
        <v>79575</v>
      </c>
    </row>
    <row r="19863" spans="1:1">
      <c r="A19863" t="s">
        <v>79576</v>
      </c>
    </row>
    <row r="19864" spans="1:1">
      <c r="A19864" t="s">
        <v>79577</v>
      </c>
    </row>
    <row r="19865" spans="1:1">
      <c r="A19865" t="s">
        <v>79578</v>
      </c>
    </row>
    <row r="19866" spans="1:1">
      <c r="A19866" t="s">
        <v>79579</v>
      </c>
    </row>
    <row r="19867" spans="1:1">
      <c r="A19867" t="s">
        <v>79580</v>
      </c>
    </row>
    <row r="19868" spans="1:1">
      <c r="A19868" t="s">
        <v>79581</v>
      </c>
    </row>
    <row r="19869" spans="1:1">
      <c r="A19869" t="s">
        <v>79582</v>
      </c>
    </row>
    <row r="19870" spans="1:1">
      <c r="A19870" t="s">
        <v>79583</v>
      </c>
    </row>
    <row r="19871" spans="1:1">
      <c r="A19871" t="s">
        <v>79584</v>
      </c>
    </row>
    <row r="19872" spans="1:1">
      <c r="A19872" t="s">
        <v>79585</v>
      </c>
    </row>
    <row r="19873" spans="1:1">
      <c r="A19873" t="s">
        <v>79586</v>
      </c>
    </row>
    <row r="19874" spans="1:1">
      <c r="A19874" t="s">
        <v>79587</v>
      </c>
    </row>
    <row r="19875" spans="1:1">
      <c r="A19875" t="s">
        <v>79588</v>
      </c>
    </row>
    <row r="19876" spans="1:1">
      <c r="A19876" t="s">
        <v>79589</v>
      </c>
    </row>
    <row r="19877" spans="1:1">
      <c r="A19877" t="s">
        <v>79590</v>
      </c>
    </row>
    <row r="19878" spans="1:1">
      <c r="A19878" t="s">
        <v>79591</v>
      </c>
    </row>
    <row r="19879" spans="1:1">
      <c r="A19879" t="s">
        <v>79592</v>
      </c>
    </row>
    <row r="19880" spans="1:1">
      <c r="A19880" t="s">
        <v>79593</v>
      </c>
    </row>
    <row r="19881" spans="1:1">
      <c r="A19881" t="s">
        <v>79594</v>
      </c>
    </row>
    <row r="19882" spans="1:1">
      <c r="A19882" t="s">
        <v>79595</v>
      </c>
    </row>
    <row r="19883" spans="1:1">
      <c r="A19883" t="s">
        <v>79596</v>
      </c>
    </row>
    <row r="19884" spans="1:1">
      <c r="A19884" t="s">
        <v>79597</v>
      </c>
    </row>
    <row r="19885" spans="1:1">
      <c r="A19885" t="s">
        <v>79598</v>
      </c>
    </row>
    <row r="19886" spans="1:1">
      <c r="A19886" t="s">
        <v>79599</v>
      </c>
    </row>
    <row r="19887" spans="1:1">
      <c r="A19887" t="s">
        <v>79600</v>
      </c>
    </row>
    <row r="19888" spans="1:1">
      <c r="A19888" t="s">
        <v>79601</v>
      </c>
    </row>
    <row r="19889" spans="1:1">
      <c r="A19889" t="s">
        <v>79602</v>
      </c>
    </row>
    <row r="19890" spans="1:1">
      <c r="A19890" t="s">
        <v>79603</v>
      </c>
    </row>
    <row r="19891" spans="1:1">
      <c r="A19891" t="s">
        <v>79604</v>
      </c>
    </row>
    <row r="19892" spans="1:1">
      <c r="A19892" t="s">
        <v>79605</v>
      </c>
    </row>
    <row r="19893" spans="1:1">
      <c r="A19893" t="s">
        <v>79606</v>
      </c>
    </row>
    <row r="19894" spans="1:1">
      <c r="A19894" t="s">
        <v>79607</v>
      </c>
    </row>
    <row r="19895" spans="1:1">
      <c r="A19895" t="s">
        <v>79608</v>
      </c>
    </row>
    <row r="19896" spans="1:1">
      <c r="A19896" t="s">
        <v>79609</v>
      </c>
    </row>
    <row r="19897" spans="1:1">
      <c r="A19897" t="s">
        <v>79610</v>
      </c>
    </row>
    <row r="19898" spans="1:1">
      <c r="A19898" t="s">
        <v>79611</v>
      </c>
    </row>
    <row r="19899" spans="1:1">
      <c r="A19899" t="s">
        <v>79612</v>
      </c>
    </row>
    <row r="19900" spans="1:1">
      <c r="A19900" t="s">
        <v>79613</v>
      </c>
    </row>
    <row r="19901" spans="1:1">
      <c r="A19901" t="s">
        <v>79614</v>
      </c>
    </row>
    <row r="19902" spans="1:1">
      <c r="A19902" t="s">
        <v>79615</v>
      </c>
    </row>
    <row r="19903" spans="1:1">
      <c r="A19903" t="s">
        <v>79616</v>
      </c>
    </row>
    <row r="19904" spans="1:1">
      <c r="A19904" t="s">
        <v>79617</v>
      </c>
    </row>
    <row r="19905" spans="1:1">
      <c r="A19905" t="s">
        <v>79618</v>
      </c>
    </row>
    <row r="19906" spans="1:1">
      <c r="A19906" t="s">
        <v>79619</v>
      </c>
    </row>
    <row r="19907" spans="1:1">
      <c r="A19907" t="s">
        <v>79620</v>
      </c>
    </row>
    <row r="19908" spans="1:1">
      <c r="A19908" t="s">
        <v>79621</v>
      </c>
    </row>
    <row r="19909" spans="1:1">
      <c r="A19909" t="s">
        <v>79622</v>
      </c>
    </row>
    <row r="19910" spans="1:1">
      <c r="A19910" t="s">
        <v>79623</v>
      </c>
    </row>
    <row r="19911" spans="1:1">
      <c r="A19911" t="s">
        <v>79624</v>
      </c>
    </row>
    <row r="19912" spans="1:1">
      <c r="A19912" t="s">
        <v>79625</v>
      </c>
    </row>
    <row r="19913" spans="1:1">
      <c r="A19913" t="s">
        <v>79626</v>
      </c>
    </row>
    <row r="19914" spans="1:1">
      <c r="A19914" t="s">
        <v>79627</v>
      </c>
    </row>
    <row r="19915" spans="1:1">
      <c r="A19915" t="s">
        <v>79628</v>
      </c>
    </row>
    <row r="19916" spans="1:1">
      <c r="A19916" t="s">
        <v>79629</v>
      </c>
    </row>
    <row r="19917" spans="1:1">
      <c r="A19917" t="s">
        <v>79630</v>
      </c>
    </row>
    <row r="19918" spans="1:1">
      <c r="A19918" t="s">
        <v>79631</v>
      </c>
    </row>
    <row r="19919" spans="1:1">
      <c r="A19919" t="s">
        <v>79632</v>
      </c>
    </row>
    <row r="19920" spans="1:1">
      <c r="A19920" t="s">
        <v>79633</v>
      </c>
    </row>
    <row r="19921" spans="1:1">
      <c r="A19921" t="s">
        <v>79634</v>
      </c>
    </row>
    <row r="19922" spans="1:1">
      <c r="A19922" t="s">
        <v>79635</v>
      </c>
    </row>
    <row r="19923" spans="1:1">
      <c r="A19923" t="s">
        <v>79636</v>
      </c>
    </row>
    <row r="19924" spans="1:1">
      <c r="A19924" t="s">
        <v>79637</v>
      </c>
    </row>
    <row r="19925" spans="1:1">
      <c r="A19925" t="s">
        <v>79638</v>
      </c>
    </row>
    <row r="19926" spans="1:1">
      <c r="A19926" t="s">
        <v>79639</v>
      </c>
    </row>
    <row r="19927" spans="1:1">
      <c r="A19927" t="s">
        <v>79640</v>
      </c>
    </row>
    <row r="19928" spans="1:1">
      <c r="A19928" t="s">
        <v>79641</v>
      </c>
    </row>
    <row r="19929" spans="1:1">
      <c r="A19929" t="s">
        <v>79642</v>
      </c>
    </row>
    <row r="19930" spans="1:1">
      <c r="A19930" t="s">
        <v>79643</v>
      </c>
    </row>
    <row r="19931" spans="1:1">
      <c r="A19931" t="s">
        <v>79644</v>
      </c>
    </row>
    <row r="19932" spans="1:1">
      <c r="A19932" t="s">
        <v>79645</v>
      </c>
    </row>
    <row r="19933" spans="1:1">
      <c r="A19933" t="s">
        <v>79646</v>
      </c>
    </row>
    <row r="19934" spans="1:1">
      <c r="A19934" t="s">
        <v>79647</v>
      </c>
    </row>
    <row r="19935" spans="1:1">
      <c r="A19935" t="s">
        <v>79648</v>
      </c>
    </row>
    <row r="19936" spans="1:1">
      <c r="A19936" t="s">
        <v>79649</v>
      </c>
    </row>
    <row r="19937" spans="1:1">
      <c r="A19937" t="s">
        <v>79650</v>
      </c>
    </row>
    <row r="19938" spans="1:1">
      <c r="A19938" t="s">
        <v>79651</v>
      </c>
    </row>
    <row r="19939" spans="1:1">
      <c r="A19939" t="s">
        <v>79652</v>
      </c>
    </row>
    <row r="19940" spans="1:1">
      <c r="A19940" t="s">
        <v>79653</v>
      </c>
    </row>
    <row r="19941" spans="1:1">
      <c r="A19941" t="s">
        <v>79654</v>
      </c>
    </row>
    <row r="19942" spans="1:1">
      <c r="A19942" t="s">
        <v>79655</v>
      </c>
    </row>
    <row r="19943" spans="1:1">
      <c r="A19943" t="s">
        <v>79656</v>
      </c>
    </row>
    <row r="19944" spans="1:1">
      <c r="A19944" t="s">
        <v>79657</v>
      </c>
    </row>
    <row r="19945" spans="1:1">
      <c r="A19945" t="s">
        <v>79658</v>
      </c>
    </row>
    <row r="19946" spans="1:1">
      <c r="A19946" t="s">
        <v>79659</v>
      </c>
    </row>
    <row r="19947" spans="1:1">
      <c r="A19947" t="s">
        <v>79660</v>
      </c>
    </row>
    <row r="19948" spans="1:1">
      <c r="A19948" t="s">
        <v>79661</v>
      </c>
    </row>
    <row r="19949" spans="1:1">
      <c r="A19949" t="s">
        <v>79662</v>
      </c>
    </row>
    <row r="19950" spans="1:1">
      <c r="A19950" t="s">
        <v>79663</v>
      </c>
    </row>
    <row r="19951" spans="1:1">
      <c r="A19951" t="s">
        <v>79664</v>
      </c>
    </row>
    <row r="19952" spans="1:1">
      <c r="A19952" t="s">
        <v>79665</v>
      </c>
    </row>
    <row r="19953" spans="1:1">
      <c r="A19953" t="s">
        <v>79666</v>
      </c>
    </row>
    <row r="19954" spans="1:1">
      <c r="A19954" t="s">
        <v>79667</v>
      </c>
    </row>
    <row r="19955" spans="1:1">
      <c r="A19955" t="s">
        <v>79668</v>
      </c>
    </row>
    <row r="19956" spans="1:1">
      <c r="A19956" t="s">
        <v>79669</v>
      </c>
    </row>
    <row r="19957" spans="1:1">
      <c r="A19957" t="s">
        <v>79670</v>
      </c>
    </row>
    <row r="19958" spans="1:1">
      <c r="A19958" t="s">
        <v>79671</v>
      </c>
    </row>
    <row r="19959" spans="1:1">
      <c r="A19959" t="s">
        <v>79672</v>
      </c>
    </row>
    <row r="19960" spans="1:1">
      <c r="A19960" t="s">
        <v>79673</v>
      </c>
    </row>
    <row r="19961" spans="1:1">
      <c r="A19961" t="s">
        <v>79674</v>
      </c>
    </row>
    <row r="19962" spans="1:1">
      <c r="A19962" t="s">
        <v>79675</v>
      </c>
    </row>
    <row r="19963" spans="1:1">
      <c r="A19963" t="s">
        <v>79676</v>
      </c>
    </row>
    <row r="19964" spans="1:1">
      <c r="A19964" t="s">
        <v>79677</v>
      </c>
    </row>
    <row r="19965" spans="1:1">
      <c r="A19965" t="s">
        <v>79678</v>
      </c>
    </row>
    <row r="19966" spans="1:1">
      <c r="A19966" t="s">
        <v>79679</v>
      </c>
    </row>
    <row r="19967" spans="1:1">
      <c r="A19967" t="s">
        <v>79680</v>
      </c>
    </row>
    <row r="19968" spans="1:1">
      <c r="A19968" t="s">
        <v>79681</v>
      </c>
    </row>
    <row r="19969" spans="1:1">
      <c r="A19969" t="s">
        <v>79682</v>
      </c>
    </row>
    <row r="19970" spans="1:1">
      <c r="A19970" t="s">
        <v>79683</v>
      </c>
    </row>
    <row r="19971" spans="1:1">
      <c r="A19971" t="s">
        <v>79684</v>
      </c>
    </row>
    <row r="19972" spans="1:1">
      <c r="A19972" t="s">
        <v>79685</v>
      </c>
    </row>
    <row r="19973" spans="1:1">
      <c r="A19973" t="s">
        <v>79686</v>
      </c>
    </row>
    <row r="19974" spans="1:1">
      <c r="A19974" t="s">
        <v>79687</v>
      </c>
    </row>
    <row r="19975" spans="1:1">
      <c r="A19975" t="s">
        <v>79688</v>
      </c>
    </row>
    <row r="19976" spans="1:1">
      <c r="A19976" t="s">
        <v>79689</v>
      </c>
    </row>
    <row r="19977" spans="1:1">
      <c r="A19977" t="s">
        <v>79690</v>
      </c>
    </row>
    <row r="19978" spans="1:1">
      <c r="A19978" t="s">
        <v>79691</v>
      </c>
    </row>
    <row r="19979" spans="1:1">
      <c r="A19979" t="s">
        <v>79692</v>
      </c>
    </row>
    <row r="19980" spans="1:1">
      <c r="A19980" t="s">
        <v>79693</v>
      </c>
    </row>
    <row r="19981" spans="1:1">
      <c r="A19981" t="s">
        <v>79694</v>
      </c>
    </row>
    <row r="19982" spans="1:1">
      <c r="A19982" t="s">
        <v>79695</v>
      </c>
    </row>
    <row r="19983" spans="1:1">
      <c r="A19983" t="s">
        <v>79696</v>
      </c>
    </row>
    <row r="19984" spans="1:1">
      <c r="A19984" t="s">
        <v>79697</v>
      </c>
    </row>
    <row r="19985" spans="1:1">
      <c r="A19985" t="s">
        <v>79698</v>
      </c>
    </row>
    <row r="19986" spans="1:1">
      <c r="A19986" t="s">
        <v>79699</v>
      </c>
    </row>
    <row r="19987" spans="1:1">
      <c r="A19987" t="s">
        <v>79700</v>
      </c>
    </row>
    <row r="19988" spans="1:1">
      <c r="A19988" t="s">
        <v>79701</v>
      </c>
    </row>
    <row r="19989" spans="1:1">
      <c r="A19989" t="s">
        <v>79702</v>
      </c>
    </row>
    <row r="19990" spans="1:1">
      <c r="A19990" t="s">
        <v>79703</v>
      </c>
    </row>
    <row r="19991" spans="1:1">
      <c r="A19991" t="s">
        <v>79704</v>
      </c>
    </row>
    <row r="19992" spans="1:1">
      <c r="A19992" t="s">
        <v>79705</v>
      </c>
    </row>
    <row r="19993" spans="1:1">
      <c r="A19993" t="s">
        <v>79706</v>
      </c>
    </row>
    <row r="19994" spans="1:1">
      <c r="A19994" t="s">
        <v>79707</v>
      </c>
    </row>
    <row r="19995" spans="1:1">
      <c r="A19995" t="s">
        <v>79708</v>
      </c>
    </row>
    <row r="19996" spans="1:1">
      <c r="A19996" t="s">
        <v>79709</v>
      </c>
    </row>
    <row r="19997" spans="1:1">
      <c r="A19997" t="s">
        <v>79710</v>
      </c>
    </row>
    <row r="19998" spans="1:1">
      <c r="A19998" t="s">
        <v>79711</v>
      </c>
    </row>
    <row r="19999" spans="1:1">
      <c r="A19999" t="s">
        <v>79712</v>
      </c>
    </row>
    <row r="20000" spans="1:1">
      <c r="A20000" t="s">
        <v>79713</v>
      </c>
    </row>
    <row r="20001" spans="1:1">
      <c r="A20001" t="s">
        <v>79714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9912-9352-41B4-9F23-98BBB0199193}">
  <dimension ref="A1:A2000"/>
  <sheetViews>
    <sheetView workbookViewId="0">
      <selection activeCell="D19" sqref="D19"/>
    </sheetView>
  </sheetViews>
  <sheetFormatPr defaultRowHeight="14.45"/>
  <cols>
    <col min="1" max="1" width="18.28515625" bestFit="1" customWidth="1"/>
  </cols>
  <sheetData>
    <row r="1" spans="1:1">
      <c r="A1" t="s">
        <v>79715</v>
      </c>
    </row>
    <row r="2" spans="1:1">
      <c r="A2" t="s">
        <v>79716</v>
      </c>
    </row>
    <row r="3" spans="1:1">
      <c r="A3" t="s">
        <v>79717</v>
      </c>
    </row>
    <row r="4" spans="1:1">
      <c r="A4" t="s">
        <v>79718</v>
      </c>
    </row>
    <row r="5" spans="1:1">
      <c r="A5" t="s">
        <v>79719</v>
      </c>
    </row>
    <row r="6" spans="1:1">
      <c r="A6" t="s">
        <v>79720</v>
      </c>
    </row>
    <row r="7" spans="1:1">
      <c r="A7" t="s">
        <v>79721</v>
      </c>
    </row>
    <row r="8" spans="1:1">
      <c r="A8" t="s">
        <v>79722</v>
      </c>
    </row>
    <row r="9" spans="1:1">
      <c r="A9" t="s">
        <v>79723</v>
      </c>
    </row>
    <row r="10" spans="1:1">
      <c r="A10" t="s">
        <v>79724</v>
      </c>
    </row>
    <row r="11" spans="1:1">
      <c r="A11" t="s">
        <v>79725</v>
      </c>
    </row>
    <row r="12" spans="1:1">
      <c r="A12" t="s">
        <v>79726</v>
      </c>
    </row>
    <row r="13" spans="1:1">
      <c r="A13" t="s">
        <v>79727</v>
      </c>
    </row>
    <row r="14" spans="1:1">
      <c r="A14" t="s">
        <v>79728</v>
      </c>
    </row>
    <row r="15" spans="1:1">
      <c r="A15" t="s">
        <v>79729</v>
      </c>
    </row>
    <row r="16" spans="1:1">
      <c r="A16" t="s">
        <v>79730</v>
      </c>
    </row>
    <row r="17" spans="1:1">
      <c r="A17" t="s">
        <v>79731</v>
      </c>
    </row>
    <row r="18" spans="1:1">
      <c r="A18" t="s">
        <v>79732</v>
      </c>
    </row>
    <row r="19" spans="1:1">
      <c r="A19" t="s">
        <v>79733</v>
      </c>
    </row>
    <row r="20" spans="1:1">
      <c r="A20" t="s">
        <v>79734</v>
      </c>
    </row>
    <row r="21" spans="1:1">
      <c r="A21" t="s">
        <v>79735</v>
      </c>
    </row>
    <row r="22" spans="1:1">
      <c r="A22" t="s">
        <v>79736</v>
      </c>
    </row>
    <row r="23" spans="1:1">
      <c r="A23" t="s">
        <v>79737</v>
      </c>
    </row>
    <row r="24" spans="1:1">
      <c r="A24" t="s">
        <v>79738</v>
      </c>
    </row>
    <row r="25" spans="1:1">
      <c r="A25" t="s">
        <v>79739</v>
      </c>
    </row>
    <row r="26" spans="1:1">
      <c r="A26" t="s">
        <v>79740</v>
      </c>
    </row>
    <row r="27" spans="1:1">
      <c r="A27" t="s">
        <v>79741</v>
      </c>
    </row>
    <row r="28" spans="1:1">
      <c r="A28" t="s">
        <v>79742</v>
      </c>
    </row>
    <row r="29" spans="1:1">
      <c r="A29" t="s">
        <v>79743</v>
      </c>
    </row>
    <row r="30" spans="1:1">
      <c r="A30" t="s">
        <v>79744</v>
      </c>
    </row>
    <row r="31" spans="1:1">
      <c r="A31" t="s">
        <v>79745</v>
      </c>
    </row>
    <row r="32" spans="1:1">
      <c r="A32" t="s">
        <v>79746</v>
      </c>
    </row>
    <row r="33" spans="1:1">
      <c r="A33" t="s">
        <v>79747</v>
      </c>
    </row>
    <row r="34" spans="1:1">
      <c r="A34" t="s">
        <v>79748</v>
      </c>
    </row>
    <row r="35" spans="1:1">
      <c r="A35" t="s">
        <v>79749</v>
      </c>
    </row>
    <row r="36" spans="1:1">
      <c r="A36" t="s">
        <v>79750</v>
      </c>
    </row>
    <row r="37" spans="1:1">
      <c r="A37" t="s">
        <v>79751</v>
      </c>
    </row>
    <row r="38" spans="1:1">
      <c r="A38" t="s">
        <v>79752</v>
      </c>
    </row>
    <row r="39" spans="1:1">
      <c r="A39" t="s">
        <v>79753</v>
      </c>
    </row>
    <row r="40" spans="1:1">
      <c r="A40" t="s">
        <v>79754</v>
      </c>
    </row>
    <row r="41" spans="1:1">
      <c r="A41" t="s">
        <v>79755</v>
      </c>
    </row>
    <row r="42" spans="1:1">
      <c r="A42" t="s">
        <v>79756</v>
      </c>
    </row>
    <row r="43" spans="1:1">
      <c r="A43" t="s">
        <v>79757</v>
      </c>
    </row>
    <row r="44" spans="1:1">
      <c r="A44" t="s">
        <v>79758</v>
      </c>
    </row>
    <row r="45" spans="1:1">
      <c r="A45" t="s">
        <v>79759</v>
      </c>
    </row>
    <row r="46" spans="1:1">
      <c r="A46" t="s">
        <v>79760</v>
      </c>
    </row>
    <row r="47" spans="1:1">
      <c r="A47" t="s">
        <v>79761</v>
      </c>
    </row>
    <row r="48" spans="1:1">
      <c r="A48" t="s">
        <v>79762</v>
      </c>
    </row>
    <row r="49" spans="1:1">
      <c r="A49" t="s">
        <v>79763</v>
      </c>
    </row>
    <row r="50" spans="1:1">
      <c r="A50" t="s">
        <v>79764</v>
      </c>
    </row>
    <row r="51" spans="1:1">
      <c r="A51" t="s">
        <v>79765</v>
      </c>
    </row>
    <row r="52" spans="1:1">
      <c r="A52" t="s">
        <v>79766</v>
      </c>
    </row>
    <row r="53" spans="1:1">
      <c r="A53" t="s">
        <v>79767</v>
      </c>
    </row>
    <row r="54" spans="1:1">
      <c r="A54" t="s">
        <v>79768</v>
      </c>
    </row>
    <row r="55" spans="1:1">
      <c r="A55" t="s">
        <v>79769</v>
      </c>
    </row>
    <row r="56" spans="1:1">
      <c r="A56" t="s">
        <v>79770</v>
      </c>
    </row>
    <row r="57" spans="1:1">
      <c r="A57" t="s">
        <v>79771</v>
      </c>
    </row>
    <row r="58" spans="1:1">
      <c r="A58" t="s">
        <v>79772</v>
      </c>
    </row>
    <row r="59" spans="1:1">
      <c r="A59" t="s">
        <v>79773</v>
      </c>
    </row>
    <row r="60" spans="1:1">
      <c r="A60" t="s">
        <v>79774</v>
      </c>
    </row>
    <row r="61" spans="1:1">
      <c r="A61" t="s">
        <v>79775</v>
      </c>
    </row>
    <row r="62" spans="1:1">
      <c r="A62" t="s">
        <v>79776</v>
      </c>
    </row>
    <row r="63" spans="1:1">
      <c r="A63" t="s">
        <v>79777</v>
      </c>
    </row>
    <row r="64" spans="1:1">
      <c r="A64" t="s">
        <v>79778</v>
      </c>
    </row>
    <row r="65" spans="1:1">
      <c r="A65" t="s">
        <v>79779</v>
      </c>
    </row>
    <row r="66" spans="1:1">
      <c r="A66" t="s">
        <v>79780</v>
      </c>
    </row>
    <row r="67" spans="1:1">
      <c r="A67" t="s">
        <v>79781</v>
      </c>
    </row>
    <row r="68" spans="1:1">
      <c r="A68" t="s">
        <v>79782</v>
      </c>
    </row>
    <row r="69" spans="1:1">
      <c r="A69" t="s">
        <v>79783</v>
      </c>
    </row>
    <row r="70" spans="1:1">
      <c r="A70" t="s">
        <v>79784</v>
      </c>
    </row>
    <row r="71" spans="1:1">
      <c r="A71" t="s">
        <v>79785</v>
      </c>
    </row>
    <row r="72" spans="1:1">
      <c r="A72" t="s">
        <v>79786</v>
      </c>
    </row>
    <row r="73" spans="1:1">
      <c r="A73" t="s">
        <v>79787</v>
      </c>
    </row>
    <row r="74" spans="1:1">
      <c r="A74" t="s">
        <v>79788</v>
      </c>
    </row>
    <row r="75" spans="1:1">
      <c r="A75" t="s">
        <v>79789</v>
      </c>
    </row>
    <row r="76" spans="1:1">
      <c r="A76" t="s">
        <v>79790</v>
      </c>
    </row>
    <row r="77" spans="1:1">
      <c r="A77" t="s">
        <v>79791</v>
      </c>
    </row>
    <row r="78" spans="1:1">
      <c r="A78" t="s">
        <v>79792</v>
      </c>
    </row>
    <row r="79" spans="1:1">
      <c r="A79" t="s">
        <v>79793</v>
      </c>
    </row>
    <row r="80" spans="1:1">
      <c r="A80" t="s">
        <v>79794</v>
      </c>
    </row>
    <row r="81" spans="1:1">
      <c r="A81" t="s">
        <v>79795</v>
      </c>
    </row>
    <row r="82" spans="1:1">
      <c r="A82" t="s">
        <v>79796</v>
      </c>
    </row>
    <row r="83" spans="1:1">
      <c r="A83" t="s">
        <v>79797</v>
      </c>
    </row>
    <row r="84" spans="1:1">
      <c r="A84" t="s">
        <v>79798</v>
      </c>
    </row>
    <row r="85" spans="1:1">
      <c r="A85" t="s">
        <v>79799</v>
      </c>
    </row>
    <row r="86" spans="1:1">
      <c r="A86" t="s">
        <v>79800</v>
      </c>
    </row>
    <row r="87" spans="1:1">
      <c r="A87" t="s">
        <v>79801</v>
      </c>
    </row>
    <row r="88" spans="1:1">
      <c r="A88" t="s">
        <v>79802</v>
      </c>
    </row>
    <row r="89" spans="1:1">
      <c r="A89" t="s">
        <v>79803</v>
      </c>
    </row>
    <row r="90" spans="1:1">
      <c r="A90" t="s">
        <v>79804</v>
      </c>
    </row>
    <row r="91" spans="1:1">
      <c r="A91" t="s">
        <v>79805</v>
      </c>
    </row>
    <row r="92" spans="1:1">
      <c r="A92" t="s">
        <v>79806</v>
      </c>
    </row>
    <row r="93" spans="1:1">
      <c r="A93" t="s">
        <v>79807</v>
      </c>
    </row>
    <row r="94" spans="1:1">
      <c r="A94" t="s">
        <v>79808</v>
      </c>
    </row>
    <row r="95" spans="1:1">
      <c r="A95" t="s">
        <v>79809</v>
      </c>
    </row>
    <row r="96" spans="1:1">
      <c r="A96" t="s">
        <v>79810</v>
      </c>
    </row>
    <row r="97" spans="1:1">
      <c r="A97" t="s">
        <v>79811</v>
      </c>
    </row>
    <row r="98" spans="1:1">
      <c r="A98" t="s">
        <v>79812</v>
      </c>
    </row>
    <row r="99" spans="1:1">
      <c r="A99" t="s">
        <v>79813</v>
      </c>
    </row>
    <row r="100" spans="1:1">
      <c r="A100" t="s">
        <v>79814</v>
      </c>
    </row>
    <row r="101" spans="1:1">
      <c r="A101" t="s">
        <v>79815</v>
      </c>
    </row>
    <row r="102" spans="1:1">
      <c r="A102" t="s">
        <v>79816</v>
      </c>
    </row>
    <row r="103" spans="1:1">
      <c r="A103" t="s">
        <v>79817</v>
      </c>
    </row>
    <row r="104" spans="1:1">
      <c r="A104" t="s">
        <v>79818</v>
      </c>
    </row>
    <row r="105" spans="1:1">
      <c r="A105" t="s">
        <v>79819</v>
      </c>
    </row>
    <row r="106" spans="1:1">
      <c r="A106" t="s">
        <v>79820</v>
      </c>
    </row>
    <row r="107" spans="1:1">
      <c r="A107" t="s">
        <v>79821</v>
      </c>
    </row>
    <row r="108" spans="1:1">
      <c r="A108" t="s">
        <v>79822</v>
      </c>
    </row>
    <row r="109" spans="1:1">
      <c r="A109" t="s">
        <v>79823</v>
      </c>
    </row>
    <row r="110" spans="1:1">
      <c r="A110" t="s">
        <v>79824</v>
      </c>
    </row>
    <row r="111" spans="1:1">
      <c r="A111" t="s">
        <v>79825</v>
      </c>
    </row>
    <row r="112" spans="1:1">
      <c r="A112" t="s">
        <v>79826</v>
      </c>
    </row>
    <row r="113" spans="1:1">
      <c r="A113" t="s">
        <v>79827</v>
      </c>
    </row>
    <row r="114" spans="1:1">
      <c r="A114" t="s">
        <v>79828</v>
      </c>
    </row>
    <row r="115" spans="1:1">
      <c r="A115" t="s">
        <v>79829</v>
      </c>
    </row>
    <row r="116" spans="1:1">
      <c r="A116" t="s">
        <v>79830</v>
      </c>
    </row>
    <row r="117" spans="1:1">
      <c r="A117" t="s">
        <v>79831</v>
      </c>
    </row>
    <row r="118" spans="1:1">
      <c r="A118" t="s">
        <v>79832</v>
      </c>
    </row>
    <row r="119" spans="1:1">
      <c r="A119" t="s">
        <v>79833</v>
      </c>
    </row>
    <row r="120" spans="1:1">
      <c r="A120" t="s">
        <v>79834</v>
      </c>
    </row>
    <row r="121" spans="1:1">
      <c r="A121" t="s">
        <v>79835</v>
      </c>
    </row>
    <row r="122" spans="1:1">
      <c r="A122" t="s">
        <v>79836</v>
      </c>
    </row>
    <row r="123" spans="1:1">
      <c r="A123" t="s">
        <v>79837</v>
      </c>
    </row>
    <row r="124" spans="1:1">
      <c r="A124" t="s">
        <v>79838</v>
      </c>
    </row>
    <row r="125" spans="1:1">
      <c r="A125" t="s">
        <v>79839</v>
      </c>
    </row>
    <row r="126" spans="1:1">
      <c r="A126" t="s">
        <v>79840</v>
      </c>
    </row>
    <row r="127" spans="1:1">
      <c r="A127" t="s">
        <v>79841</v>
      </c>
    </row>
    <row r="128" spans="1:1">
      <c r="A128" t="s">
        <v>79842</v>
      </c>
    </row>
    <row r="129" spans="1:1">
      <c r="A129" t="s">
        <v>79843</v>
      </c>
    </row>
    <row r="130" spans="1:1">
      <c r="A130" t="s">
        <v>79844</v>
      </c>
    </row>
    <row r="131" spans="1:1">
      <c r="A131" t="s">
        <v>79845</v>
      </c>
    </row>
    <row r="132" spans="1:1">
      <c r="A132" t="s">
        <v>79846</v>
      </c>
    </row>
    <row r="133" spans="1:1">
      <c r="A133" t="s">
        <v>79847</v>
      </c>
    </row>
    <row r="134" spans="1:1">
      <c r="A134" t="s">
        <v>79848</v>
      </c>
    </row>
    <row r="135" spans="1:1">
      <c r="A135" t="s">
        <v>79849</v>
      </c>
    </row>
    <row r="136" spans="1:1">
      <c r="A136" t="s">
        <v>79850</v>
      </c>
    </row>
    <row r="137" spans="1:1">
      <c r="A137" t="s">
        <v>79851</v>
      </c>
    </row>
    <row r="138" spans="1:1">
      <c r="A138" t="s">
        <v>79852</v>
      </c>
    </row>
    <row r="139" spans="1:1">
      <c r="A139" t="s">
        <v>79853</v>
      </c>
    </row>
    <row r="140" spans="1:1">
      <c r="A140" t="s">
        <v>79854</v>
      </c>
    </row>
    <row r="141" spans="1:1">
      <c r="A141" t="s">
        <v>79855</v>
      </c>
    </row>
    <row r="142" spans="1:1">
      <c r="A142" t="s">
        <v>79856</v>
      </c>
    </row>
    <row r="143" spans="1:1">
      <c r="A143" t="s">
        <v>79857</v>
      </c>
    </row>
    <row r="144" spans="1:1">
      <c r="A144" t="s">
        <v>79858</v>
      </c>
    </row>
    <row r="145" spans="1:1">
      <c r="A145" t="s">
        <v>79859</v>
      </c>
    </row>
    <row r="146" spans="1:1">
      <c r="A146" t="s">
        <v>79860</v>
      </c>
    </row>
    <row r="147" spans="1:1">
      <c r="A147" t="s">
        <v>79861</v>
      </c>
    </row>
    <row r="148" spans="1:1">
      <c r="A148" t="s">
        <v>79862</v>
      </c>
    </row>
    <row r="149" spans="1:1">
      <c r="A149" t="s">
        <v>79863</v>
      </c>
    </row>
    <row r="150" spans="1:1">
      <c r="A150" t="s">
        <v>79864</v>
      </c>
    </row>
    <row r="151" spans="1:1">
      <c r="A151" t="s">
        <v>79865</v>
      </c>
    </row>
    <row r="152" spans="1:1">
      <c r="A152" t="s">
        <v>79866</v>
      </c>
    </row>
    <row r="153" spans="1:1">
      <c r="A153" t="s">
        <v>79867</v>
      </c>
    </row>
    <row r="154" spans="1:1">
      <c r="A154" t="s">
        <v>79868</v>
      </c>
    </row>
    <row r="155" spans="1:1">
      <c r="A155" t="s">
        <v>79869</v>
      </c>
    </row>
    <row r="156" spans="1:1">
      <c r="A156" t="s">
        <v>79870</v>
      </c>
    </row>
    <row r="157" spans="1:1">
      <c r="A157" t="s">
        <v>79871</v>
      </c>
    </row>
    <row r="158" spans="1:1">
      <c r="A158" t="s">
        <v>79872</v>
      </c>
    </row>
    <row r="159" spans="1:1">
      <c r="A159" t="s">
        <v>79873</v>
      </c>
    </row>
    <row r="160" spans="1:1">
      <c r="A160" t="s">
        <v>79874</v>
      </c>
    </row>
    <row r="161" spans="1:1">
      <c r="A161" t="s">
        <v>79875</v>
      </c>
    </row>
    <row r="162" spans="1:1">
      <c r="A162" t="s">
        <v>79876</v>
      </c>
    </row>
    <row r="163" spans="1:1">
      <c r="A163" t="s">
        <v>79877</v>
      </c>
    </row>
    <row r="164" spans="1:1">
      <c r="A164" t="s">
        <v>79878</v>
      </c>
    </row>
    <row r="165" spans="1:1">
      <c r="A165" t="s">
        <v>79879</v>
      </c>
    </row>
    <row r="166" spans="1:1">
      <c r="A166" t="s">
        <v>79880</v>
      </c>
    </row>
    <row r="167" spans="1:1">
      <c r="A167" t="s">
        <v>79881</v>
      </c>
    </row>
    <row r="168" spans="1:1">
      <c r="A168" t="s">
        <v>79882</v>
      </c>
    </row>
    <row r="169" spans="1:1">
      <c r="A169" t="s">
        <v>79883</v>
      </c>
    </row>
    <row r="170" spans="1:1">
      <c r="A170" t="s">
        <v>79884</v>
      </c>
    </row>
    <row r="171" spans="1:1">
      <c r="A171" t="s">
        <v>79885</v>
      </c>
    </row>
    <row r="172" spans="1:1">
      <c r="A172" t="s">
        <v>79886</v>
      </c>
    </row>
    <row r="173" spans="1:1">
      <c r="A173" t="s">
        <v>79887</v>
      </c>
    </row>
    <row r="174" spans="1:1">
      <c r="A174" t="s">
        <v>79888</v>
      </c>
    </row>
    <row r="175" spans="1:1">
      <c r="A175" t="s">
        <v>79889</v>
      </c>
    </row>
    <row r="176" spans="1:1">
      <c r="A176" t="s">
        <v>79890</v>
      </c>
    </row>
    <row r="177" spans="1:1">
      <c r="A177" t="s">
        <v>79891</v>
      </c>
    </row>
    <row r="178" spans="1:1">
      <c r="A178" t="s">
        <v>79892</v>
      </c>
    </row>
    <row r="179" spans="1:1">
      <c r="A179" t="s">
        <v>79893</v>
      </c>
    </row>
    <row r="180" spans="1:1">
      <c r="A180" t="s">
        <v>79894</v>
      </c>
    </row>
    <row r="181" spans="1:1">
      <c r="A181" t="s">
        <v>79895</v>
      </c>
    </row>
    <row r="182" spans="1:1">
      <c r="A182" t="s">
        <v>79896</v>
      </c>
    </row>
    <row r="183" spans="1:1">
      <c r="A183" t="s">
        <v>79897</v>
      </c>
    </row>
    <row r="184" spans="1:1">
      <c r="A184" t="s">
        <v>79898</v>
      </c>
    </row>
    <row r="185" spans="1:1">
      <c r="A185" t="s">
        <v>79899</v>
      </c>
    </row>
    <row r="186" spans="1:1">
      <c r="A186" t="s">
        <v>79900</v>
      </c>
    </row>
    <row r="187" spans="1:1">
      <c r="A187" t="s">
        <v>79901</v>
      </c>
    </row>
    <row r="188" spans="1:1">
      <c r="A188" t="s">
        <v>79902</v>
      </c>
    </row>
    <row r="189" spans="1:1">
      <c r="A189" t="s">
        <v>79903</v>
      </c>
    </row>
    <row r="190" spans="1:1">
      <c r="A190" t="s">
        <v>79904</v>
      </c>
    </row>
    <row r="191" spans="1:1">
      <c r="A191" t="s">
        <v>79905</v>
      </c>
    </row>
    <row r="192" spans="1:1">
      <c r="A192" t="s">
        <v>79906</v>
      </c>
    </row>
    <row r="193" spans="1:1">
      <c r="A193" t="s">
        <v>79907</v>
      </c>
    </row>
    <row r="194" spans="1:1">
      <c r="A194" t="s">
        <v>79908</v>
      </c>
    </row>
    <row r="195" spans="1:1">
      <c r="A195" t="s">
        <v>79909</v>
      </c>
    </row>
    <row r="196" spans="1:1">
      <c r="A196" t="s">
        <v>79910</v>
      </c>
    </row>
    <row r="197" spans="1:1">
      <c r="A197" t="s">
        <v>79911</v>
      </c>
    </row>
    <row r="198" spans="1:1">
      <c r="A198" t="s">
        <v>79912</v>
      </c>
    </row>
    <row r="199" spans="1:1">
      <c r="A199" t="s">
        <v>79913</v>
      </c>
    </row>
    <row r="200" spans="1:1">
      <c r="A200" t="s">
        <v>79914</v>
      </c>
    </row>
    <row r="201" spans="1:1">
      <c r="A201" t="s">
        <v>79915</v>
      </c>
    </row>
    <row r="202" spans="1:1">
      <c r="A202" t="s">
        <v>79916</v>
      </c>
    </row>
    <row r="203" spans="1:1">
      <c r="A203" t="s">
        <v>79917</v>
      </c>
    </row>
    <row r="204" spans="1:1">
      <c r="A204" t="s">
        <v>79918</v>
      </c>
    </row>
    <row r="205" spans="1:1">
      <c r="A205" t="s">
        <v>79919</v>
      </c>
    </row>
    <row r="206" spans="1:1">
      <c r="A206" t="s">
        <v>79920</v>
      </c>
    </row>
    <row r="207" spans="1:1">
      <c r="A207" t="s">
        <v>79921</v>
      </c>
    </row>
    <row r="208" spans="1:1">
      <c r="A208" t="s">
        <v>79922</v>
      </c>
    </row>
    <row r="209" spans="1:1">
      <c r="A209" t="s">
        <v>79923</v>
      </c>
    </row>
    <row r="210" spans="1:1">
      <c r="A210" t="s">
        <v>79924</v>
      </c>
    </row>
    <row r="211" spans="1:1">
      <c r="A211" t="s">
        <v>79925</v>
      </c>
    </row>
    <row r="212" spans="1:1">
      <c r="A212" t="s">
        <v>79926</v>
      </c>
    </row>
    <row r="213" spans="1:1">
      <c r="A213" t="s">
        <v>79927</v>
      </c>
    </row>
    <row r="214" spans="1:1">
      <c r="A214" t="s">
        <v>79928</v>
      </c>
    </row>
    <row r="215" spans="1:1">
      <c r="A215" t="s">
        <v>79929</v>
      </c>
    </row>
    <row r="216" spans="1:1">
      <c r="A216" t="s">
        <v>79930</v>
      </c>
    </row>
    <row r="217" spans="1:1">
      <c r="A217" t="s">
        <v>79931</v>
      </c>
    </row>
    <row r="218" spans="1:1">
      <c r="A218" t="s">
        <v>79932</v>
      </c>
    </row>
    <row r="219" spans="1:1">
      <c r="A219" t="s">
        <v>79933</v>
      </c>
    </row>
    <row r="220" spans="1:1">
      <c r="A220" t="s">
        <v>79934</v>
      </c>
    </row>
    <row r="221" spans="1:1">
      <c r="A221" t="s">
        <v>79935</v>
      </c>
    </row>
    <row r="222" spans="1:1">
      <c r="A222" t="s">
        <v>79936</v>
      </c>
    </row>
    <row r="223" spans="1:1">
      <c r="A223" t="s">
        <v>79937</v>
      </c>
    </row>
    <row r="224" spans="1:1">
      <c r="A224" t="s">
        <v>79938</v>
      </c>
    </row>
    <row r="225" spans="1:1">
      <c r="A225" t="s">
        <v>79939</v>
      </c>
    </row>
    <row r="226" spans="1:1">
      <c r="A226" t="s">
        <v>79940</v>
      </c>
    </row>
    <row r="227" spans="1:1">
      <c r="A227" t="s">
        <v>79941</v>
      </c>
    </row>
    <row r="228" spans="1:1">
      <c r="A228" t="s">
        <v>79942</v>
      </c>
    </row>
    <row r="229" spans="1:1">
      <c r="A229" t="s">
        <v>79943</v>
      </c>
    </row>
    <row r="230" spans="1:1">
      <c r="A230" t="s">
        <v>79944</v>
      </c>
    </row>
    <row r="231" spans="1:1">
      <c r="A231" t="s">
        <v>79945</v>
      </c>
    </row>
    <row r="232" spans="1:1">
      <c r="A232" t="s">
        <v>79946</v>
      </c>
    </row>
    <row r="233" spans="1:1">
      <c r="A233" t="s">
        <v>79947</v>
      </c>
    </row>
    <row r="234" spans="1:1">
      <c r="A234" t="s">
        <v>79948</v>
      </c>
    </row>
    <row r="235" spans="1:1">
      <c r="A235" t="s">
        <v>79949</v>
      </c>
    </row>
    <row r="236" spans="1:1">
      <c r="A236" t="s">
        <v>79950</v>
      </c>
    </row>
    <row r="237" spans="1:1">
      <c r="A237" t="s">
        <v>79951</v>
      </c>
    </row>
    <row r="238" spans="1:1">
      <c r="A238" t="s">
        <v>79952</v>
      </c>
    </row>
    <row r="239" spans="1:1">
      <c r="A239" t="s">
        <v>79953</v>
      </c>
    </row>
    <row r="240" spans="1:1">
      <c r="A240" t="s">
        <v>79954</v>
      </c>
    </row>
    <row r="241" spans="1:1">
      <c r="A241" t="s">
        <v>79955</v>
      </c>
    </row>
    <row r="242" spans="1:1">
      <c r="A242" t="s">
        <v>79956</v>
      </c>
    </row>
    <row r="243" spans="1:1">
      <c r="A243" t="s">
        <v>79957</v>
      </c>
    </row>
    <row r="244" spans="1:1">
      <c r="A244" t="s">
        <v>79958</v>
      </c>
    </row>
    <row r="245" spans="1:1">
      <c r="A245" t="s">
        <v>79959</v>
      </c>
    </row>
    <row r="246" spans="1:1">
      <c r="A246" t="s">
        <v>79960</v>
      </c>
    </row>
    <row r="247" spans="1:1">
      <c r="A247" t="s">
        <v>79961</v>
      </c>
    </row>
    <row r="248" spans="1:1">
      <c r="A248" t="s">
        <v>79962</v>
      </c>
    </row>
    <row r="249" spans="1:1">
      <c r="A249" t="s">
        <v>79963</v>
      </c>
    </row>
    <row r="250" spans="1:1">
      <c r="A250" t="s">
        <v>79964</v>
      </c>
    </row>
    <row r="251" spans="1:1">
      <c r="A251" t="s">
        <v>79965</v>
      </c>
    </row>
    <row r="252" spans="1:1">
      <c r="A252" t="s">
        <v>79966</v>
      </c>
    </row>
    <row r="253" spans="1:1">
      <c r="A253" t="s">
        <v>79967</v>
      </c>
    </row>
    <row r="254" spans="1:1">
      <c r="A254" t="s">
        <v>79968</v>
      </c>
    </row>
    <row r="255" spans="1:1">
      <c r="A255" t="s">
        <v>79969</v>
      </c>
    </row>
    <row r="256" spans="1:1">
      <c r="A256" t="s">
        <v>79970</v>
      </c>
    </row>
    <row r="257" spans="1:1">
      <c r="A257" t="s">
        <v>79971</v>
      </c>
    </row>
    <row r="258" spans="1:1">
      <c r="A258" t="s">
        <v>79972</v>
      </c>
    </row>
    <row r="259" spans="1:1">
      <c r="A259" t="s">
        <v>79973</v>
      </c>
    </row>
    <row r="260" spans="1:1">
      <c r="A260" t="s">
        <v>79974</v>
      </c>
    </row>
    <row r="261" spans="1:1">
      <c r="A261" t="s">
        <v>79975</v>
      </c>
    </row>
    <row r="262" spans="1:1">
      <c r="A262" t="s">
        <v>79976</v>
      </c>
    </row>
    <row r="263" spans="1:1">
      <c r="A263" t="s">
        <v>79977</v>
      </c>
    </row>
    <row r="264" spans="1:1">
      <c r="A264" t="s">
        <v>79978</v>
      </c>
    </row>
    <row r="265" spans="1:1">
      <c r="A265" t="s">
        <v>79979</v>
      </c>
    </row>
    <row r="266" spans="1:1">
      <c r="A266" t="s">
        <v>79980</v>
      </c>
    </row>
    <row r="267" spans="1:1">
      <c r="A267" t="s">
        <v>79981</v>
      </c>
    </row>
    <row r="268" spans="1:1">
      <c r="A268" t="s">
        <v>79982</v>
      </c>
    </row>
    <row r="269" spans="1:1">
      <c r="A269" t="s">
        <v>79983</v>
      </c>
    </row>
    <row r="270" spans="1:1">
      <c r="A270" t="s">
        <v>79984</v>
      </c>
    </row>
    <row r="271" spans="1:1">
      <c r="A271" t="s">
        <v>79985</v>
      </c>
    </row>
    <row r="272" spans="1:1">
      <c r="A272" t="s">
        <v>79986</v>
      </c>
    </row>
    <row r="273" spans="1:1">
      <c r="A273" t="s">
        <v>79987</v>
      </c>
    </row>
    <row r="274" spans="1:1">
      <c r="A274" t="s">
        <v>79988</v>
      </c>
    </row>
    <row r="275" spans="1:1">
      <c r="A275" t="s">
        <v>79989</v>
      </c>
    </row>
    <row r="276" spans="1:1">
      <c r="A276" t="s">
        <v>79990</v>
      </c>
    </row>
    <row r="277" spans="1:1">
      <c r="A277" t="s">
        <v>79991</v>
      </c>
    </row>
    <row r="278" spans="1:1">
      <c r="A278" t="s">
        <v>79992</v>
      </c>
    </row>
    <row r="279" spans="1:1">
      <c r="A279" t="s">
        <v>79993</v>
      </c>
    </row>
    <row r="280" spans="1:1">
      <c r="A280" t="s">
        <v>79994</v>
      </c>
    </row>
    <row r="281" spans="1:1">
      <c r="A281" t="s">
        <v>79995</v>
      </c>
    </row>
    <row r="282" spans="1:1">
      <c r="A282" t="s">
        <v>79996</v>
      </c>
    </row>
    <row r="283" spans="1:1">
      <c r="A283" t="s">
        <v>79997</v>
      </c>
    </row>
    <row r="284" spans="1:1">
      <c r="A284" t="s">
        <v>79998</v>
      </c>
    </row>
    <row r="285" spans="1:1">
      <c r="A285" t="s">
        <v>79999</v>
      </c>
    </row>
    <row r="286" spans="1:1">
      <c r="A286" t="s">
        <v>80000</v>
      </c>
    </row>
    <row r="287" spans="1:1">
      <c r="A287" t="s">
        <v>80001</v>
      </c>
    </row>
    <row r="288" spans="1:1">
      <c r="A288" t="s">
        <v>80002</v>
      </c>
    </row>
    <row r="289" spans="1:1">
      <c r="A289" t="s">
        <v>80003</v>
      </c>
    </row>
    <row r="290" spans="1:1">
      <c r="A290" t="s">
        <v>80004</v>
      </c>
    </row>
    <row r="291" spans="1:1">
      <c r="A291" t="s">
        <v>80005</v>
      </c>
    </row>
    <row r="292" spans="1:1">
      <c r="A292" t="s">
        <v>80006</v>
      </c>
    </row>
    <row r="293" spans="1:1">
      <c r="A293" t="s">
        <v>80007</v>
      </c>
    </row>
    <row r="294" spans="1:1">
      <c r="A294" t="s">
        <v>80008</v>
      </c>
    </row>
    <row r="295" spans="1:1">
      <c r="A295" t="s">
        <v>80009</v>
      </c>
    </row>
    <row r="296" spans="1:1">
      <c r="A296" t="s">
        <v>80010</v>
      </c>
    </row>
    <row r="297" spans="1:1">
      <c r="A297" t="s">
        <v>80011</v>
      </c>
    </row>
    <row r="298" spans="1:1">
      <c r="A298" t="s">
        <v>80012</v>
      </c>
    </row>
    <row r="299" spans="1:1">
      <c r="A299" t="s">
        <v>80013</v>
      </c>
    </row>
    <row r="300" spans="1:1">
      <c r="A300" t="s">
        <v>80014</v>
      </c>
    </row>
    <row r="301" spans="1:1">
      <c r="A301" t="s">
        <v>80015</v>
      </c>
    </row>
    <row r="302" spans="1:1">
      <c r="A302" t="s">
        <v>80016</v>
      </c>
    </row>
    <row r="303" spans="1:1">
      <c r="A303" t="s">
        <v>80017</v>
      </c>
    </row>
    <row r="304" spans="1:1">
      <c r="A304" t="s">
        <v>80018</v>
      </c>
    </row>
    <row r="305" spans="1:1">
      <c r="A305" t="s">
        <v>80019</v>
      </c>
    </row>
    <row r="306" spans="1:1">
      <c r="A306" t="s">
        <v>80020</v>
      </c>
    </row>
    <row r="307" spans="1:1">
      <c r="A307" t="s">
        <v>80021</v>
      </c>
    </row>
    <row r="308" spans="1:1">
      <c r="A308" t="s">
        <v>80022</v>
      </c>
    </row>
    <row r="309" spans="1:1">
      <c r="A309" t="s">
        <v>80023</v>
      </c>
    </row>
    <row r="310" spans="1:1">
      <c r="A310" t="s">
        <v>80024</v>
      </c>
    </row>
    <row r="311" spans="1:1">
      <c r="A311" t="s">
        <v>80025</v>
      </c>
    </row>
    <row r="312" spans="1:1">
      <c r="A312" t="s">
        <v>80026</v>
      </c>
    </row>
    <row r="313" spans="1:1">
      <c r="A313" t="s">
        <v>80027</v>
      </c>
    </row>
    <row r="314" spans="1:1">
      <c r="A314" t="s">
        <v>80028</v>
      </c>
    </row>
    <row r="315" spans="1:1">
      <c r="A315" t="s">
        <v>80029</v>
      </c>
    </row>
    <row r="316" spans="1:1">
      <c r="A316" t="s">
        <v>80030</v>
      </c>
    </row>
    <row r="317" spans="1:1">
      <c r="A317" t="s">
        <v>80031</v>
      </c>
    </row>
    <row r="318" spans="1:1">
      <c r="A318" t="s">
        <v>80032</v>
      </c>
    </row>
    <row r="319" spans="1:1">
      <c r="A319" t="s">
        <v>80033</v>
      </c>
    </row>
    <row r="320" spans="1:1">
      <c r="A320" t="s">
        <v>80034</v>
      </c>
    </row>
    <row r="321" spans="1:1">
      <c r="A321" t="s">
        <v>80035</v>
      </c>
    </row>
    <row r="322" spans="1:1">
      <c r="A322" t="s">
        <v>80036</v>
      </c>
    </row>
    <row r="323" spans="1:1">
      <c r="A323" t="s">
        <v>80037</v>
      </c>
    </row>
    <row r="324" spans="1:1">
      <c r="A324" t="s">
        <v>80038</v>
      </c>
    </row>
    <row r="325" spans="1:1">
      <c r="A325" t="s">
        <v>80039</v>
      </c>
    </row>
    <row r="326" spans="1:1">
      <c r="A326" t="s">
        <v>80040</v>
      </c>
    </row>
    <row r="327" spans="1:1">
      <c r="A327" t="s">
        <v>80041</v>
      </c>
    </row>
    <row r="328" spans="1:1">
      <c r="A328" t="s">
        <v>80042</v>
      </c>
    </row>
    <row r="329" spans="1:1">
      <c r="A329" t="s">
        <v>80043</v>
      </c>
    </row>
    <row r="330" spans="1:1">
      <c r="A330" t="s">
        <v>80044</v>
      </c>
    </row>
    <row r="331" spans="1:1">
      <c r="A331" t="s">
        <v>80045</v>
      </c>
    </row>
    <row r="332" spans="1:1">
      <c r="A332" t="s">
        <v>80046</v>
      </c>
    </row>
    <row r="333" spans="1:1">
      <c r="A333" t="s">
        <v>80047</v>
      </c>
    </row>
    <row r="334" spans="1:1">
      <c r="A334" t="s">
        <v>80048</v>
      </c>
    </row>
    <row r="335" spans="1:1">
      <c r="A335" t="s">
        <v>80049</v>
      </c>
    </row>
    <row r="336" spans="1:1">
      <c r="A336" t="s">
        <v>80050</v>
      </c>
    </row>
    <row r="337" spans="1:1">
      <c r="A337" t="s">
        <v>80051</v>
      </c>
    </row>
    <row r="338" spans="1:1">
      <c r="A338" t="s">
        <v>80052</v>
      </c>
    </row>
    <row r="339" spans="1:1">
      <c r="A339" t="s">
        <v>80053</v>
      </c>
    </row>
    <row r="340" spans="1:1">
      <c r="A340" t="s">
        <v>80054</v>
      </c>
    </row>
    <row r="341" spans="1:1">
      <c r="A341" t="s">
        <v>80055</v>
      </c>
    </row>
    <row r="342" spans="1:1">
      <c r="A342" t="s">
        <v>80056</v>
      </c>
    </row>
    <row r="343" spans="1:1">
      <c r="A343" t="s">
        <v>80057</v>
      </c>
    </row>
    <row r="344" spans="1:1">
      <c r="A344" t="s">
        <v>80058</v>
      </c>
    </row>
    <row r="345" spans="1:1">
      <c r="A345" t="s">
        <v>80059</v>
      </c>
    </row>
    <row r="346" spans="1:1">
      <c r="A346" t="s">
        <v>80060</v>
      </c>
    </row>
    <row r="347" spans="1:1">
      <c r="A347" t="s">
        <v>80061</v>
      </c>
    </row>
    <row r="348" spans="1:1">
      <c r="A348" t="s">
        <v>80062</v>
      </c>
    </row>
    <row r="349" spans="1:1">
      <c r="A349" t="s">
        <v>80063</v>
      </c>
    </row>
    <row r="350" spans="1:1">
      <c r="A350" t="s">
        <v>80064</v>
      </c>
    </row>
    <row r="351" spans="1:1">
      <c r="A351" t="s">
        <v>80065</v>
      </c>
    </row>
    <row r="352" spans="1:1">
      <c r="A352" t="s">
        <v>80066</v>
      </c>
    </row>
    <row r="353" spans="1:1">
      <c r="A353" t="s">
        <v>80067</v>
      </c>
    </row>
    <row r="354" spans="1:1">
      <c r="A354" t="s">
        <v>80068</v>
      </c>
    </row>
    <row r="355" spans="1:1">
      <c r="A355" t="s">
        <v>80069</v>
      </c>
    </row>
    <row r="356" spans="1:1">
      <c r="A356" t="s">
        <v>80070</v>
      </c>
    </row>
    <row r="357" spans="1:1">
      <c r="A357" t="s">
        <v>80071</v>
      </c>
    </row>
    <row r="358" spans="1:1">
      <c r="A358" t="s">
        <v>80072</v>
      </c>
    </row>
    <row r="359" spans="1:1">
      <c r="A359" t="s">
        <v>80073</v>
      </c>
    </row>
    <row r="360" spans="1:1">
      <c r="A360" t="s">
        <v>80074</v>
      </c>
    </row>
    <row r="361" spans="1:1">
      <c r="A361" t="s">
        <v>80075</v>
      </c>
    </row>
    <row r="362" spans="1:1">
      <c r="A362" t="s">
        <v>80076</v>
      </c>
    </row>
    <row r="363" spans="1:1">
      <c r="A363" t="s">
        <v>80077</v>
      </c>
    </row>
    <row r="364" spans="1:1">
      <c r="A364" t="s">
        <v>80078</v>
      </c>
    </row>
    <row r="365" spans="1:1">
      <c r="A365" t="s">
        <v>80079</v>
      </c>
    </row>
    <row r="366" spans="1:1">
      <c r="A366" t="s">
        <v>80080</v>
      </c>
    </row>
    <row r="367" spans="1:1">
      <c r="A367" t="s">
        <v>80081</v>
      </c>
    </row>
    <row r="368" spans="1:1">
      <c r="A368" t="s">
        <v>80082</v>
      </c>
    </row>
    <row r="369" spans="1:1">
      <c r="A369" t="s">
        <v>80083</v>
      </c>
    </row>
    <row r="370" spans="1:1">
      <c r="A370" t="s">
        <v>80084</v>
      </c>
    </row>
    <row r="371" spans="1:1">
      <c r="A371" t="s">
        <v>80085</v>
      </c>
    </row>
    <row r="372" spans="1:1">
      <c r="A372" t="s">
        <v>80086</v>
      </c>
    </row>
    <row r="373" spans="1:1">
      <c r="A373" t="s">
        <v>80087</v>
      </c>
    </row>
    <row r="374" spans="1:1">
      <c r="A374" t="s">
        <v>80088</v>
      </c>
    </row>
    <row r="375" spans="1:1">
      <c r="A375" t="s">
        <v>80089</v>
      </c>
    </row>
    <row r="376" spans="1:1">
      <c r="A376" t="s">
        <v>80090</v>
      </c>
    </row>
    <row r="377" spans="1:1">
      <c r="A377" t="s">
        <v>80091</v>
      </c>
    </row>
    <row r="378" spans="1:1">
      <c r="A378" t="s">
        <v>80092</v>
      </c>
    </row>
    <row r="379" spans="1:1">
      <c r="A379" t="s">
        <v>80093</v>
      </c>
    </row>
    <row r="380" spans="1:1">
      <c r="A380" t="s">
        <v>80094</v>
      </c>
    </row>
    <row r="381" spans="1:1">
      <c r="A381" t="s">
        <v>80095</v>
      </c>
    </row>
    <row r="382" spans="1:1">
      <c r="A382" t="s">
        <v>80096</v>
      </c>
    </row>
    <row r="383" spans="1:1">
      <c r="A383" t="s">
        <v>80097</v>
      </c>
    </row>
    <row r="384" spans="1:1">
      <c r="A384" t="s">
        <v>80098</v>
      </c>
    </row>
    <row r="385" spans="1:1">
      <c r="A385" t="s">
        <v>80099</v>
      </c>
    </row>
    <row r="386" spans="1:1">
      <c r="A386" t="s">
        <v>80100</v>
      </c>
    </row>
    <row r="387" spans="1:1">
      <c r="A387" t="s">
        <v>80101</v>
      </c>
    </row>
    <row r="388" spans="1:1">
      <c r="A388" t="s">
        <v>80102</v>
      </c>
    </row>
    <row r="389" spans="1:1">
      <c r="A389" t="s">
        <v>80103</v>
      </c>
    </row>
    <row r="390" spans="1:1">
      <c r="A390" t="s">
        <v>80104</v>
      </c>
    </row>
    <row r="391" spans="1:1">
      <c r="A391" t="s">
        <v>80105</v>
      </c>
    </row>
    <row r="392" spans="1:1">
      <c r="A392" t="s">
        <v>80106</v>
      </c>
    </row>
    <row r="393" spans="1:1">
      <c r="A393" t="s">
        <v>80107</v>
      </c>
    </row>
    <row r="394" spans="1:1">
      <c r="A394" t="s">
        <v>80108</v>
      </c>
    </row>
    <row r="395" spans="1:1">
      <c r="A395" t="s">
        <v>80109</v>
      </c>
    </row>
    <row r="396" spans="1:1">
      <c r="A396" t="s">
        <v>80110</v>
      </c>
    </row>
    <row r="397" spans="1:1">
      <c r="A397" t="s">
        <v>80111</v>
      </c>
    </row>
    <row r="398" spans="1:1">
      <c r="A398" t="s">
        <v>80112</v>
      </c>
    </row>
    <row r="399" spans="1:1">
      <c r="A399" t="s">
        <v>80113</v>
      </c>
    </row>
    <row r="400" spans="1:1">
      <c r="A400" t="s">
        <v>80114</v>
      </c>
    </row>
    <row r="401" spans="1:1">
      <c r="A401" t="s">
        <v>80115</v>
      </c>
    </row>
    <row r="402" spans="1:1">
      <c r="A402" t="s">
        <v>80116</v>
      </c>
    </row>
    <row r="403" spans="1:1">
      <c r="A403" t="s">
        <v>80117</v>
      </c>
    </row>
    <row r="404" spans="1:1">
      <c r="A404" t="s">
        <v>80118</v>
      </c>
    </row>
    <row r="405" spans="1:1">
      <c r="A405" t="s">
        <v>80119</v>
      </c>
    </row>
    <row r="406" spans="1:1">
      <c r="A406" t="s">
        <v>80120</v>
      </c>
    </row>
    <row r="407" spans="1:1">
      <c r="A407" t="s">
        <v>80121</v>
      </c>
    </row>
    <row r="408" spans="1:1">
      <c r="A408" t="s">
        <v>80122</v>
      </c>
    </row>
    <row r="409" spans="1:1">
      <c r="A409" t="s">
        <v>80123</v>
      </c>
    </row>
    <row r="410" spans="1:1">
      <c r="A410" t="s">
        <v>80124</v>
      </c>
    </row>
    <row r="411" spans="1:1">
      <c r="A411" t="s">
        <v>80125</v>
      </c>
    </row>
    <row r="412" spans="1:1">
      <c r="A412" t="s">
        <v>80126</v>
      </c>
    </row>
    <row r="413" spans="1:1">
      <c r="A413" t="s">
        <v>80127</v>
      </c>
    </row>
    <row r="414" spans="1:1">
      <c r="A414" t="s">
        <v>80128</v>
      </c>
    </row>
    <row r="415" spans="1:1">
      <c r="A415" t="s">
        <v>80129</v>
      </c>
    </row>
    <row r="416" spans="1:1">
      <c r="A416" t="s">
        <v>80130</v>
      </c>
    </row>
    <row r="417" spans="1:1">
      <c r="A417" t="s">
        <v>80131</v>
      </c>
    </row>
    <row r="418" spans="1:1">
      <c r="A418" t="s">
        <v>80132</v>
      </c>
    </row>
    <row r="419" spans="1:1">
      <c r="A419" t="s">
        <v>80133</v>
      </c>
    </row>
    <row r="420" spans="1:1">
      <c r="A420" t="s">
        <v>80134</v>
      </c>
    </row>
    <row r="421" spans="1:1">
      <c r="A421" t="s">
        <v>80135</v>
      </c>
    </row>
    <row r="422" spans="1:1">
      <c r="A422" t="s">
        <v>80136</v>
      </c>
    </row>
    <row r="423" spans="1:1">
      <c r="A423" t="s">
        <v>80137</v>
      </c>
    </row>
    <row r="424" spans="1:1">
      <c r="A424" t="s">
        <v>80138</v>
      </c>
    </row>
    <row r="425" spans="1:1">
      <c r="A425" t="s">
        <v>80139</v>
      </c>
    </row>
    <row r="426" spans="1:1">
      <c r="A426" t="s">
        <v>80140</v>
      </c>
    </row>
    <row r="427" spans="1:1">
      <c r="A427" t="s">
        <v>80141</v>
      </c>
    </row>
    <row r="428" spans="1:1">
      <c r="A428" t="s">
        <v>80142</v>
      </c>
    </row>
    <row r="429" spans="1:1">
      <c r="A429" t="s">
        <v>80143</v>
      </c>
    </row>
    <row r="430" spans="1:1">
      <c r="A430" t="s">
        <v>80144</v>
      </c>
    </row>
    <row r="431" spans="1:1">
      <c r="A431" t="s">
        <v>80145</v>
      </c>
    </row>
    <row r="432" spans="1:1">
      <c r="A432" t="s">
        <v>80146</v>
      </c>
    </row>
    <row r="433" spans="1:1">
      <c r="A433" t="s">
        <v>80147</v>
      </c>
    </row>
    <row r="434" spans="1:1">
      <c r="A434" t="s">
        <v>80148</v>
      </c>
    </row>
    <row r="435" spans="1:1">
      <c r="A435" t="s">
        <v>80149</v>
      </c>
    </row>
    <row r="436" spans="1:1">
      <c r="A436" t="s">
        <v>80150</v>
      </c>
    </row>
    <row r="437" spans="1:1">
      <c r="A437" t="s">
        <v>80151</v>
      </c>
    </row>
    <row r="438" spans="1:1">
      <c r="A438" t="s">
        <v>80152</v>
      </c>
    </row>
    <row r="439" spans="1:1">
      <c r="A439" t="s">
        <v>80153</v>
      </c>
    </row>
    <row r="440" spans="1:1">
      <c r="A440" t="s">
        <v>80154</v>
      </c>
    </row>
    <row r="441" spans="1:1">
      <c r="A441" t="s">
        <v>80155</v>
      </c>
    </row>
    <row r="442" spans="1:1">
      <c r="A442" t="s">
        <v>80156</v>
      </c>
    </row>
    <row r="443" spans="1:1">
      <c r="A443" t="s">
        <v>80157</v>
      </c>
    </row>
    <row r="444" spans="1:1">
      <c r="A444" t="s">
        <v>80158</v>
      </c>
    </row>
    <row r="445" spans="1:1">
      <c r="A445" t="s">
        <v>80159</v>
      </c>
    </row>
    <row r="446" spans="1:1">
      <c r="A446" t="s">
        <v>80160</v>
      </c>
    </row>
    <row r="447" spans="1:1">
      <c r="A447" t="s">
        <v>80161</v>
      </c>
    </row>
    <row r="448" spans="1:1">
      <c r="A448" t="s">
        <v>80162</v>
      </c>
    </row>
    <row r="449" spans="1:1">
      <c r="A449" t="s">
        <v>80163</v>
      </c>
    </row>
    <row r="450" spans="1:1">
      <c r="A450" t="s">
        <v>80164</v>
      </c>
    </row>
    <row r="451" spans="1:1">
      <c r="A451" t="s">
        <v>80165</v>
      </c>
    </row>
    <row r="452" spans="1:1">
      <c r="A452" t="s">
        <v>80166</v>
      </c>
    </row>
    <row r="453" spans="1:1">
      <c r="A453" t="s">
        <v>80167</v>
      </c>
    </row>
    <row r="454" spans="1:1">
      <c r="A454" t="s">
        <v>80168</v>
      </c>
    </row>
    <row r="455" spans="1:1">
      <c r="A455" t="s">
        <v>80169</v>
      </c>
    </row>
    <row r="456" spans="1:1">
      <c r="A456" t="s">
        <v>80170</v>
      </c>
    </row>
    <row r="457" spans="1:1">
      <c r="A457" t="s">
        <v>80171</v>
      </c>
    </row>
    <row r="458" spans="1:1">
      <c r="A458" t="s">
        <v>80172</v>
      </c>
    </row>
    <row r="459" spans="1:1">
      <c r="A459" t="s">
        <v>80173</v>
      </c>
    </row>
    <row r="460" spans="1:1">
      <c r="A460" t="s">
        <v>80174</v>
      </c>
    </row>
    <row r="461" spans="1:1">
      <c r="A461" t="s">
        <v>80175</v>
      </c>
    </row>
    <row r="462" spans="1:1">
      <c r="A462" t="s">
        <v>80176</v>
      </c>
    </row>
    <row r="463" spans="1:1">
      <c r="A463" t="s">
        <v>80177</v>
      </c>
    </row>
    <row r="464" spans="1:1">
      <c r="A464" t="s">
        <v>80178</v>
      </c>
    </row>
    <row r="465" spans="1:1">
      <c r="A465" t="s">
        <v>80179</v>
      </c>
    </row>
    <row r="466" spans="1:1">
      <c r="A466" t="s">
        <v>80180</v>
      </c>
    </row>
    <row r="467" spans="1:1">
      <c r="A467" t="s">
        <v>80181</v>
      </c>
    </row>
    <row r="468" spans="1:1">
      <c r="A468" t="s">
        <v>80182</v>
      </c>
    </row>
    <row r="469" spans="1:1">
      <c r="A469" t="s">
        <v>80183</v>
      </c>
    </row>
    <row r="470" spans="1:1">
      <c r="A470" t="s">
        <v>80184</v>
      </c>
    </row>
    <row r="471" spans="1:1">
      <c r="A471" t="s">
        <v>80185</v>
      </c>
    </row>
    <row r="472" spans="1:1">
      <c r="A472" t="s">
        <v>80186</v>
      </c>
    </row>
    <row r="473" spans="1:1">
      <c r="A473" t="s">
        <v>80187</v>
      </c>
    </row>
    <row r="474" spans="1:1">
      <c r="A474" t="s">
        <v>80188</v>
      </c>
    </row>
    <row r="475" spans="1:1">
      <c r="A475" t="s">
        <v>80189</v>
      </c>
    </row>
    <row r="476" spans="1:1">
      <c r="A476" t="s">
        <v>80190</v>
      </c>
    </row>
    <row r="477" spans="1:1">
      <c r="A477" t="s">
        <v>80191</v>
      </c>
    </row>
    <row r="478" spans="1:1">
      <c r="A478" t="s">
        <v>80192</v>
      </c>
    </row>
    <row r="479" spans="1:1">
      <c r="A479" t="s">
        <v>80193</v>
      </c>
    </row>
    <row r="480" spans="1:1">
      <c r="A480" t="s">
        <v>80194</v>
      </c>
    </row>
    <row r="481" spans="1:1">
      <c r="A481" t="s">
        <v>80195</v>
      </c>
    </row>
    <row r="482" spans="1:1">
      <c r="A482" t="s">
        <v>80196</v>
      </c>
    </row>
    <row r="483" spans="1:1">
      <c r="A483" t="s">
        <v>80197</v>
      </c>
    </row>
    <row r="484" spans="1:1">
      <c r="A484" t="s">
        <v>80198</v>
      </c>
    </row>
    <row r="485" spans="1:1">
      <c r="A485" t="s">
        <v>80199</v>
      </c>
    </row>
    <row r="486" spans="1:1">
      <c r="A486" t="s">
        <v>80200</v>
      </c>
    </row>
    <row r="487" spans="1:1">
      <c r="A487" t="s">
        <v>80201</v>
      </c>
    </row>
    <row r="488" spans="1:1">
      <c r="A488" t="s">
        <v>80202</v>
      </c>
    </row>
    <row r="489" spans="1:1">
      <c r="A489" t="s">
        <v>80203</v>
      </c>
    </row>
    <row r="490" spans="1:1">
      <c r="A490" t="s">
        <v>80204</v>
      </c>
    </row>
    <row r="491" spans="1:1">
      <c r="A491" t="s">
        <v>80205</v>
      </c>
    </row>
    <row r="492" spans="1:1">
      <c r="A492" t="s">
        <v>80206</v>
      </c>
    </row>
    <row r="493" spans="1:1">
      <c r="A493" t="s">
        <v>80207</v>
      </c>
    </row>
    <row r="494" spans="1:1">
      <c r="A494" t="s">
        <v>80208</v>
      </c>
    </row>
    <row r="495" spans="1:1">
      <c r="A495" t="s">
        <v>80209</v>
      </c>
    </row>
    <row r="496" spans="1:1">
      <c r="A496" t="s">
        <v>80210</v>
      </c>
    </row>
    <row r="497" spans="1:1">
      <c r="A497" t="s">
        <v>80211</v>
      </c>
    </row>
    <row r="498" spans="1:1">
      <c r="A498" t="s">
        <v>80212</v>
      </c>
    </row>
    <row r="499" spans="1:1">
      <c r="A499" t="s">
        <v>80213</v>
      </c>
    </row>
    <row r="500" spans="1:1">
      <c r="A500" t="s">
        <v>80214</v>
      </c>
    </row>
    <row r="501" spans="1:1">
      <c r="A501" t="s">
        <v>80215</v>
      </c>
    </row>
    <row r="502" spans="1:1">
      <c r="A502" t="s">
        <v>80216</v>
      </c>
    </row>
    <row r="503" spans="1:1">
      <c r="A503" t="s">
        <v>80217</v>
      </c>
    </row>
    <row r="504" spans="1:1">
      <c r="A504" t="s">
        <v>80218</v>
      </c>
    </row>
    <row r="505" spans="1:1">
      <c r="A505" t="s">
        <v>80219</v>
      </c>
    </row>
    <row r="506" spans="1:1">
      <c r="A506" t="s">
        <v>80220</v>
      </c>
    </row>
    <row r="507" spans="1:1">
      <c r="A507" t="s">
        <v>80221</v>
      </c>
    </row>
    <row r="508" spans="1:1">
      <c r="A508" t="s">
        <v>80222</v>
      </c>
    </row>
    <row r="509" spans="1:1">
      <c r="A509" t="s">
        <v>80223</v>
      </c>
    </row>
    <row r="510" spans="1:1">
      <c r="A510" t="s">
        <v>80224</v>
      </c>
    </row>
    <row r="511" spans="1:1">
      <c r="A511" t="s">
        <v>80225</v>
      </c>
    </row>
    <row r="512" spans="1:1">
      <c r="A512" t="s">
        <v>80226</v>
      </c>
    </row>
    <row r="513" spans="1:1">
      <c r="A513" t="s">
        <v>80227</v>
      </c>
    </row>
    <row r="514" spans="1:1">
      <c r="A514" t="s">
        <v>80228</v>
      </c>
    </row>
    <row r="515" spans="1:1">
      <c r="A515" t="s">
        <v>80229</v>
      </c>
    </row>
    <row r="516" spans="1:1">
      <c r="A516" t="s">
        <v>80230</v>
      </c>
    </row>
    <row r="517" spans="1:1">
      <c r="A517" t="s">
        <v>80231</v>
      </c>
    </row>
    <row r="518" spans="1:1">
      <c r="A518" t="s">
        <v>80232</v>
      </c>
    </row>
    <row r="519" spans="1:1">
      <c r="A519" t="s">
        <v>80233</v>
      </c>
    </row>
    <row r="520" spans="1:1">
      <c r="A520" t="s">
        <v>80234</v>
      </c>
    </row>
    <row r="521" spans="1:1">
      <c r="A521" t="s">
        <v>80235</v>
      </c>
    </row>
    <row r="522" spans="1:1">
      <c r="A522" t="s">
        <v>80236</v>
      </c>
    </row>
    <row r="523" spans="1:1">
      <c r="A523" t="s">
        <v>80237</v>
      </c>
    </row>
    <row r="524" spans="1:1">
      <c r="A524" t="s">
        <v>80238</v>
      </c>
    </row>
    <row r="525" spans="1:1">
      <c r="A525" t="s">
        <v>80239</v>
      </c>
    </row>
    <row r="526" spans="1:1">
      <c r="A526" t="s">
        <v>80240</v>
      </c>
    </row>
    <row r="527" spans="1:1">
      <c r="A527" t="s">
        <v>80241</v>
      </c>
    </row>
    <row r="528" spans="1:1">
      <c r="A528" t="s">
        <v>80242</v>
      </c>
    </row>
    <row r="529" spans="1:1">
      <c r="A529" t="s">
        <v>80243</v>
      </c>
    </row>
    <row r="530" spans="1:1">
      <c r="A530" t="s">
        <v>80244</v>
      </c>
    </row>
    <row r="531" spans="1:1">
      <c r="A531" t="s">
        <v>80245</v>
      </c>
    </row>
    <row r="532" spans="1:1">
      <c r="A532" t="s">
        <v>80246</v>
      </c>
    </row>
    <row r="533" spans="1:1">
      <c r="A533" t="s">
        <v>80247</v>
      </c>
    </row>
    <row r="534" spans="1:1">
      <c r="A534" t="s">
        <v>80248</v>
      </c>
    </row>
    <row r="535" spans="1:1">
      <c r="A535" t="s">
        <v>80249</v>
      </c>
    </row>
    <row r="536" spans="1:1">
      <c r="A536" t="s">
        <v>80250</v>
      </c>
    </row>
    <row r="537" spans="1:1">
      <c r="A537" t="s">
        <v>80251</v>
      </c>
    </row>
    <row r="538" spans="1:1">
      <c r="A538" t="s">
        <v>80252</v>
      </c>
    </row>
    <row r="539" spans="1:1">
      <c r="A539" t="s">
        <v>80253</v>
      </c>
    </row>
    <row r="540" spans="1:1">
      <c r="A540" t="s">
        <v>80254</v>
      </c>
    </row>
    <row r="541" spans="1:1">
      <c r="A541" t="s">
        <v>80255</v>
      </c>
    </row>
    <row r="542" spans="1:1">
      <c r="A542" t="s">
        <v>80256</v>
      </c>
    </row>
    <row r="543" spans="1:1">
      <c r="A543" t="s">
        <v>80257</v>
      </c>
    </row>
    <row r="544" spans="1:1">
      <c r="A544" t="s">
        <v>80258</v>
      </c>
    </row>
    <row r="545" spans="1:1">
      <c r="A545" t="s">
        <v>80259</v>
      </c>
    </row>
    <row r="546" spans="1:1">
      <c r="A546" t="s">
        <v>80260</v>
      </c>
    </row>
    <row r="547" spans="1:1">
      <c r="A547" t="s">
        <v>80261</v>
      </c>
    </row>
    <row r="548" spans="1:1">
      <c r="A548" t="s">
        <v>80262</v>
      </c>
    </row>
    <row r="549" spans="1:1">
      <c r="A549" t="s">
        <v>80263</v>
      </c>
    </row>
    <row r="550" spans="1:1">
      <c r="A550" t="s">
        <v>80264</v>
      </c>
    </row>
    <row r="551" spans="1:1">
      <c r="A551" t="s">
        <v>80265</v>
      </c>
    </row>
    <row r="552" spans="1:1">
      <c r="A552" t="s">
        <v>80266</v>
      </c>
    </row>
    <row r="553" spans="1:1">
      <c r="A553" t="s">
        <v>80267</v>
      </c>
    </row>
    <row r="554" spans="1:1">
      <c r="A554" t="s">
        <v>80268</v>
      </c>
    </row>
    <row r="555" spans="1:1">
      <c r="A555" t="s">
        <v>80269</v>
      </c>
    </row>
    <row r="556" spans="1:1">
      <c r="A556" t="s">
        <v>80270</v>
      </c>
    </row>
    <row r="557" spans="1:1">
      <c r="A557" t="s">
        <v>80271</v>
      </c>
    </row>
    <row r="558" spans="1:1">
      <c r="A558" t="s">
        <v>80272</v>
      </c>
    </row>
    <row r="559" spans="1:1">
      <c r="A559" t="s">
        <v>80273</v>
      </c>
    </row>
    <row r="560" spans="1:1">
      <c r="A560" t="s">
        <v>80274</v>
      </c>
    </row>
    <row r="561" spans="1:1">
      <c r="A561" t="s">
        <v>80275</v>
      </c>
    </row>
    <row r="562" spans="1:1">
      <c r="A562" t="s">
        <v>80276</v>
      </c>
    </row>
    <row r="563" spans="1:1">
      <c r="A563" t="s">
        <v>80277</v>
      </c>
    </row>
    <row r="564" spans="1:1">
      <c r="A564" t="s">
        <v>80278</v>
      </c>
    </row>
    <row r="565" spans="1:1">
      <c r="A565" t="s">
        <v>80279</v>
      </c>
    </row>
    <row r="566" spans="1:1">
      <c r="A566" t="s">
        <v>80280</v>
      </c>
    </row>
    <row r="567" spans="1:1">
      <c r="A567" t="s">
        <v>80281</v>
      </c>
    </row>
    <row r="568" spans="1:1">
      <c r="A568" t="s">
        <v>80282</v>
      </c>
    </row>
    <row r="569" spans="1:1">
      <c r="A569" t="s">
        <v>80283</v>
      </c>
    </row>
    <row r="570" spans="1:1">
      <c r="A570" t="s">
        <v>80284</v>
      </c>
    </row>
    <row r="571" spans="1:1">
      <c r="A571" t="s">
        <v>80285</v>
      </c>
    </row>
    <row r="572" spans="1:1">
      <c r="A572" t="s">
        <v>80286</v>
      </c>
    </row>
    <row r="573" spans="1:1">
      <c r="A573" t="s">
        <v>80287</v>
      </c>
    </row>
    <row r="574" spans="1:1">
      <c r="A574" t="s">
        <v>80288</v>
      </c>
    </row>
    <row r="575" spans="1:1">
      <c r="A575" t="s">
        <v>80289</v>
      </c>
    </row>
    <row r="576" spans="1:1">
      <c r="A576" t="s">
        <v>80290</v>
      </c>
    </row>
    <row r="577" spans="1:1">
      <c r="A577" t="s">
        <v>80291</v>
      </c>
    </row>
    <row r="578" spans="1:1">
      <c r="A578" t="s">
        <v>80292</v>
      </c>
    </row>
    <row r="579" spans="1:1">
      <c r="A579" t="s">
        <v>80293</v>
      </c>
    </row>
    <row r="580" spans="1:1">
      <c r="A580" t="s">
        <v>80294</v>
      </c>
    </row>
    <row r="581" spans="1:1">
      <c r="A581" t="s">
        <v>80295</v>
      </c>
    </row>
    <row r="582" spans="1:1">
      <c r="A582" t="s">
        <v>80296</v>
      </c>
    </row>
    <row r="583" spans="1:1">
      <c r="A583" t="s">
        <v>80297</v>
      </c>
    </row>
    <row r="584" spans="1:1">
      <c r="A584" t="s">
        <v>80298</v>
      </c>
    </row>
    <row r="585" spans="1:1">
      <c r="A585" t="s">
        <v>80299</v>
      </c>
    </row>
    <row r="586" spans="1:1">
      <c r="A586" t="s">
        <v>80300</v>
      </c>
    </row>
    <row r="587" spans="1:1">
      <c r="A587" t="s">
        <v>80301</v>
      </c>
    </row>
    <row r="588" spans="1:1">
      <c r="A588" t="s">
        <v>80302</v>
      </c>
    </row>
    <row r="589" spans="1:1">
      <c r="A589" t="s">
        <v>80303</v>
      </c>
    </row>
    <row r="590" spans="1:1">
      <c r="A590" t="s">
        <v>80304</v>
      </c>
    </row>
    <row r="591" spans="1:1">
      <c r="A591" t="s">
        <v>80305</v>
      </c>
    </row>
    <row r="592" spans="1:1">
      <c r="A592" t="s">
        <v>80306</v>
      </c>
    </row>
    <row r="593" spans="1:1">
      <c r="A593" t="s">
        <v>80307</v>
      </c>
    </row>
    <row r="594" spans="1:1">
      <c r="A594" t="s">
        <v>80308</v>
      </c>
    </row>
    <row r="595" spans="1:1">
      <c r="A595" t="s">
        <v>80309</v>
      </c>
    </row>
    <row r="596" spans="1:1">
      <c r="A596" t="s">
        <v>80310</v>
      </c>
    </row>
    <row r="597" spans="1:1">
      <c r="A597" t="s">
        <v>80311</v>
      </c>
    </row>
    <row r="598" spans="1:1">
      <c r="A598" t="s">
        <v>80312</v>
      </c>
    </row>
    <row r="599" spans="1:1">
      <c r="A599" t="s">
        <v>80313</v>
      </c>
    </row>
    <row r="600" spans="1:1">
      <c r="A600" t="s">
        <v>80314</v>
      </c>
    </row>
    <row r="601" spans="1:1">
      <c r="A601" t="s">
        <v>80315</v>
      </c>
    </row>
    <row r="602" spans="1:1">
      <c r="A602" t="s">
        <v>80316</v>
      </c>
    </row>
    <row r="603" spans="1:1">
      <c r="A603" t="s">
        <v>80317</v>
      </c>
    </row>
    <row r="604" spans="1:1">
      <c r="A604" t="s">
        <v>80318</v>
      </c>
    </row>
    <row r="605" spans="1:1">
      <c r="A605" t="s">
        <v>80319</v>
      </c>
    </row>
    <row r="606" spans="1:1">
      <c r="A606" t="s">
        <v>80320</v>
      </c>
    </row>
    <row r="607" spans="1:1">
      <c r="A607" t="s">
        <v>80321</v>
      </c>
    </row>
    <row r="608" spans="1:1">
      <c r="A608" t="s">
        <v>80322</v>
      </c>
    </row>
    <row r="609" spans="1:1">
      <c r="A609" t="s">
        <v>80323</v>
      </c>
    </row>
    <row r="610" spans="1:1">
      <c r="A610" t="s">
        <v>80324</v>
      </c>
    </row>
    <row r="611" spans="1:1">
      <c r="A611" t="s">
        <v>80325</v>
      </c>
    </row>
    <row r="612" spans="1:1">
      <c r="A612" t="s">
        <v>80326</v>
      </c>
    </row>
    <row r="613" spans="1:1">
      <c r="A613" t="s">
        <v>80327</v>
      </c>
    </row>
    <row r="614" spans="1:1">
      <c r="A614" t="s">
        <v>80328</v>
      </c>
    </row>
    <row r="615" spans="1:1">
      <c r="A615" t="s">
        <v>80329</v>
      </c>
    </row>
    <row r="616" spans="1:1">
      <c r="A616" t="s">
        <v>80330</v>
      </c>
    </row>
    <row r="617" spans="1:1">
      <c r="A617" t="s">
        <v>80331</v>
      </c>
    </row>
    <row r="618" spans="1:1">
      <c r="A618" t="s">
        <v>80332</v>
      </c>
    </row>
    <row r="619" spans="1:1">
      <c r="A619" t="s">
        <v>80333</v>
      </c>
    </row>
    <row r="620" spans="1:1">
      <c r="A620" t="s">
        <v>80334</v>
      </c>
    </row>
    <row r="621" spans="1:1">
      <c r="A621" t="s">
        <v>80335</v>
      </c>
    </row>
    <row r="622" spans="1:1">
      <c r="A622" t="s">
        <v>80336</v>
      </c>
    </row>
    <row r="623" spans="1:1">
      <c r="A623" t="s">
        <v>80337</v>
      </c>
    </row>
    <row r="624" spans="1:1">
      <c r="A624" t="s">
        <v>80338</v>
      </c>
    </row>
    <row r="625" spans="1:1">
      <c r="A625" t="s">
        <v>80339</v>
      </c>
    </row>
    <row r="626" spans="1:1">
      <c r="A626" t="s">
        <v>80340</v>
      </c>
    </row>
    <row r="627" spans="1:1">
      <c r="A627" t="s">
        <v>80341</v>
      </c>
    </row>
    <row r="628" spans="1:1">
      <c r="A628" t="s">
        <v>80342</v>
      </c>
    </row>
    <row r="629" spans="1:1">
      <c r="A629" t="s">
        <v>80343</v>
      </c>
    </row>
    <row r="630" spans="1:1">
      <c r="A630" t="s">
        <v>80344</v>
      </c>
    </row>
    <row r="631" spans="1:1">
      <c r="A631" t="s">
        <v>80345</v>
      </c>
    </row>
    <row r="632" spans="1:1">
      <c r="A632" t="s">
        <v>80346</v>
      </c>
    </row>
    <row r="633" spans="1:1">
      <c r="A633" t="s">
        <v>80347</v>
      </c>
    </row>
    <row r="634" spans="1:1">
      <c r="A634" t="s">
        <v>80348</v>
      </c>
    </row>
    <row r="635" spans="1:1">
      <c r="A635" t="s">
        <v>80349</v>
      </c>
    </row>
    <row r="636" spans="1:1">
      <c r="A636" t="s">
        <v>80350</v>
      </c>
    </row>
    <row r="637" spans="1:1">
      <c r="A637" t="s">
        <v>80351</v>
      </c>
    </row>
    <row r="638" spans="1:1">
      <c r="A638" t="s">
        <v>80352</v>
      </c>
    </row>
    <row r="639" spans="1:1">
      <c r="A639" t="s">
        <v>80353</v>
      </c>
    </row>
    <row r="640" spans="1:1">
      <c r="A640" t="s">
        <v>80354</v>
      </c>
    </row>
    <row r="641" spans="1:1">
      <c r="A641" t="s">
        <v>80355</v>
      </c>
    </row>
    <row r="642" spans="1:1">
      <c r="A642" t="s">
        <v>80356</v>
      </c>
    </row>
    <row r="643" spans="1:1">
      <c r="A643" t="s">
        <v>80357</v>
      </c>
    </row>
    <row r="644" spans="1:1">
      <c r="A644" t="s">
        <v>80358</v>
      </c>
    </row>
    <row r="645" spans="1:1">
      <c r="A645" t="s">
        <v>80359</v>
      </c>
    </row>
    <row r="646" spans="1:1">
      <c r="A646" t="s">
        <v>80360</v>
      </c>
    </row>
    <row r="647" spans="1:1">
      <c r="A647" t="s">
        <v>80361</v>
      </c>
    </row>
    <row r="648" spans="1:1">
      <c r="A648" t="s">
        <v>80362</v>
      </c>
    </row>
    <row r="649" spans="1:1">
      <c r="A649" t="s">
        <v>80363</v>
      </c>
    </row>
    <row r="650" spans="1:1">
      <c r="A650" t="s">
        <v>80364</v>
      </c>
    </row>
    <row r="651" spans="1:1">
      <c r="A651" t="s">
        <v>80365</v>
      </c>
    </row>
    <row r="652" spans="1:1">
      <c r="A652" t="s">
        <v>80366</v>
      </c>
    </row>
    <row r="653" spans="1:1">
      <c r="A653" t="s">
        <v>80367</v>
      </c>
    </row>
    <row r="654" spans="1:1">
      <c r="A654" t="s">
        <v>80368</v>
      </c>
    </row>
    <row r="655" spans="1:1">
      <c r="A655" t="s">
        <v>80369</v>
      </c>
    </row>
    <row r="656" spans="1:1">
      <c r="A656" t="s">
        <v>80370</v>
      </c>
    </row>
    <row r="657" spans="1:1">
      <c r="A657" t="s">
        <v>80371</v>
      </c>
    </row>
    <row r="658" spans="1:1">
      <c r="A658" t="s">
        <v>80372</v>
      </c>
    </row>
    <row r="659" spans="1:1">
      <c r="A659" t="s">
        <v>80373</v>
      </c>
    </row>
    <row r="660" spans="1:1">
      <c r="A660" t="s">
        <v>80374</v>
      </c>
    </row>
    <row r="661" spans="1:1">
      <c r="A661" t="s">
        <v>80375</v>
      </c>
    </row>
    <row r="662" spans="1:1">
      <c r="A662" t="s">
        <v>80376</v>
      </c>
    </row>
    <row r="663" spans="1:1">
      <c r="A663" t="s">
        <v>80377</v>
      </c>
    </row>
    <row r="664" spans="1:1">
      <c r="A664" t="s">
        <v>80378</v>
      </c>
    </row>
    <row r="665" spans="1:1">
      <c r="A665" t="s">
        <v>80379</v>
      </c>
    </row>
    <row r="666" spans="1:1">
      <c r="A666" t="s">
        <v>80380</v>
      </c>
    </row>
    <row r="667" spans="1:1">
      <c r="A667" t="s">
        <v>80381</v>
      </c>
    </row>
    <row r="668" spans="1:1">
      <c r="A668" t="s">
        <v>80382</v>
      </c>
    </row>
    <row r="669" spans="1:1">
      <c r="A669" t="s">
        <v>80383</v>
      </c>
    </row>
    <row r="670" spans="1:1">
      <c r="A670" t="s">
        <v>80384</v>
      </c>
    </row>
    <row r="671" spans="1:1">
      <c r="A671" t="s">
        <v>80385</v>
      </c>
    </row>
    <row r="672" spans="1:1">
      <c r="A672" t="s">
        <v>80386</v>
      </c>
    </row>
    <row r="673" spans="1:1">
      <c r="A673" t="s">
        <v>80387</v>
      </c>
    </row>
    <row r="674" spans="1:1">
      <c r="A674" t="s">
        <v>80388</v>
      </c>
    </row>
    <row r="675" spans="1:1">
      <c r="A675" t="s">
        <v>80389</v>
      </c>
    </row>
    <row r="676" spans="1:1">
      <c r="A676" t="s">
        <v>80390</v>
      </c>
    </row>
    <row r="677" spans="1:1">
      <c r="A677" t="s">
        <v>80391</v>
      </c>
    </row>
    <row r="678" spans="1:1">
      <c r="A678" t="s">
        <v>80392</v>
      </c>
    </row>
    <row r="679" spans="1:1">
      <c r="A679" t="s">
        <v>80393</v>
      </c>
    </row>
    <row r="680" spans="1:1">
      <c r="A680" t="s">
        <v>80394</v>
      </c>
    </row>
    <row r="681" spans="1:1">
      <c r="A681" t="s">
        <v>80395</v>
      </c>
    </row>
    <row r="682" spans="1:1">
      <c r="A682" t="s">
        <v>80396</v>
      </c>
    </row>
    <row r="683" spans="1:1">
      <c r="A683" t="s">
        <v>80397</v>
      </c>
    </row>
    <row r="684" spans="1:1">
      <c r="A684" t="s">
        <v>80398</v>
      </c>
    </row>
    <row r="685" spans="1:1">
      <c r="A685" t="s">
        <v>80399</v>
      </c>
    </row>
    <row r="686" spans="1:1">
      <c r="A686" t="s">
        <v>80400</v>
      </c>
    </row>
    <row r="687" spans="1:1">
      <c r="A687" t="s">
        <v>80401</v>
      </c>
    </row>
    <row r="688" spans="1:1">
      <c r="A688" t="s">
        <v>80402</v>
      </c>
    </row>
    <row r="689" spans="1:1">
      <c r="A689" t="s">
        <v>80403</v>
      </c>
    </row>
    <row r="690" spans="1:1">
      <c r="A690" t="s">
        <v>80404</v>
      </c>
    </row>
    <row r="691" spans="1:1">
      <c r="A691" t="s">
        <v>80405</v>
      </c>
    </row>
    <row r="692" spans="1:1">
      <c r="A692" t="s">
        <v>80406</v>
      </c>
    </row>
    <row r="693" spans="1:1">
      <c r="A693" t="s">
        <v>80407</v>
      </c>
    </row>
    <row r="694" spans="1:1">
      <c r="A694" t="s">
        <v>80408</v>
      </c>
    </row>
    <row r="695" spans="1:1">
      <c r="A695" t="s">
        <v>80409</v>
      </c>
    </row>
    <row r="696" spans="1:1">
      <c r="A696" t="s">
        <v>80410</v>
      </c>
    </row>
    <row r="697" spans="1:1">
      <c r="A697" t="s">
        <v>80411</v>
      </c>
    </row>
    <row r="698" spans="1:1">
      <c r="A698" t="s">
        <v>80412</v>
      </c>
    </row>
    <row r="699" spans="1:1">
      <c r="A699" t="s">
        <v>80413</v>
      </c>
    </row>
    <row r="700" spans="1:1">
      <c r="A700" t="s">
        <v>80414</v>
      </c>
    </row>
    <row r="701" spans="1:1">
      <c r="A701" t="s">
        <v>80415</v>
      </c>
    </row>
    <row r="702" spans="1:1">
      <c r="A702" t="s">
        <v>80416</v>
      </c>
    </row>
    <row r="703" spans="1:1">
      <c r="A703" t="s">
        <v>80417</v>
      </c>
    </row>
    <row r="704" spans="1:1">
      <c r="A704" t="s">
        <v>80418</v>
      </c>
    </row>
    <row r="705" spans="1:1">
      <c r="A705" t="s">
        <v>80419</v>
      </c>
    </row>
    <row r="706" spans="1:1">
      <c r="A706" t="s">
        <v>80420</v>
      </c>
    </row>
    <row r="707" spans="1:1">
      <c r="A707" t="s">
        <v>80421</v>
      </c>
    </row>
    <row r="708" spans="1:1">
      <c r="A708" t="s">
        <v>80422</v>
      </c>
    </row>
    <row r="709" spans="1:1">
      <c r="A709" t="s">
        <v>80423</v>
      </c>
    </row>
    <row r="710" spans="1:1">
      <c r="A710" t="s">
        <v>80424</v>
      </c>
    </row>
    <row r="711" spans="1:1">
      <c r="A711" t="s">
        <v>80425</v>
      </c>
    </row>
    <row r="712" spans="1:1">
      <c r="A712" t="s">
        <v>80426</v>
      </c>
    </row>
    <row r="713" spans="1:1">
      <c r="A713" t="s">
        <v>80427</v>
      </c>
    </row>
    <row r="714" spans="1:1">
      <c r="A714" t="s">
        <v>80428</v>
      </c>
    </row>
    <row r="715" spans="1:1">
      <c r="A715" t="s">
        <v>80429</v>
      </c>
    </row>
    <row r="716" spans="1:1">
      <c r="A716" t="s">
        <v>80430</v>
      </c>
    </row>
    <row r="717" spans="1:1">
      <c r="A717" t="s">
        <v>80431</v>
      </c>
    </row>
    <row r="718" spans="1:1">
      <c r="A718" t="s">
        <v>80432</v>
      </c>
    </row>
    <row r="719" spans="1:1">
      <c r="A719" t="s">
        <v>80433</v>
      </c>
    </row>
    <row r="720" spans="1:1">
      <c r="A720" t="s">
        <v>80434</v>
      </c>
    </row>
    <row r="721" spans="1:1">
      <c r="A721" t="s">
        <v>80435</v>
      </c>
    </row>
    <row r="722" spans="1:1">
      <c r="A722" t="s">
        <v>80436</v>
      </c>
    </row>
    <row r="723" spans="1:1">
      <c r="A723" t="s">
        <v>80437</v>
      </c>
    </row>
    <row r="724" spans="1:1">
      <c r="A724" t="s">
        <v>80438</v>
      </c>
    </row>
    <row r="725" spans="1:1">
      <c r="A725" t="s">
        <v>80439</v>
      </c>
    </row>
    <row r="726" spans="1:1">
      <c r="A726" t="s">
        <v>80440</v>
      </c>
    </row>
    <row r="727" spans="1:1">
      <c r="A727" t="s">
        <v>80441</v>
      </c>
    </row>
    <row r="728" spans="1:1">
      <c r="A728" t="s">
        <v>80442</v>
      </c>
    </row>
    <row r="729" spans="1:1">
      <c r="A729" t="s">
        <v>80443</v>
      </c>
    </row>
    <row r="730" spans="1:1">
      <c r="A730" t="s">
        <v>80444</v>
      </c>
    </row>
    <row r="731" spans="1:1">
      <c r="A731" t="s">
        <v>80445</v>
      </c>
    </row>
    <row r="732" spans="1:1">
      <c r="A732" t="s">
        <v>80446</v>
      </c>
    </row>
    <row r="733" spans="1:1">
      <c r="A733" t="s">
        <v>80447</v>
      </c>
    </row>
    <row r="734" spans="1:1">
      <c r="A734" t="s">
        <v>80448</v>
      </c>
    </row>
    <row r="735" spans="1:1">
      <c r="A735" t="s">
        <v>80449</v>
      </c>
    </row>
    <row r="736" spans="1:1">
      <c r="A736" t="s">
        <v>80450</v>
      </c>
    </row>
    <row r="737" spans="1:1">
      <c r="A737" t="s">
        <v>80451</v>
      </c>
    </row>
    <row r="738" spans="1:1">
      <c r="A738" t="s">
        <v>80452</v>
      </c>
    </row>
    <row r="739" spans="1:1">
      <c r="A739" t="s">
        <v>80453</v>
      </c>
    </row>
    <row r="740" spans="1:1">
      <c r="A740" t="s">
        <v>80454</v>
      </c>
    </row>
    <row r="741" spans="1:1">
      <c r="A741" t="s">
        <v>80455</v>
      </c>
    </row>
    <row r="742" spans="1:1">
      <c r="A742" t="s">
        <v>80456</v>
      </c>
    </row>
    <row r="743" spans="1:1">
      <c r="A743" t="s">
        <v>80457</v>
      </c>
    </row>
    <row r="744" spans="1:1">
      <c r="A744" t="s">
        <v>80458</v>
      </c>
    </row>
    <row r="745" spans="1:1">
      <c r="A745" t="s">
        <v>80459</v>
      </c>
    </row>
    <row r="746" spans="1:1">
      <c r="A746" t="s">
        <v>80460</v>
      </c>
    </row>
    <row r="747" spans="1:1">
      <c r="A747" t="s">
        <v>80461</v>
      </c>
    </row>
    <row r="748" spans="1:1">
      <c r="A748" t="s">
        <v>80462</v>
      </c>
    </row>
    <row r="749" spans="1:1">
      <c r="A749" t="s">
        <v>80463</v>
      </c>
    </row>
    <row r="750" spans="1:1">
      <c r="A750" t="s">
        <v>80464</v>
      </c>
    </row>
    <row r="751" spans="1:1">
      <c r="A751" t="s">
        <v>80465</v>
      </c>
    </row>
    <row r="752" spans="1:1">
      <c r="A752" t="s">
        <v>80466</v>
      </c>
    </row>
    <row r="753" spans="1:1">
      <c r="A753" t="s">
        <v>80467</v>
      </c>
    </row>
    <row r="754" spans="1:1">
      <c r="A754" t="s">
        <v>80468</v>
      </c>
    </row>
    <row r="755" spans="1:1">
      <c r="A755" t="s">
        <v>80469</v>
      </c>
    </row>
    <row r="756" spans="1:1">
      <c r="A756" t="s">
        <v>80470</v>
      </c>
    </row>
    <row r="757" spans="1:1">
      <c r="A757" t="s">
        <v>80471</v>
      </c>
    </row>
    <row r="758" spans="1:1">
      <c r="A758" t="s">
        <v>80472</v>
      </c>
    </row>
    <row r="759" spans="1:1">
      <c r="A759" t="s">
        <v>80473</v>
      </c>
    </row>
    <row r="760" spans="1:1">
      <c r="A760" t="s">
        <v>80474</v>
      </c>
    </row>
    <row r="761" spans="1:1">
      <c r="A761" t="s">
        <v>80475</v>
      </c>
    </row>
    <row r="762" spans="1:1">
      <c r="A762" t="s">
        <v>80476</v>
      </c>
    </row>
    <row r="763" spans="1:1">
      <c r="A763" t="s">
        <v>80477</v>
      </c>
    </row>
    <row r="764" spans="1:1">
      <c r="A764" t="s">
        <v>80478</v>
      </c>
    </row>
    <row r="765" spans="1:1">
      <c r="A765" t="s">
        <v>80479</v>
      </c>
    </row>
    <row r="766" spans="1:1">
      <c r="A766" t="s">
        <v>80480</v>
      </c>
    </row>
    <row r="767" spans="1:1">
      <c r="A767" t="s">
        <v>80481</v>
      </c>
    </row>
    <row r="768" spans="1:1">
      <c r="A768" t="s">
        <v>80482</v>
      </c>
    </row>
    <row r="769" spans="1:1">
      <c r="A769" t="s">
        <v>80483</v>
      </c>
    </row>
    <row r="770" spans="1:1">
      <c r="A770" t="s">
        <v>80484</v>
      </c>
    </row>
    <row r="771" spans="1:1">
      <c r="A771" t="s">
        <v>80485</v>
      </c>
    </row>
    <row r="772" spans="1:1">
      <c r="A772" t="s">
        <v>80486</v>
      </c>
    </row>
    <row r="773" spans="1:1">
      <c r="A773" t="s">
        <v>80487</v>
      </c>
    </row>
    <row r="774" spans="1:1">
      <c r="A774" t="s">
        <v>80488</v>
      </c>
    </row>
    <row r="775" spans="1:1">
      <c r="A775" t="s">
        <v>80489</v>
      </c>
    </row>
    <row r="776" spans="1:1">
      <c r="A776" t="s">
        <v>80490</v>
      </c>
    </row>
    <row r="777" spans="1:1">
      <c r="A777" t="s">
        <v>80491</v>
      </c>
    </row>
    <row r="778" spans="1:1">
      <c r="A778" t="s">
        <v>80492</v>
      </c>
    </row>
    <row r="779" spans="1:1">
      <c r="A779" t="s">
        <v>80493</v>
      </c>
    </row>
    <row r="780" spans="1:1">
      <c r="A780" t="s">
        <v>80494</v>
      </c>
    </row>
    <row r="781" spans="1:1">
      <c r="A781" t="s">
        <v>80495</v>
      </c>
    </row>
    <row r="782" spans="1:1">
      <c r="A782" t="s">
        <v>80496</v>
      </c>
    </row>
    <row r="783" spans="1:1">
      <c r="A783" t="s">
        <v>80497</v>
      </c>
    </row>
    <row r="784" spans="1:1">
      <c r="A784" t="s">
        <v>80498</v>
      </c>
    </row>
    <row r="785" spans="1:1">
      <c r="A785" t="s">
        <v>80499</v>
      </c>
    </row>
    <row r="786" spans="1:1">
      <c r="A786" t="s">
        <v>80500</v>
      </c>
    </row>
    <row r="787" spans="1:1">
      <c r="A787" t="s">
        <v>80501</v>
      </c>
    </row>
    <row r="788" spans="1:1">
      <c r="A788" t="s">
        <v>80502</v>
      </c>
    </row>
    <row r="789" spans="1:1">
      <c r="A789" t="s">
        <v>80503</v>
      </c>
    </row>
    <row r="790" spans="1:1">
      <c r="A790" t="s">
        <v>80504</v>
      </c>
    </row>
    <row r="791" spans="1:1">
      <c r="A791" t="s">
        <v>80505</v>
      </c>
    </row>
    <row r="792" spans="1:1">
      <c r="A792" t="s">
        <v>80506</v>
      </c>
    </row>
    <row r="793" spans="1:1">
      <c r="A793" t="s">
        <v>80507</v>
      </c>
    </row>
    <row r="794" spans="1:1">
      <c r="A794" t="s">
        <v>80508</v>
      </c>
    </row>
    <row r="795" spans="1:1">
      <c r="A795" t="s">
        <v>80509</v>
      </c>
    </row>
    <row r="796" spans="1:1">
      <c r="A796" t="s">
        <v>80510</v>
      </c>
    </row>
    <row r="797" spans="1:1">
      <c r="A797" t="s">
        <v>80511</v>
      </c>
    </row>
    <row r="798" spans="1:1">
      <c r="A798" t="s">
        <v>80512</v>
      </c>
    </row>
    <row r="799" spans="1:1">
      <c r="A799" t="s">
        <v>80513</v>
      </c>
    </row>
    <row r="800" spans="1:1">
      <c r="A800" t="s">
        <v>80514</v>
      </c>
    </row>
    <row r="801" spans="1:1">
      <c r="A801" t="s">
        <v>80515</v>
      </c>
    </row>
    <row r="802" spans="1:1">
      <c r="A802" t="s">
        <v>80516</v>
      </c>
    </row>
    <row r="803" spans="1:1">
      <c r="A803" t="s">
        <v>80517</v>
      </c>
    </row>
    <row r="804" spans="1:1">
      <c r="A804" t="s">
        <v>80518</v>
      </c>
    </row>
    <row r="805" spans="1:1">
      <c r="A805" t="s">
        <v>80519</v>
      </c>
    </row>
    <row r="806" spans="1:1">
      <c r="A806" t="s">
        <v>80520</v>
      </c>
    </row>
    <row r="807" spans="1:1">
      <c r="A807" t="s">
        <v>80521</v>
      </c>
    </row>
    <row r="808" spans="1:1">
      <c r="A808" t="s">
        <v>80522</v>
      </c>
    </row>
    <row r="809" spans="1:1">
      <c r="A809" t="s">
        <v>80523</v>
      </c>
    </row>
    <row r="810" spans="1:1">
      <c r="A810" t="s">
        <v>80524</v>
      </c>
    </row>
    <row r="811" spans="1:1">
      <c r="A811" t="s">
        <v>80525</v>
      </c>
    </row>
    <row r="812" spans="1:1">
      <c r="A812" t="s">
        <v>80526</v>
      </c>
    </row>
    <row r="813" spans="1:1">
      <c r="A813" t="s">
        <v>80527</v>
      </c>
    </row>
    <row r="814" spans="1:1">
      <c r="A814" t="s">
        <v>80528</v>
      </c>
    </row>
    <row r="815" spans="1:1">
      <c r="A815" t="s">
        <v>80529</v>
      </c>
    </row>
    <row r="816" spans="1:1">
      <c r="A816" t="s">
        <v>80530</v>
      </c>
    </row>
    <row r="817" spans="1:1">
      <c r="A817" t="s">
        <v>80531</v>
      </c>
    </row>
    <row r="818" spans="1:1">
      <c r="A818" t="s">
        <v>80532</v>
      </c>
    </row>
    <row r="819" spans="1:1">
      <c r="A819" t="s">
        <v>80533</v>
      </c>
    </row>
    <row r="820" spans="1:1">
      <c r="A820" t="s">
        <v>80534</v>
      </c>
    </row>
    <row r="821" spans="1:1">
      <c r="A821" t="s">
        <v>80535</v>
      </c>
    </row>
    <row r="822" spans="1:1">
      <c r="A822" t="s">
        <v>80536</v>
      </c>
    </row>
    <row r="823" spans="1:1">
      <c r="A823" t="s">
        <v>80537</v>
      </c>
    </row>
    <row r="824" spans="1:1">
      <c r="A824" t="s">
        <v>80538</v>
      </c>
    </row>
    <row r="825" spans="1:1">
      <c r="A825" t="s">
        <v>80539</v>
      </c>
    </row>
    <row r="826" spans="1:1">
      <c r="A826" t="s">
        <v>80540</v>
      </c>
    </row>
    <row r="827" spans="1:1">
      <c r="A827" t="s">
        <v>80541</v>
      </c>
    </row>
    <row r="828" spans="1:1">
      <c r="A828" t="s">
        <v>80542</v>
      </c>
    </row>
    <row r="829" spans="1:1">
      <c r="A829" t="s">
        <v>80543</v>
      </c>
    </row>
    <row r="830" spans="1:1">
      <c r="A830" t="s">
        <v>80544</v>
      </c>
    </row>
    <row r="831" spans="1:1">
      <c r="A831" t="s">
        <v>80545</v>
      </c>
    </row>
    <row r="832" spans="1:1">
      <c r="A832" t="s">
        <v>80546</v>
      </c>
    </row>
    <row r="833" spans="1:1">
      <c r="A833" t="s">
        <v>80547</v>
      </c>
    </row>
    <row r="834" spans="1:1">
      <c r="A834" t="s">
        <v>80548</v>
      </c>
    </row>
    <row r="835" spans="1:1">
      <c r="A835" t="s">
        <v>80549</v>
      </c>
    </row>
    <row r="836" spans="1:1">
      <c r="A836" t="s">
        <v>80550</v>
      </c>
    </row>
    <row r="837" spans="1:1">
      <c r="A837" t="s">
        <v>80551</v>
      </c>
    </row>
    <row r="838" spans="1:1">
      <c r="A838" t="s">
        <v>80552</v>
      </c>
    </row>
    <row r="839" spans="1:1">
      <c r="A839" t="s">
        <v>80553</v>
      </c>
    </row>
    <row r="840" spans="1:1">
      <c r="A840" t="s">
        <v>80554</v>
      </c>
    </row>
    <row r="841" spans="1:1">
      <c r="A841" t="s">
        <v>80555</v>
      </c>
    </row>
    <row r="842" spans="1:1">
      <c r="A842" t="s">
        <v>80556</v>
      </c>
    </row>
    <row r="843" spans="1:1">
      <c r="A843" t="s">
        <v>80557</v>
      </c>
    </row>
    <row r="844" spans="1:1">
      <c r="A844" t="s">
        <v>80558</v>
      </c>
    </row>
    <row r="845" spans="1:1">
      <c r="A845" t="s">
        <v>80559</v>
      </c>
    </row>
    <row r="846" spans="1:1">
      <c r="A846" t="s">
        <v>80560</v>
      </c>
    </row>
    <row r="847" spans="1:1">
      <c r="A847" t="s">
        <v>80561</v>
      </c>
    </row>
    <row r="848" spans="1:1">
      <c r="A848" t="s">
        <v>80562</v>
      </c>
    </row>
    <row r="849" spans="1:1">
      <c r="A849" t="s">
        <v>80563</v>
      </c>
    </row>
    <row r="850" spans="1:1">
      <c r="A850" t="s">
        <v>80564</v>
      </c>
    </row>
    <row r="851" spans="1:1">
      <c r="A851" t="s">
        <v>80565</v>
      </c>
    </row>
    <row r="852" spans="1:1">
      <c r="A852" t="s">
        <v>80566</v>
      </c>
    </row>
    <row r="853" spans="1:1">
      <c r="A853" t="s">
        <v>80567</v>
      </c>
    </row>
    <row r="854" spans="1:1">
      <c r="A854" t="s">
        <v>80568</v>
      </c>
    </row>
    <row r="855" spans="1:1">
      <c r="A855" t="s">
        <v>80569</v>
      </c>
    </row>
    <row r="856" spans="1:1">
      <c r="A856" t="s">
        <v>80570</v>
      </c>
    </row>
    <row r="857" spans="1:1">
      <c r="A857" t="s">
        <v>80571</v>
      </c>
    </row>
    <row r="858" spans="1:1">
      <c r="A858" t="s">
        <v>80572</v>
      </c>
    </row>
    <row r="859" spans="1:1">
      <c r="A859" t="s">
        <v>80573</v>
      </c>
    </row>
    <row r="860" spans="1:1">
      <c r="A860" t="s">
        <v>80574</v>
      </c>
    </row>
    <row r="861" spans="1:1">
      <c r="A861" t="s">
        <v>80575</v>
      </c>
    </row>
    <row r="862" spans="1:1">
      <c r="A862" t="s">
        <v>80576</v>
      </c>
    </row>
    <row r="863" spans="1:1">
      <c r="A863" t="s">
        <v>80577</v>
      </c>
    </row>
    <row r="864" spans="1:1">
      <c r="A864" t="s">
        <v>80578</v>
      </c>
    </row>
    <row r="865" spans="1:1">
      <c r="A865" t="s">
        <v>80579</v>
      </c>
    </row>
    <row r="866" spans="1:1">
      <c r="A866" t="s">
        <v>80580</v>
      </c>
    </row>
    <row r="867" spans="1:1">
      <c r="A867" t="s">
        <v>80581</v>
      </c>
    </row>
    <row r="868" spans="1:1">
      <c r="A868" t="s">
        <v>80582</v>
      </c>
    </row>
    <row r="869" spans="1:1">
      <c r="A869" t="s">
        <v>80583</v>
      </c>
    </row>
    <row r="870" spans="1:1">
      <c r="A870" t="s">
        <v>80584</v>
      </c>
    </row>
    <row r="871" spans="1:1">
      <c r="A871" t="s">
        <v>80585</v>
      </c>
    </row>
    <row r="872" spans="1:1">
      <c r="A872" t="s">
        <v>80586</v>
      </c>
    </row>
    <row r="873" spans="1:1">
      <c r="A873" t="s">
        <v>80587</v>
      </c>
    </row>
    <row r="874" spans="1:1">
      <c r="A874" t="s">
        <v>80588</v>
      </c>
    </row>
    <row r="875" spans="1:1">
      <c r="A875" t="s">
        <v>80589</v>
      </c>
    </row>
    <row r="876" spans="1:1">
      <c r="A876" t="s">
        <v>80590</v>
      </c>
    </row>
    <row r="877" spans="1:1">
      <c r="A877" t="s">
        <v>80591</v>
      </c>
    </row>
    <row r="878" spans="1:1">
      <c r="A878" t="s">
        <v>80592</v>
      </c>
    </row>
    <row r="879" spans="1:1">
      <c r="A879" t="s">
        <v>80593</v>
      </c>
    </row>
    <row r="880" spans="1:1">
      <c r="A880" t="s">
        <v>80594</v>
      </c>
    </row>
    <row r="881" spans="1:1">
      <c r="A881" t="s">
        <v>80595</v>
      </c>
    </row>
    <row r="882" spans="1:1">
      <c r="A882" t="s">
        <v>80596</v>
      </c>
    </row>
    <row r="883" spans="1:1">
      <c r="A883" t="s">
        <v>80597</v>
      </c>
    </row>
    <row r="884" spans="1:1">
      <c r="A884" t="s">
        <v>80598</v>
      </c>
    </row>
    <row r="885" spans="1:1">
      <c r="A885" t="s">
        <v>80599</v>
      </c>
    </row>
    <row r="886" spans="1:1">
      <c r="A886" t="s">
        <v>80600</v>
      </c>
    </row>
    <row r="887" spans="1:1">
      <c r="A887" t="s">
        <v>80601</v>
      </c>
    </row>
    <row r="888" spans="1:1">
      <c r="A888" t="s">
        <v>80602</v>
      </c>
    </row>
    <row r="889" spans="1:1">
      <c r="A889" t="s">
        <v>80603</v>
      </c>
    </row>
    <row r="890" spans="1:1">
      <c r="A890" t="s">
        <v>80604</v>
      </c>
    </row>
    <row r="891" spans="1:1">
      <c r="A891" t="s">
        <v>80605</v>
      </c>
    </row>
    <row r="892" spans="1:1">
      <c r="A892" t="s">
        <v>80606</v>
      </c>
    </row>
    <row r="893" spans="1:1">
      <c r="A893" t="s">
        <v>80607</v>
      </c>
    </row>
    <row r="894" spans="1:1">
      <c r="A894" t="s">
        <v>80608</v>
      </c>
    </row>
    <row r="895" spans="1:1">
      <c r="A895" t="s">
        <v>80609</v>
      </c>
    </row>
    <row r="896" spans="1:1">
      <c r="A896" t="s">
        <v>80610</v>
      </c>
    </row>
    <row r="897" spans="1:1">
      <c r="A897" t="s">
        <v>80611</v>
      </c>
    </row>
    <row r="898" spans="1:1">
      <c r="A898" t="s">
        <v>80612</v>
      </c>
    </row>
    <row r="899" spans="1:1">
      <c r="A899" t="s">
        <v>80613</v>
      </c>
    </row>
    <row r="900" spans="1:1">
      <c r="A900" t="s">
        <v>80614</v>
      </c>
    </row>
    <row r="901" spans="1:1">
      <c r="A901" t="s">
        <v>80615</v>
      </c>
    </row>
    <row r="902" spans="1:1">
      <c r="A902" t="s">
        <v>80616</v>
      </c>
    </row>
    <row r="903" spans="1:1">
      <c r="A903" t="s">
        <v>80617</v>
      </c>
    </row>
    <row r="904" spans="1:1">
      <c r="A904" t="s">
        <v>80618</v>
      </c>
    </row>
    <row r="905" spans="1:1">
      <c r="A905" t="s">
        <v>80619</v>
      </c>
    </row>
    <row r="906" spans="1:1">
      <c r="A906" t="s">
        <v>80620</v>
      </c>
    </row>
    <row r="907" spans="1:1">
      <c r="A907" t="s">
        <v>80621</v>
      </c>
    </row>
    <row r="908" spans="1:1">
      <c r="A908" t="s">
        <v>80622</v>
      </c>
    </row>
    <row r="909" spans="1:1">
      <c r="A909" t="s">
        <v>80623</v>
      </c>
    </row>
    <row r="910" spans="1:1">
      <c r="A910" t="s">
        <v>80624</v>
      </c>
    </row>
    <row r="911" spans="1:1">
      <c r="A911" t="s">
        <v>80625</v>
      </c>
    </row>
    <row r="912" spans="1:1">
      <c r="A912" t="s">
        <v>80626</v>
      </c>
    </row>
    <row r="913" spans="1:1">
      <c r="A913" t="s">
        <v>80627</v>
      </c>
    </row>
    <row r="914" spans="1:1">
      <c r="A914" t="s">
        <v>80628</v>
      </c>
    </row>
    <row r="915" spans="1:1">
      <c r="A915" t="s">
        <v>80629</v>
      </c>
    </row>
    <row r="916" spans="1:1">
      <c r="A916" t="s">
        <v>80630</v>
      </c>
    </row>
    <row r="917" spans="1:1">
      <c r="A917" t="s">
        <v>80631</v>
      </c>
    </row>
    <row r="918" spans="1:1">
      <c r="A918" t="s">
        <v>80632</v>
      </c>
    </row>
    <row r="919" spans="1:1">
      <c r="A919" t="s">
        <v>80633</v>
      </c>
    </row>
    <row r="920" spans="1:1">
      <c r="A920" t="s">
        <v>80634</v>
      </c>
    </row>
    <row r="921" spans="1:1">
      <c r="A921" t="s">
        <v>80635</v>
      </c>
    </row>
    <row r="922" spans="1:1">
      <c r="A922" t="s">
        <v>80636</v>
      </c>
    </row>
    <row r="923" spans="1:1">
      <c r="A923" t="s">
        <v>80637</v>
      </c>
    </row>
    <row r="924" spans="1:1">
      <c r="A924" t="s">
        <v>80638</v>
      </c>
    </row>
    <row r="925" spans="1:1">
      <c r="A925" t="s">
        <v>80639</v>
      </c>
    </row>
    <row r="926" spans="1:1">
      <c r="A926" t="s">
        <v>80640</v>
      </c>
    </row>
    <row r="927" spans="1:1">
      <c r="A927" t="s">
        <v>80641</v>
      </c>
    </row>
    <row r="928" spans="1:1">
      <c r="A928" t="s">
        <v>80642</v>
      </c>
    </row>
    <row r="929" spans="1:1">
      <c r="A929" t="s">
        <v>80643</v>
      </c>
    </row>
    <row r="930" spans="1:1">
      <c r="A930" t="s">
        <v>80644</v>
      </c>
    </row>
    <row r="931" spans="1:1">
      <c r="A931" t="s">
        <v>80645</v>
      </c>
    </row>
    <row r="932" spans="1:1">
      <c r="A932" t="s">
        <v>80646</v>
      </c>
    </row>
    <row r="933" spans="1:1">
      <c r="A933" t="s">
        <v>80647</v>
      </c>
    </row>
    <row r="934" spans="1:1">
      <c r="A934" t="s">
        <v>80648</v>
      </c>
    </row>
    <row r="935" spans="1:1">
      <c r="A935" t="s">
        <v>80649</v>
      </c>
    </row>
    <row r="936" spans="1:1">
      <c r="A936" t="s">
        <v>80650</v>
      </c>
    </row>
    <row r="937" spans="1:1">
      <c r="A937" t="s">
        <v>80651</v>
      </c>
    </row>
    <row r="938" spans="1:1">
      <c r="A938" t="s">
        <v>80652</v>
      </c>
    </row>
    <row r="939" spans="1:1">
      <c r="A939" t="s">
        <v>80653</v>
      </c>
    </row>
    <row r="940" spans="1:1">
      <c r="A940" t="s">
        <v>80654</v>
      </c>
    </row>
    <row r="941" spans="1:1">
      <c r="A941" t="s">
        <v>80655</v>
      </c>
    </row>
    <row r="942" spans="1:1">
      <c r="A942" t="s">
        <v>80656</v>
      </c>
    </row>
    <row r="943" spans="1:1">
      <c r="A943" t="s">
        <v>80657</v>
      </c>
    </row>
    <row r="944" spans="1:1">
      <c r="A944" t="s">
        <v>80658</v>
      </c>
    </row>
    <row r="945" spans="1:1">
      <c r="A945" t="s">
        <v>80659</v>
      </c>
    </row>
    <row r="946" spans="1:1">
      <c r="A946" t="s">
        <v>80660</v>
      </c>
    </row>
    <row r="947" spans="1:1">
      <c r="A947" t="s">
        <v>80661</v>
      </c>
    </row>
    <row r="948" spans="1:1">
      <c r="A948" t="s">
        <v>80662</v>
      </c>
    </row>
    <row r="949" spans="1:1">
      <c r="A949" t="s">
        <v>80663</v>
      </c>
    </row>
    <row r="950" spans="1:1">
      <c r="A950" t="s">
        <v>80664</v>
      </c>
    </row>
    <row r="951" spans="1:1">
      <c r="A951" t="s">
        <v>80665</v>
      </c>
    </row>
    <row r="952" spans="1:1">
      <c r="A952" t="s">
        <v>80666</v>
      </c>
    </row>
    <row r="953" spans="1:1">
      <c r="A953" t="s">
        <v>80667</v>
      </c>
    </row>
    <row r="954" spans="1:1">
      <c r="A954" t="s">
        <v>80668</v>
      </c>
    </row>
    <row r="955" spans="1:1">
      <c r="A955" t="s">
        <v>80669</v>
      </c>
    </row>
    <row r="956" spans="1:1">
      <c r="A956" t="s">
        <v>80670</v>
      </c>
    </row>
    <row r="957" spans="1:1">
      <c r="A957" t="s">
        <v>80671</v>
      </c>
    </row>
    <row r="958" spans="1:1">
      <c r="A958" t="s">
        <v>80672</v>
      </c>
    </row>
    <row r="959" spans="1:1">
      <c r="A959" t="s">
        <v>80673</v>
      </c>
    </row>
    <row r="960" spans="1:1">
      <c r="A960" t="s">
        <v>80674</v>
      </c>
    </row>
    <row r="961" spans="1:1">
      <c r="A961" t="s">
        <v>80675</v>
      </c>
    </row>
    <row r="962" spans="1:1">
      <c r="A962" t="s">
        <v>80676</v>
      </c>
    </row>
    <row r="963" spans="1:1">
      <c r="A963" t="s">
        <v>80677</v>
      </c>
    </row>
    <row r="964" spans="1:1">
      <c r="A964" t="s">
        <v>80678</v>
      </c>
    </row>
    <row r="965" spans="1:1">
      <c r="A965" t="s">
        <v>80679</v>
      </c>
    </row>
    <row r="966" spans="1:1">
      <c r="A966" t="s">
        <v>80680</v>
      </c>
    </row>
    <row r="967" spans="1:1">
      <c r="A967" t="s">
        <v>80681</v>
      </c>
    </row>
    <row r="968" spans="1:1">
      <c r="A968" t="s">
        <v>80682</v>
      </c>
    </row>
    <row r="969" spans="1:1">
      <c r="A969" t="s">
        <v>80683</v>
      </c>
    </row>
    <row r="970" spans="1:1">
      <c r="A970" t="s">
        <v>80684</v>
      </c>
    </row>
    <row r="971" spans="1:1">
      <c r="A971" t="s">
        <v>80685</v>
      </c>
    </row>
    <row r="972" spans="1:1">
      <c r="A972" t="s">
        <v>80686</v>
      </c>
    </row>
    <row r="973" spans="1:1">
      <c r="A973" t="s">
        <v>80687</v>
      </c>
    </row>
    <row r="974" spans="1:1">
      <c r="A974" t="s">
        <v>80688</v>
      </c>
    </row>
    <row r="975" spans="1:1">
      <c r="A975" t="s">
        <v>80689</v>
      </c>
    </row>
    <row r="976" spans="1:1">
      <c r="A976" t="s">
        <v>80690</v>
      </c>
    </row>
    <row r="977" spans="1:1">
      <c r="A977" t="s">
        <v>80691</v>
      </c>
    </row>
    <row r="978" spans="1:1">
      <c r="A978" t="s">
        <v>80692</v>
      </c>
    </row>
    <row r="979" spans="1:1">
      <c r="A979" t="s">
        <v>80693</v>
      </c>
    </row>
    <row r="980" spans="1:1">
      <c r="A980" t="s">
        <v>80694</v>
      </c>
    </row>
    <row r="981" spans="1:1">
      <c r="A981" t="s">
        <v>80695</v>
      </c>
    </row>
    <row r="982" spans="1:1">
      <c r="A982" t="s">
        <v>80696</v>
      </c>
    </row>
    <row r="983" spans="1:1">
      <c r="A983" t="s">
        <v>80697</v>
      </c>
    </row>
    <row r="984" spans="1:1">
      <c r="A984" t="s">
        <v>80698</v>
      </c>
    </row>
    <row r="985" spans="1:1">
      <c r="A985" t="s">
        <v>80699</v>
      </c>
    </row>
    <row r="986" spans="1:1">
      <c r="A986" t="s">
        <v>80700</v>
      </c>
    </row>
    <row r="987" spans="1:1">
      <c r="A987" t="s">
        <v>80701</v>
      </c>
    </row>
    <row r="988" spans="1:1">
      <c r="A988" t="s">
        <v>80702</v>
      </c>
    </row>
    <row r="989" spans="1:1">
      <c r="A989" t="s">
        <v>80703</v>
      </c>
    </row>
    <row r="990" spans="1:1">
      <c r="A990" t="s">
        <v>80704</v>
      </c>
    </row>
    <row r="991" spans="1:1">
      <c r="A991" t="s">
        <v>80705</v>
      </c>
    </row>
    <row r="992" spans="1:1">
      <c r="A992" t="s">
        <v>80706</v>
      </c>
    </row>
    <row r="993" spans="1:1">
      <c r="A993" t="s">
        <v>80707</v>
      </c>
    </row>
    <row r="994" spans="1:1">
      <c r="A994" t="s">
        <v>80708</v>
      </c>
    </row>
    <row r="995" spans="1:1">
      <c r="A995" t="s">
        <v>80709</v>
      </c>
    </row>
    <row r="996" spans="1:1">
      <c r="A996" t="s">
        <v>80710</v>
      </c>
    </row>
    <row r="997" spans="1:1">
      <c r="A997" t="s">
        <v>80711</v>
      </c>
    </row>
    <row r="998" spans="1:1">
      <c r="A998" t="s">
        <v>80712</v>
      </c>
    </row>
    <row r="999" spans="1:1">
      <c r="A999" t="s">
        <v>80713</v>
      </c>
    </row>
    <row r="1000" spans="1:1">
      <c r="A1000" t="s">
        <v>80714</v>
      </c>
    </row>
    <row r="1001" spans="1:1">
      <c r="A1001" t="s">
        <v>80715</v>
      </c>
    </row>
    <row r="1002" spans="1:1">
      <c r="A1002" t="s">
        <v>80716</v>
      </c>
    </row>
    <row r="1003" spans="1:1">
      <c r="A1003" t="s">
        <v>80717</v>
      </c>
    </row>
    <row r="1004" spans="1:1">
      <c r="A1004" t="s">
        <v>80718</v>
      </c>
    </row>
    <row r="1005" spans="1:1">
      <c r="A1005" t="s">
        <v>80719</v>
      </c>
    </row>
    <row r="1006" spans="1:1">
      <c r="A1006" t="s">
        <v>80720</v>
      </c>
    </row>
    <row r="1007" spans="1:1">
      <c r="A1007" t="s">
        <v>80721</v>
      </c>
    </row>
    <row r="1008" spans="1:1">
      <c r="A1008" t="s">
        <v>80722</v>
      </c>
    </row>
    <row r="1009" spans="1:1">
      <c r="A1009" t="s">
        <v>80723</v>
      </c>
    </row>
    <row r="1010" spans="1:1">
      <c r="A1010" t="s">
        <v>80724</v>
      </c>
    </row>
    <row r="1011" spans="1:1">
      <c r="A1011" t="s">
        <v>80725</v>
      </c>
    </row>
    <row r="1012" spans="1:1">
      <c r="A1012" t="s">
        <v>80726</v>
      </c>
    </row>
    <row r="1013" spans="1:1">
      <c r="A1013" t="s">
        <v>80727</v>
      </c>
    </row>
    <row r="1014" spans="1:1">
      <c r="A1014" t="s">
        <v>80728</v>
      </c>
    </row>
    <row r="1015" spans="1:1">
      <c r="A1015" t="s">
        <v>80729</v>
      </c>
    </row>
    <row r="1016" spans="1:1">
      <c r="A1016" t="s">
        <v>80730</v>
      </c>
    </row>
    <row r="1017" spans="1:1">
      <c r="A1017" t="s">
        <v>80731</v>
      </c>
    </row>
    <row r="1018" spans="1:1">
      <c r="A1018" t="s">
        <v>80732</v>
      </c>
    </row>
    <row r="1019" spans="1:1">
      <c r="A1019" t="s">
        <v>80733</v>
      </c>
    </row>
    <row r="1020" spans="1:1">
      <c r="A1020" t="s">
        <v>80734</v>
      </c>
    </row>
    <row r="1021" spans="1:1">
      <c r="A1021" t="s">
        <v>80735</v>
      </c>
    </row>
    <row r="1022" spans="1:1">
      <c r="A1022" t="s">
        <v>80736</v>
      </c>
    </row>
    <row r="1023" spans="1:1">
      <c r="A1023" t="s">
        <v>80737</v>
      </c>
    </row>
    <row r="1024" spans="1:1">
      <c r="A1024" t="s">
        <v>80738</v>
      </c>
    </row>
    <row r="1025" spans="1:1">
      <c r="A1025" t="s">
        <v>80739</v>
      </c>
    </row>
    <row r="1026" spans="1:1">
      <c r="A1026" t="s">
        <v>80740</v>
      </c>
    </row>
    <row r="1027" spans="1:1">
      <c r="A1027" t="s">
        <v>80741</v>
      </c>
    </row>
    <row r="1028" spans="1:1">
      <c r="A1028" t="s">
        <v>80742</v>
      </c>
    </row>
    <row r="1029" spans="1:1">
      <c r="A1029" t="s">
        <v>80743</v>
      </c>
    </row>
    <row r="1030" spans="1:1">
      <c r="A1030" t="s">
        <v>80744</v>
      </c>
    </row>
    <row r="1031" spans="1:1">
      <c r="A1031" t="s">
        <v>80745</v>
      </c>
    </row>
    <row r="1032" spans="1:1">
      <c r="A1032" t="s">
        <v>80746</v>
      </c>
    </row>
    <row r="1033" spans="1:1">
      <c r="A1033" t="s">
        <v>80747</v>
      </c>
    </row>
    <row r="1034" spans="1:1">
      <c r="A1034" t="s">
        <v>80748</v>
      </c>
    </row>
    <row r="1035" spans="1:1">
      <c r="A1035" t="s">
        <v>80749</v>
      </c>
    </row>
    <row r="1036" spans="1:1">
      <c r="A1036" t="s">
        <v>80750</v>
      </c>
    </row>
    <row r="1037" spans="1:1">
      <c r="A1037" t="s">
        <v>80751</v>
      </c>
    </row>
    <row r="1038" spans="1:1">
      <c r="A1038" t="s">
        <v>80752</v>
      </c>
    </row>
    <row r="1039" spans="1:1">
      <c r="A1039" t="s">
        <v>80753</v>
      </c>
    </row>
    <row r="1040" spans="1:1">
      <c r="A1040" t="s">
        <v>80754</v>
      </c>
    </row>
    <row r="1041" spans="1:1">
      <c r="A1041" t="s">
        <v>80755</v>
      </c>
    </row>
    <row r="1042" spans="1:1">
      <c r="A1042" t="s">
        <v>80756</v>
      </c>
    </row>
    <row r="1043" spans="1:1">
      <c r="A1043" t="s">
        <v>80757</v>
      </c>
    </row>
    <row r="1044" spans="1:1">
      <c r="A1044" t="s">
        <v>80758</v>
      </c>
    </row>
    <row r="1045" spans="1:1">
      <c r="A1045" t="s">
        <v>80759</v>
      </c>
    </row>
    <row r="1046" spans="1:1">
      <c r="A1046" t="s">
        <v>80760</v>
      </c>
    </row>
    <row r="1047" spans="1:1">
      <c r="A1047" t="s">
        <v>80761</v>
      </c>
    </row>
    <row r="1048" spans="1:1">
      <c r="A1048" t="s">
        <v>80762</v>
      </c>
    </row>
    <row r="1049" spans="1:1">
      <c r="A1049" t="s">
        <v>80763</v>
      </c>
    </row>
    <row r="1050" spans="1:1">
      <c r="A1050" t="s">
        <v>80764</v>
      </c>
    </row>
    <row r="1051" spans="1:1">
      <c r="A1051" t="s">
        <v>80765</v>
      </c>
    </row>
    <row r="1052" spans="1:1">
      <c r="A1052" t="s">
        <v>80766</v>
      </c>
    </row>
    <row r="1053" spans="1:1">
      <c r="A1053" t="s">
        <v>80767</v>
      </c>
    </row>
    <row r="1054" spans="1:1">
      <c r="A1054" t="s">
        <v>80768</v>
      </c>
    </row>
    <row r="1055" spans="1:1">
      <c r="A1055" t="s">
        <v>80769</v>
      </c>
    </row>
    <row r="1056" spans="1:1">
      <c r="A1056" t="s">
        <v>80770</v>
      </c>
    </row>
    <row r="1057" spans="1:1">
      <c r="A1057" t="s">
        <v>80771</v>
      </c>
    </row>
    <row r="1058" spans="1:1">
      <c r="A1058" t="s">
        <v>80772</v>
      </c>
    </row>
    <row r="1059" spans="1:1">
      <c r="A1059" t="s">
        <v>80773</v>
      </c>
    </row>
    <row r="1060" spans="1:1">
      <c r="A1060" t="s">
        <v>80774</v>
      </c>
    </row>
    <row r="1061" spans="1:1">
      <c r="A1061" t="s">
        <v>80775</v>
      </c>
    </row>
    <row r="1062" spans="1:1">
      <c r="A1062" t="s">
        <v>80776</v>
      </c>
    </row>
    <row r="1063" spans="1:1">
      <c r="A1063" t="s">
        <v>80777</v>
      </c>
    </row>
    <row r="1064" spans="1:1">
      <c r="A1064" t="s">
        <v>80778</v>
      </c>
    </row>
    <row r="1065" spans="1:1">
      <c r="A1065" t="s">
        <v>80779</v>
      </c>
    </row>
    <row r="1066" spans="1:1">
      <c r="A1066" t="s">
        <v>80780</v>
      </c>
    </row>
    <row r="1067" spans="1:1">
      <c r="A1067" t="s">
        <v>80781</v>
      </c>
    </row>
    <row r="1068" spans="1:1">
      <c r="A1068" t="s">
        <v>80782</v>
      </c>
    </row>
    <row r="1069" spans="1:1">
      <c r="A1069" t="s">
        <v>80783</v>
      </c>
    </row>
    <row r="1070" spans="1:1">
      <c r="A1070" t="s">
        <v>80784</v>
      </c>
    </row>
    <row r="1071" spans="1:1">
      <c r="A1071" t="s">
        <v>80785</v>
      </c>
    </row>
    <row r="1072" spans="1:1">
      <c r="A1072" t="s">
        <v>80786</v>
      </c>
    </row>
    <row r="1073" spans="1:1">
      <c r="A1073" t="s">
        <v>80787</v>
      </c>
    </row>
    <row r="1074" spans="1:1">
      <c r="A1074" t="s">
        <v>80788</v>
      </c>
    </row>
    <row r="1075" spans="1:1">
      <c r="A1075" t="s">
        <v>80789</v>
      </c>
    </row>
    <row r="1076" spans="1:1">
      <c r="A1076" t="s">
        <v>80790</v>
      </c>
    </row>
    <row r="1077" spans="1:1">
      <c r="A1077" t="s">
        <v>80791</v>
      </c>
    </row>
    <row r="1078" spans="1:1">
      <c r="A1078" t="s">
        <v>80792</v>
      </c>
    </row>
    <row r="1079" spans="1:1">
      <c r="A1079" t="s">
        <v>80793</v>
      </c>
    </row>
    <row r="1080" spans="1:1">
      <c r="A1080" t="s">
        <v>80794</v>
      </c>
    </row>
    <row r="1081" spans="1:1">
      <c r="A1081" t="s">
        <v>80795</v>
      </c>
    </row>
    <row r="1082" spans="1:1">
      <c r="A1082" t="s">
        <v>80796</v>
      </c>
    </row>
    <row r="1083" spans="1:1">
      <c r="A1083" t="s">
        <v>80797</v>
      </c>
    </row>
    <row r="1084" spans="1:1">
      <c r="A1084" t="s">
        <v>80798</v>
      </c>
    </row>
    <row r="1085" spans="1:1">
      <c r="A1085" t="s">
        <v>80799</v>
      </c>
    </row>
    <row r="1086" spans="1:1">
      <c r="A1086" t="s">
        <v>80800</v>
      </c>
    </row>
    <row r="1087" spans="1:1">
      <c r="A1087" t="s">
        <v>80801</v>
      </c>
    </row>
    <row r="1088" spans="1:1">
      <c r="A1088" t="s">
        <v>80802</v>
      </c>
    </row>
    <row r="1089" spans="1:1">
      <c r="A1089" t="s">
        <v>80803</v>
      </c>
    </row>
    <row r="1090" spans="1:1">
      <c r="A1090" t="s">
        <v>80804</v>
      </c>
    </row>
    <row r="1091" spans="1:1">
      <c r="A1091" t="s">
        <v>80805</v>
      </c>
    </row>
    <row r="1092" spans="1:1">
      <c r="A1092" t="s">
        <v>80806</v>
      </c>
    </row>
    <row r="1093" spans="1:1">
      <c r="A1093" t="s">
        <v>80807</v>
      </c>
    </row>
    <row r="1094" spans="1:1">
      <c r="A1094" t="s">
        <v>80808</v>
      </c>
    </row>
    <row r="1095" spans="1:1">
      <c r="A1095" t="s">
        <v>80809</v>
      </c>
    </row>
    <row r="1096" spans="1:1">
      <c r="A1096" t="s">
        <v>80810</v>
      </c>
    </row>
    <row r="1097" spans="1:1">
      <c r="A1097" t="s">
        <v>80811</v>
      </c>
    </row>
    <row r="1098" spans="1:1">
      <c r="A1098" t="s">
        <v>80812</v>
      </c>
    </row>
    <row r="1099" spans="1:1">
      <c r="A1099" t="s">
        <v>80813</v>
      </c>
    </row>
    <row r="1100" spans="1:1">
      <c r="A1100" t="s">
        <v>80814</v>
      </c>
    </row>
    <row r="1101" spans="1:1">
      <c r="A1101" t="s">
        <v>80815</v>
      </c>
    </row>
    <row r="1102" spans="1:1">
      <c r="A1102" t="s">
        <v>80816</v>
      </c>
    </row>
    <row r="1103" spans="1:1">
      <c r="A1103" t="s">
        <v>80817</v>
      </c>
    </row>
    <row r="1104" spans="1:1">
      <c r="A1104" t="s">
        <v>80818</v>
      </c>
    </row>
    <row r="1105" spans="1:1">
      <c r="A1105" t="s">
        <v>80819</v>
      </c>
    </row>
    <row r="1106" spans="1:1">
      <c r="A1106" t="s">
        <v>80820</v>
      </c>
    </row>
    <row r="1107" spans="1:1">
      <c r="A1107" t="s">
        <v>80821</v>
      </c>
    </row>
    <row r="1108" spans="1:1">
      <c r="A1108" t="s">
        <v>80822</v>
      </c>
    </row>
    <row r="1109" spans="1:1">
      <c r="A1109" t="s">
        <v>80823</v>
      </c>
    </row>
    <row r="1110" spans="1:1">
      <c r="A1110" t="s">
        <v>80824</v>
      </c>
    </row>
    <row r="1111" spans="1:1">
      <c r="A1111" t="s">
        <v>80825</v>
      </c>
    </row>
    <row r="1112" spans="1:1">
      <c r="A1112" t="s">
        <v>80826</v>
      </c>
    </row>
    <row r="1113" spans="1:1">
      <c r="A1113" t="s">
        <v>80827</v>
      </c>
    </row>
    <row r="1114" spans="1:1">
      <c r="A1114" t="s">
        <v>80828</v>
      </c>
    </row>
    <row r="1115" spans="1:1">
      <c r="A1115" t="s">
        <v>80829</v>
      </c>
    </row>
    <row r="1116" spans="1:1">
      <c r="A1116" t="s">
        <v>80830</v>
      </c>
    </row>
    <row r="1117" spans="1:1">
      <c r="A1117" t="s">
        <v>80831</v>
      </c>
    </row>
    <row r="1118" spans="1:1">
      <c r="A1118" t="s">
        <v>80832</v>
      </c>
    </row>
    <row r="1119" spans="1:1">
      <c r="A1119" t="s">
        <v>80833</v>
      </c>
    </row>
    <row r="1120" spans="1:1">
      <c r="A1120" t="s">
        <v>80834</v>
      </c>
    </row>
    <row r="1121" spans="1:1">
      <c r="A1121" t="s">
        <v>80835</v>
      </c>
    </row>
    <row r="1122" spans="1:1">
      <c r="A1122" t="s">
        <v>80836</v>
      </c>
    </row>
    <row r="1123" spans="1:1">
      <c r="A1123" t="s">
        <v>80837</v>
      </c>
    </row>
    <row r="1124" spans="1:1">
      <c r="A1124" t="s">
        <v>80838</v>
      </c>
    </row>
    <row r="1125" spans="1:1">
      <c r="A1125" t="s">
        <v>80839</v>
      </c>
    </row>
    <row r="1126" spans="1:1">
      <c r="A1126" t="s">
        <v>80840</v>
      </c>
    </row>
    <row r="1127" spans="1:1">
      <c r="A1127" t="s">
        <v>80841</v>
      </c>
    </row>
    <row r="1128" spans="1:1">
      <c r="A1128" t="s">
        <v>80842</v>
      </c>
    </row>
    <row r="1129" spans="1:1">
      <c r="A1129" t="s">
        <v>80843</v>
      </c>
    </row>
    <row r="1130" spans="1:1">
      <c r="A1130" t="s">
        <v>80844</v>
      </c>
    </row>
    <row r="1131" spans="1:1">
      <c r="A1131" t="s">
        <v>80845</v>
      </c>
    </row>
    <row r="1132" spans="1:1">
      <c r="A1132" t="s">
        <v>80846</v>
      </c>
    </row>
    <row r="1133" spans="1:1">
      <c r="A1133" t="s">
        <v>80847</v>
      </c>
    </row>
    <row r="1134" spans="1:1">
      <c r="A1134" t="s">
        <v>80848</v>
      </c>
    </row>
    <row r="1135" spans="1:1">
      <c r="A1135" t="s">
        <v>80849</v>
      </c>
    </row>
    <row r="1136" spans="1:1">
      <c r="A1136" t="s">
        <v>80850</v>
      </c>
    </row>
    <row r="1137" spans="1:1">
      <c r="A1137" t="s">
        <v>80851</v>
      </c>
    </row>
    <row r="1138" spans="1:1">
      <c r="A1138" t="s">
        <v>80852</v>
      </c>
    </row>
    <row r="1139" spans="1:1">
      <c r="A1139" t="s">
        <v>80853</v>
      </c>
    </row>
    <row r="1140" spans="1:1">
      <c r="A1140" t="s">
        <v>80854</v>
      </c>
    </row>
    <row r="1141" spans="1:1">
      <c r="A1141" t="s">
        <v>80855</v>
      </c>
    </row>
    <row r="1142" spans="1:1">
      <c r="A1142" t="s">
        <v>80856</v>
      </c>
    </row>
    <row r="1143" spans="1:1">
      <c r="A1143" t="s">
        <v>80857</v>
      </c>
    </row>
    <row r="1144" spans="1:1">
      <c r="A1144" t="s">
        <v>80858</v>
      </c>
    </row>
    <row r="1145" spans="1:1">
      <c r="A1145" t="s">
        <v>80859</v>
      </c>
    </row>
    <row r="1146" spans="1:1">
      <c r="A1146" t="s">
        <v>80860</v>
      </c>
    </row>
    <row r="1147" spans="1:1">
      <c r="A1147" t="s">
        <v>80861</v>
      </c>
    </row>
    <row r="1148" spans="1:1">
      <c r="A1148" t="s">
        <v>80862</v>
      </c>
    </row>
    <row r="1149" spans="1:1">
      <c r="A1149" t="s">
        <v>80863</v>
      </c>
    </row>
    <row r="1150" spans="1:1">
      <c r="A1150" t="s">
        <v>80864</v>
      </c>
    </row>
    <row r="1151" spans="1:1">
      <c r="A1151" t="s">
        <v>80865</v>
      </c>
    </row>
    <row r="1152" spans="1:1">
      <c r="A1152" t="s">
        <v>80866</v>
      </c>
    </row>
    <row r="1153" spans="1:1">
      <c r="A1153" t="s">
        <v>80867</v>
      </c>
    </row>
    <row r="1154" spans="1:1">
      <c r="A1154" t="s">
        <v>80868</v>
      </c>
    </row>
    <row r="1155" spans="1:1">
      <c r="A1155" t="s">
        <v>80869</v>
      </c>
    </row>
    <row r="1156" spans="1:1">
      <c r="A1156" t="s">
        <v>80870</v>
      </c>
    </row>
    <row r="1157" spans="1:1">
      <c r="A1157" t="s">
        <v>80871</v>
      </c>
    </row>
    <row r="1158" spans="1:1">
      <c r="A1158" t="s">
        <v>80872</v>
      </c>
    </row>
    <row r="1159" spans="1:1">
      <c r="A1159" t="s">
        <v>80873</v>
      </c>
    </row>
    <row r="1160" spans="1:1">
      <c r="A1160" t="s">
        <v>80874</v>
      </c>
    </row>
    <row r="1161" spans="1:1">
      <c r="A1161" t="s">
        <v>80875</v>
      </c>
    </row>
    <row r="1162" spans="1:1">
      <c r="A1162" t="s">
        <v>80876</v>
      </c>
    </row>
    <row r="1163" spans="1:1">
      <c r="A1163" t="s">
        <v>80877</v>
      </c>
    </row>
    <row r="1164" spans="1:1">
      <c r="A1164" t="s">
        <v>80878</v>
      </c>
    </row>
    <row r="1165" spans="1:1">
      <c r="A1165" t="s">
        <v>80879</v>
      </c>
    </row>
    <row r="1166" spans="1:1">
      <c r="A1166" t="s">
        <v>80880</v>
      </c>
    </row>
    <row r="1167" spans="1:1">
      <c r="A1167" t="s">
        <v>80881</v>
      </c>
    </row>
    <row r="1168" spans="1:1">
      <c r="A1168" t="s">
        <v>80882</v>
      </c>
    </row>
    <row r="1169" spans="1:1">
      <c r="A1169" t="s">
        <v>80883</v>
      </c>
    </row>
    <row r="1170" spans="1:1">
      <c r="A1170" t="s">
        <v>80884</v>
      </c>
    </row>
    <row r="1171" spans="1:1">
      <c r="A1171" t="s">
        <v>80885</v>
      </c>
    </row>
    <row r="1172" spans="1:1">
      <c r="A1172" t="s">
        <v>80886</v>
      </c>
    </row>
    <row r="1173" spans="1:1">
      <c r="A1173" t="s">
        <v>80887</v>
      </c>
    </row>
    <row r="1174" spans="1:1">
      <c r="A1174" t="s">
        <v>80888</v>
      </c>
    </row>
    <row r="1175" spans="1:1">
      <c r="A1175" t="s">
        <v>80889</v>
      </c>
    </row>
    <row r="1176" spans="1:1">
      <c r="A1176" t="s">
        <v>80890</v>
      </c>
    </row>
    <row r="1177" spans="1:1">
      <c r="A1177" t="s">
        <v>80891</v>
      </c>
    </row>
    <row r="1178" spans="1:1">
      <c r="A1178" t="s">
        <v>80892</v>
      </c>
    </row>
    <row r="1179" spans="1:1">
      <c r="A1179" t="s">
        <v>80893</v>
      </c>
    </row>
    <row r="1180" spans="1:1">
      <c r="A1180" t="s">
        <v>80894</v>
      </c>
    </row>
    <row r="1181" spans="1:1">
      <c r="A1181" t="s">
        <v>80895</v>
      </c>
    </row>
    <row r="1182" spans="1:1">
      <c r="A1182" t="s">
        <v>80896</v>
      </c>
    </row>
    <row r="1183" spans="1:1">
      <c r="A1183" t="s">
        <v>80897</v>
      </c>
    </row>
    <row r="1184" spans="1:1">
      <c r="A1184" t="s">
        <v>80898</v>
      </c>
    </row>
    <row r="1185" spans="1:1">
      <c r="A1185" t="s">
        <v>80899</v>
      </c>
    </row>
    <row r="1186" spans="1:1">
      <c r="A1186" t="s">
        <v>80900</v>
      </c>
    </row>
    <row r="1187" spans="1:1">
      <c r="A1187" t="s">
        <v>80901</v>
      </c>
    </row>
    <row r="1188" spans="1:1">
      <c r="A1188" t="s">
        <v>80902</v>
      </c>
    </row>
    <row r="1189" spans="1:1">
      <c r="A1189" t="s">
        <v>80903</v>
      </c>
    </row>
    <row r="1190" spans="1:1">
      <c r="A1190" t="s">
        <v>80904</v>
      </c>
    </row>
    <row r="1191" spans="1:1">
      <c r="A1191" t="s">
        <v>80905</v>
      </c>
    </row>
    <row r="1192" spans="1:1">
      <c r="A1192" t="s">
        <v>80906</v>
      </c>
    </row>
    <row r="1193" spans="1:1">
      <c r="A1193" t="s">
        <v>80907</v>
      </c>
    </row>
    <row r="1194" spans="1:1">
      <c r="A1194" t="s">
        <v>80908</v>
      </c>
    </row>
    <row r="1195" spans="1:1">
      <c r="A1195" t="s">
        <v>80909</v>
      </c>
    </row>
    <row r="1196" spans="1:1">
      <c r="A1196" t="s">
        <v>80910</v>
      </c>
    </row>
    <row r="1197" spans="1:1">
      <c r="A1197" t="s">
        <v>80911</v>
      </c>
    </row>
    <row r="1198" spans="1:1">
      <c r="A1198" t="s">
        <v>80912</v>
      </c>
    </row>
    <row r="1199" spans="1:1">
      <c r="A1199" t="s">
        <v>80913</v>
      </c>
    </row>
    <row r="1200" spans="1:1">
      <c r="A1200" t="s">
        <v>80914</v>
      </c>
    </row>
    <row r="1201" spans="1:1">
      <c r="A1201" t="s">
        <v>80915</v>
      </c>
    </row>
    <row r="1202" spans="1:1">
      <c r="A1202" t="s">
        <v>80916</v>
      </c>
    </row>
    <row r="1203" spans="1:1">
      <c r="A1203" t="s">
        <v>80917</v>
      </c>
    </row>
    <row r="1204" spans="1:1">
      <c r="A1204" t="s">
        <v>80918</v>
      </c>
    </row>
    <row r="1205" spans="1:1">
      <c r="A1205" t="s">
        <v>80919</v>
      </c>
    </row>
    <row r="1206" spans="1:1">
      <c r="A1206" t="s">
        <v>80920</v>
      </c>
    </row>
    <row r="1207" spans="1:1">
      <c r="A1207" t="s">
        <v>80921</v>
      </c>
    </row>
    <row r="1208" spans="1:1">
      <c r="A1208" t="s">
        <v>80922</v>
      </c>
    </row>
    <row r="1209" spans="1:1">
      <c r="A1209" t="s">
        <v>80923</v>
      </c>
    </row>
    <row r="1210" spans="1:1">
      <c r="A1210" t="s">
        <v>80924</v>
      </c>
    </row>
    <row r="1211" spans="1:1">
      <c r="A1211" t="s">
        <v>80925</v>
      </c>
    </row>
    <row r="1212" spans="1:1">
      <c r="A1212" t="s">
        <v>80926</v>
      </c>
    </row>
    <row r="1213" spans="1:1">
      <c r="A1213" t="s">
        <v>80927</v>
      </c>
    </row>
    <row r="1214" spans="1:1">
      <c r="A1214" t="s">
        <v>80928</v>
      </c>
    </row>
    <row r="1215" spans="1:1">
      <c r="A1215" t="s">
        <v>80929</v>
      </c>
    </row>
    <row r="1216" spans="1:1">
      <c r="A1216" t="s">
        <v>80930</v>
      </c>
    </row>
    <row r="1217" spans="1:1">
      <c r="A1217" t="s">
        <v>80931</v>
      </c>
    </row>
    <row r="1218" spans="1:1">
      <c r="A1218" t="s">
        <v>80932</v>
      </c>
    </row>
    <row r="1219" spans="1:1">
      <c r="A1219" t="s">
        <v>80933</v>
      </c>
    </row>
    <row r="1220" spans="1:1">
      <c r="A1220" t="s">
        <v>80934</v>
      </c>
    </row>
    <row r="1221" spans="1:1">
      <c r="A1221" t="s">
        <v>80935</v>
      </c>
    </row>
    <row r="1222" spans="1:1">
      <c r="A1222" t="s">
        <v>80936</v>
      </c>
    </row>
    <row r="1223" spans="1:1">
      <c r="A1223" t="s">
        <v>80937</v>
      </c>
    </row>
    <row r="1224" spans="1:1">
      <c r="A1224" t="s">
        <v>80938</v>
      </c>
    </row>
    <row r="1225" spans="1:1">
      <c r="A1225" t="s">
        <v>80939</v>
      </c>
    </row>
    <row r="1226" spans="1:1">
      <c r="A1226" t="s">
        <v>80940</v>
      </c>
    </row>
    <row r="1227" spans="1:1">
      <c r="A1227" t="s">
        <v>80941</v>
      </c>
    </row>
    <row r="1228" spans="1:1">
      <c r="A1228" t="s">
        <v>80942</v>
      </c>
    </row>
    <row r="1229" spans="1:1">
      <c r="A1229" t="s">
        <v>80943</v>
      </c>
    </row>
    <row r="1230" spans="1:1">
      <c r="A1230" t="s">
        <v>80944</v>
      </c>
    </row>
    <row r="1231" spans="1:1">
      <c r="A1231" t="s">
        <v>80945</v>
      </c>
    </row>
    <row r="1232" spans="1:1">
      <c r="A1232" t="s">
        <v>80946</v>
      </c>
    </row>
    <row r="1233" spans="1:1">
      <c r="A1233" t="s">
        <v>80947</v>
      </c>
    </row>
    <row r="1234" spans="1:1">
      <c r="A1234" t="s">
        <v>80948</v>
      </c>
    </row>
    <row r="1235" spans="1:1">
      <c r="A1235" t="s">
        <v>80949</v>
      </c>
    </row>
    <row r="1236" spans="1:1">
      <c r="A1236" t="s">
        <v>80950</v>
      </c>
    </row>
    <row r="1237" spans="1:1">
      <c r="A1237" t="s">
        <v>80951</v>
      </c>
    </row>
    <row r="1238" spans="1:1">
      <c r="A1238" t="s">
        <v>80952</v>
      </c>
    </row>
    <row r="1239" spans="1:1">
      <c r="A1239" t="s">
        <v>80953</v>
      </c>
    </row>
    <row r="1240" spans="1:1">
      <c r="A1240" t="s">
        <v>80954</v>
      </c>
    </row>
    <row r="1241" spans="1:1">
      <c r="A1241" t="s">
        <v>80955</v>
      </c>
    </row>
    <row r="1242" spans="1:1">
      <c r="A1242" t="s">
        <v>80956</v>
      </c>
    </row>
    <row r="1243" spans="1:1">
      <c r="A1243" t="s">
        <v>80957</v>
      </c>
    </row>
    <row r="1244" spans="1:1">
      <c r="A1244" t="s">
        <v>80958</v>
      </c>
    </row>
    <row r="1245" spans="1:1">
      <c r="A1245" t="s">
        <v>80959</v>
      </c>
    </row>
    <row r="1246" spans="1:1">
      <c r="A1246" t="s">
        <v>80960</v>
      </c>
    </row>
    <row r="1247" spans="1:1">
      <c r="A1247" t="s">
        <v>80961</v>
      </c>
    </row>
    <row r="1248" spans="1:1">
      <c r="A1248" t="s">
        <v>80962</v>
      </c>
    </row>
    <row r="1249" spans="1:1">
      <c r="A1249" t="s">
        <v>80963</v>
      </c>
    </row>
    <row r="1250" spans="1:1">
      <c r="A1250" t="s">
        <v>80964</v>
      </c>
    </row>
    <row r="1251" spans="1:1">
      <c r="A1251" t="s">
        <v>80965</v>
      </c>
    </row>
    <row r="1252" spans="1:1">
      <c r="A1252" t="s">
        <v>80966</v>
      </c>
    </row>
    <row r="1253" spans="1:1">
      <c r="A1253" t="s">
        <v>80967</v>
      </c>
    </row>
    <row r="1254" spans="1:1">
      <c r="A1254" t="s">
        <v>80968</v>
      </c>
    </row>
    <row r="1255" spans="1:1">
      <c r="A1255" t="s">
        <v>80969</v>
      </c>
    </row>
    <row r="1256" spans="1:1">
      <c r="A1256" t="s">
        <v>80970</v>
      </c>
    </row>
    <row r="1257" spans="1:1">
      <c r="A1257" t="s">
        <v>80971</v>
      </c>
    </row>
    <row r="1258" spans="1:1">
      <c r="A1258" t="s">
        <v>80972</v>
      </c>
    </row>
    <row r="1259" spans="1:1">
      <c r="A1259" t="s">
        <v>80973</v>
      </c>
    </row>
    <row r="1260" spans="1:1">
      <c r="A1260" t="s">
        <v>80974</v>
      </c>
    </row>
    <row r="1261" spans="1:1">
      <c r="A1261" t="s">
        <v>80975</v>
      </c>
    </row>
    <row r="1262" spans="1:1">
      <c r="A1262" t="s">
        <v>80976</v>
      </c>
    </row>
    <row r="1263" spans="1:1">
      <c r="A1263" t="s">
        <v>80977</v>
      </c>
    </row>
    <row r="1264" spans="1:1">
      <c r="A1264" t="s">
        <v>80978</v>
      </c>
    </row>
    <row r="1265" spans="1:1">
      <c r="A1265" t="s">
        <v>80979</v>
      </c>
    </row>
    <row r="1266" spans="1:1">
      <c r="A1266" t="s">
        <v>80980</v>
      </c>
    </row>
    <row r="1267" spans="1:1">
      <c r="A1267" t="s">
        <v>80981</v>
      </c>
    </row>
    <row r="1268" spans="1:1">
      <c r="A1268" t="s">
        <v>80982</v>
      </c>
    </row>
    <row r="1269" spans="1:1">
      <c r="A1269" t="s">
        <v>80983</v>
      </c>
    </row>
    <row r="1270" spans="1:1">
      <c r="A1270" t="s">
        <v>80984</v>
      </c>
    </row>
    <row r="1271" spans="1:1">
      <c r="A1271" t="s">
        <v>80985</v>
      </c>
    </row>
    <row r="1272" spans="1:1">
      <c r="A1272" t="s">
        <v>80986</v>
      </c>
    </row>
    <row r="1273" spans="1:1">
      <c r="A1273" t="s">
        <v>80987</v>
      </c>
    </row>
    <row r="1274" spans="1:1">
      <c r="A1274" t="s">
        <v>80988</v>
      </c>
    </row>
    <row r="1275" spans="1:1">
      <c r="A1275" t="s">
        <v>80989</v>
      </c>
    </row>
    <row r="1276" spans="1:1">
      <c r="A1276" t="s">
        <v>80990</v>
      </c>
    </row>
    <row r="1277" spans="1:1">
      <c r="A1277" t="s">
        <v>80991</v>
      </c>
    </row>
    <row r="1278" spans="1:1">
      <c r="A1278" t="s">
        <v>80992</v>
      </c>
    </row>
    <row r="1279" spans="1:1">
      <c r="A1279" t="s">
        <v>80993</v>
      </c>
    </row>
    <row r="1280" spans="1:1">
      <c r="A1280" t="s">
        <v>80994</v>
      </c>
    </row>
    <row r="1281" spans="1:1">
      <c r="A1281" t="s">
        <v>80995</v>
      </c>
    </row>
    <row r="1282" spans="1:1">
      <c r="A1282" t="s">
        <v>80996</v>
      </c>
    </row>
    <row r="1283" spans="1:1">
      <c r="A1283" t="s">
        <v>80997</v>
      </c>
    </row>
    <row r="1284" spans="1:1">
      <c r="A1284" t="s">
        <v>80998</v>
      </c>
    </row>
    <row r="1285" spans="1:1">
      <c r="A1285" t="s">
        <v>80999</v>
      </c>
    </row>
    <row r="1286" spans="1:1">
      <c r="A1286" t="s">
        <v>81000</v>
      </c>
    </row>
    <row r="1287" spans="1:1">
      <c r="A1287" t="s">
        <v>81001</v>
      </c>
    </row>
    <row r="1288" spans="1:1">
      <c r="A1288" t="s">
        <v>81002</v>
      </c>
    </row>
    <row r="1289" spans="1:1">
      <c r="A1289" t="s">
        <v>81003</v>
      </c>
    </row>
    <row r="1290" spans="1:1">
      <c r="A1290" t="s">
        <v>81004</v>
      </c>
    </row>
    <row r="1291" spans="1:1">
      <c r="A1291" t="s">
        <v>81005</v>
      </c>
    </row>
    <row r="1292" spans="1:1">
      <c r="A1292" t="s">
        <v>81006</v>
      </c>
    </row>
    <row r="1293" spans="1:1">
      <c r="A1293" t="s">
        <v>81007</v>
      </c>
    </row>
    <row r="1294" spans="1:1">
      <c r="A1294" t="s">
        <v>81008</v>
      </c>
    </row>
    <row r="1295" spans="1:1">
      <c r="A1295" t="s">
        <v>81009</v>
      </c>
    </row>
    <row r="1296" spans="1:1">
      <c r="A1296" t="s">
        <v>81010</v>
      </c>
    </row>
    <row r="1297" spans="1:1">
      <c r="A1297" t="s">
        <v>81011</v>
      </c>
    </row>
    <row r="1298" spans="1:1">
      <c r="A1298" t="s">
        <v>81012</v>
      </c>
    </row>
    <row r="1299" spans="1:1">
      <c r="A1299" t="s">
        <v>81013</v>
      </c>
    </row>
    <row r="1300" spans="1:1">
      <c r="A1300" t="s">
        <v>81014</v>
      </c>
    </row>
    <row r="1301" spans="1:1">
      <c r="A1301" t="s">
        <v>81015</v>
      </c>
    </row>
    <row r="1302" spans="1:1">
      <c r="A1302" t="s">
        <v>81016</v>
      </c>
    </row>
    <row r="1303" spans="1:1">
      <c r="A1303" t="s">
        <v>81017</v>
      </c>
    </row>
    <row r="1304" spans="1:1">
      <c r="A1304" t="s">
        <v>81018</v>
      </c>
    </row>
    <row r="1305" spans="1:1">
      <c r="A1305" t="s">
        <v>81019</v>
      </c>
    </row>
    <row r="1306" spans="1:1">
      <c r="A1306" t="s">
        <v>81020</v>
      </c>
    </row>
    <row r="1307" spans="1:1">
      <c r="A1307" t="s">
        <v>81021</v>
      </c>
    </row>
    <row r="1308" spans="1:1">
      <c r="A1308" t="s">
        <v>81022</v>
      </c>
    </row>
    <row r="1309" spans="1:1">
      <c r="A1309" t="s">
        <v>81023</v>
      </c>
    </row>
    <row r="1310" spans="1:1">
      <c r="A1310" t="s">
        <v>81024</v>
      </c>
    </row>
    <row r="1311" spans="1:1">
      <c r="A1311" t="s">
        <v>81025</v>
      </c>
    </row>
    <row r="1312" spans="1:1">
      <c r="A1312" t="s">
        <v>81026</v>
      </c>
    </row>
    <row r="1313" spans="1:1">
      <c r="A1313" t="s">
        <v>81027</v>
      </c>
    </row>
    <row r="1314" spans="1:1">
      <c r="A1314" t="s">
        <v>81028</v>
      </c>
    </row>
    <row r="1315" spans="1:1">
      <c r="A1315" t="s">
        <v>81029</v>
      </c>
    </row>
    <row r="1316" spans="1:1">
      <c r="A1316" t="s">
        <v>81030</v>
      </c>
    </row>
    <row r="1317" spans="1:1">
      <c r="A1317" t="s">
        <v>81031</v>
      </c>
    </row>
    <row r="1318" spans="1:1">
      <c r="A1318" t="s">
        <v>81032</v>
      </c>
    </row>
    <row r="1319" spans="1:1">
      <c r="A1319" t="s">
        <v>81033</v>
      </c>
    </row>
    <row r="1320" spans="1:1">
      <c r="A1320" t="s">
        <v>81034</v>
      </c>
    </row>
    <row r="1321" spans="1:1">
      <c r="A1321" t="s">
        <v>81035</v>
      </c>
    </row>
    <row r="1322" spans="1:1">
      <c r="A1322" t="s">
        <v>81036</v>
      </c>
    </row>
    <row r="1323" spans="1:1">
      <c r="A1323" t="s">
        <v>81037</v>
      </c>
    </row>
    <row r="1324" spans="1:1">
      <c r="A1324" t="s">
        <v>81038</v>
      </c>
    </row>
    <row r="1325" spans="1:1">
      <c r="A1325" t="s">
        <v>81039</v>
      </c>
    </row>
    <row r="1326" spans="1:1">
      <c r="A1326" t="s">
        <v>81040</v>
      </c>
    </row>
    <row r="1327" spans="1:1">
      <c r="A1327" t="s">
        <v>81041</v>
      </c>
    </row>
    <row r="1328" spans="1:1">
      <c r="A1328" t="s">
        <v>81042</v>
      </c>
    </row>
    <row r="1329" spans="1:1">
      <c r="A1329" t="s">
        <v>81043</v>
      </c>
    </row>
    <row r="1330" spans="1:1">
      <c r="A1330" t="s">
        <v>81044</v>
      </c>
    </row>
    <row r="1331" spans="1:1">
      <c r="A1331" t="s">
        <v>81045</v>
      </c>
    </row>
    <row r="1332" spans="1:1">
      <c r="A1332" t="s">
        <v>81046</v>
      </c>
    </row>
    <row r="1333" spans="1:1">
      <c r="A1333" t="s">
        <v>81047</v>
      </c>
    </row>
    <row r="1334" spans="1:1">
      <c r="A1334" t="s">
        <v>81048</v>
      </c>
    </row>
    <row r="1335" spans="1:1">
      <c r="A1335" t="s">
        <v>81049</v>
      </c>
    </row>
    <row r="1336" spans="1:1">
      <c r="A1336" t="s">
        <v>81050</v>
      </c>
    </row>
    <row r="1337" spans="1:1">
      <c r="A1337" t="s">
        <v>81051</v>
      </c>
    </row>
    <row r="1338" spans="1:1">
      <c r="A1338" t="s">
        <v>81052</v>
      </c>
    </row>
    <row r="1339" spans="1:1">
      <c r="A1339" t="s">
        <v>81053</v>
      </c>
    </row>
    <row r="1340" spans="1:1">
      <c r="A1340" t="s">
        <v>81054</v>
      </c>
    </row>
    <row r="1341" spans="1:1">
      <c r="A1341" t="s">
        <v>81055</v>
      </c>
    </row>
    <row r="1342" spans="1:1">
      <c r="A1342" t="s">
        <v>81056</v>
      </c>
    </row>
    <row r="1343" spans="1:1">
      <c r="A1343" t="s">
        <v>81057</v>
      </c>
    </row>
    <row r="1344" spans="1:1">
      <c r="A1344" t="s">
        <v>81058</v>
      </c>
    </row>
    <row r="1345" spans="1:1">
      <c r="A1345" t="s">
        <v>81059</v>
      </c>
    </row>
    <row r="1346" spans="1:1">
      <c r="A1346" t="s">
        <v>81060</v>
      </c>
    </row>
    <row r="1347" spans="1:1">
      <c r="A1347" t="s">
        <v>81061</v>
      </c>
    </row>
    <row r="1348" spans="1:1">
      <c r="A1348" t="s">
        <v>81062</v>
      </c>
    </row>
    <row r="1349" spans="1:1">
      <c r="A1349" t="s">
        <v>81063</v>
      </c>
    </row>
    <row r="1350" spans="1:1">
      <c r="A1350" t="s">
        <v>81064</v>
      </c>
    </row>
    <row r="1351" spans="1:1">
      <c r="A1351" t="s">
        <v>81065</v>
      </c>
    </row>
    <row r="1352" spans="1:1">
      <c r="A1352" t="s">
        <v>81066</v>
      </c>
    </row>
    <row r="1353" spans="1:1">
      <c r="A1353" t="s">
        <v>81067</v>
      </c>
    </row>
    <row r="1354" spans="1:1">
      <c r="A1354" t="s">
        <v>81068</v>
      </c>
    </row>
    <row r="1355" spans="1:1">
      <c r="A1355" t="s">
        <v>81069</v>
      </c>
    </row>
    <row r="1356" spans="1:1">
      <c r="A1356" t="s">
        <v>81070</v>
      </c>
    </row>
    <row r="1357" spans="1:1">
      <c r="A1357" t="s">
        <v>81071</v>
      </c>
    </row>
    <row r="1358" spans="1:1">
      <c r="A1358" t="s">
        <v>81072</v>
      </c>
    </row>
    <row r="1359" spans="1:1">
      <c r="A1359" t="s">
        <v>81073</v>
      </c>
    </row>
    <row r="1360" spans="1:1">
      <c r="A1360" t="s">
        <v>81074</v>
      </c>
    </row>
    <row r="1361" spans="1:1">
      <c r="A1361" t="s">
        <v>81075</v>
      </c>
    </row>
    <row r="1362" spans="1:1">
      <c r="A1362" t="s">
        <v>81076</v>
      </c>
    </row>
    <row r="1363" spans="1:1">
      <c r="A1363" t="s">
        <v>81077</v>
      </c>
    </row>
    <row r="1364" spans="1:1">
      <c r="A1364" t="s">
        <v>81078</v>
      </c>
    </row>
    <row r="1365" spans="1:1">
      <c r="A1365" t="s">
        <v>81079</v>
      </c>
    </row>
    <row r="1366" spans="1:1">
      <c r="A1366" t="s">
        <v>81080</v>
      </c>
    </row>
    <row r="1367" spans="1:1">
      <c r="A1367" t="s">
        <v>81081</v>
      </c>
    </row>
    <row r="1368" spans="1:1">
      <c r="A1368" t="s">
        <v>81082</v>
      </c>
    </row>
    <row r="1369" spans="1:1">
      <c r="A1369" t="s">
        <v>81083</v>
      </c>
    </row>
    <row r="1370" spans="1:1">
      <c r="A1370" t="s">
        <v>81084</v>
      </c>
    </row>
    <row r="1371" spans="1:1">
      <c r="A1371" t="s">
        <v>81085</v>
      </c>
    </row>
    <row r="1372" spans="1:1">
      <c r="A1372" t="s">
        <v>81086</v>
      </c>
    </row>
    <row r="1373" spans="1:1">
      <c r="A1373" t="s">
        <v>81087</v>
      </c>
    </row>
    <row r="1374" spans="1:1">
      <c r="A1374" t="s">
        <v>81088</v>
      </c>
    </row>
    <row r="1375" spans="1:1">
      <c r="A1375" t="s">
        <v>81089</v>
      </c>
    </row>
    <row r="1376" spans="1:1">
      <c r="A1376" t="s">
        <v>81090</v>
      </c>
    </row>
    <row r="1377" spans="1:1">
      <c r="A1377" t="s">
        <v>81091</v>
      </c>
    </row>
    <row r="1378" spans="1:1">
      <c r="A1378" t="s">
        <v>81092</v>
      </c>
    </row>
    <row r="1379" spans="1:1">
      <c r="A1379" t="s">
        <v>81093</v>
      </c>
    </row>
    <row r="1380" spans="1:1">
      <c r="A1380" t="s">
        <v>81094</v>
      </c>
    </row>
    <row r="1381" spans="1:1">
      <c r="A1381" t="s">
        <v>81095</v>
      </c>
    </row>
    <row r="1382" spans="1:1">
      <c r="A1382" t="s">
        <v>81096</v>
      </c>
    </row>
    <row r="1383" spans="1:1">
      <c r="A1383" t="s">
        <v>81097</v>
      </c>
    </row>
    <row r="1384" spans="1:1">
      <c r="A1384" t="s">
        <v>81098</v>
      </c>
    </row>
    <row r="1385" spans="1:1">
      <c r="A1385" t="s">
        <v>81099</v>
      </c>
    </row>
    <row r="1386" spans="1:1">
      <c r="A1386" t="s">
        <v>81100</v>
      </c>
    </row>
    <row r="1387" spans="1:1">
      <c r="A1387" t="s">
        <v>81101</v>
      </c>
    </row>
    <row r="1388" spans="1:1">
      <c r="A1388" t="s">
        <v>81102</v>
      </c>
    </row>
    <row r="1389" spans="1:1">
      <c r="A1389" t="s">
        <v>81103</v>
      </c>
    </row>
    <row r="1390" spans="1:1">
      <c r="A1390" t="s">
        <v>81104</v>
      </c>
    </row>
    <row r="1391" spans="1:1">
      <c r="A1391" t="s">
        <v>81105</v>
      </c>
    </row>
    <row r="1392" spans="1:1">
      <c r="A1392" t="s">
        <v>81106</v>
      </c>
    </row>
    <row r="1393" spans="1:1">
      <c r="A1393" t="s">
        <v>81107</v>
      </c>
    </row>
    <row r="1394" spans="1:1">
      <c r="A1394" t="s">
        <v>81108</v>
      </c>
    </row>
    <row r="1395" spans="1:1">
      <c r="A1395" t="s">
        <v>81109</v>
      </c>
    </row>
    <row r="1396" spans="1:1">
      <c r="A1396" t="s">
        <v>81110</v>
      </c>
    </row>
    <row r="1397" spans="1:1">
      <c r="A1397" t="s">
        <v>81111</v>
      </c>
    </row>
    <row r="1398" spans="1:1">
      <c r="A1398" t="s">
        <v>81112</v>
      </c>
    </row>
    <row r="1399" spans="1:1">
      <c r="A1399" t="s">
        <v>81113</v>
      </c>
    </row>
    <row r="1400" spans="1:1">
      <c r="A1400" t="s">
        <v>81114</v>
      </c>
    </row>
    <row r="1401" spans="1:1">
      <c r="A1401" t="s">
        <v>81115</v>
      </c>
    </row>
    <row r="1402" spans="1:1">
      <c r="A1402" t="s">
        <v>81116</v>
      </c>
    </row>
    <row r="1403" spans="1:1">
      <c r="A1403" t="s">
        <v>81117</v>
      </c>
    </row>
    <row r="1404" spans="1:1">
      <c r="A1404" t="s">
        <v>81118</v>
      </c>
    </row>
    <row r="1405" spans="1:1">
      <c r="A1405" t="s">
        <v>81119</v>
      </c>
    </row>
    <row r="1406" spans="1:1">
      <c r="A1406" t="s">
        <v>81120</v>
      </c>
    </row>
    <row r="1407" spans="1:1">
      <c r="A1407" t="s">
        <v>81121</v>
      </c>
    </row>
    <row r="1408" spans="1:1">
      <c r="A1408" t="s">
        <v>81122</v>
      </c>
    </row>
    <row r="1409" spans="1:1">
      <c r="A1409" t="s">
        <v>81123</v>
      </c>
    </row>
    <row r="1410" spans="1:1">
      <c r="A1410" t="s">
        <v>81124</v>
      </c>
    </row>
    <row r="1411" spans="1:1">
      <c r="A1411" t="s">
        <v>81125</v>
      </c>
    </row>
    <row r="1412" spans="1:1">
      <c r="A1412" t="s">
        <v>81126</v>
      </c>
    </row>
    <row r="1413" spans="1:1">
      <c r="A1413" t="s">
        <v>81127</v>
      </c>
    </row>
    <row r="1414" spans="1:1">
      <c r="A1414" t="s">
        <v>81128</v>
      </c>
    </row>
    <row r="1415" spans="1:1">
      <c r="A1415" t="s">
        <v>81129</v>
      </c>
    </row>
    <row r="1416" spans="1:1">
      <c r="A1416" t="s">
        <v>81130</v>
      </c>
    </row>
    <row r="1417" spans="1:1">
      <c r="A1417" t="s">
        <v>81131</v>
      </c>
    </row>
    <row r="1418" spans="1:1">
      <c r="A1418" t="s">
        <v>81132</v>
      </c>
    </row>
    <row r="1419" spans="1:1">
      <c r="A1419" t="s">
        <v>81133</v>
      </c>
    </row>
    <row r="1420" spans="1:1">
      <c r="A1420" t="s">
        <v>81134</v>
      </c>
    </row>
    <row r="1421" spans="1:1">
      <c r="A1421" t="s">
        <v>81135</v>
      </c>
    </row>
    <row r="1422" spans="1:1">
      <c r="A1422" t="s">
        <v>81136</v>
      </c>
    </row>
    <row r="1423" spans="1:1">
      <c r="A1423" t="s">
        <v>81137</v>
      </c>
    </row>
    <row r="1424" spans="1:1">
      <c r="A1424" t="s">
        <v>81138</v>
      </c>
    </row>
    <row r="1425" spans="1:1">
      <c r="A1425" t="s">
        <v>81139</v>
      </c>
    </row>
    <row r="1426" spans="1:1">
      <c r="A1426" t="s">
        <v>81140</v>
      </c>
    </row>
    <row r="1427" spans="1:1">
      <c r="A1427" t="s">
        <v>81141</v>
      </c>
    </row>
    <row r="1428" spans="1:1">
      <c r="A1428" t="s">
        <v>81142</v>
      </c>
    </row>
    <row r="1429" spans="1:1">
      <c r="A1429" t="s">
        <v>81143</v>
      </c>
    </row>
    <row r="1430" spans="1:1">
      <c r="A1430" t="s">
        <v>81144</v>
      </c>
    </row>
    <row r="1431" spans="1:1">
      <c r="A1431" t="s">
        <v>81145</v>
      </c>
    </row>
    <row r="1432" spans="1:1">
      <c r="A1432" t="s">
        <v>81146</v>
      </c>
    </row>
    <row r="1433" spans="1:1">
      <c r="A1433" t="s">
        <v>81147</v>
      </c>
    </row>
    <row r="1434" spans="1:1">
      <c r="A1434" t="s">
        <v>81148</v>
      </c>
    </row>
    <row r="1435" spans="1:1">
      <c r="A1435" t="s">
        <v>81149</v>
      </c>
    </row>
    <row r="1436" spans="1:1">
      <c r="A1436" t="s">
        <v>81150</v>
      </c>
    </row>
    <row r="1437" spans="1:1">
      <c r="A1437" t="s">
        <v>81151</v>
      </c>
    </row>
    <row r="1438" spans="1:1">
      <c r="A1438" t="s">
        <v>81152</v>
      </c>
    </row>
    <row r="1439" spans="1:1">
      <c r="A1439" t="s">
        <v>81153</v>
      </c>
    </row>
    <row r="1440" spans="1:1">
      <c r="A1440" t="s">
        <v>81154</v>
      </c>
    </row>
    <row r="1441" spans="1:1">
      <c r="A1441" t="s">
        <v>81155</v>
      </c>
    </row>
    <row r="1442" spans="1:1">
      <c r="A1442" t="s">
        <v>81156</v>
      </c>
    </row>
    <row r="1443" spans="1:1">
      <c r="A1443" t="s">
        <v>81157</v>
      </c>
    </row>
    <row r="1444" spans="1:1">
      <c r="A1444" t="s">
        <v>81158</v>
      </c>
    </row>
    <row r="1445" spans="1:1">
      <c r="A1445" t="s">
        <v>81159</v>
      </c>
    </row>
    <row r="1446" spans="1:1">
      <c r="A1446" t="s">
        <v>81160</v>
      </c>
    </row>
    <row r="1447" spans="1:1">
      <c r="A1447" t="s">
        <v>81161</v>
      </c>
    </row>
    <row r="1448" spans="1:1">
      <c r="A1448" t="s">
        <v>81162</v>
      </c>
    </row>
    <row r="1449" spans="1:1">
      <c r="A1449" t="s">
        <v>81163</v>
      </c>
    </row>
    <row r="1450" spans="1:1">
      <c r="A1450" t="s">
        <v>81164</v>
      </c>
    </row>
    <row r="1451" spans="1:1">
      <c r="A1451" t="s">
        <v>81165</v>
      </c>
    </row>
    <row r="1452" spans="1:1">
      <c r="A1452" t="s">
        <v>81166</v>
      </c>
    </row>
    <row r="1453" spans="1:1">
      <c r="A1453" t="s">
        <v>81167</v>
      </c>
    </row>
    <row r="1454" spans="1:1">
      <c r="A1454" t="s">
        <v>81168</v>
      </c>
    </row>
    <row r="1455" spans="1:1">
      <c r="A1455" t="s">
        <v>81169</v>
      </c>
    </row>
    <row r="1456" spans="1:1">
      <c r="A1456" t="s">
        <v>81170</v>
      </c>
    </row>
    <row r="1457" spans="1:1">
      <c r="A1457" t="s">
        <v>81171</v>
      </c>
    </row>
    <row r="1458" spans="1:1">
      <c r="A1458" t="s">
        <v>81172</v>
      </c>
    </row>
    <row r="1459" spans="1:1">
      <c r="A1459" t="s">
        <v>81173</v>
      </c>
    </row>
    <row r="1460" spans="1:1">
      <c r="A1460" t="s">
        <v>81174</v>
      </c>
    </row>
    <row r="1461" spans="1:1">
      <c r="A1461" t="s">
        <v>81175</v>
      </c>
    </row>
    <row r="1462" spans="1:1">
      <c r="A1462" t="s">
        <v>81176</v>
      </c>
    </row>
    <row r="1463" spans="1:1">
      <c r="A1463" t="s">
        <v>81177</v>
      </c>
    </row>
    <row r="1464" spans="1:1">
      <c r="A1464" t="s">
        <v>81178</v>
      </c>
    </row>
    <row r="1465" spans="1:1">
      <c r="A1465" t="s">
        <v>81179</v>
      </c>
    </row>
    <row r="1466" spans="1:1">
      <c r="A1466" t="s">
        <v>81180</v>
      </c>
    </row>
    <row r="1467" spans="1:1">
      <c r="A1467" t="s">
        <v>81181</v>
      </c>
    </row>
    <row r="1468" spans="1:1">
      <c r="A1468" t="s">
        <v>81182</v>
      </c>
    </row>
    <row r="1469" spans="1:1">
      <c r="A1469" t="s">
        <v>81183</v>
      </c>
    </row>
    <row r="1470" spans="1:1">
      <c r="A1470" t="s">
        <v>81184</v>
      </c>
    </row>
    <row r="1471" spans="1:1">
      <c r="A1471" t="s">
        <v>81185</v>
      </c>
    </row>
    <row r="1472" spans="1:1">
      <c r="A1472" t="s">
        <v>81186</v>
      </c>
    </row>
    <row r="1473" spans="1:1">
      <c r="A1473" t="s">
        <v>81187</v>
      </c>
    </row>
    <row r="1474" spans="1:1">
      <c r="A1474" t="s">
        <v>81188</v>
      </c>
    </row>
    <row r="1475" spans="1:1">
      <c r="A1475" t="s">
        <v>81189</v>
      </c>
    </row>
    <row r="1476" spans="1:1">
      <c r="A1476" t="s">
        <v>81190</v>
      </c>
    </row>
    <row r="1477" spans="1:1">
      <c r="A1477" t="s">
        <v>81191</v>
      </c>
    </row>
    <row r="1478" spans="1:1">
      <c r="A1478" t="s">
        <v>81192</v>
      </c>
    </row>
    <row r="1479" spans="1:1">
      <c r="A1479" t="s">
        <v>81193</v>
      </c>
    </row>
    <row r="1480" spans="1:1">
      <c r="A1480" t="s">
        <v>81194</v>
      </c>
    </row>
    <row r="1481" spans="1:1">
      <c r="A1481" t="s">
        <v>81195</v>
      </c>
    </row>
    <row r="1482" spans="1:1">
      <c r="A1482" t="s">
        <v>81196</v>
      </c>
    </row>
    <row r="1483" spans="1:1">
      <c r="A1483" t="s">
        <v>81197</v>
      </c>
    </row>
    <row r="1484" spans="1:1">
      <c r="A1484" t="s">
        <v>81198</v>
      </c>
    </row>
    <row r="1485" spans="1:1">
      <c r="A1485" t="s">
        <v>81199</v>
      </c>
    </row>
    <row r="1486" spans="1:1">
      <c r="A1486" t="s">
        <v>81200</v>
      </c>
    </row>
    <row r="1487" spans="1:1">
      <c r="A1487" t="s">
        <v>81201</v>
      </c>
    </row>
    <row r="1488" spans="1:1">
      <c r="A1488" t="s">
        <v>81202</v>
      </c>
    </row>
    <row r="1489" spans="1:1">
      <c r="A1489" t="s">
        <v>81203</v>
      </c>
    </row>
    <row r="1490" spans="1:1">
      <c r="A1490" t="s">
        <v>81204</v>
      </c>
    </row>
    <row r="1491" spans="1:1">
      <c r="A1491" t="s">
        <v>81205</v>
      </c>
    </row>
    <row r="1492" spans="1:1">
      <c r="A1492" t="s">
        <v>81206</v>
      </c>
    </row>
    <row r="1493" spans="1:1">
      <c r="A1493" t="s">
        <v>81207</v>
      </c>
    </row>
    <row r="1494" spans="1:1">
      <c r="A1494" t="s">
        <v>81208</v>
      </c>
    </row>
    <row r="1495" spans="1:1">
      <c r="A1495" t="s">
        <v>81209</v>
      </c>
    </row>
    <row r="1496" spans="1:1">
      <c r="A1496" t="s">
        <v>81210</v>
      </c>
    </row>
    <row r="1497" spans="1:1">
      <c r="A1497" t="s">
        <v>81211</v>
      </c>
    </row>
    <row r="1498" spans="1:1">
      <c r="A1498" t="s">
        <v>81212</v>
      </c>
    </row>
    <row r="1499" spans="1:1">
      <c r="A1499" t="s">
        <v>81213</v>
      </c>
    </row>
    <row r="1500" spans="1:1">
      <c r="A1500" t="s">
        <v>81214</v>
      </c>
    </row>
    <row r="1501" spans="1:1">
      <c r="A1501" t="s">
        <v>81215</v>
      </c>
    </row>
    <row r="1502" spans="1:1">
      <c r="A1502" t="s">
        <v>81216</v>
      </c>
    </row>
    <row r="1503" spans="1:1">
      <c r="A1503" t="s">
        <v>81217</v>
      </c>
    </row>
    <row r="1504" spans="1:1">
      <c r="A1504" t="s">
        <v>81218</v>
      </c>
    </row>
    <row r="1505" spans="1:1">
      <c r="A1505" t="s">
        <v>81219</v>
      </c>
    </row>
    <row r="1506" spans="1:1">
      <c r="A1506" t="s">
        <v>81220</v>
      </c>
    </row>
    <row r="1507" spans="1:1">
      <c r="A1507" t="s">
        <v>81221</v>
      </c>
    </row>
    <row r="1508" spans="1:1">
      <c r="A1508" t="s">
        <v>81222</v>
      </c>
    </row>
    <row r="1509" spans="1:1">
      <c r="A1509" t="s">
        <v>81223</v>
      </c>
    </row>
    <row r="1510" spans="1:1">
      <c r="A1510" t="s">
        <v>81224</v>
      </c>
    </row>
    <row r="1511" spans="1:1">
      <c r="A1511" t="s">
        <v>81225</v>
      </c>
    </row>
    <row r="1512" spans="1:1">
      <c r="A1512" t="s">
        <v>81226</v>
      </c>
    </row>
    <row r="1513" spans="1:1">
      <c r="A1513" t="s">
        <v>81227</v>
      </c>
    </row>
    <row r="1514" spans="1:1">
      <c r="A1514" t="s">
        <v>81228</v>
      </c>
    </row>
    <row r="1515" spans="1:1">
      <c r="A1515" t="s">
        <v>81229</v>
      </c>
    </row>
    <row r="1516" spans="1:1">
      <c r="A1516" t="s">
        <v>81230</v>
      </c>
    </row>
    <row r="1517" spans="1:1">
      <c r="A1517" t="s">
        <v>81231</v>
      </c>
    </row>
    <row r="1518" spans="1:1">
      <c r="A1518" t="s">
        <v>81232</v>
      </c>
    </row>
    <row r="1519" spans="1:1">
      <c r="A1519" t="s">
        <v>81233</v>
      </c>
    </row>
    <row r="1520" spans="1:1">
      <c r="A1520" t="s">
        <v>81234</v>
      </c>
    </row>
    <row r="1521" spans="1:1">
      <c r="A1521" t="s">
        <v>81235</v>
      </c>
    </row>
    <row r="1522" spans="1:1">
      <c r="A1522" t="s">
        <v>81236</v>
      </c>
    </row>
    <row r="1523" spans="1:1">
      <c r="A1523" t="s">
        <v>81237</v>
      </c>
    </row>
    <row r="1524" spans="1:1">
      <c r="A1524" t="s">
        <v>81238</v>
      </c>
    </row>
    <row r="1525" spans="1:1">
      <c r="A1525" t="s">
        <v>81239</v>
      </c>
    </row>
    <row r="1526" spans="1:1">
      <c r="A1526" t="s">
        <v>81240</v>
      </c>
    </row>
    <row r="1527" spans="1:1">
      <c r="A1527" t="s">
        <v>81241</v>
      </c>
    </row>
    <row r="1528" spans="1:1">
      <c r="A1528" t="s">
        <v>81242</v>
      </c>
    </row>
    <row r="1529" spans="1:1">
      <c r="A1529" t="s">
        <v>81243</v>
      </c>
    </row>
    <row r="1530" spans="1:1">
      <c r="A1530" t="s">
        <v>81244</v>
      </c>
    </row>
    <row r="1531" spans="1:1">
      <c r="A1531" t="s">
        <v>81245</v>
      </c>
    </row>
    <row r="1532" spans="1:1">
      <c r="A1532" t="s">
        <v>81246</v>
      </c>
    </row>
    <row r="1533" spans="1:1">
      <c r="A1533" t="s">
        <v>81247</v>
      </c>
    </row>
    <row r="1534" spans="1:1">
      <c r="A1534" t="s">
        <v>81248</v>
      </c>
    </row>
    <row r="1535" spans="1:1">
      <c r="A1535" t="s">
        <v>81249</v>
      </c>
    </row>
    <row r="1536" spans="1:1">
      <c r="A1536" t="s">
        <v>81250</v>
      </c>
    </row>
    <row r="1537" spans="1:1">
      <c r="A1537" t="s">
        <v>81251</v>
      </c>
    </row>
    <row r="1538" spans="1:1">
      <c r="A1538" t="s">
        <v>81252</v>
      </c>
    </row>
    <row r="1539" spans="1:1">
      <c r="A1539" t="s">
        <v>81253</v>
      </c>
    </row>
    <row r="1540" spans="1:1">
      <c r="A1540" t="s">
        <v>81254</v>
      </c>
    </row>
    <row r="1541" spans="1:1">
      <c r="A1541" t="s">
        <v>81255</v>
      </c>
    </row>
    <row r="1542" spans="1:1">
      <c r="A1542" t="s">
        <v>81256</v>
      </c>
    </row>
    <row r="1543" spans="1:1">
      <c r="A1543" t="s">
        <v>81257</v>
      </c>
    </row>
    <row r="1544" spans="1:1">
      <c r="A1544" t="s">
        <v>81258</v>
      </c>
    </row>
    <row r="1545" spans="1:1">
      <c r="A1545" t="s">
        <v>81259</v>
      </c>
    </row>
    <row r="1546" spans="1:1">
      <c r="A1546" t="s">
        <v>81260</v>
      </c>
    </row>
    <row r="1547" spans="1:1">
      <c r="A1547" t="s">
        <v>81261</v>
      </c>
    </row>
    <row r="1548" spans="1:1">
      <c r="A1548" t="s">
        <v>81262</v>
      </c>
    </row>
    <row r="1549" spans="1:1">
      <c r="A1549" t="s">
        <v>81263</v>
      </c>
    </row>
    <row r="1550" spans="1:1">
      <c r="A1550" t="s">
        <v>81264</v>
      </c>
    </row>
    <row r="1551" spans="1:1">
      <c r="A1551" t="s">
        <v>81265</v>
      </c>
    </row>
    <row r="1552" spans="1:1">
      <c r="A1552" t="s">
        <v>81266</v>
      </c>
    </row>
    <row r="1553" spans="1:1">
      <c r="A1553" t="s">
        <v>81267</v>
      </c>
    </row>
    <row r="1554" spans="1:1">
      <c r="A1554" t="s">
        <v>81268</v>
      </c>
    </row>
    <row r="1555" spans="1:1">
      <c r="A1555" t="s">
        <v>81269</v>
      </c>
    </row>
    <row r="1556" spans="1:1">
      <c r="A1556" t="s">
        <v>81270</v>
      </c>
    </row>
    <row r="1557" spans="1:1">
      <c r="A1557" t="s">
        <v>81271</v>
      </c>
    </row>
    <row r="1558" spans="1:1">
      <c r="A1558" t="s">
        <v>81272</v>
      </c>
    </row>
    <row r="1559" spans="1:1">
      <c r="A1559" t="s">
        <v>81273</v>
      </c>
    </row>
    <row r="1560" spans="1:1">
      <c r="A1560" t="s">
        <v>81274</v>
      </c>
    </row>
    <row r="1561" spans="1:1">
      <c r="A1561" t="s">
        <v>81275</v>
      </c>
    </row>
    <row r="1562" spans="1:1">
      <c r="A1562" t="s">
        <v>81276</v>
      </c>
    </row>
    <row r="1563" spans="1:1">
      <c r="A1563" t="s">
        <v>81277</v>
      </c>
    </row>
    <row r="1564" spans="1:1">
      <c r="A1564" t="s">
        <v>81278</v>
      </c>
    </row>
    <row r="1565" spans="1:1">
      <c r="A1565" t="s">
        <v>81279</v>
      </c>
    </row>
    <row r="1566" spans="1:1">
      <c r="A1566" t="s">
        <v>81280</v>
      </c>
    </row>
    <row r="1567" spans="1:1">
      <c r="A1567" t="s">
        <v>81281</v>
      </c>
    </row>
    <row r="1568" spans="1:1">
      <c r="A1568" t="s">
        <v>81282</v>
      </c>
    </row>
    <row r="1569" spans="1:1">
      <c r="A1569" t="s">
        <v>81283</v>
      </c>
    </row>
    <row r="1570" spans="1:1">
      <c r="A1570" t="s">
        <v>81284</v>
      </c>
    </row>
    <row r="1571" spans="1:1">
      <c r="A1571" t="s">
        <v>81285</v>
      </c>
    </row>
    <row r="1572" spans="1:1">
      <c r="A1572" t="s">
        <v>81286</v>
      </c>
    </row>
    <row r="1573" spans="1:1">
      <c r="A1573" t="s">
        <v>81287</v>
      </c>
    </row>
    <row r="1574" spans="1:1">
      <c r="A1574" t="s">
        <v>81288</v>
      </c>
    </row>
    <row r="1575" spans="1:1">
      <c r="A1575" t="s">
        <v>81289</v>
      </c>
    </row>
    <row r="1576" spans="1:1">
      <c r="A1576" t="s">
        <v>81290</v>
      </c>
    </row>
    <row r="1577" spans="1:1">
      <c r="A1577" t="s">
        <v>81291</v>
      </c>
    </row>
    <row r="1578" spans="1:1">
      <c r="A1578" t="s">
        <v>81292</v>
      </c>
    </row>
    <row r="1579" spans="1:1">
      <c r="A1579" t="s">
        <v>81293</v>
      </c>
    </row>
    <row r="1580" spans="1:1">
      <c r="A1580" t="s">
        <v>81294</v>
      </c>
    </row>
    <row r="1581" spans="1:1">
      <c r="A1581" t="s">
        <v>81295</v>
      </c>
    </row>
    <row r="1582" spans="1:1">
      <c r="A1582" t="s">
        <v>81296</v>
      </c>
    </row>
    <row r="1583" spans="1:1">
      <c r="A1583" t="s">
        <v>81297</v>
      </c>
    </row>
    <row r="1584" spans="1:1">
      <c r="A1584" t="s">
        <v>81298</v>
      </c>
    </row>
    <row r="1585" spans="1:1">
      <c r="A1585" t="s">
        <v>81299</v>
      </c>
    </row>
    <row r="1586" spans="1:1">
      <c r="A1586" t="s">
        <v>81300</v>
      </c>
    </row>
    <row r="1587" spans="1:1">
      <c r="A1587" t="s">
        <v>81301</v>
      </c>
    </row>
    <row r="1588" spans="1:1">
      <c r="A1588" t="s">
        <v>81302</v>
      </c>
    </row>
    <row r="1589" spans="1:1">
      <c r="A1589" t="s">
        <v>81303</v>
      </c>
    </row>
    <row r="1590" spans="1:1">
      <c r="A1590" t="s">
        <v>81304</v>
      </c>
    </row>
    <row r="1591" spans="1:1">
      <c r="A1591" t="s">
        <v>81305</v>
      </c>
    </row>
    <row r="1592" spans="1:1">
      <c r="A1592" t="s">
        <v>81306</v>
      </c>
    </row>
    <row r="1593" spans="1:1">
      <c r="A1593" t="s">
        <v>81307</v>
      </c>
    </row>
    <row r="1594" spans="1:1">
      <c r="A1594" t="s">
        <v>81308</v>
      </c>
    </row>
    <row r="1595" spans="1:1">
      <c r="A1595" t="s">
        <v>81309</v>
      </c>
    </row>
    <row r="1596" spans="1:1">
      <c r="A1596" t="s">
        <v>81310</v>
      </c>
    </row>
    <row r="1597" spans="1:1">
      <c r="A1597" t="s">
        <v>81311</v>
      </c>
    </row>
    <row r="1598" spans="1:1">
      <c r="A1598" t="s">
        <v>81312</v>
      </c>
    </row>
    <row r="1599" spans="1:1">
      <c r="A1599" t="s">
        <v>81313</v>
      </c>
    </row>
    <row r="1600" spans="1:1">
      <c r="A1600" t="s">
        <v>81314</v>
      </c>
    </row>
    <row r="1601" spans="1:1">
      <c r="A1601" t="s">
        <v>81315</v>
      </c>
    </row>
    <row r="1602" spans="1:1">
      <c r="A1602" t="s">
        <v>81316</v>
      </c>
    </row>
    <row r="1603" spans="1:1">
      <c r="A1603" t="s">
        <v>81317</v>
      </c>
    </row>
    <row r="1604" spans="1:1">
      <c r="A1604" t="s">
        <v>81318</v>
      </c>
    </row>
    <row r="1605" spans="1:1">
      <c r="A1605" t="s">
        <v>81319</v>
      </c>
    </row>
    <row r="1606" spans="1:1">
      <c r="A1606" t="s">
        <v>81320</v>
      </c>
    </row>
    <row r="1607" spans="1:1">
      <c r="A1607" t="s">
        <v>81321</v>
      </c>
    </row>
    <row r="1608" spans="1:1">
      <c r="A1608" t="s">
        <v>81322</v>
      </c>
    </row>
    <row r="1609" spans="1:1">
      <c r="A1609" t="s">
        <v>81323</v>
      </c>
    </row>
    <row r="1610" spans="1:1">
      <c r="A1610" t="s">
        <v>81324</v>
      </c>
    </row>
    <row r="1611" spans="1:1">
      <c r="A1611" t="s">
        <v>81325</v>
      </c>
    </row>
    <row r="1612" spans="1:1">
      <c r="A1612" t="s">
        <v>81326</v>
      </c>
    </row>
    <row r="1613" spans="1:1">
      <c r="A1613" t="s">
        <v>81327</v>
      </c>
    </row>
    <row r="1614" spans="1:1">
      <c r="A1614" t="s">
        <v>81328</v>
      </c>
    </row>
    <row r="1615" spans="1:1">
      <c r="A1615" t="s">
        <v>81329</v>
      </c>
    </row>
    <row r="1616" spans="1:1">
      <c r="A1616" t="s">
        <v>81330</v>
      </c>
    </row>
    <row r="1617" spans="1:1">
      <c r="A1617" t="s">
        <v>81331</v>
      </c>
    </row>
    <row r="1618" spans="1:1">
      <c r="A1618" t="s">
        <v>81332</v>
      </c>
    </row>
    <row r="1619" spans="1:1">
      <c r="A1619" t="s">
        <v>81333</v>
      </c>
    </row>
    <row r="1620" spans="1:1">
      <c r="A1620" t="s">
        <v>81334</v>
      </c>
    </row>
    <row r="1621" spans="1:1">
      <c r="A1621" t="s">
        <v>81335</v>
      </c>
    </row>
    <row r="1622" spans="1:1">
      <c r="A1622" t="s">
        <v>81336</v>
      </c>
    </row>
    <row r="1623" spans="1:1">
      <c r="A1623" t="s">
        <v>81337</v>
      </c>
    </row>
    <row r="1624" spans="1:1">
      <c r="A1624" t="s">
        <v>81338</v>
      </c>
    </row>
    <row r="1625" spans="1:1">
      <c r="A1625" t="s">
        <v>81339</v>
      </c>
    </row>
    <row r="1626" spans="1:1">
      <c r="A1626" t="s">
        <v>81340</v>
      </c>
    </row>
    <row r="1627" spans="1:1">
      <c r="A1627" t="s">
        <v>81341</v>
      </c>
    </row>
    <row r="1628" spans="1:1">
      <c r="A1628" t="s">
        <v>81342</v>
      </c>
    </row>
    <row r="1629" spans="1:1">
      <c r="A1629" t="s">
        <v>81343</v>
      </c>
    </row>
    <row r="1630" spans="1:1">
      <c r="A1630" t="s">
        <v>81344</v>
      </c>
    </row>
    <row r="1631" spans="1:1">
      <c r="A1631" t="s">
        <v>81345</v>
      </c>
    </row>
    <row r="1632" spans="1:1">
      <c r="A1632" t="s">
        <v>81346</v>
      </c>
    </row>
    <row r="1633" spans="1:1">
      <c r="A1633" t="s">
        <v>81347</v>
      </c>
    </row>
    <row r="1634" spans="1:1">
      <c r="A1634" t="s">
        <v>81348</v>
      </c>
    </row>
    <row r="1635" spans="1:1">
      <c r="A1635" t="s">
        <v>81349</v>
      </c>
    </row>
    <row r="1636" spans="1:1">
      <c r="A1636" t="s">
        <v>81350</v>
      </c>
    </row>
    <row r="1637" spans="1:1">
      <c r="A1637" t="s">
        <v>81351</v>
      </c>
    </row>
    <row r="1638" spans="1:1">
      <c r="A1638" t="s">
        <v>81352</v>
      </c>
    </row>
    <row r="1639" spans="1:1">
      <c r="A1639" t="s">
        <v>81353</v>
      </c>
    </row>
    <row r="1640" spans="1:1">
      <c r="A1640" t="s">
        <v>81354</v>
      </c>
    </row>
    <row r="1641" spans="1:1">
      <c r="A1641" t="s">
        <v>81355</v>
      </c>
    </row>
    <row r="1642" spans="1:1">
      <c r="A1642" t="s">
        <v>81356</v>
      </c>
    </row>
    <row r="1643" spans="1:1">
      <c r="A1643" t="s">
        <v>81357</v>
      </c>
    </row>
    <row r="1644" spans="1:1">
      <c r="A1644" t="s">
        <v>81358</v>
      </c>
    </row>
    <row r="1645" spans="1:1">
      <c r="A1645" t="s">
        <v>81359</v>
      </c>
    </row>
    <row r="1646" spans="1:1">
      <c r="A1646" t="s">
        <v>81360</v>
      </c>
    </row>
    <row r="1647" spans="1:1">
      <c r="A1647" t="s">
        <v>81361</v>
      </c>
    </row>
    <row r="1648" spans="1:1">
      <c r="A1648" t="s">
        <v>81362</v>
      </c>
    </row>
    <row r="1649" spans="1:1">
      <c r="A1649" t="s">
        <v>81363</v>
      </c>
    </row>
    <row r="1650" spans="1:1">
      <c r="A1650" t="s">
        <v>81364</v>
      </c>
    </row>
    <row r="1651" spans="1:1">
      <c r="A1651" t="s">
        <v>81365</v>
      </c>
    </row>
    <row r="1652" spans="1:1">
      <c r="A1652" t="s">
        <v>81366</v>
      </c>
    </row>
    <row r="1653" spans="1:1">
      <c r="A1653" t="s">
        <v>81367</v>
      </c>
    </row>
    <row r="1654" spans="1:1">
      <c r="A1654" t="s">
        <v>81368</v>
      </c>
    </row>
    <row r="1655" spans="1:1">
      <c r="A1655" t="s">
        <v>81369</v>
      </c>
    </row>
    <row r="1656" spans="1:1">
      <c r="A1656" t="s">
        <v>81370</v>
      </c>
    </row>
    <row r="1657" spans="1:1">
      <c r="A1657" t="s">
        <v>81371</v>
      </c>
    </row>
    <row r="1658" spans="1:1">
      <c r="A1658" t="s">
        <v>81372</v>
      </c>
    </row>
    <row r="1659" spans="1:1">
      <c r="A1659" t="s">
        <v>81373</v>
      </c>
    </row>
    <row r="1660" spans="1:1">
      <c r="A1660" t="s">
        <v>81374</v>
      </c>
    </row>
    <row r="1661" spans="1:1">
      <c r="A1661" t="s">
        <v>81375</v>
      </c>
    </row>
    <row r="1662" spans="1:1">
      <c r="A1662" t="s">
        <v>81376</v>
      </c>
    </row>
    <row r="1663" spans="1:1">
      <c r="A1663" t="s">
        <v>81377</v>
      </c>
    </row>
    <row r="1664" spans="1:1">
      <c r="A1664" t="s">
        <v>81378</v>
      </c>
    </row>
    <row r="1665" spans="1:1">
      <c r="A1665" t="s">
        <v>81379</v>
      </c>
    </row>
    <row r="1666" spans="1:1">
      <c r="A1666" t="s">
        <v>81380</v>
      </c>
    </row>
    <row r="1667" spans="1:1">
      <c r="A1667" t="s">
        <v>81381</v>
      </c>
    </row>
    <row r="1668" spans="1:1">
      <c r="A1668" t="s">
        <v>81382</v>
      </c>
    </row>
    <row r="1669" spans="1:1">
      <c r="A1669" t="s">
        <v>81383</v>
      </c>
    </row>
    <row r="1670" spans="1:1">
      <c r="A1670" t="s">
        <v>81384</v>
      </c>
    </row>
    <row r="1671" spans="1:1">
      <c r="A1671" t="s">
        <v>81385</v>
      </c>
    </row>
    <row r="1672" spans="1:1">
      <c r="A1672" t="s">
        <v>81386</v>
      </c>
    </row>
    <row r="1673" spans="1:1">
      <c r="A1673" t="s">
        <v>81387</v>
      </c>
    </row>
    <row r="1674" spans="1:1">
      <c r="A1674" t="s">
        <v>81388</v>
      </c>
    </row>
    <row r="1675" spans="1:1">
      <c r="A1675" t="s">
        <v>81389</v>
      </c>
    </row>
    <row r="1676" spans="1:1">
      <c r="A1676" t="s">
        <v>81390</v>
      </c>
    </row>
    <row r="1677" spans="1:1">
      <c r="A1677" t="s">
        <v>81391</v>
      </c>
    </row>
    <row r="1678" spans="1:1">
      <c r="A1678" t="s">
        <v>81392</v>
      </c>
    </row>
    <row r="1679" spans="1:1">
      <c r="A1679" t="s">
        <v>81393</v>
      </c>
    </row>
    <row r="1680" spans="1:1">
      <c r="A1680" t="s">
        <v>81394</v>
      </c>
    </row>
    <row r="1681" spans="1:1">
      <c r="A1681" t="s">
        <v>81395</v>
      </c>
    </row>
    <row r="1682" spans="1:1">
      <c r="A1682" t="s">
        <v>81396</v>
      </c>
    </row>
    <row r="1683" spans="1:1">
      <c r="A1683" t="s">
        <v>81397</v>
      </c>
    </row>
    <row r="1684" spans="1:1">
      <c r="A1684" t="s">
        <v>81398</v>
      </c>
    </row>
    <row r="1685" spans="1:1">
      <c r="A1685" t="s">
        <v>81399</v>
      </c>
    </row>
    <row r="1686" spans="1:1">
      <c r="A1686" t="s">
        <v>81400</v>
      </c>
    </row>
    <row r="1687" spans="1:1">
      <c r="A1687" t="s">
        <v>81401</v>
      </c>
    </row>
    <row r="1688" spans="1:1">
      <c r="A1688" t="s">
        <v>81402</v>
      </c>
    </row>
    <row r="1689" spans="1:1">
      <c r="A1689" t="s">
        <v>81403</v>
      </c>
    </row>
    <row r="1690" spans="1:1">
      <c r="A1690" t="s">
        <v>81404</v>
      </c>
    </row>
    <row r="1691" spans="1:1">
      <c r="A1691" t="s">
        <v>81405</v>
      </c>
    </row>
    <row r="1692" spans="1:1">
      <c r="A1692" t="s">
        <v>81406</v>
      </c>
    </row>
    <row r="1693" spans="1:1">
      <c r="A1693" t="s">
        <v>81407</v>
      </c>
    </row>
    <row r="1694" spans="1:1">
      <c r="A1694" t="s">
        <v>81408</v>
      </c>
    </row>
    <row r="1695" spans="1:1">
      <c r="A1695" t="s">
        <v>81409</v>
      </c>
    </row>
    <row r="1696" spans="1:1">
      <c r="A1696" t="s">
        <v>81410</v>
      </c>
    </row>
    <row r="1697" spans="1:1">
      <c r="A1697" t="s">
        <v>81411</v>
      </c>
    </row>
    <row r="1698" spans="1:1">
      <c r="A1698" t="s">
        <v>81412</v>
      </c>
    </row>
    <row r="1699" spans="1:1">
      <c r="A1699" t="s">
        <v>81413</v>
      </c>
    </row>
    <row r="1700" spans="1:1">
      <c r="A1700" t="s">
        <v>81414</v>
      </c>
    </row>
    <row r="1701" spans="1:1">
      <c r="A1701" t="s">
        <v>81415</v>
      </c>
    </row>
    <row r="1702" spans="1:1">
      <c r="A1702" t="s">
        <v>81416</v>
      </c>
    </row>
    <row r="1703" spans="1:1">
      <c r="A1703" t="s">
        <v>81417</v>
      </c>
    </row>
    <row r="1704" spans="1:1">
      <c r="A1704" t="s">
        <v>81418</v>
      </c>
    </row>
    <row r="1705" spans="1:1">
      <c r="A1705" t="s">
        <v>81419</v>
      </c>
    </row>
    <row r="1706" spans="1:1">
      <c r="A1706" t="s">
        <v>81420</v>
      </c>
    </row>
    <row r="1707" spans="1:1">
      <c r="A1707" t="s">
        <v>81421</v>
      </c>
    </row>
    <row r="1708" spans="1:1">
      <c r="A1708" t="s">
        <v>81422</v>
      </c>
    </row>
    <row r="1709" spans="1:1">
      <c r="A1709" t="s">
        <v>81423</v>
      </c>
    </row>
    <row r="1710" spans="1:1">
      <c r="A1710" t="s">
        <v>81424</v>
      </c>
    </row>
    <row r="1711" spans="1:1">
      <c r="A1711" t="s">
        <v>81425</v>
      </c>
    </row>
    <row r="1712" spans="1:1">
      <c r="A1712" t="s">
        <v>81426</v>
      </c>
    </row>
    <row r="1713" spans="1:1">
      <c r="A1713" t="s">
        <v>81427</v>
      </c>
    </row>
    <row r="1714" spans="1:1">
      <c r="A1714" t="s">
        <v>81428</v>
      </c>
    </row>
    <row r="1715" spans="1:1">
      <c r="A1715" t="s">
        <v>81429</v>
      </c>
    </row>
    <row r="1716" spans="1:1">
      <c r="A1716" t="s">
        <v>81430</v>
      </c>
    </row>
    <row r="1717" spans="1:1">
      <c r="A1717" t="s">
        <v>81431</v>
      </c>
    </row>
    <row r="1718" spans="1:1">
      <c r="A1718" t="s">
        <v>81432</v>
      </c>
    </row>
    <row r="1719" spans="1:1">
      <c r="A1719" t="s">
        <v>81433</v>
      </c>
    </row>
    <row r="1720" spans="1:1">
      <c r="A1720" t="s">
        <v>81434</v>
      </c>
    </row>
    <row r="1721" spans="1:1">
      <c r="A1721" t="s">
        <v>81435</v>
      </c>
    </row>
    <row r="1722" spans="1:1">
      <c r="A1722" t="s">
        <v>81436</v>
      </c>
    </row>
    <row r="1723" spans="1:1">
      <c r="A1723" t="s">
        <v>81437</v>
      </c>
    </row>
    <row r="1724" spans="1:1">
      <c r="A1724" t="s">
        <v>81438</v>
      </c>
    </row>
    <row r="1725" spans="1:1">
      <c r="A1725" t="s">
        <v>81439</v>
      </c>
    </row>
    <row r="1726" spans="1:1">
      <c r="A1726" t="s">
        <v>81440</v>
      </c>
    </row>
    <row r="1727" spans="1:1">
      <c r="A1727" t="s">
        <v>81441</v>
      </c>
    </row>
    <row r="1728" spans="1:1">
      <c r="A1728" t="s">
        <v>81442</v>
      </c>
    </row>
    <row r="1729" spans="1:1">
      <c r="A1729" t="s">
        <v>81443</v>
      </c>
    </row>
    <row r="1730" spans="1:1">
      <c r="A1730" t="s">
        <v>81444</v>
      </c>
    </row>
    <row r="1731" spans="1:1">
      <c r="A1731" t="s">
        <v>81445</v>
      </c>
    </row>
    <row r="1732" spans="1:1">
      <c r="A1732" t="s">
        <v>81446</v>
      </c>
    </row>
    <row r="1733" spans="1:1">
      <c r="A1733" t="s">
        <v>81447</v>
      </c>
    </row>
    <row r="1734" spans="1:1">
      <c r="A1734" t="s">
        <v>81448</v>
      </c>
    </row>
    <row r="1735" spans="1:1">
      <c r="A1735" t="s">
        <v>81449</v>
      </c>
    </row>
    <row r="1736" spans="1:1">
      <c r="A1736" t="s">
        <v>81450</v>
      </c>
    </row>
    <row r="1737" spans="1:1">
      <c r="A1737" t="s">
        <v>81451</v>
      </c>
    </row>
    <row r="1738" spans="1:1">
      <c r="A1738" t="s">
        <v>81452</v>
      </c>
    </row>
    <row r="1739" spans="1:1">
      <c r="A1739" t="s">
        <v>81453</v>
      </c>
    </row>
    <row r="1740" spans="1:1">
      <c r="A1740" t="s">
        <v>81454</v>
      </c>
    </row>
    <row r="1741" spans="1:1">
      <c r="A1741" t="s">
        <v>81455</v>
      </c>
    </row>
    <row r="1742" spans="1:1">
      <c r="A1742" t="s">
        <v>81456</v>
      </c>
    </row>
    <row r="1743" spans="1:1">
      <c r="A1743" t="s">
        <v>81457</v>
      </c>
    </row>
    <row r="1744" spans="1:1">
      <c r="A1744" t="s">
        <v>81458</v>
      </c>
    </row>
    <row r="1745" spans="1:1">
      <c r="A1745" t="s">
        <v>81459</v>
      </c>
    </row>
    <row r="1746" spans="1:1">
      <c r="A1746" t="s">
        <v>81460</v>
      </c>
    </row>
    <row r="1747" spans="1:1">
      <c r="A1747" t="s">
        <v>81461</v>
      </c>
    </row>
    <row r="1748" spans="1:1">
      <c r="A1748" t="s">
        <v>81462</v>
      </c>
    </row>
    <row r="1749" spans="1:1">
      <c r="A1749" t="s">
        <v>81463</v>
      </c>
    </row>
    <row r="1750" spans="1:1">
      <c r="A1750" t="s">
        <v>81464</v>
      </c>
    </row>
    <row r="1751" spans="1:1">
      <c r="A1751" t="s">
        <v>81465</v>
      </c>
    </row>
    <row r="1752" spans="1:1">
      <c r="A1752" t="s">
        <v>81466</v>
      </c>
    </row>
    <row r="1753" spans="1:1">
      <c r="A1753" t="s">
        <v>81467</v>
      </c>
    </row>
    <row r="1754" spans="1:1">
      <c r="A1754" t="s">
        <v>81468</v>
      </c>
    </row>
    <row r="1755" spans="1:1">
      <c r="A1755" t="s">
        <v>81469</v>
      </c>
    </row>
    <row r="1756" spans="1:1">
      <c r="A1756" t="s">
        <v>81470</v>
      </c>
    </row>
    <row r="1757" spans="1:1">
      <c r="A1757" t="s">
        <v>81471</v>
      </c>
    </row>
    <row r="1758" spans="1:1">
      <c r="A1758" t="s">
        <v>81472</v>
      </c>
    </row>
    <row r="1759" spans="1:1">
      <c r="A1759" t="s">
        <v>81473</v>
      </c>
    </row>
    <row r="1760" spans="1:1">
      <c r="A1760" t="s">
        <v>81474</v>
      </c>
    </row>
    <row r="1761" spans="1:1">
      <c r="A1761" t="s">
        <v>81475</v>
      </c>
    </row>
    <row r="1762" spans="1:1">
      <c r="A1762" t="s">
        <v>81476</v>
      </c>
    </row>
    <row r="1763" spans="1:1">
      <c r="A1763" t="s">
        <v>81477</v>
      </c>
    </row>
    <row r="1764" spans="1:1">
      <c r="A1764" t="s">
        <v>81478</v>
      </c>
    </row>
    <row r="1765" spans="1:1">
      <c r="A1765" t="s">
        <v>81479</v>
      </c>
    </row>
    <row r="1766" spans="1:1">
      <c r="A1766" t="s">
        <v>81480</v>
      </c>
    </row>
    <row r="1767" spans="1:1">
      <c r="A1767" t="s">
        <v>81481</v>
      </c>
    </row>
    <row r="1768" spans="1:1">
      <c r="A1768" t="s">
        <v>81482</v>
      </c>
    </row>
    <row r="1769" spans="1:1">
      <c r="A1769" t="s">
        <v>81483</v>
      </c>
    </row>
    <row r="1770" spans="1:1">
      <c r="A1770" t="s">
        <v>81484</v>
      </c>
    </row>
    <row r="1771" spans="1:1">
      <c r="A1771" t="s">
        <v>81485</v>
      </c>
    </row>
    <row r="1772" spans="1:1">
      <c r="A1772" t="s">
        <v>81486</v>
      </c>
    </row>
    <row r="1773" spans="1:1">
      <c r="A1773" t="s">
        <v>81487</v>
      </c>
    </row>
    <row r="1774" spans="1:1">
      <c r="A1774" t="s">
        <v>81488</v>
      </c>
    </row>
    <row r="1775" spans="1:1">
      <c r="A1775" t="s">
        <v>81489</v>
      </c>
    </row>
    <row r="1776" spans="1:1">
      <c r="A1776" t="s">
        <v>81490</v>
      </c>
    </row>
    <row r="1777" spans="1:1">
      <c r="A1777" t="s">
        <v>81491</v>
      </c>
    </row>
    <row r="1778" spans="1:1">
      <c r="A1778" t="s">
        <v>81492</v>
      </c>
    </row>
    <row r="1779" spans="1:1">
      <c r="A1779" t="s">
        <v>81493</v>
      </c>
    </row>
    <row r="1780" spans="1:1">
      <c r="A1780" t="s">
        <v>81494</v>
      </c>
    </row>
    <row r="1781" spans="1:1">
      <c r="A1781" t="s">
        <v>81495</v>
      </c>
    </row>
    <row r="1782" spans="1:1">
      <c r="A1782" t="s">
        <v>81496</v>
      </c>
    </row>
    <row r="1783" spans="1:1">
      <c r="A1783" t="s">
        <v>81497</v>
      </c>
    </row>
    <row r="1784" spans="1:1">
      <c r="A1784" t="s">
        <v>81498</v>
      </c>
    </row>
    <row r="1785" spans="1:1">
      <c r="A1785" t="s">
        <v>81499</v>
      </c>
    </row>
    <row r="1786" spans="1:1">
      <c r="A1786" t="s">
        <v>81500</v>
      </c>
    </row>
    <row r="1787" spans="1:1">
      <c r="A1787" t="s">
        <v>81501</v>
      </c>
    </row>
    <row r="1788" spans="1:1">
      <c r="A1788" t="s">
        <v>81502</v>
      </c>
    </row>
    <row r="1789" spans="1:1">
      <c r="A1789" t="s">
        <v>81503</v>
      </c>
    </row>
    <row r="1790" spans="1:1">
      <c r="A1790" t="s">
        <v>81504</v>
      </c>
    </row>
    <row r="1791" spans="1:1">
      <c r="A1791" t="s">
        <v>81505</v>
      </c>
    </row>
    <row r="1792" spans="1:1">
      <c r="A1792" t="s">
        <v>81506</v>
      </c>
    </row>
    <row r="1793" spans="1:1">
      <c r="A1793" t="s">
        <v>81507</v>
      </c>
    </row>
    <row r="1794" spans="1:1">
      <c r="A1794" t="s">
        <v>81508</v>
      </c>
    </row>
    <row r="1795" spans="1:1">
      <c r="A1795" t="s">
        <v>81509</v>
      </c>
    </row>
    <row r="1796" spans="1:1">
      <c r="A1796" t="s">
        <v>81510</v>
      </c>
    </row>
    <row r="1797" spans="1:1">
      <c r="A1797" t="s">
        <v>81511</v>
      </c>
    </row>
    <row r="1798" spans="1:1">
      <c r="A1798" t="s">
        <v>81512</v>
      </c>
    </row>
    <row r="1799" spans="1:1">
      <c r="A1799" t="s">
        <v>81513</v>
      </c>
    </row>
    <row r="1800" spans="1:1">
      <c r="A1800" t="s">
        <v>81514</v>
      </c>
    </row>
    <row r="1801" spans="1:1">
      <c r="A1801" t="s">
        <v>81515</v>
      </c>
    </row>
    <row r="1802" spans="1:1">
      <c r="A1802" t="s">
        <v>81516</v>
      </c>
    </row>
    <row r="1803" spans="1:1">
      <c r="A1803" t="s">
        <v>81517</v>
      </c>
    </row>
    <row r="1804" spans="1:1">
      <c r="A1804" t="s">
        <v>81518</v>
      </c>
    </row>
    <row r="1805" spans="1:1">
      <c r="A1805" t="s">
        <v>81519</v>
      </c>
    </row>
    <row r="1806" spans="1:1">
      <c r="A1806" t="s">
        <v>81520</v>
      </c>
    </row>
    <row r="1807" spans="1:1">
      <c r="A1807" t="s">
        <v>81521</v>
      </c>
    </row>
    <row r="1808" spans="1:1">
      <c r="A1808" t="s">
        <v>81522</v>
      </c>
    </row>
    <row r="1809" spans="1:1">
      <c r="A1809" t="s">
        <v>81523</v>
      </c>
    </row>
    <row r="1810" spans="1:1">
      <c r="A1810" t="s">
        <v>81524</v>
      </c>
    </row>
    <row r="1811" spans="1:1">
      <c r="A1811" t="s">
        <v>81525</v>
      </c>
    </row>
    <row r="1812" spans="1:1">
      <c r="A1812" t="s">
        <v>81526</v>
      </c>
    </row>
    <row r="1813" spans="1:1">
      <c r="A1813" t="s">
        <v>81527</v>
      </c>
    </row>
    <row r="1814" spans="1:1">
      <c r="A1814" t="s">
        <v>81528</v>
      </c>
    </row>
    <row r="1815" spans="1:1">
      <c r="A1815" t="s">
        <v>81529</v>
      </c>
    </row>
    <row r="1816" spans="1:1">
      <c r="A1816" t="s">
        <v>81530</v>
      </c>
    </row>
    <row r="1817" spans="1:1">
      <c r="A1817" t="s">
        <v>81531</v>
      </c>
    </row>
    <row r="1818" spans="1:1">
      <c r="A1818" t="s">
        <v>81532</v>
      </c>
    </row>
    <row r="1819" spans="1:1">
      <c r="A1819" t="s">
        <v>81533</v>
      </c>
    </row>
    <row r="1820" spans="1:1">
      <c r="A1820" t="s">
        <v>81534</v>
      </c>
    </row>
    <row r="1821" spans="1:1">
      <c r="A1821" t="s">
        <v>81535</v>
      </c>
    </row>
    <row r="1822" spans="1:1">
      <c r="A1822" t="s">
        <v>81536</v>
      </c>
    </row>
    <row r="1823" spans="1:1">
      <c r="A1823" t="s">
        <v>81537</v>
      </c>
    </row>
    <row r="1824" spans="1:1">
      <c r="A1824" t="s">
        <v>81538</v>
      </c>
    </row>
    <row r="1825" spans="1:1">
      <c r="A1825" t="s">
        <v>81539</v>
      </c>
    </row>
    <row r="1826" spans="1:1">
      <c r="A1826" t="s">
        <v>81540</v>
      </c>
    </row>
    <row r="1827" spans="1:1">
      <c r="A1827" t="s">
        <v>81541</v>
      </c>
    </row>
    <row r="1828" spans="1:1">
      <c r="A1828" t="s">
        <v>81542</v>
      </c>
    </row>
    <row r="1829" spans="1:1">
      <c r="A1829" t="s">
        <v>81543</v>
      </c>
    </row>
    <row r="1830" spans="1:1">
      <c r="A1830" t="s">
        <v>81544</v>
      </c>
    </row>
    <row r="1831" spans="1:1">
      <c r="A1831" t="s">
        <v>81545</v>
      </c>
    </row>
    <row r="1832" spans="1:1">
      <c r="A1832" t="s">
        <v>81546</v>
      </c>
    </row>
    <row r="1833" spans="1:1">
      <c r="A1833" t="s">
        <v>81547</v>
      </c>
    </row>
    <row r="1834" spans="1:1">
      <c r="A1834" t="s">
        <v>81548</v>
      </c>
    </row>
    <row r="1835" spans="1:1">
      <c r="A1835" t="s">
        <v>81549</v>
      </c>
    </row>
    <row r="1836" spans="1:1">
      <c r="A1836" t="s">
        <v>81550</v>
      </c>
    </row>
    <row r="1837" spans="1:1">
      <c r="A1837" t="s">
        <v>81551</v>
      </c>
    </row>
    <row r="1838" spans="1:1">
      <c r="A1838" t="s">
        <v>81552</v>
      </c>
    </row>
    <row r="1839" spans="1:1">
      <c r="A1839" t="s">
        <v>81553</v>
      </c>
    </row>
    <row r="1840" spans="1:1">
      <c r="A1840" t="s">
        <v>81554</v>
      </c>
    </row>
    <row r="1841" spans="1:1">
      <c r="A1841" t="s">
        <v>81555</v>
      </c>
    </row>
    <row r="1842" spans="1:1">
      <c r="A1842" t="s">
        <v>81556</v>
      </c>
    </row>
    <row r="1843" spans="1:1">
      <c r="A1843" t="s">
        <v>81557</v>
      </c>
    </row>
    <row r="1844" spans="1:1">
      <c r="A1844" t="s">
        <v>81558</v>
      </c>
    </row>
    <row r="1845" spans="1:1">
      <c r="A1845" t="s">
        <v>81559</v>
      </c>
    </row>
    <row r="1846" spans="1:1">
      <c r="A1846" t="s">
        <v>81560</v>
      </c>
    </row>
    <row r="1847" spans="1:1">
      <c r="A1847" t="s">
        <v>81561</v>
      </c>
    </row>
    <row r="1848" spans="1:1">
      <c r="A1848" t="s">
        <v>81562</v>
      </c>
    </row>
    <row r="1849" spans="1:1">
      <c r="A1849" t="s">
        <v>81563</v>
      </c>
    </row>
    <row r="1850" spans="1:1">
      <c r="A1850" t="s">
        <v>81564</v>
      </c>
    </row>
    <row r="1851" spans="1:1">
      <c r="A1851" t="s">
        <v>81565</v>
      </c>
    </row>
    <row r="1852" spans="1:1">
      <c r="A1852" t="s">
        <v>81566</v>
      </c>
    </row>
    <row r="1853" spans="1:1">
      <c r="A1853" t="s">
        <v>81567</v>
      </c>
    </row>
    <row r="1854" spans="1:1">
      <c r="A1854" t="s">
        <v>81568</v>
      </c>
    </row>
    <row r="1855" spans="1:1">
      <c r="A1855" t="s">
        <v>81569</v>
      </c>
    </row>
    <row r="1856" spans="1:1">
      <c r="A1856" t="s">
        <v>81570</v>
      </c>
    </row>
    <row r="1857" spans="1:1">
      <c r="A1857" t="s">
        <v>81571</v>
      </c>
    </row>
    <row r="1858" spans="1:1">
      <c r="A1858" t="s">
        <v>81572</v>
      </c>
    </row>
    <row r="1859" spans="1:1">
      <c r="A1859" t="s">
        <v>81573</v>
      </c>
    </row>
    <row r="1860" spans="1:1">
      <c r="A1860" t="s">
        <v>81574</v>
      </c>
    </row>
    <row r="1861" spans="1:1">
      <c r="A1861" t="s">
        <v>81575</v>
      </c>
    </row>
    <row r="1862" spans="1:1">
      <c r="A1862" t="s">
        <v>81576</v>
      </c>
    </row>
    <row r="1863" spans="1:1">
      <c r="A1863" t="s">
        <v>81577</v>
      </c>
    </row>
    <row r="1864" spans="1:1">
      <c r="A1864" t="s">
        <v>81578</v>
      </c>
    </row>
    <row r="1865" spans="1:1">
      <c r="A1865" t="s">
        <v>81579</v>
      </c>
    </row>
    <row r="1866" spans="1:1">
      <c r="A1866" t="s">
        <v>81580</v>
      </c>
    </row>
    <row r="1867" spans="1:1">
      <c r="A1867" t="s">
        <v>81581</v>
      </c>
    </row>
    <row r="1868" spans="1:1">
      <c r="A1868" t="s">
        <v>81582</v>
      </c>
    </row>
    <row r="1869" spans="1:1">
      <c r="A1869" t="s">
        <v>81583</v>
      </c>
    </row>
    <row r="1870" spans="1:1">
      <c r="A1870" t="s">
        <v>81584</v>
      </c>
    </row>
    <row r="1871" spans="1:1">
      <c r="A1871" t="s">
        <v>81585</v>
      </c>
    </row>
    <row r="1872" spans="1:1">
      <c r="A1872" t="s">
        <v>81586</v>
      </c>
    </row>
    <row r="1873" spans="1:1">
      <c r="A1873" t="s">
        <v>81587</v>
      </c>
    </row>
    <row r="1874" spans="1:1">
      <c r="A1874" t="s">
        <v>81588</v>
      </c>
    </row>
    <row r="1875" spans="1:1">
      <c r="A1875" t="s">
        <v>81589</v>
      </c>
    </row>
    <row r="1876" spans="1:1">
      <c r="A1876" t="s">
        <v>81590</v>
      </c>
    </row>
    <row r="1877" spans="1:1">
      <c r="A1877" t="s">
        <v>81591</v>
      </c>
    </row>
    <row r="1878" spans="1:1">
      <c r="A1878" t="s">
        <v>81592</v>
      </c>
    </row>
    <row r="1879" spans="1:1">
      <c r="A1879" t="s">
        <v>81593</v>
      </c>
    </row>
    <row r="1880" spans="1:1">
      <c r="A1880" t="s">
        <v>81594</v>
      </c>
    </row>
    <row r="1881" spans="1:1">
      <c r="A1881" t="s">
        <v>81595</v>
      </c>
    </row>
    <row r="1882" spans="1:1">
      <c r="A1882" t="s">
        <v>81596</v>
      </c>
    </row>
    <row r="1883" spans="1:1">
      <c r="A1883" t="s">
        <v>81597</v>
      </c>
    </row>
    <row r="1884" spans="1:1">
      <c r="A1884" t="s">
        <v>81598</v>
      </c>
    </row>
    <row r="1885" spans="1:1">
      <c r="A1885" t="s">
        <v>81599</v>
      </c>
    </row>
    <row r="1886" spans="1:1">
      <c r="A1886" t="s">
        <v>81600</v>
      </c>
    </row>
    <row r="1887" spans="1:1">
      <c r="A1887" t="s">
        <v>81601</v>
      </c>
    </row>
    <row r="1888" spans="1:1">
      <c r="A1888" t="s">
        <v>81602</v>
      </c>
    </row>
    <row r="1889" spans="1:1">
      <c r="A1889" t="s">
        <v>81603</v>
      </c>
    </row>
    <row r="1890" spans="1:1">
      <c r="A1890" t="s">
        <v>81604</v>
      </c>
    </row>
    <row r="1891" spans="1:1">
      <c r="A1891" t="s">
        <v>81605</v>
      </c>
    </row>
    <row r="1892" spans="1:1">
      <c r="A1892" t="s">
        <v>81606</v>
      </c>
    </row>
    <row r="1893" spans="1:1">
      <c r="A1893" t="s">
        <v>81607</v>
      </c>
    </row>
    <row r="1894" spans="1:1">
      <c r="A1894" t="s">
        <v>81608</v>
      </c>
    </row>
    <row r="1895" spans="1:1">
      <c r="A1895" t="s">
        <v>81609</v>
      </c>
    </row>
    <row r="1896" spans="1:1">
      <c r="A1896" t="s">
        <v>81610</v>
      </c>
    </row>
    <row r="1897" spans="1:1">
      <c r="A1897" t="s">
        <v>81611</v>
      </c>
    </row>
    <row r="1898" spans="1:1">
      <c r="A1898" t="s">
        <v>81612</v>
      </c>
    </row>
    <row r="1899" spans="1:1">
      <c r="A1899" t="s">
        <v>81613</v>
      </c>
    </row>
    <row r="1900" spans="1:1">
      <c r="A1900" t="s">
        <v>81614</v>
      </c>
    </row>
    <row r="1901" spans="1:1">
      <c r="A1901" t="s">
        <v>81615</v>
      </c>
    </row>
    <row r="1902" spans="1:1">
      <c r="A1902" t="s">
        <v>81616</v>
      </c>
    </row>
    <row r="1903" spans="1:1">
      <c r="A1903" t="s">
        <v>81617</v>
      </c>
    </row>
    <row r="1904" spans="1:1">
      <c r="A1904" t="s">
        <v>81618</v>
      </c>
    </row>
    <row r="1905" spans="1:1">
      <c r="A1905" t="s">
        <v>81619</v>
      </c>
    </row>
    <row r="1906" spans="1:1">
      <c r="A1906" t="s">
        <v>81620</v>
      </c>
    </row>
    <row r="1907" spans="1:1">
      <c r="A1907" t="s">
        <v>81621</v>
      </c>
    </row>
    <row r="1908" spans="1:1">
      <c r="A1908" t="s">
        <v>81622</v>
      </c>
    </row>
    <row r="1909" spans="1:1">
      <c r="A1909" t="s">
        <v>81623</v>
      </c>
    </row>
    <row r="1910" spans="1:1">
      <c r="A1910" t="s">
        <v>81624</v>
      </c>
    </row>
    <row r="1911" spans="1:1">
      <c r="A1911" t="s">
        <v>81625</v>
      </c>
    </row>
    <row r="1912" spans="1:1">
      <c r="A1912" t="s">
        <v>81626</v>
      </c>
    </row>
    <row r="1913" spans="1:1">
      <c r="A1913" t="s">
        <v>81627</v>
      </c>
    </row>
    <row r="1914" spans="1:1">
      <c r="A1914" t="s">
        <v>81628</v>
      </c>
    </row>
    <row r="1915" spans="1:1">
      <c r="A1915" t="s">
        <v>81629</v>
      </c>
    </row>
    <row r="1916" spans="1:1">
      <c r="A1916" t="s">
        <v>81630</v>
      </c>
    </row>
    <row r="1917" spans="1:1">
      <c r="A1917" t="s">
        <v>81631</v>
      </c>
    </row>
    <row r="1918" spans="1:1">
      <c r="A1918" t="s">
        <v>81632</v>
      </c>
    </row>
    <row r="1919" spans="1:1">
      <c r="A1919" t="s">
        <v>81633</v>
      </c>
    </row>
    <row r="1920" spans="1:1">
      <c r="A1920" t="s">
        <v>81634</v>
      </c>
    </row>
    <row r="1921" spans="1:1">
      <c r="A1921" t="s">
        <v>81635</v>
      </c>
    </row>
    <row r="1922" spans="1:1">
      <c r="A1922" t="s">
        <v>81636</v>
      </c>
    </row>
    <row r="1923" spans="1:1">
      <c r="A1923" t="s">
        <v>81637</v>
      </c>
    </row>
    <row r="1924" spans="1:1">
      <c r="A1924" t="s">
        <v>81638</v>
      </c>
    </row>
    <row r="1925" spans="1:1">
      <c r="A1925" t="s">
        <v>81639</v>
      </c>
    </row>
    <row r="1926" spans="1:1">
      <c r="A1926" t="s">
        <v>81640</v>
      </c>
    </row>
    <row r="1927" spans="1:1">
      <c r="A1927" t="s">
        <v>81641</v>
      </c>
    </row>
    <row r="1928" spans="1:1">
      <c r="A1928" t="s">
        <v>81642</v>
      </c>
    </row>
    <row r="1929" spans="1:1">
      <c r="A1929" t="s">
        <v>81643</v>
      </c>
    </row>
    <row r="1930" spans="1:1">
      <c r="A1930" t="s">
        <v>81644</v>
      </c>
    </row>
    <row r="1931" spans="1:1">
      <c r="A1931" t="s">
        <v>81645</v>
      </c>
    </row>
    <row r="1932" spans="1:1">
      <c r="A1932" t="s">
        <v>81646</v>
      </c>
    </row>
    <row r="1933" spans="1:1">
      <c r="A1933" t="s">
        <v>81647</v>
      </c>
    </row>
    <row r="1934" spans="1:1">
      <c r="A1934" t="s">
        <v>81648</v>
      </c>
    </row>
    <row r="1935" spans="1:1">
      <c r="A1935" t="s">
        <v>81649</v>
      </c>
    </row>
    <row r="1936" spans="1:1">
      <c r="A1936" t="s">
        <v>81650</v>
      </c>
    </row>
    <row r="1937" spans="1:1">
      <c r="A1937" t="s">
        <v>81651</v>
      </c>
    </row>
    <row r="1938" spans="1:1">
      <c r="A1938" t="s">
        <v>81652</v>
      </c>
    </row>
    <row r="1939" spans="1:1">
      <c r="A1939" t="s">
        <v>81653</v>
      </c>
    </row>
    <row r="1940" spans="1:1">
      <c r="A1940" t="s">
        <v>81654</v>
      </c>
    </row>
    <row r="1941" spans="1:1">
      <c r="A1941" t="s">
        <v>81655</v>
      </c>
    </row>
    <row r="1942" spans="1:1">
      <c r="A1942" t="s">
        <v>81656</v>
      </c>
    </row>
    <row r="1943" spans="1:1">
      <c r="A1943" t="s">
        <v>81657</v>
      </c>
    </row>
    <row r="1944" spans="1:1">
      <c r="A1944" t="s">
        <v>81658</v>
      </c>
    </row>
    <row r="1945" spans="1:1">
      <c r="A1945" t="s">
        <v>81659</v>
      </c>
    </row>
    <row r="1946" spans="1:1">
      <c r="A1946" t="s">
        <v>81660</v>
      </c>
    </row>
    <row r="1947" spans="1:1">
      <c r="A1947" t="s">
        <v>81661</v>
      </c>
    </row>
    <row r="1948" spans="1:1">
      <c r="A1948" t="s">
        <v>81662</v>
      </c>
    </row>
    <row r="1949" spans="1:1">
      <c r="A1949" t="s">
        <v>81663</v>
      </c>
    </row>
    <row r="1950" spans="1:1">
      <c r="A1950" t="s">
        <v>81664</v>
      </c>
    </row>
    <row r="1951" spans="1:1">
      <c r="A1951" t="s">
        <v>81665</v>
      </c>
    </row>
    <row r="1952" spans="1:1">
      <c r="A1952" t="s">
        <v>81666</v>
      </c>
    </row>
    <row r="1953" spans="1:1">
      <c r="A1953" t="s">
        <v>81667</v>
      </c>
    </row>
    <row r="1954" spans="1:1">
      <c r="A1954" t="s">
        <v>81668</v>
      </c>
    </row>
    <row r="1955" spans="1:1">
      <c r="A1955" t="s">
        <v>81669</v>
      </c>
    </row>
    <row r="1956" spans="1:1">
      <c r="A1956" t="s">
        <v>81670</v>
      </c>
    </row>
    <row r="1957" spans="1:1">
      <c r="A1957" t="s">
        <v>81671</v>
      </c>
    </row>
    <row r="1958" spans="1:1">
      <c r="A1958" t="s">
        <v>81672</v>
      </c>
    </row>
    <row r="1959" spans="1:1">
      <c r="A1959" t="s">
        <v>81673</v>
      </c>
    </row>
    <row r="1960" spans="1:1">
      <c r="A1960" t="s">
        <v>81674</v>
      </c>
    </row>
    <row r="1961" spans="1:1">
      <c r="A1961" t="s">
        <v>81675</v>
      </c>
    </row>
    <row r="1962" spans="1:1">
      <c r="A1962" t="s">
        <v>81676</v>
      </c>
    </row>
    <row r="1963" spans="1:1">
      <c r="A1963" t="s">
        <v>81677</v>
      </c>
    </row>
    <row r="1964" spans="1:1">
      <c r="A1964" t="s">
        <v>81678</v>
      </c>
    </row>
    <row r="1965" spans="1:1">
      <c r="A1965" t="s">
        <v>81679</v>
      </c>
    </row>
    <row r="1966" spans="1:1">
      <c r="A1966" t="s">
        <v>81680</v>
      </c>
    </row>
    <row r="1967" spans="1:1">
      <c r="A1967" t="s">
        <v>81681</v>
      </c>
    </row>
    <row r="1968" spans="1:1">
      <c r="A1968" t="s">
        <v>81682</v>
      </c>
    </row>
    <row r="1969" spans="1:1">
      <c r="A1969" t="s">
        <v>81683</v>
      </c>
    </row>
    <row r="1970" spans="1:1">
      <c r="A1970" t="s">
        <v>81684</v>
      </c>
    </row>
    <row r="1971" spans="1:1">
      <c r="A1971" t="s">
        <v>81685</v>
      </c>
    </row>
    <row r="1972" spans="1:1">
      <c r="A1972" t="s">
        <v>81686</v>
      </c>
    </row>
    <row r="1973" spans="1:1">
      <c r="A1973" t="s">
        <v>81687</v>
      </c>
    </row>
    <row r="1974" spans="1:1">
      <c r="A1974" t="s">
        <v>81688</v>
      </c>
    </row>
    <row r="1975" spans="1:1">
      <c r="A1975" t="s">
        <v>81689</v>
      </c>
    </row>
    <row r="1976" spans="1:1">
      <c r="A1976" t="s">
        <v>81690</v>
      </c>
    </row>
    <row r="1977" spans="1:1">
      <c r="A1977" t="s">
        <v>81691</v>
      </c>
    </row>
    <row r="1978" spans="1:1">
      <c r="A1978" t="s">
        <v>81692</v>
      </c>
    </row>
    <row r="1979" spans="1:1">
      <c r="A1979" t="s">
        <v>81693</v>
      </c>
    </row>
    <row r="1980" spans="1:1">
      <c r="A1980" t="s">
        <v>81694</v>
      </c>
    </row>
    <row r="1981" spans="1:1">
      <c r="A1981" t="s">
        <v>81695</v>
      </c>
    </row>
    <row r="1982" spans="1:1">
      <c r="A1982" t="s">
        <v>81696</v>
      </c>
    </row>
    <row r="1983" spans="1:1">
      <c r="A1983" t="s">
        <v>81697</v>
      </c>
    </row>
    <row r="1984" spans="1:1">
      <c r="A1984" t="s">
        <v>81698</v>
      </c>
    </row>
    <row r="1985" spans="1:1">
      <c r="A1985" t="s">
        <v>81699</v>
      </c>
    </row>
    <row r="1986" spans="1:1">
      <c r="A1986" t="s">
        <v>81700</v>
      </c>
    </row>
    <row r="1987" spans="1:1">
      <c r="A1987" t="s">
        <v>81701</v>
      </c>
    </row>
    <row r="1988" spans="1:1">
      <c r="A1988" t="s">
        <v>81702</v>
      </c>
    </row>
    <row r="1989" spans="1:1">
      <c r="A1989" t="s">
        <v>81703</v>
      </c>
    </row>
    <row r="1990" spans="1:1">
      <c r="A1990" t="s">
        <v>81704</v>
      </c>
    </row>
    <row r="1991" spans="1:1">
      <c r="A1991" t="s">
        <v>81705</v>
      </c>
    </row>
    <row r="1992" spans="1:1">
      <c r="A1992" t="s">
        <v>81706</v>
      </c>
    </row>
    <row r="1993" spans="1:1">
      <c r="A1993" t="s">
        <v>81707</v>
      </c>
    </row>
    <row r="1994" spans="1:1">
      <c r="A1994" t="s">
        <v>81708</v>
      </c>
    </row>
    <row r="1995" spans="1:1">
      <c r="A1995" t="s">
        <v>81709</v>
      </c>
    </row>
    <row r="1996" spans="1:1">
      <c r="A1996" t="s">
        <v>81710</v>
      </c>
    </row>
    <row r="1997" spans="1:1">
      <c r="A1997" t="s">
        <v>81711</v>
      </c>
    </row>
    <row r="1998" spans="1:1">
      <c r="A1998" t="s">
        <v>81712</v>
      </c>
    </row>
    <row r="1999" spans="1:1">
      <c r="A1999" t="s">
        <v>81713</v>
      </c>
    </row>
    <row r="2000" spans="1:1">
      <c r="A2000" t="s">
        <v>81714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1444-7AE5-413D-92CE-CE46F5D2A13D}">
  <dimension ref="A1:A2000"/>
  <sheetViews>
    <sheetView workbookViewId="0"/>
  </sheetViews>
  <sheetFormatPr defaultRowHeight="14.45"/>
  <cols>
    <col min="1" max="1" width="18.42578125" bestFit="1" customWidth="1"/>
  </cols>
  <sheetData>
    <row r="1" spans="1:1">
      <c r="A1" t="s">
        <v>81715</v>
      </c>
    </row>
    <row r="2" spans="1:1">
      <c r="A2" t="s">
        <v>81716</v>
      </c>
    </row>
    <row r="3" spans="1:1">
      <c r="A3" t="s">
        <v>81717</v>
      </c>
    </row>
    <row r="4" spans="1:1">
      <c r="A4" t="s">
        <v>81718</v>
      </c>
    </row>
    <row r="5" spans="1:1">
      <c r="A5" t="s">
        <v>81719</v>
      </c>
    </row>
    <row r="6" spans="1:1">
      <c r="A6" t="s">
        <v>81720</v>
      </c>
    </row>
    <row r="7" spans="1:1">
      <c r="A7" t="s">
        <v>81721</v>
      </c>
    </row>
    <row r="8" spans="1:1">
      <c r="A8" t="s">
        <v>81722</v>
      </c>
    </row>
    <row r="9" spans="1:1">
      <c r="A9" t="s">
        <v>81723</v>
      </c>
    </row>
    <row r="10" spans="1:1">
      <c r="A10" t="s">
        <v>81724</v>
      </c>
    </row>
    <row r="11" spans="1:1">
      <c r="A11" t="s">
        <v>81725</v>
      </c>
    </row>
    <row r="12" spans="1:1">
      <c r="A12" t="s">
        <v>81726</v>
      </c>
    </row>
    <row r="13" spans="1:1">
      <c r="A13" t="s">
        <v>81727</v>
      </c>
    </row>
    <row r="14" spans="1:1">
      <c r="A14" t="s">
        <v>81728</v>
      </c>
    </row>
    <row r="15" spans="1:1">
      <c r="A15" t="s">
        <v>81729</v>
      </c>
    </row>
    <row r="16" spans="1:1">
      <c r="A16" t="s">
        <v>81730</v>
      </c>
    </row>
    <row r="17" spans="1:1">
      <c r="A17" t="s">
        <v>81731</v>
      </c>
    </row>
    <row r="18" spans="1:1">
      <c r="A18" t="s">
        <v>81732</v>
      </c>
    </row>
    <row r="19" spans="1:1">
      <c r="A19" t="s">
        <v>81733</v>
      </c>
    </row>
    <row r="20" spans="1:1">
      <c r="A20" t="s">
        <v>81734</v>
      </c>
    </row>
    <row r="21" spans="1:1">
      <c r="A21" t="s">
        <v>81735</v>
      </c>
    </row>
    <row r="22" spans="1:1">
      <c r="A22" t="s">
        <v>81736</v>
      </c>
    </row>
    <row r="23" spans="1:1">
      <c r="A23" t="s">
        <v>81737</v>
      </c>
    </row>
    <row r="24" spans="1:1">
      <c r="A24" t="s">
        <v>81738</v>
      </c>
    </row>
    <row r="25" spans="1:1">
      <c r="A25" t="s">
        <v>81739</v>
      </c>
    </row>
    <row r="26" spans="1:1">
      <c r="A26" t="s">
        <v>81740</v>
      </c>
    </row>
    <row r="27" spans="1:1">
      <c r="A27" t="s">
        <v>81741</v>
      </c>
    </row>
    <row r="28" spans="1:1">
      <c r="A28" t="s">
        <v>81742</v>
      </c>
    </row>
    <row r="29" spans="1:1">
      <c r="A29" t="s">
        <v>81743</v>
      </c>
    </row>
    <row r="30" spans="1:1">
      <c r="A30" t="s">
        <v>81744</v>
      </c>
    </row>
    <row r="31" spans="1:1">
      <c r="A31" t="s">
        <v>81745</v>
      </c>
    </row>
    <row r="32" spans="1:1">
      <c r="A32" t="s">
        <v>81746</v>
      </c>
    </row>
    <row r="33" spans="1:1">
      <c r="A33" t="s">
        <v>81747</v>
      </c>
    </row>
    <row r="34" spans="1:1">
      <c r="A34" t="s">
        <v>81748</v>
      </c>
    </row>
    <row r="35" spans="1:1">
      <c r="A35" t="s">
        <v>81749</v>
      </c>
    </row>
    <row r="36" spans="1:1">
      <c r="A36" t="s">
        <v>81750</v>
      </c>
    </row>
    <row r="37" spans="1:1">
      <c r="A37" t="s">
        <v>81751</v>
      </c>
    </row>
    <row r="38" spans="1:1">
      <c r="A38" t="s">
        <v>81752</v>
      </c>
    </row>
    <row r="39" spans="1:1">
      <c r="A39" t="s">
        <v>81753</v>
      </c>
    </row>
    <row r="40" spans="1:1">
      <c r="A40" t="s">
        <v>81754</v>
      </c>
    </row>
    <row r="41" spans="1:1">
      <c r="A41" t="s">
        <v>81755</v>
      </c>
    </row>
    <row r="42" spans="1:1">
      <c r="A42" t="s">
        <v>81756</v>
      </c>
    </row>
    <row r="43" spans="1:1">
      <c r="A43" t="s">
        <v>81757</v>
      </c>
    </row>
    <row r="44" spans="1:1">
      <c r="A44" t="s">
        <v>81758</v>
      </c>
    </row>
    <row r="45" spans="1:1">
      <c r="A45" t="s">
        <v>81759</v>
      </c>
    </row>
    <row r="46" spans="1:1">
      <c r="A46" t="s">
        <v>81760</v>
      </c>
    </row>
    <row r="47" spans="1:1">
      <c r="A47" t="s">
        <v>81761</v>
      </c>
    </row>
    <row r="48" spans="1:1">
      <c r="A48" t="s">
        <v>81762</v>
      </c>
    </row>
    <row r="49" spans="1:1">
      <c r="A49" t="s">
        <v>81763</v>
      </c>
    </row>
    <row r="50" spans="1:1">
      <c r="A50" t="s">
        <v>81764</v>
      </c>
    </row>
    <row r="51" spans="1:1">
      <c r="A51" t="s">
        <v>81765</v>
      </c>
    </row>
    <row r="52" spans="1:1">
      <c r="A52" t="s">
        <v>81766</v>
      </c>
    </row>
    <row r="53" spans="1:1">
      <c r="A53" t="s">
        <v>81767</v>
      </c>
    </row>
    <row r="54" spans="1:1">
      <c r="A54" t="s">
        <v>81768</v>
      </c>
    </row>
    <row r="55" spans="1:1">
      <c r="A55" t="s">
        <v>81769</v>
      </c>
    </row>
    <row r="56" spans="1:1">
      <c r="A56" t="s">
        <v>81770</v>
      </c>
    </row>
    <row r="57" spans="1:1">
      <c r="A57" t="s">
        <v>81771</v>
      </c>
    </row>
    <row r="58" spans="1:1">
      <c r="A58" t="s">
        <v>81772</v>
      </c>
    </row>
    <row r="59" spans="1:1">
      <c r="A59" t="s">
        <v>81773</v>
      </c>
    </row>
    <row r="60" spans="1:1">
      <c r="A60" t="s">
        <v>81774</v>
      </c>
    </row>
    <row r="61" spans="1:1">
      <c r="A61" t="s">
        <v>81775</v>
      </c>
    </row>
    <row r="62" spans="1:1">
      <c r="A62" t="s">
        <v>81776</v>
      </c>
    </row>
    <row r="63" spans="1:1">
      <c r="A63" t="s">
        <v>81777</v>
      </c>
    </row>
    <row r="64" spans="1:1">
      <c r="A64" t="s">
        <v>81778</v>
      </c>
    </row>
    <row r="65" spans="1:1">
      <c r="A65" t="s">
        <v>81779</v>
      </c>
    </row>
    <row r="66" spans="1:1">
      <c r="A66" t="s">
        <v>81780</v>
      </c>
    </row>
    <row r="67" spans="1:1">
      <c r="A67" t="s">
        <v>81781</v>
      </c>
    </row>
    <row r="68" spans="1:1">
      <c r="A68" t="s">
        <v>81782</v>
      </c>
    </row>
    <row r="69" spans="1:1">
      <c r="A69" t="s">
        <v>81783</v>
      </c>
    </row>
    <row r="70" spans="1:1">
      <c r="A70" t="s">
        <v>81784</v>
      </c>
    </row>
    <row r="71" spans="1:1">
      <c r="A71" t="s">
        <v>81785</v>
      </c>
    </row>
    <row r="72" spans="1:1">
      <c r="A72" t="s">
        <v>81786</v>
      </c>
    </row>
    <row r="73" spans="1:1">
      <c r="A73" t="s">
        <v>81787</v>
      </c>
    </row>
    <row r="74" spans="1:1">
      <c r="A74" t="s">
        <v>81788</v>
      </c>
    </row>
    <row r="75" spans="1:1">
      <c r="A75" t="s">
        <v>81789</v>
      </c>
    </row>
    <row r="76" spans="1:1">
      <c r="A76" t="s">
        <v>81790</v>
      </c>
    </row>
    <row r="77" spans="1:1">
      <c r="A77" t="s">
        <v>81791</v>
      </c>
    </row>
    <row r="78" spans="1:1">
      <c r="A78" t="s">
        <v>81792</v>
      </c>
    </row>
    <row r="79" spans="1:1">
      <c r="A79" t="s">
        <v>81793</v>
      </c>
    </row>
    <row r="80" spans="1:1">
      <c r="A80" t="s">
        <v>81794</v>
      </c>
    </row>
    <row r="81" spans="1:1">
      <c r="A81" t="s">
        <v>81795</v>
      </c>
    </row>
    <row r="82" spans="1:1">
      <c r="A82" t="s">
        <v>81796</v>
      </c>
    </row>
    <row r="83" spans="1:1">
      <c r="A83" t="s">
        <v>81797</v>
      </c>
    </row>
    <row r="84" spans="1:1">
      <c r="A84" t="s">
        <v>81798</v>
      </c>
    </row>
    <row r="85" spans="1:1">
      <c r="A85" t="s">
        <v>81799</v>
      </c>
    </row>
    <row r="86" spans="1:1">
      <c r="A86" t="s">
        <v>81800</v>
      </c>
    </row>
    <row r="87" spans="1:1">
      <c r="A87" t="s">
        <v>81801</v>
      </c>
    </row>
    <row r="88" spans="1:1">
      <c r="A88" t="s">
        <v>81802</v>
      </c>
    </row>
    <row r="89" spans="1:1">
      <c r="A89" t="s">
        <v>81803</v>
      </c>
    </row>
    <row r="90" spans="1:1">
      <c r="A90" t="s">
        <v>81804</v>
      </c>
    </row>
    <row r="91" spans="1:1">
      <c r="A91" t="s">
        <v>81805</v>
      </c>
    </row>
    <row r="92" spans="1:1">
      <c r="A92" t="s">
        <v>81806</v>
      </c>
    </row>
    <row r="93" spans="1:1">
      <c r="A93" t="s">
        <v>81807</v>
      </c>
    </row>
    <row r="94" spans="1:1">
      <c r="A94" t="s">
        <v>81808</v>
      </c>
    </row>
    <row r="95" spans="1:1">
      <c r="A95" t="s">
        <v>81809</v>
      </c>
    </row>
    <row r="96" spans="1:1">
      <c r="A96" t="s">
        <v>81810</v>
      </c>
    </row>
    <row r="97" spans="1:1">
      <c r="A97" t="s">
        <v>81811</v>
      </c>
    </row>
    <row r="98" spans="1:1">
      <c r="A98" t="s">
        <v>81812</v>
      </c>
    </row>
    <row r="99" spans="1:1">
      <c r="A99" t="s">
        <v>81813</v>
      </c>
    </row>
    <row r="100" spans="1:1">
      <c r="A100" t="s">
        <v>81814</v>
      </c>
    </row>
    <row r="101" spans="1:1">
      <c r="A101" t="s">
        <v>81815</v>
      </c>
    </row>
    <row r="102" spans="1:1">
      <c r="A102" t="s">
        <v>81816</v>
      </c>
    </row>
    <row r="103" spans="1:1">
      <c r="A103" t="s">
        <v>81817</v>
      </c>
    </row>
    <row r="104" spans="1:1">
      <c r="A104" t="s">
        <v>81818</v>
      </c>
    </row>
    <row r="105" spans="1:1">
      <c r="A105" t="s">
        <v>81819</v>
      </c>
    </row>
    <row r="106" spans="1:1">
      <c r="A106" t="s">
        <v>81820</v>
      </c>
    </row>
    <row r="107" spans="1:1">
      <c r="A107" t="s">
        <v>81821</v>
      </c>
    </row>
    <row r="108" spans="1:1">
      <c r="A108" t="s">
        <v>81822</v>
      </c>
    </row>
    <row r="109" spans="1:1">
      <c r="A109" t="s">
        <v>81823</v>
      </c>
    </row>
    <row r="110" spans="1:1">
      <c r="A110" t="s">
        <v>81824</v>
      </c>
    </row>
    <row r="111" spans="1:1">
      <c r="A111" t="s">
        <v>81825</v>
      </c>
    </row>
    <row r="112" spans="1:1">
      <c r="A112" t="s">
        <v>81826</v>
      </c>
    </row>
    <row r="113" spans="1:1">
      <c r="A113" t="s">
        <v>81827</v>
      </c>
    </row>
    <row r="114" spans="1:1">
      <c r="A114" t="s">
        <v>81828</v>
      </c>
    </row>
    <row r="115" spans="1:1">
      <c r="A115" t="s">
        <v>81829</v>
      </c>
    </row>
    <row r="116" spans="1:1">
      <c r="A116" t="s">
        <v>81830</v>
      </c>
    </row>
    <row r="117" spans="1:1">
      <c r="A117" t="s">
        <v>81831</v>
      </c>
    </row>
    <row r="118" spans="1:1">
      <c r="A118" t="s">
        <v>81832</v>
      </c>
    </row>
    <row r="119" spans="1:1">
      <c r="A119" t="s">
        <v>81833</v>
      </c>
    </row>
    <row r="120" spans="1:1">
      <c r="A120" t="s">
        <v>81834</v>
      </c>
    </row>
    <row r="121" spans="1:1">
      <c r="A121" t="s">
        <v>81835</v>
      </c>
    </row>
    <row r="122" spans="1:1">
      <c r="A122" t="s">
        <v>81836</v>
      </c>
    </row>
    <row r="123" spans="1:1">
      <c r="A123" t="s">
        <v>81837</v>
      </c>
    </row>
    <row r="124" spans="1:1">
      <c r="A124" t="s">
        <v>81838</v>
      </c>
    </row>
    <row r="125" spans="1:1">
      <c r="A125" t="s">
        <v>81839</v>
      </c>
    </row>
    <row r="126" spans="1:1">
      <c r="A126" t="s">
        <v>81840</v>
      </c>
    </row>
    <row r="127" spans="1:1">
      <c r="A127" t="s">
        <v>81841</v>
      </c>
    </row>
    <row r="128" spans="1:1">
      <c r="A128" t="s">
        <v>81842</v>
      </c>
    </row>
    <row r="129" spans="1:1">
      <c r="A129" t="s">
        <v>81843</v>
      </c>
    </row>
    <row r="130" spans="1:1">
      <c r="A130" t="s">
        <v>81844</v>
      </c>
    </row>
    <row r="131" spans="1:1">
      <c r="A131" t="s">
        <v>81845</v>
      </c>
    </row>
    <row r="132" spans="1:1">
      <c r="A132" t="s">
        <v>81846</v>
      </c>
    </row>
    <row r="133" spans="1:1">
      <c r="A133" t="s">
        <v>81847</v>
      </c>
    </row>
    <row r="134" spans="1:1">
      <c r="A134" t="s">
        <v>81848</v>
      </c>
    </row>
    <row r="135" spans="1:1">
      <c r="A135" t="s">
        <v>81849</v>
      </c>
    </row>
    <row r="136" spans="1:1">
      <c r="A136" t="s">
        <v>81850</v>
      </c>
    </row>
    <row r="137" spans="1:1">
      <c r="A137" t="s">
        <v>81851</v>
      </c>
    </row>
    <row r="138" spans="1:1">
      <c r="A138" t="s">
        <v>81852</v>
      </c>
    </row>
    <row r="139" spans="1:1">
      <c r="A139" t="s">
        <v>81853</v>
      </c>
    </row>
    <row r="140" spans="1:1">
      <c r="A140" t="s">
        <v>81854</v>
      </c>
    </row>
    <row r="141" spans="1:1">
      <c r="A141" t="s">
        <v>81855</v>
      </c>
    </row>
    <row r="142" spans="1:1">
      <c r="A142" t="s">
        <v>81856</v>
      </c>
    </row>
    <row r="143" spans="1:1">
      <c r="A143" t="s">
        <v>81857</v>
      </c>
    </row>
    <row r="144" spans="1:1">
      <c r="A144" t="s">
        <v>81858</v>
      </c>
    </row>
    <row r="145" spans="1:1">
      <c r="A145" t="s">
        <v>81859</v>
      </c>
    </row>
    <row r="146" spans="1:1">
      <c r="A146" t="s">
        <v>81860</v>
      </c>
    </row>
    <row r="147" spans="1:1">
      <c r="A147" t="s">
        <v>81861</v>
      </c>
    </row>
    <row r="148" spans="1:1">
      <c r="A148" t="s">
        <v>81862</v>
      </c>
    </row>
    <row r="149" spans="1:1">
      <c r="A149" t="s">
        <v>81863</v>
      </c>
    </row>
    <row r="150" spans="1:1">
      <c r="A150" t="s">
        <v>81864</v>
      </c>
    </row>
    <row r="151" spans="1:1">
      <c r="A151" t="s">
        <v>81865</v>
      </c>
    </row>
    <row r="152" spans="1:1">
      <c r="A152" t="s">
        <v>81866</v>
      </c>
    </row>
    <row r="153" spans="1:1">
      <c r="A153" t="s">
        <v>81867</v>
      </c>
    </row>
    <row r="154" spans="1:1">
      <c r="A154" t="s">
        <v>81868</v>
      </c>
    </row>
    <row r="155" spans="1:1">
      <c r="A155" t="s">
        <v>81869</v>
      </c>
    </row>
    <row r="156" spans="1:1">
      <c r="A156" t="s">
        <v>81870</v>
      </c>
    </row>
    <row r="157" spans="1:1">
      <c r="A157" t="s">
        <v>81871</v>
      </c>
    </row>
    <row r="158" spans="1:1">
      <c r="A158" t="s">
        <v>81872</v>
      </c>
    </row>
    <row r="159" spans="1:1">
      <c r="A159" t="s">
        <v>81873</v>
      </c>
    </row>
    <row r="160" spans="1:1">
      <c r="A160" t="s">
        <v>81874</v>
      </c>
    </row>
    <row r="161" spans="1:1">
      <c r="A161" t="s">
        <v>81875</v>
      </c>
    </row>
    <row r="162" spans="1:1">
      <c r="A162" t="s">
        <v>81876</v>
      </c>
    </row>
    <row r="163" spans="1:1">
      <c r="A163" t="s">
        <v>81877</v>
      </c>
    </row>
    <row r="164" spans="1:1">
      <c r="A164" t="s">
        <v>81878</v>
      </c>
    </row>
    <row r="165" spans="1:1">
      <c r="A165" t="s">
        <v>81879</v>
      </c>
    </row>
    <row r="166" spans="1:1">
      <c r="A166" t="s">
        <v>81880</v>
      </c>
    </row>
    <row r="167" spans="1:1">
      <c r="A167" t="s">
        <v>81881</v>
      </c>
    </row>
    <row r="168" spans="1:1">
      <c r="A168" t="s">
        <v>81882</v>
      </c>
    </row>
    <row r="169" spans="1:1">
      <c r="A169" t="s">
        <v>81883</v>
      </c>
    </row>
    <row r="170" spans="1:1">
      <c r="A170" t="s">
        <v>81884</v>
      </c>
    </row>
    <row r="171" spans="1:1">
      <c r="A171" t="s">
        <v>81885</v>
      </c>
    </row>
    <row r="172" spans="1:1">
      <c r="A172" t="s">
        <v>81886</v>
      </c>
    </row>
    <row r="173" spans="1:1">
      <c r="A173" t="s">
        <v>81887</v>
      </c>
    </row>
    <row r="174" spans="1:1">
      <c r="A174" t="s">
        <v>81888</v>
      </c>
    </row>
    <row r="175" spans="1:1">
      <c r="A175" t="s">
        <v>81889</v>
      </c>
    </row>
    <row r="176" spans="1:1">
      <c r="A176" t="s">
        <v>81890</v>
      </c>
    </row>
    <row r="177" spans="1:1">
      <c r="A177" t="s">
        <v>81891</v>
      </c>
    </row>
    <row r="178" spans="1:1">
      <c r="A178" t="s">
        <v>81892</v>
      </c>
    </row>
    <row r="179" spans="1:1">
      <c r="A179" t="s">
        <v>81893</v>
      </c>
    </row>
    <row r="180" spans="1:1">
      <c r="A180" t="s">
        <v>81894</v>
      </c>
    </row>
    <row r="181" spans="1:1">
      <c r="A181" t="s">
        <v>81895</v>
      </c>
    </row>
    <row r="182" spans="1:1">
      <c r="A182" t="s">
        <v>81896</v>
      </c>
    </row>
    <row r="183" spans="1:1">
      <c r="A183" t="s">
        <v>81897</v>
      </c>
    </row>
    <row r="184" spans="1:1">
      <c r="A184" t="s">
        <v>81898</v>
      </c>
    </row>
    <row r="185" spans="1:1">
      <c r="A185" t="s">
        <v>81899</v>
      </c>
    </row>
    <row r="186" spans="1:1">
      <c r="A186" t="s">
        <v>81900</v>
      </c>
    </row>
    <row r="187" spans="1:1">
      <c r="A187" t="s">
        <v>81901</v>
      </c>
    </row>
    <row r="188" spans="1:1">
      <c r="A188" t="s">
        <v>81902</v>
      </c>
    </row>
    <row r="189" spans="1:1">
      <c r="A189" t="s">
        <v>81903</v>
      </c>
    </row>
    <row r="190" spans="1:1">
      <c r="A190" t="s">
        <v>81904</v>
      </c>
    </row>
    <row r="191" spans="1:1">
      <c r="A191" t="s">
        <v>81905</v>
      </c>
    </row>
    <row r="192" spans="1:1">
      <c r="A192" t="s">
        <v>81906</v>
      </c>
    </row>
    <row r="193" spans="1:1">
      <c r="A193" t="s">
        <v>81907</v>
      </c>
    </row>
    <row r="194" spans="1:1">
      <c r="A194" t="s">
        <v>81908</v>
      </c>
    </row>
    <row r="195" spans="1:1">
      <c r="A195" t="s">
        <v>81909</v>
      </c>
    </row>
    <row r="196" spans="1:1">
      <c r="A196" t="s">
        <v>81910</v>
      </c>
    </row>
    <row r="197" spans="1:1">
      <c r="A197" t="s">
        <v>81911</v>
      </c>
    </row>
    <row r="198" spans="1:1">
      <c r="A198" t="s">
        <v>81912</v>
      </c>
    </row>
    <row r="199" spans="1:1">
      <c r="A199" t="s">
        <v>81913</v>
      </c>
    </row>
    <row r="200" spans="1:1">
      <c r="A200" t="s">
        <v>81914</v>
      </c>
    </row>
    <row r="201" spans="1:1">
      <c r="A201" t="s">
        <v>81915</v>
      </c>
    </row>
    <row r="202" spans="1:1">
      <c r="A202" t="s">
        <v>81916</v>
      </c>
    </row>
    <row r="203" spans="1:1">
      <c r="A203" t="s">
        <v>81917</v>
      </c>
    </row>
    <row r="204" spans="1:1">
      <c r="A204" t="s">
        <v>81918</v>
      </c>
    </row>
    <row r="205" spans="1:1">
      <c r="A205" t="s">
        <v>81919</v>
      </c>
    </row>
    <row r="206" spans="1:1">
      <c r="A206" t="s">
        <v>81920</v>
      </c>
    </row>
    <row r="207" spans="1:1">
      <c r="A207" t="s">
        <v>81921</v>
      </c>
    </row>
    <row r="208" spans="1:1">
      <c r="A208" t="s">
        <v>81922</v>
      </c>
    </row>
    <row r="209" spans="1:1">
      <c r="A209" t="s">
        <v>81923</v>
      </c>
    </row>
    <row r="210" spans="1:1">
      <c r="A210" t="s">
        <v>81924</v>
      </c>
    </row>
    <row r="211" spans="1:1">
      <c r="A211" t="s">
        <v>81925</v>
      </c>
    </row>
    <row r="212" spans="1:1">
      <c r="A212" t="s">
        <v>81926</v>
      </c>
    </row>
    <row r="213" spans="1:1">
      <c r="A213" t="s">
        <v>81927</v>
      </c>
    </row>
    <row r="214" spans="1:1">
      <c r="A214" t="s">
        <v>81928</v>
      </c>
    </row>
    <row r="215" spans="1:1">
      <c r="A215" t="s">
        <v>81929</v>
      </c>
    </row>
    <row r="216" spans="1:1">
      <c r="A216" t="s">
        <v>81930</v>
      </c>
    </row>
    <row r="217" spans="1:1">
      <c r="A217" t="s">
        <v>81931</v>
      </c>
    </row>
    <row r="218" spans="1:1">
      <c r="A218" t="s">
        <v>81932</v>
      </c>
    </row>
    <row r="219" spans="1:1">
      <c r="A219" t="s">
        <v>81933</v>
      </c>
    </row>
    <row r="220" spans="1:1">
      <c r="A220" t="s">
        <v>81934</v>
      </c>
    </row>
    <row r="221" spans="1:1">
      <c r="A221" t="s">
        <v>81935</v>
      </c>
    </row>
    <row r="222" spans="1:1">
      <c r="A222" t="s">
        <v>81936</v>
      </c>
    </row>
    <row r="223" spans="1:1">
      <c r="A223" t="s">
        <v>81937</v>
      </c>
    </row>
    <row r="224" spans="1:1">
      <c r="A224" t="s">
        <v>81938</v>
      </c>
    </row>
    <row r="225" spans="1:1">
      <c r="A225" t="s">
        <v>81939</v>
      </c>
    </row>
    <row r="226" spans="1:1">
      <c r="A226" t="s">
        <v>81940</v>
      </c>
    </row>
    <row r="227" spans="1:1">
      <c r="A227" t="s">
        <v>81941</v>
      </c>
    </row>
    <row r="228" spans="1:1">
      <c r="A228" t="s">
        <v>81942</v>
      </c>
    </row>
    <row r="229" spans="1:1">
      <c r="A229" t="s">
        <v>81943</v>
      </c>
    </row>
    <row r="230" spans="1:1">
      <c r="A230" t="s">
        <v>81944</v>
      </c>
    </row>
    <row r="231" spans="1:1">
      <c r="A231" t="s">
        <v>81945</v>
      </c>
    </row>
    <row r="232" spans="1:1">
      <c r="A232" t="s">
        <v>81946</v>
      </c>
    </row>
    <row r="233" spans="1:1">
      <c r="A233" t="s">
        <v>81947</v>
      </c>
    </row>
    <row r="234" spans="1:1">
      <c r="A234" t="s">
        <v>81948</v>
      </c>
    </row>
    <row r="235" spans="1:1">
      <c r="A235" t="s">
        <v>81949</v>
      </c>
    </row>
    <row r="236" spans="1:1">
      <c r="A236" t="s">
        <v>81950</v>
      </c>
    </row>
    <row r="237" spans="1:1">
      <c r="A237" t="s">
        <v>81951</v>
      </c>
    </row>
    <row r="238" spans="1:1">
      <c r="A238" t="s">
        <v>81952</v>
      </c>
    </row>
    <row r="239" spans="1:1">
      <c r="A239" t="s">
        <v>81953</v>
      </c>
    </row>
    <row r="240" spans="1:1">
      <c r="A240" t="s">
        <v>81954</v>
      </c>
    </row>
    <row r="241" spans="1:1">
      <c r="A241" t="s">
        <v>81955</v>
      </c>
    </row>
    <row r="242" spans="1:1">
      <c r="A242" t="s">
        <v>81956</v>
      </c>
    </row>
    <row r="243" spans="1:1">
      <c r="A243" t="s">
        <v>81957</v>
      </c>
    </row>
    <row r="244" spans="1:1">
      <c r="A244" t="s">
        <v>81958</v>
      </c>
    </row>
    <row r="245" spans="1:1">
      <c r="A245" t="s">
        <v>81959</v>
      </c>
    </row>
    <row r="246" spans="1:1">
      <c r="A246" t="s">
        <v>81960</v>
      </c>
    </row>
    <row r="247" spans="1:1">
      <c r="A247" t="s">
        <v>81961</v>
      </c>
    </row>
    <row r="248" spans="1:1">
      <c r="A248" t="s">
        <v>81962</v>
      </c>
    </row>
    <row r="249" spans="1:1">
      <c r="A249" t="s">
        <v>81963</v>
      </c>
    </row>
    <row r="250" spans="1:1">
      <c r="A250" t="s">
        <v>81964</v>
      </c>
    </row>
    <row r="251" spans="1:1">
      <c r="A251" t="s">
        <v>81965</v>
      </c>
    </row>
    <row r="252" spans="1:1">
      <c r="A252" t="s">
        <v>81966</v>
      </c>
    </row>
    <row r="253" spans="1:1">
      <c r="A253" t="s">
        <v>81967</v>
      </c>
    </row>
    <row r="254" spans="1:1">
      <c r="A254" t="s">
        <v>81968</v>
      </c>
    </row>
    <row r="255" spans="1:1">
      <c r="A255" t="s">
        <v>81969</v>
      </c>
    </row>
    <row r="256" spans="1:1">
      <c r="A256" t="s">
        <v>81970</v>
      </c>
    </row>
    <row r="257" spans="1:1">
      <c r="A257" t="s">
        <v>81971</v>
      </c>
    </row>
    <row r="258" spans="1:1">
      <c r="A258" t="s">
        <v>81972</v>
      </c>
    </row>
    <row r="259" spans="1:1">
      <c r="A259" t="s">
        <v>81973</v>
      </c>
    </row>
    <row r="260" spans="1:1">
      <c r="A260" t="s">
        <v>81974</v>
      </c>
    </row>
    <row r="261" spans="1:1">
      <c r="A261" t="s">
        <v>81975</v>
      </c>
    </row>
    <row r="262" spans="1:1">
      <c r="A262" t="s">
        <v>81976</v>
      </c>
    </row>
    <row r="263" spans="1:1">
      <c r="A263" t="s">
        <v>81977</v>
      </c>
    </row>
    <row r="264" spans="1:1">
      <c r="A264" t="s">
        <v>81978</v>
      </c>
    </row>
    <row r="265" spans="1:1">
      <c r="A265" t="s">
        <v>81979</v>
      </c>
    </row>
    <row r="266" spans="1:1">
      <c r="A266" t="s">
        <v>81980</v>
      </c>
    </row>
    <row r="267" spans="1:1">
      <c r="A267" t="s">
        <v>81981</v>
      </c>
    </row>
    <row r="268" spans="1:1">
      <c r="A268" t="s">
        <v>81982</v>
      </c>
    </row>
    <row r="269" spans="1:1">
      <c r="A269" t="s">
        <v>81983</v>
      </c>
    </row>
    <row r="270" spans="1:1">
      <c r="A270" t="s">
        <v>81984</v>
      </c>
    </row>
    <row r="271" spans="1:1">
      <c r="A271" t="s">
        <v>81985</v>
      </c>
    </row>
    <row r="272" spans="1:1">
      <c r="A272" t="s">
        <v>81986</v>
      </c>
    </row>
    <row r="273" spans="1:1">
      <c r="A273" t="s">
        <v>81987</v>
      </c>
    </row>
    <row r="274" spans="1:1">
      <c r="A274" t="s">
        <v>81988</v>
      </c>
    </row>
    <row r="275" spans="1:1">
      <c r="A275" t="s">
        <v>81989</v>
      </c>
    </row>
    <row r="276" spans="1:1">
      <c r="A276" t="s">
        <v>81990</v>
      </c>
    </row>
    <row r="277" spans="1:1">
      <c r="A277" t="s">
        <v>81991</v>
      </c>
    </row>
    <row r="278" spans="1:1">
      <c r="A278" t="s">
        <v>81992</v>
      </c>
    </row>
    <row r="279" spans="1:1">
      <c r="A279" t="s">
        <v>81993</v>
      </c>
    </row>
    <row r="280" spans="1:1">
      <c r="A280" t="s">
        <v>81994</v>
      </c>
    </row>
    <row r="281" spans="1:1">
      <c r="A281" t="s">
        <v>81995</v>
      </c>
    </row>
    <row r="282" spans="1:1">
      <c r="A282" t="s">
        <v>81996</v>
      </c>
    </row>
    <row r="283" spans="1:1">
      <c r="A283" t="s">
        <v>81997</v>
      </c>
    </row>
    <row r="284" spans="1:1">
      <c r="A284" t="s">
        <v>81998</v>
      </c>
    </row>
    <row r="285" spans="1:1">
      <c r="A285" t="s">
        <v>81999</v>
      </c>
    </row>
    <row r="286" spans="1:1">
      <c r="A286" t="s">
        <v>82000</v>
      </c>
    </row>
    <row r="287" spans="1:1">
      <c r="A287" t="s">
        <v>82001</v>
      </c>
    </row>
    <row r="288" spans="1:1">
      <c r="A288" t="s">
        <v>82002</v>
      </c>
    </row>
    <row r="289" spans="1:1">
      <c r="A289" t="s">
        <v>82003</v>
      </c>
    </row>
    <row r="290" spans="1:1">
      <c r="A290" t="s">
        <v>82004</v>
      </c>
    </row>
    <row r="291" spans="1:1">
      <c r="A291" t="s">
        <v>82005</v>
      </c>
    </row>
    <row r="292" spans="1:1">
      <c r="A292" t="s">
        <v>82006</v>
      </c>
    </row>
    <row r="293" spans="1:1">
      <c r="A293" t="s">
        <v>82007</v>
      </c>
    </row>
    <row r="294" spans="1:1">
      <c r="A294" t="s">
        <v>82008</v>
      </c>
    </row>
    <row r="295" spans="1:1">
      <c r="A295" t="s">
        <v>82009</v>
      </c>
    </row>
    <row r="296" spans="1:1">
      <c r="A296" t="s">
        <v>82010</v>
      </c>
    </row>
    <row r="297" spans="1:1">
      <c r="A297" t="s">
        <v>82011</v>
      </c>
    </row>
    <row r="298" spans="1:1">
      <c r="A298" t="s">
        <v>82012</v>
      </c>
    </row>
    <row r="299" spans="1:1">
      <c r="A299" t="s">
        <v>82013</v>
      </c>
    </row>
    <row r="300" spans="1:1">
      <c r="A300" t="s">
        <v>82014</v>
      </c>
    </row>
    <row r="301" spans="1:1">
      <c r="A301" t="s">
        <v>82015</v>
      </c>
    </row>
    <row r="302" spans="1:1">
      <c r="A302" t="s">
        <v>82016</v>
      </c>
    </row>
    <row r="303" spans="1:1">
      <c r="A303" t="s">
        <v>82017</v>
      </c>
    </row>
    <row r="304" spans="1:1">
      <c r="A304" t="s">
        <v>82018</v>
      </c>
    </row>
    <row r="305" spans="1:1">
      <c r="A305" t="s">
        <v>82019</v>
      </c>
    </row>
    <row r="306" spans="1:1">
      <c r="A306" t="s">
        <v>82020</v>
      </c>
    </row>
    <row r="307" spans="1:1">
      <c r="A307" t="s">
        <v>82021</v>
      </c>
    </row>
    <row r="308" spans="1:1">
      <c r="A308" t="s">
        <v>82022</v>
      </c>
    </row>
    <row r="309" spans="1:1">
      <c r="A309" t="s">
        <v>82023</v>
      </c>
    </row>
    <row r="310" spans="1:1">
      <c r="A310" t="s">
        <v>82024</v>
      </c>
    </row>
    <row r="311" spans="1:1">
      <c r="A311" t="s">
        <v>82025</v>
      </c>
    </row>
    <row r="312" spans="1:1">
      <c r="A312" t="s">
        <v>82026</v>
      </c>
    </row>
    <row r="313" spans="1:1">
      <c r="A313" t="s">
        <v>82027</v>
      </c>
    </row>
    <row r="314" spans="1:1">
      <c r="A314" t="s">
        <v>82028</v>
      </c>
    </row>
    <row r="315" spans="1:1">
      <c r="A315" t="s">
        <v>82029</v>
      </c>
    </row>
    <row r="316" spans="1:1">
      <c r="A316" t="s">
        <v>82030</v>
      </c>
    </row>
    <row r="317" spans="1:1">
      <c r="A317" t="s">
        <v>82031</v>
      </c>
    </row>
    <row r="318" spans="1:1">
      <c r="A318" t="s">
        <v>82032</v>
      </c>
    </row>
    <row r="319" spans="1:1">
      <c r="A319" t="s">
        <v>82033</v>
      </c>
    </row>
    <row r="320" spans="1:1">
      <c r="A320" t="s">
        <v>82034</v>
      </c>
    </row>
    <row r="321" spans="1:1">
      <c r="A321" t="s">
        <v>82035</v>
      </c>
    </row>
    <row r="322" spans="1:1">
      <c r="A322" t="s">
        <v>82036</v>
      </c>
    </row>
    <row r="323" spans="1:1">
      <c r="A323" t="s">
        <v>82037</v>
      </c>
    </row>
    <row r="324" spans="1:1">
      <c r="A324" t="s">
        <v>82038</v>
      </c>
    </row>
    <row r="325" spans="1:1">
      <c r="A325" t="s">
        <v>82039</v>
      </c>
    </row>
    <row r="326" spans="1:1">
      <c r="A326" t="s">
        <v>82040</v>
      </c>
    </row>
    <row r="327" spans="1:1">
      <c r="A327" t="s">
        <v>82041</v>
      </c>
    </row>
    <row r="328" spans="1:1">
      <c r="A328" t="s">
        <v>82042</v>
      </c>
    </row>
    <row r="329" spans="1:1">
      <c r="A329" t="s">
        <v>82043</v>
      </c>
    </row>
    <row r="330" spans="1:1">
      <c r="A330" t="s">
        <v>82044</v>
      </c>
    </row>
    <row r="331" spans="1:1">
      <c r="A331" t="s">
        <v>82045</v>
      </c>
    </row>
    <row r="332" spans="1:1">
      <c r="A332" t="s">
        <v>82046</v>
      </c>
    </row>
    <row r="333" spans="1:1">
      <c r="A333" t="s">
        <v>82047</v>
      </c>
    </row>
    <row r="334" spans="1:1">
      <c r="A334" t="s">
        <v>82048</v>
      </c>
    </row>
    <row r="335" spans="1:1">
      <c r="A335" t="s">
        <v>82049</v>
      </c>
    </row>
    <row r="336" spans="1:1">
      <c r="A336" t="s">
        <v>82050</v>
      </c>
    </row>
    <row r="337" spans="1:1">
      <c r="A337" t="s">
        <v>82051</v>
      </c>
    </row>
    <row r="338" spans="1:1">
      <c r="A338" t="s">
        <v>82052</v>
      </c>
    </row>
    <row r="339" spans="1:1">
      <c r="A339" t="s">
        <v>82053</v>
      </c>
    </row>
    <row r="340" spans="1:1">
      <c r="A340" t="s">
        <v>82054</v>
      </c>
    </row>
    <row r="341" spans="1:1">
      <c r="A341" t="s">
        <v>82055</v>
      </c>
    </row>
    <row r="342" spans="1:1">
      <c r="A342" t="s">
        <v>82056</v>
      </c>
    </row>
    <row r="343" spans="1:1">
      <c r="A343" t="s">
        <v>82057</v>
      </c>
    </row>
    <row r="344" spans="1:1">
      <c r="A344" t="s">
        <v>82058</v>
      </c>
    </row>
    <row r="345" spans="1:1">
      <c r="A345" t="s">
        <v>82059</v>
      </c>
    </row>
    <row r="346" spans="1:1">
      <c r="A346" t="s">
        <v>82060</v>
      </c>
    </row>
    <row r="347" spans="1:1">
      <c r="A347" t="s">
        <v>82061</v>
      </c>
    </row>
    <row r="348" spans="1:1">
      <c r="A348" t="s">
        <v>82062</v>
      </c>
    </row>
    <row r="349" spans="1:1">
      <c r="A349" t="s">
        <v>82063</v>
      </c>
    </row>
    <row r="350" spans="1:1">
      <c r="A350" t="s">
        <v>82064</v>
      </c>
    </row>
    <row r="351" spans="1:1">
      <c r="A351" t="s">
        <v>82065</v>
      </c>
    </row>
    <row r="352" spans="1:1">
      <c r="A352" t="s">
        <v>82066</v>
      </c>
    </row>
    <row r="353" spans="1:1">
      <c r="A353" t="s">
        <v>82067</v>
      </c>
    </row>
    <row r="354" spans="1:1">
      <c r="A354" t="s">
        <v>82068</v>
      </c>
    </row>
    <row r="355" spans="1:1">
      <c r="A355" t="s">
        <v>82069</v>
      </c>
    </row>
    <row r="356" spans="1:1">
      <c r="A356" t="s">
        <v>82070</v>
      </c>
    </row>
    <row r="357" spans="1:1">
      <c r="A357" t="s">
        <v>82071</v>
      </c>
    </row>
    <row r="358" spans="1:1">
      <c r="A358" t="s">
        <v>82072</v>
      </c>
    </row>
    <row r="359" spans="1:1">
      <c r="A359" t="s">
        <v>82073</v>
      </c>
    </row>
    <row r="360" spans="1:1">
      <c r="A360" t="s">
        <v>82074</v>
      </c>
    </row>
    <row r="361" spans="1:1">
      <c r="A361" t="s">
        <v>82075</v>
      </c>
    </row>
    <row r="362" spans="1:1">
      <c r="A362" t="s">
        <v>82076</v>
      </c>
    </row>
    <row r="363" spans="1:1">
      <c r="A363" t="s">
        <v>82077</v>
      </c>
    </row>
    <row r="364" spans="1:1">
      <c r="A364" t="s">
        <v>82078</v>
      </c>
    </row>
    <row r="365" spans="1:1">
      <c r="A365" t="s">
        <v>82079</v>
      </c>
    </row>
    <row r="366" spans="1:1">
      <c r="A366" t="s">
        <v>82080</v>
      </c>
    </row>
    <row r="367" spans="1:1">
      <c r="A367" t="s">
        <v>82081</v>
      </c>
    </row>
    <row r="368" spans="1:1">
      <c r="A368" t="s">
        <v>82082</v>
      </c>
    </row>
    <row r="369" spans="1:1">
      <c r="A369" t="s">
        <v>82083</v>
      </c>
    </row>
    <row r="370" spans="1:1">
      <c r="A370" t="s">
        <v>82084</v>
      </c>
    </row>
    <row r="371" spans="1:1">
      <c r="A371" t="s">
        <v>82085</v>
      </c>
    </row>
    <row r="372" spans="1:1">
      <c r="A372" t="s">
        <v>82086</v>
      </c>
    </row>
    <row r="373" spans="1:1">
      <c r="A373" t="s">
        <v>82087</v>
      </c>
    </row>
    <row r="374" spans="1:1">
      <c r="A374" t="s">
        <v>82088</v>
      </c>
    </row>
    <row r="375" spans="1:1">
      <c r="A375" t="s">
        <v>82089</v>
      </c>
    </row>
    <row r="376" spans="1:1">
      <c r="A376" t="s">
        <v>82090</v>
      </c>
    </row>
    <row r="377" spans="1:1">
      <c r="A377" t="s">
        <v>82091</v>
      </c>
    </row>
    <row r="378" spans="1:1">
      <c r="A378" t="s">
        <v>82092</v>
      </c>
    </row>
    <row r="379" spans="1:1">
      <c r="A379" t="s">
        <v>82093</v>
      </c>
    </row>
    <row r="380" spans="1:1">
      <c r="A380" t="s">
        <v>82094</v>
      </c>
    </row>
    <row r="381" spans="1:1">
      <c r="A381" t="s">
        <v>82095</v>
      </c>
    </row>
    <row r="382" spans="1:1">
      <c r="A382" t="s">
        <v>82096</v>
      </c>
    </row>
    <row r="383" spans="1:1">
      <c r="A383" t="s">
        <v>82097</v>
      </c>
    </row>
    <row r="384" spans="1:1">
      <c r="A384" t="s">
        <v>82098</v>
      </c>
    </row>
    <row r="385" spans="1:1">
      <c r="A385" t="s">
        <v>82099</v>
      </c>
    </row>
    <row r="386" spans="1:1">
      <c r="A386" t="s">
        <v>82100</v>
      </c>
    </row>
    <row r="387" spans="1:1">
      <c r="A387" t="s">
        <v>82101</v>
      </c>
    </row>
    <row r="388" spans="1:1">
      <c r="A388" t="s">
        <v>82102</v>
      </c>
    </row>
    <row r="389" spans="1:1">
      <c r="A389" t="s">
        <v>82103</v>
      </c>
    </row>
    <row r="390" spans="1:1">
      <c r="A390" t="s">
        <v>82104</v>
      </c>
    </row>
    <row r="391" spans="1:1">
      <c r="A391" t="s">
        <v>82105</v>
      </c>
    </row>
    <row r="392" spans="1:1">
      <c r="A392" t="s">
        <v>82106</v>
      </c>
    </row>
    <row r="393" spans="1:1">
      <c r="A393" t="s">
        <v>82107</v>
      </c>
    </row>
    <row r="394" spans="1:1">
      <c r="A394" t="s">
        <v>82108</v>
      </c>
    </row>
    <row r="395" spans="1:1">
      <c r="A395" t="s">
        <v>82109</v>
      </c>
    </row>
    <row r="396" spans="1:1">
      <c r="A396" t="s">
        <v>82110</v>
      </c>
    </row>
    <row r="397" spans="1:1">
      <c r="A397" t="s">
        <v>82111</v>
      </c>
    </row>
    <row r="398" spans="1:1">
      <c r="A398" t="s">
        <v>82112</v>
      </c>
    </row>
    <row r="399" spans="1:1">
      <c r="A399" t="s">
        <v>82113</v>
      </c>
    </row>
    <row r="400" spans="1:1">
      <c r="A400" t="s">
        <v>82114</v>
      </c>
    </row>
    <row r="401" spans="1:1">
      <c r="A401" t="s">
        <v>82115</v>
      </c>
    </row>
    <row r="402" spans="1:1">
      <c r="A402" t="s">
        <v>82116</v>
      </c>
    </row>
    <row r="403" spans="1:1">
      <c r="A403" t="s">
        <v>82117</v>
      </c>
    </row>
    <row r="404" spans="1:1">
      <c r="A404" t="s">
        <v>82118</v>
      </c>
    </row>
    <row r="405" spans="1:1">
      <c r="A405" t="s">
        <v>82119</v>
      </c>
    </row>
    <row r="406" spans="1:1">
      <c r="A406" t="s">
        <v>82120</v>
      </c>
    </row>
    <row r="407" spans="1:1">
      <c r="A407" t="s">
        <v>82121</v>
      </c>
    </row>
    <row r="408" spans="1:1">
      <c r="A408" t="s">
        <v>82122</v>
      </c>
    </row>
    <row r="409" spans="1:1">
      <c r="A409" t="s">
        <v>82123</v>
      </c>
    </row>
    <row r="410" spans="1:1">
      <c r="A410" t="s">
        <v>82124</v>
      </c>
    </row>
    <row r="411" spans="1:1">
      <c r="A411" t="s">
        <v>82125</v>
      </c>
    </row>
    <row r="412" spans="1:1">
      <c r="A412" t="s">
        <v>82126</v>
      </c>
    </row>
    <row r="413" spans="1:1">
      <c r="A413" t="s">
        <v>82127</v>
      </c>
    </row>
    <row r="414" spans="1:1">
      <c r="A414" t="s">
        <v>82128</v>
      </c>
    </row>
    <row r="415" spans="1:1">
      <c r="A415" t="s">
        <v>82129</v>
      </c>
    </row>
    <row r="416" spans="1:1">
      <c r="A416" t="s">
        <v>82130</v>
      </c>
    </row>
    <row r="417" spans="1:1">
      <c r="A417" t="s">
        <v>82131</v>
      </c>
    </row>
    <row r="418" spans="1:1">
      <c r="A418" t="s">
        <v>82132</v>
      </c>
    </row>
    <row r="419" spans="1:1">
      <c r="A419" t="s">
        <v>82133</v>
      </c>
    </row>
    <row r="420" spans="1:1">
      <c r="A420" t="s">
        <v>82134</v>
      </c>
    </row>
    <row r="421" spans="1:1">
      <c r="A421" t="s">
        <v>82135</v>
      </c>
    </row>
    <row r="422" spans="1:1">
      <c r="A422" t="s">
        <v>82136</v>
      </c>
    </row>
    <row r="423" spans="1:1">
      <c r="A423" t="s">
        <v>82137</v>
      </c>
    </row>
    <row r="424" spans="1:1">
      <c r="A424" t="s">
        <v>82138</v>
      </c>
    </row>
    <row r="425" spans="1:1">
      <c r="A425" t="s">
        <v>82139</v>
      </c>
    </row>
    <row r="426" spans="1:1">
      <c r="A426" t="s">
        <v>82140</v>
      </c>
    </row>
    <row r="427" spans="1:1">
      <c r="A427" t="s">
        <v>82141</v>
      </c>
    </row>
    <row r="428" spans="1:1">
      <c r="A428" t="s">
        <v>82142</v>
      </c>
    </row>
    <row r="429" spans="1:1">
      <c r="A429" t="s">
        <v>82143</v>
      </c>
    </row>
    <row r="430" spans="1:1">
      <c r="A430" t="s">
        <v>82144</v>
      </c>
    </row>
    <row r="431" spans="1:1">
      <c r="A431" t="s">
        <v>82145</v>
      </c>
    </row>
    <row r="432" spans="1:1">
      <c r="A432" t="s">
        <v>82146</v>
      </c>
    </row>
    <row r="433" spans="1:1">
      <c r="A433" t="s">
        <v>82147</v>
      </c>
    </row>
    <row r="434" spans="1:1">
      <c r="A434" t="s">
        <v>82148</v>
      </c>
    </row>
    <row r="435" spans="1:1">
      <c r="A435" t="s">
        <v>82149</v>
      </c>
    </row>
    <row r="436" spans="1:1">
      <c r="A436" t="s">
        <v>82150</v>
      </c>
    </row>
    <row r="437" spans="1:1">
      <c r="A437" t="s">
        <v>82151</v>
      </c>
    </row>
    <row r="438" spans="1:1">
      <c r="A438" t="s">
        <v>82152</v>
      </c>
    </row>
    <row r="439" spans="1:1">
      <c r="A439" t="s">
        <v>82153</v>
      </c>
    </row>
    <row r="440" spans="1:1">
      <c r="A440" t="s">
        <v>82154</v>
      </c>
    </row>
    <row r="441" spans="1:1">
      <c r="A441" t="s">
        <v>82155</v>
      </c>
    </row>
    <row r="442" spans="1:1">
      <c r="A442" t="s">
        <v>82156</v>
      </c>
    </row>
    <row r="443" spans="1:1">
      <c r="A443" t="s">
        <v>82157</v>
      </c>
    </row>
    <row r="444" spans="1:1">
      <c r="A444" t="s">
        <v>82158</v>
      </c>
    </row>
    <row r="445" spans="1:1">
      <c r="A445" t="s">
        <v>82159</v>
      </c>
    </row>
    <row r="446" spans="1:1">
      <c r="A446" t="s">
        <v>82160</v>
      </c>
    </row>
    <row r="447" spans="1:1">
      <c r="A447" t="s">
        <v>82161</v>
      </c>
    </row>
    <row r="448" spans="1:1">
      <c r="A448" t="s">
        <v>82162</v>
      </c>
    </row>
    <row r="449" spans="1:1">
      <c r="A449" t="s">
        <v>82163</v>
      </c>
    </row>
    <row r="450" spans="1:1">
      <c r="A450" t="s">
        <v>82164</v>
      </c>
    </row>
    <row r="451" spans="1:1">
      <c r="A451" t="s">
        <v>82165</v>
      </c>
    </row>
    <row r="452" spans="1:1">
      <c r="A452" t="s">
        <v>82166</v>
      </c>
    </row>
    <row r="453" spans="1:1">
      <c r="A453" t="s">
        <v>82167</v>
      </c>
    </row>
    <row r="454" spans="1:1">
      <c r="A454" t="s">
        <v>82168</v>
      </c>
    </row>
    <row r="455" spans="1:1">
      <c r="A455" t="s">
        <v>82169</v>
      </c>
    </row>
    <row r="456" spans="1:1">
      <c r="A456" t="s">
        <v>82170</v>
      </c>
    </row>
    <row r="457" spans="1:1">
      <c r="A457" t="s">
        <v>82171</v>
      </c>
    </row>
    <row r="458" spans="1:1">
      <c r="A458" t="s">
        <v>82172</v>
      </c>
    </row>
    <row r="459" spans="1:1">
      <c r="A459" t="s">
        <v>82173</v>
      </c>
    </row>
    <row r="460" spans="1:1">
      <c r="A460" t="s">
        <v>82174</v>
      </c>
    </row>
    <row r="461" spans="1:1">
      <c r="A461" t="s">
        <v>82175</v>
      </c>
    </row>
    <row r="462" spans="1:1">
      <c r="A462" t="s">
        <v>82176</v>
      </c>
    </row>
    <row r="463" spans="1:1">
      <c r="A463" t="s">
        <v>82177</v>
      </c>
    </row>
    <row r="464" spans="1:1">
      <c r="A464" t="s">
        <v>82178</v>
      </c>
    </row>
    <row r="465" spans="1:1">
      <c r="A465" t="s">
        <v>82179</v>
      </c>
    </row>
    <row r="466" spans="1:1">
      <c r="A466" t="s">
        <v>82180</v>
      </c>
    </row>
    <row r="467" spans="1:1">
      <c r="A467" t="s">
        <v>82181</v>
      </c>
    </row>
    <row r="468" spans="1:1">
      <c r="A468" t="s">
        <v>82182</v>
      </c>
    </row>
    <row r="469" spans="1:1">
      <c r="A469" t="s">
        <v>82183</v>
      </c>
    </row>
    <row r="470" spans="1:1">
      <c r="A470" t="s">
        <v>82184</v>
      </c>
    </row>
    <row r="471" spans="1:1">
      <c r="A471" t="s">
        <v>82185</v>
      </c>
    </row>
    <row r="472" spans="1:1">
      <c r="A472" t="s">
        <v>82186</v>
      </c>
    </row>
    <row r="473" spans="1:1">
      <c r="A473" t="s">
        <v>82187</v>
      </c>
    </row>
    <row r="474" spans="1:1">
      <c r="A474" t="s">
        <v>82188</v>
      </c>
    </row>
    <row r="475" spans="1:1">
      <c r="A475" t="s">
        <v>82189</v>
      </c>
    </row>
    <row r="476" spans="1:1">
      <c r="A476" t="s">
        <v>82190</v>
      </c>
    </row>
    <row r="477" spans="1:1">
      <c r="A477" t="s">
        <v>82191</v>
      </c>
    </row>
    <row r="478" spans="1:1">
      <c r="A478" t="s">
        <v>82192</v>
      </c>
    </row>
    <row r="479" spans="1:1">
      <c r="A479" t="s">
        <v>82193</v>
      </c>
    </row>
    <row r="480" spans="1:1">
      <c r="A480" t="s">
        <v>82194</v>
      </c>
    </row>
    <row r="481" spans="1:1">
      <c r="A481" t="s">
        <v>82195</v>
      </c>
    </row>
    <row r="482" spans="1:1">
      <c r="A482" t="s">
        <v>82196</v>
      </c>
    </row>
    <row r="483" spans="1:1">
      <c r="A483" t="s">
        <v>82197</v>
      </c>
    </row>
    <row r="484" spans="1:1">
      <c r="A484" t="s">
        <v>82198</v>
      </c>
    </row>
    <row r="485" spans="1:1">
      <c r="A485" t="s">
        <v>82199</v>
      </c>
    </row>
    <row r="486" spans="1:1">
      <c r="A486" t="s">
        <v>82200</v>
      </c>
    </row>
    <row r="487" spans="1:1">
      <c r="A487" t="s">
        <v>82201</v>
      </c>
    </row>
    <row r="488" spans="1:1">
      <c r="A488" t="s">
        <v>82202</v>
      </c>
    </row>
    <row r="489" spans="1:1">
      <c r="A489" t="s">
        <v>82203</v>
      </c>
    </row>
    <row r="490" spans="1:1">
      <c r="A490" t="s">
        <v>82204</v>
      </c>
    </row>
    <row r="491" spans="1:1">
      <c r="A491" t="s">
        <v>82205</v>
      </c>
    </row>
    <row r="492" spans="1:1">
      <c r="A492" t="s">
        <v>82206</v>
      </c>
    </row>
    <row r="493" spans="1:1">
      <c r="A493" t="s">
        <v>82207</v>
      </c>
    </row>
    <row r="494" spans="1:1">
      <c r="A494" t="s">
        <v>82208</v>
      </c>
    </row>
    <row r="495" spans="1:1">
      <c r="A495" t="s">
        <v>82209</v>
      </c>
    </row>
    <row r="496" spans="1:1">
      <c r="A496" t="s">
        <v>82210</v>
      </c>
    </row>
    <row r="497" spans="1:1">
      <c r="A497" t="s">
        <v>82211</v>
      </c>
    </row>
    <row r="498" spans="1:1">
      <c r="A498" t="s">
        <v>82212</v>
      </c>
    </row>
    <row r="499" spans="1:1">
      <c r="A499" t="s">
        <v>82213</v>
      </c>
    </row>
    <row r="500" spans="1:1">
      <c r="A500" t="s">
        <v>82214</v>
      </c>
    </row>
    <row r="501" spans="1:1">
      <c r="A501" t="s">
        <v>82215</v>
      </c>
    </row>
    <row r="502" spans="1:1">
      <c r="A502" t="s">
        <v>82216</v>
      </c>
    </row>
    <row r="503" spans="1:1">
      <c r="A503" t="s">
        <v>82217</v>
      </c>
    </row>
    <row r="504" spans="1:1">
      <c r="A504" t="s">
        <v>82218</v>
      </c>
    </row>
    <row r="505" spans="1:1">
      <c r="A505" t="s">
        <v>82219</v>
      </c>
    </row>
    <row r="506" spans="1:1">
      <c r="A506" t="s">
        <v>82220</v>
      </c>
    </row>
    <row r="507" spans="1:1">
      <c r="A507" t="s">
        <v>82221</v>
      </c>
    </row>
    <row r="508" spans="1:1">
      <c r="A508" t="s">
        <v>82222</v>
      </c>
    </row>
    <row r="509" spans="1:1">
      <c r="A509" t="s">
        <v>82223</v>
      </c>
    </row>
    <row r="510" spans="1:1">
      <c r="A510" t="s">
        <v>82224</v>
      </c>
    </row>
    <row r="511" spans="1:1">
      <c r="A511" t="s">
        <v>82225</v>
      </c>
    </row>
    <row r="512" spans="1:1">
      <c r="A512" t="s">
        <v>82226</v>
      </c>
    </row>
    <row r="513" spans="1:1">
      <c r="A513" t="s">
        <v>82227</v>
      </c>
    </row>
    <row r="514" spans="1:1">
      <c r="A514" t="s">
        <v>82228</v>
      </c>
    </row>
    <row r="515" spans="1:1">
      <c r="A515" t="s">
        <v>82229</v>
      </c>
    </row>
    <row r="516" spans="1:1">
      <c r="A516" t="s">
        <v>82230</v>
      </c>
    </row>
    <row r="517" spans="1:1">
      <c r="A517" t="s">
        <v>82231</v>
      </c>
    </row>
    <row r="518" spans="1:1">
      <c r="A518" t="s">
        <v>82232</v>
      </c>
    </row>
    <row r="519" spans="1:1">
      <c r="A519" t="s">
        <v>82233</v>
      </c>
    </row>
    <row r="520" spans="1:1">
      <c r="A520" t="s">
        <v>82234</v>
      </c>
    </row>
    <row r="521" spans="1:1">
      <c r="A521" t="s">
        <v>82235</v>
      </c>
    </row>
    <row r="522" spans="1:1">
      <c r="A522" t="s">
        <v>82236</v>
      </c>
    </row>
    <row r="523" spans="1:1">
      <c r="A523" t="s">
        <v>82237</v>
      </c>
    </row>
    <row r="524" spans="1:1">
      <c r="A524" t="s">
        <v>82238</v>
      </c>
    </row>
    <row r="525" spans="1:1">
      <c r="A525" t="s">
        <v>82239</v>
      </c>
    </row>
    <row r="526" spans="1:1">
      <c r="A526" t="s">
        <v>82240</v>
      </c>
    </row>
    <row r="527" spans="1:1">
      <c r="A527" t="s">
        <v>82241</v>
      </c>
    </row>
    <row r="528" spans="1:1">
      <c r="A528" t="s">
        <v>82242</v>
      </c>
    </row>
    <row r="529" spans="1:1">
      <c r="A529" t="s">
        <v>82243</v>
      </c>
    </row>
    <row r="530" spans="1:1">
      <c r="A530" t="s">
        <v>82244</v>
      </c>
    </row>
    <row r="531" spans="1:1">
      <c r="A531" t="s">
        <v>82245</v>
      </c>
    </row>
    <row r="532" spans="1:1">
      <c r="A532" t="s">
        <v>82246</v>
      </c>
    </row>
    <row r="533" spans="1:1">
      <c r="A533" t="s">
        <v>82247</v>
      </c>
    </row>
    <row r="534" spans="1:1">
      <c r="A534" t="s">
        <v>82248</v>
      </c>
    </row>
    <row r="535" spans="1:1">
      <c r="A535" t="s">
        <v>82249</v>
      </c>
    </row>
    <row r="536" spans="1:1">
      <c r="A536" t="s">
        <v>82250</v>
      </c>
    </row>
    <row r="537" spans="1:1">
      <c r="A537" t="s">
        <v>82251</v>
      </c>
    </row>
    <row r="538" spans="1:1">
      <c r="A538" t="s">
        <v>82252</v>
      </c>
    </row>
    <row r="539" spans="1:1">
      <c r="A539" t="s">
        <v>82253</v>
      </c>
    </row>
    <row r="540" spans="1:1">
      <c r="A540" t="s">
        <v>82254</v>
      </c>
    </row>
    <row r="541" spans="1:1">
      <c r="A541" t="s">
        <v>82255</v>
      </c>
    </row>
    <row r="542" spans="1:1">
      <c r="A542" t="s">
        <v>82256</v>
      </c>
    </row>
    <row r="543" spans="1:1">
      <c r="A543" t="s">
        <v>82257</v>
      </c>
    </row>
    <row r="544" spans="1:1">
      <c r="A544" t="s">
        <v>82258</v>
      </c>
    </row>
    <row r="545" spans="1:1">
      <c r="A545" t="s">
        <v>82259</v>
      </c>
    </row>
    <row r="546" spans="1:1">
      <c r="A546" t="s">
        <v>82260</v>
      </c>
    </row>
    <row r="547" spans="1:1">
      <c r="A547" t="s">
        <v>82261</v>
      </c>
    </row>
    <row r="548" spans="1:1">
      <c r="A548" t="s">
        <v>82262</v>
      </c>
    </row>
    <row r="549" spans="1:1">
      <c r="A549" t="s">
        <v>82263</v>
      </c>
    </row>
    <row r="550" spans="1:1">
      <c r="A550" t="s">
        <v>82264</v>
      </c>
    </row>
    <row r="551" spans="1:1">
      <c r="A551" t="s">
        <v>82265</v>
      </c>
    </row>
    <row r="552" spans="1:1">
      <c r="A552" t="s">
        <v>82266</v>
      </c>
    </row>
    <row r="553" spans="1:1">
      <c r="A553" t="s">
        <v>82267</v>
      </c>
    </row>
    <row r="554" spans="1:1">
      <c r="A554" t="s">
        <v>82268</v>
      </c>
    </row>
    <row r="555" spans="1:1">
      <c r="A555" t="s">
        <v>82269</v>
      </c>
    </row>
    <row r="556" spans="1:1">
      <c r="A556" t="s">
        <v>82270</v>
      </c>
    </row>
    <row r="557" spans="1:1">
      <c r="A557" t="s">
        <v>82271</v>
      </c>
    </row>
    <row r="558" spans="1:1">
      <c r="A558" t="s">
        <v>82272</v>
      </c>
    </row>
    <row r="559" spans="1:1">
      <c r="A559" t="s">
        <v>82273</v>
      </c>
    </row>
    <row r="560" spans="1:1">
      <c r="A560" t="s">
        <v>82274</v>
      </c>
    </row>
    <row r="561" spans="1:1">
      <c r="A561" t="s">
        <v>82275</v>
      </c>
    </row>
    <row r="562" spans="1:1">
      <c r="A562" t="s">
        <v>82276</v>
      </c>
    </row>
    <row r="563" spans="1:1">
      <c r="A563" t="s">
        <v>82277</v>
      </c>
    </row>
    <row r="564" spans="1:1">
      <c r="A564" t="s">
        <v>82278</v>
      </c>
    </row>
    <row r="565" spans="1:1">
      <c r="A565" t="s">
        <v>82279</v>
      </c>
    </row>
    <row r="566" spans="1:1">
      <c r="A566" t="s">
        <v>82280</v>
      </c>
    </row>
    <row r="567" spans="1:1">
      <c r="A567" t="s">
        <v>82281</v>
      </c>
    </row>
    <row r="568" spans="1:1">
      <c r="A568" t="s">
        <v>82282</v>
      </c>
    </row>
    <row r="569" spans="1:1">
      <c r="A569" t="s">
        <v>82283</v>
      </c>
    </row>
    <row r="570" spans="1:1">
      <c r="A570" t="s">
        <v>82284</v>
      </c>
    </row>
    <row r="571" spans="1:1">
      <c r="A571" t="s">
        <v>82285</v>
      </c>
    </row>
    <row r="572" spans="1:1">
      <c r="A572" t="s">
        <v>82286</v>
      </c>
    </row>
    <row r="573" spans="1:1">
      <c r="A573" t="s">
        <v>82287</v>
      </c>
    </row>
    <row r="574" spans="1:1">
      <c r="A574" t="s">
        <v>82288</v>
      </c>
    </row>
    <row r="575" spans="1:1">
      <c r="A575" t="s">
        <v>82289</v>
      </c>
    </row>
    <row r="576" spans="1:1">
      <c r="A576" t="s">
        <v>82290</v>
      </c>
    </row>
    <row r="577" spans="1:1">
      <c r="A577" t="s">
        <v>82291</v>
      </c>
    </row>
    <row r="578" spans="1:1">
      <c r="A578" t="s">
        <v>82292</v>
      </c>
    </row>
    <row r="579" spans="1:1">
      <c r="A579" t="s">
        <v>82293</v>
      </c>
    </row>
    <row r="580" spans="1:1">
      <c r="A580" t="s">
        <v>82294</v>
      </c>
    </row>
    <row r="581" spans="1:1">
      <c r="A581" t="s">
        <v>82295</v>
      </c>
    </row>
    <row r="582" spans="1:1">
      <c r="A582" t="s">
        <v>82296</v>
      </c>
    </row>
    <row r="583" spans="1:1">
      <c r="A583" t="s">
        <v>82297</v>
      </c>
    </row>
    <row r="584" spans="1:1">
      <c r="A584" t="s">
        <v>82298</v>
      </c>
    </row>
    <row r="585" spans="1:1">
      <c r="A585" t="s">
        <v>82299</v>
      </c>
    </row>
    <row r="586" spans="1:1">
      <c r="A586" t="s">
        <v>82300</v>
      </c>
    </row>
    <row r="587" spans="1:1">
      <c r="A587" t="s">
        <v>82301</v>
      </c>
    </row>
    <row r="588" spans="1:1">
      <c r="A588" t="s">
        <v>82302</v>
      </c>
    </row>
    <row r="589" spans="1:1">
      <c r="A589" t="s">
        <v>82303</v>
      </c>
    </row>
    <row r="590" spans="1:1">
      <c r="A590" t="s">
        <v>82304</v>
      </c>
    </row>
    <row r="591" spans="1:1">
      <c r="A591" t="s">
        <v>82305</v>
      </c>
    </row>
    <row r="592" spans="1:1">
      <c r="A592" t="s">
        <v>82306</v>
      </c>
    </row>
    <row r="593" spans="1:1">
      <c r="A593" t="s">
        <v>82307</v>
      </c>
    </row>
    <row r="594" spans="1:1">
      <c r="A594" t="s">
        <v>82308</v>
      </c>
    </row>
    <row r="595" spans="1:1">
      <c r="A595" t="s">
        <v>82309</v>
      </c>
    </row>
    <row r="596" spans="1:1">
      <c r="A596" t="s">
        <v>82310</v>
      </c>
    </row>
    <row r="597" spans="1:1">
      <c r="A597" t="s">
        <v>82311</v>
      </c>
    </row>
    <row r="598" spans="1:1">
      <c r="A598" t="s">
        <v>82312</v>
      </c>
    </row>
    <row r="599" spans="1:1">
      <c r="A599" t="s">
        <v>82313</v>
      </c>
    </row>
    <row r="600" spans="1:1">
      <c r="A600" t="s">
        <v>82314</v>
      </c>
    </row>
    <row r="601" spans="1:1">
      <c r="A601" t="s">
        <v>82315</v>
      </c>
    </row>
    <row r="602" spans="1:1">
      <c r="A602" t="s">
        <v>82316</v>
      </c>
    </row>
    <row r="603" spans="1:1">
      <c r="A603" t="s">
        <v>82317</v>
      </c>
    </row>
    <row r="604" spans="1:1">
      <c r="A604" t="s">
        <v>82318</v>
      </c>
    </row>
    <row r="605" spans="1:1">
      <c r="A605" t="s">
        <v>82319</v>
      </c>
    </row>
    <row r="606" spans="1:1">
      <c r="A606" t="s">
        <v>82320</v>
      </c>
    </row>
    <row r="607" spans="1:1">
      <c r="A607" t="s">
        <v>82321</v>
      </c>
    </row>
    <row r="608" spans="1:1">
      <c r="A608" t="s">
        <v>82322</v>
      </c>
    </row>
    <row r="609" spans="1:1">
      <c r="A609" t="s">
        <v>82323</v>
      </c>
    </row>
    <row r="610" spans="1:1">
      <c r="A610" t="s">
        <v>82324</v>
      </c>
    </row>
    <row r="611" spans="1:1">
      <c r="A611" t="s">
        <v>82325</v>
      </c>
    </row>
    <row r="612" spans="1:1">
      <c r="A612" t="s">
        <v>82326</v>
      </c>
    </row>
    <row r="613" spans="1:1">
      <c r="A613" t="s">
        <v>82327</v>
      </c>
    </row>
    <row r="614" spans="1:1">
      <c r="A614" t="s">
        <v>82328</v>
      </c>
    </row>
    <row r="615" spans="1:1">
      <c r="A615" t="s">
        <v>82329</v>
      </c>
    </row>
    <row r="616" spans="1:1">
      <c r="A616" t="s">
        <v>82330</v>
      </c>
    </row>
    <row r="617" spans="1:1">
      <c r="A617" t="s">
        <v>82331</v>
      </c>
    </row>
    <row r="618" spans="1:1">
      <c r="A618" t="s">
        <v>82332</v>
      </c>
    </row>
    <row r="619" spans="1:1">
      <c r="A619" t="s">
        <v>82333</v>
      </c>
    </row>
    <row r="620" spans="1:1">
      <c r="A620" t="s">
        <v>82334</v>
      </c>
    </row>
    <row r="621" spans="1:1">
      <c r="A621" t="s">
        <v>82335</v>
      </c>
    </row>
    <row r="622" spans="1:1">
      <c r="A622" t="s">
        <v>82336</v>
      </c>
    </row>
    <row r="623" spans="1:1">
      <c r="A623" t="s">
        <v>82337</v>
      </c>
    </row>
    <row r="624" spans="1:1">
      <c r="A624" t="s">
        <v>82338</v>
      </c>
    </row>
    <row r="625" spans="1:1">
      <c r="A625" t="s">
        <v>82339</v>
      </c>
    </row>
    <row r="626" spans="1:1">
      <c r="A626" t="s">
        <v>82340</v>
      </c>
    </row>
    <row r="627" spans="1:1">
      <c r="A627" t="s">
        <v>82341</v>
      </c>
    </row>
    <row r="628" spans="1:1">
      <c r="A628" t="s">
        <v>82342</v>
      </c>
    </row>
    <row r="629" spans="1:1">
      <c r="A629" t="s">
        <v>82343</v>
      </c>
    </row>
    <row r="630" spans="1:1">
      <c r="A630" t="s">
        <v>82344</v>
      </c>
    </row>
    <row r="631" spans="1:1">
      <c r="A631" t="s">
        <v>82345</v>
      </c>
    </row>
    <row r="632" spans="1:1">
      <c r="A632" t="s">
        <v>82346</v>
      </c>
    </row>
    <row r="633" spans="1:1">
      <c r="A633" t="s">
        <v>82347</v>
      </c>
    </row>
    <row r="634" spans="1:1">
      <c r="A634" t="s">
        <v>82348</v>
      </c>
    </row>
    <row r="635" spans="1:1">
      <c r="A635" t="s">
        <v>82349</v>
      </c>
    </row>
    <row r="636" spans="1:1">
      <c r="A636" t="s">
        <v>82350</v>
      </c>
    </row>
    <row r="637" spans="1:1">
      <c r="A637" t="s">
        <v>82351</v>
      </c>
    </row>
    <row r="638" spans="1:1">
      <c r="A638" t="s">
        <v>82352</v>
      </c>
    </row>
    <row r="639" spans="1:1">
      <c r="A639" t="s">
        <v>82353</v>
      </c>
    </row>
    <row r="640" spans="1:1">
      <c r="A640" t="s">
        <v>82354</v>
      </c>
    </row>
    <row r="641" spans="1:1">
      <c r="A641" t="s">
        <v>82355</v>
      </c>
    </row>
    <row r="642" spans="1:1">
      <c r="A642" t="s">
        <v>82356</v>
      </c>
    </row>
    <row r="643" spans="1:1">
      <c r="A643" t="s">
        <v>82357</v>
      </c>
    </row>
    <row r="644" spans="1:1">
      <c r="A644" t="s">
        <v>82358</v>
      </c>
    </row>
    <row r="645" spans="1:1">
      <c r="A645" t="s">
        <v>82359</v>
      </c>
    </row>
    <row r="646" spans="1:1">
      <c r="A646" t="s">
        <v>82360</v>
      </c>
    </row>
    <row r="647" spans="1:1">
      <c r="A647" t="s">
        <v>82361</v>
      </c>
    </row>
    <row r="648" spans="1:1">
      <c r="A648" t="s">
        <v>82362</v>
      </c>
    </row>
    <row r="649" spans="1:1">
      <c r="A649" t="s">
        <v>82363</v>
      </c>
    </row>
    <row r="650" spans="1:1">
      <c r="A650" t="s">
        <v>82364</v>
      </c>
    </row>
    <row r="651" spans="1:1">
      <c r="A651" t="s">
        <v>82365</v>
      </c>
    </row>
    <row r="652" spans="1:1">
      <c r="A652" t="s">
        <v>82366</v>
      </c>
    </row>
    <row r="653" spans="1:1">
      <c r="A653" t="s">
        <v>82367</v>
      </c>
    </row>
    <row r="654" spans="1:1">
      <c r="A654" t="s">
        <v>82368</v>
      </c>
    </row>
    <row r="655" spans="1:1">
      <c r="A655" t="s">
        <v>82369</v>
      </c>
    </row>
    <row r="656" spans="1:1">
      <c r="A656" t="s">
        <v>82370</v>
      </c>
    </row>
    <row r="657" spans="1:1">
      <c r="A657" t="s">
        <v>82371</v>
      </c>
    </row>
    <row r="658" spans="1:1">
      <c r="A658" t="s">
        <v>82372</v>
      </c>
    </row>
    <row r="659" spans="1:1">
      <c r="A659" t="s">
        <v>82373</v>
      </c>
    </row>
    <row r="660" spans="1:1">
      <c r="A660" t="s">
        <v>82374</v>
      </c>
    </row>
    <row r="661" spans="1:1">
      <c r="A661" t="s">
        <v>82375</v>
      </c>
    </row>
    <row r="662" spans="1:1">
      <c r="A662" t="s">
        <v>82376</v>
      </c>
    </row>
    <row r="663" spans="1:1">
      <c r="A663" t="s">
        <v>82377</v>
      </c>
    </row>
    <row r="664" spans="1:1">
      <c r="A664" t="s">
        <v>82378</v>
      </c>
    </row>
    <row r="665" spans="1:1">
      <c r="A665" t="s">
        <v>82379</v>
      </c>
    </row>
    <row r="666" spans="1:1">
      <c r="A666" t="s">
        <v>82380</v>
      </c>
    </row>
    <row r="667" spans="1:1">
      <c r="A667" t="s">
        <v>82381</v>
      </c>
    </row>
    <row r="668" spans="1:1">
      <c r="A668" t="s">
        <v>82382</v>
      </c>
    </row>
    <row r="669" spans="1:1">
      <c r="A669" t="s">
        <v>82383</v>
      </c>
    </row>
    <row r="670" spans="1:1">
      <c r="A670" t="s">
        <v>82384</v>
      </c>
    </row>
    <row r="671" spans="1:1">
      <c r="A671" t="s">
        <v>82385</v>
      </c>
    </row>
    <row r="672" spans="1:1">
      <c r="A672" t="s">
        <v>82386</v>
      </c>
    </row>
    <row r="673" spans="1:1">
      <c r="A673" t="s">
        <v>82387</v>
      </c>
    </row>
    <row r="674" spans="1:1">
      <c r="A674" t="s">
        <v>82388</v>
      </c>
    </row>
    <row r="675" spans="1:1">
      <c r="A675" t="s">
        <v>82389</v>
      </c>
    </row>
    <row r="676" spans="1:1">
      <c r="A676" t="s">
        <v>82390</v>
      </c>
    </row>
    <row r="677" spans="1:1">
      <c r="A677" t="s">
        <v>82391</v>
      </c>
    </row>
    <row r="678" spans="1:1">
      <c r="A678" t="s">
        <v>82392</v>
      </c>
    </row>
    <row r="679" spans="1:1">
      <c r="A679" t="s">
        <v>82393</v>
      </c>
    </row>
    <row r="680" spans="1:1">
      <c r="A680" t="s">
        <v>82394</v>
      </c>
    </row>
    <row r="681" spans="1:1">
      <c r="A681" t="s">
        <v>82395</v>
      </c>
    </row>
    <row r="682" spans="1:1">
      <c r="A682" t="s">
        <v>82396</v>
      </c>
    </row>
    <row r="683" spans="1:1">
      <c r="A683" t="s">
        <v>82397</v>
      </c>
    </row>
    <row r="684" spans="1:1">
      <c r="A684" t="s">
        <v>82398</v>
      </c>
    </row>
    <row r="685" spans="1:1">
      <c r="A685" t="s">
        <v>82399</v>
      </c>
    </row>
    <row r="686" spans="1:1">
      <c r="A686" t="s">
        <v>82400</v>
      </c>
    </row>
    <row r="687" spans="1:1">
      <c r="A687" t="s">
        <v>82401</v>
      </c>
    </row>
    <row r="688" spans="1:1">
      <c r="A688" t="s">
        <v>82402</v>
      </c>
    </row>
    <row r="689" spans="1:1">
      <c r="A689" t="s">
        <v>82403</v>
      </c>
    </row>
    <row r="690" spans="1:1">
      <c r="A690" t="s">
        <v>82404</v>
      </c>
    </row>
    <row r="691" spans="1:1">
      <c r="A691" t="s">
        <v>82405</v>
      </c>
    </row>
    <row r="692" spans="1:1">
      <c r="A692" t="s">
        <v>82406</v>
      </c>
    </row>
    <row r="693" spans="1:1">
      <c r="A693" t="s">
        <v>82407</v>
      </c>
    </row>
    <row r="694" spans="1:1">
      <c r="A694" t="s">
        <v>82408</v>
      </c>
    </row>
    <row r="695" spans="1:1">
      <c r="A695" t="s">
        <v>82409</v>
      </c>
    </row>
    <row r="696" spans="1:1">
      <c r="A696" t="s">
        <v>82410</v>
      </c>
    </row>
    <row r="697" spans="1:1">
      <c r="A697" t="s">
        <v>82411</v>
      </c>
    </row>
    <row r="698" spans="1:1">
      <c r="A698" t="s">
        <v>82412</v>
      </c>
    </row>
    <row r="699" spans="1:1">
      <c r="A699" t="s">
        <v>82413</v>
      </c>
    </row>
    <row r="700" spans="1:1">
      <c r="A700" t="s">
        <v>82414</v>
      </c>
    </row>
    <row r="701" spans="1:1">
      <c r="A701" t="s">
        <v>82415</v>
      </c>
    </row>
    <row r="702" spans="1:1">
      <c r="A702" t="s">
        <v>82416</v>
      </c>
    </row>
    <row r="703" spans="1:1">
      <c r="A703" t="s">
        <v>82417</v>
      </c>
    </row>
    <row r="704" spans="1:1">
      <c r="A704" t="s">
        <v>82418</v>
      </c>
    </row>
    <row r="705" spans="1:1">
      <c r="A705" t="s">
        <v>82419</v>
      </c>
    </row>
    <row r="706" spans="1:1">
      <c r="A706" t="s">
        <v>82420</v>
      </c>
    </row>
    <row r="707" spans="1:1">
      <c r="A707" t="s">
        <v>82421</v>
      </c>
    </row>
    <row r="708" spans="1:1">
      <c r="A708" t="s">
        <v>82422</v>
      </c>
    </row>
    <row r="709" spans="1:1">
      <c r="A709" t="s">
        <v>82423</v>
      </c>
    </row>
    <row r="710" spans="1:1">
      <c r="A710" t="s">
        <v>82424</v>
      </c>
    </row>
    <row r="711" spans="1:1">
      <c r="A711" t="s">
        <v>82425</v>
      </c>
    </row>
    <row r="712" spans="1:1">
      <c r="A712" t="s">
        <v>82426</v>
      </c>
    </row>
    <row r="713" spans="1:1">
      <c r="A713" t="s">
        <v>82427</v>
      </c>
    </row>
    <row r="714" spans="1:1">
      <c r="A714" t="s">
        <v>82428</v>
      </c>
    </row>
    <row r="715" spans="1:1">
      <c r="A715" t="s">
        <v>82429</v>
      </c>
    </row>
    <row r="716" spans="1:1">
      <c r="A716" t="s">
        <v>82430</v>
      </c>
    </row>
    <row r="717" spans="1:1">
      <c r="A717" t="s">
        <v>82431</v>
      </c>
    </row>
    <row r="718" spans="1:1">
      <c r="A718" t="s">
        <v>82432</v>
      </c>
    </row>
    <row r="719" spans="1:1">
      <c r="A719" t="s">
        <v>82433</v>
      </c>
    </row>
    <row r="720" spans="1:1">
      <c r="A720" t="s">
        <v>82434</v>
      </c>
    </row>
    <row r="721" spans="1:1">
      <c r="A721" t="s">
        <v>82435</v>
      </c>
    </row>
    <row r="722" spans="1:1">
      <c r="A722" t="s">
        <v>82436</v>
      </c>
    </row>
    <row r="723" spans="1:1">
      <c r="A723" t="s">
        <v>82437</v>
      </c>
    </row>
    <row r="724" spans="1:1">
      <c r="A724" t="s">
        <v>82438</v>
      </c>
    </row>
    <row r="725" spans="1:1">
      <c r="A725" t="s">
        <v>82439</v>
      </c>
    </row>
    <row r="726" spans="1:1">
      <c r="A726" t="s">
        <v>82440</v>
      </c>
    </row>
    <row r="727" spans="1:1">
      <c r="A727" t="s">
        <v>82441</v>
      </c>
    </row>
    <row r="728" spans="1:1">
      <c r="A728" t="s">
        <v>82442</v>
      </c>
    </row>
    <row r="729" spans="1:1">
      <c r="A729" t="s">
        <v>82443</v>
      </c>
    </row>
    <row r="730" spans="1:1">
      <c r="A730" t="s">
        <v>82444</v>
      </c>
    </row>
    <row r="731" spans="1:1">
      <c r="A731" t="s">
        <v>82445</v>
      </c>
    </row>
    <row r="732" spans="1:1">
      <c r="A732" t="s">
        <v>82446</v>
      </c>
    </row>
    <row r="733" spans="1:1">
      <c r="A733" t="s">
        <v>82447</v>
      </c>
    </row>
    <row r="734" spans="1:1">
      <c r="A734" t="s">
        <v>82448</v>
      </c>
    </row>
    <row r="735" spans="1:1">
      <c r="A735" t="s">
        <v>82449</v>
      </c>
    </row>
    <row r="736" spans="1:1">
      <c r="A736" t="s">
        <v>82450</v>
      </c>
    </row>
    <row r="737" spans="1:1">
      <c r="A737" t="s">
        <v>82451</v>
      </c>
    </row>
    <row r="738" spans="1:1">
      <c r="A738" t="s">
        <v>82452</v>
      </c>
    </row>
    <row r="739" spans="1:1">
      <c r="A739" t="s">
        <v>82453</v>
      </c>
    </row>
    <row r="740" spans="1:1">
      <c r="A740" t="s">
        <v>82454</v>
      </c>
    </row>
    <row r="741" spans="1:1">
      <c r="A741" t="s">
        <v>82455</v>
      </c>
    </row>
    <row r="742" spans="1:1">
      <c r="A742" t="s">
        <v>82456</v>
      </c>
    </row>
    <row r="743" spans="1:1">
      <c r="A743" t="s">
        <v>82457</v>
      </c>
    </row>
    <row r="744" spans="1:1">
      <c r="A744" t="s">
        <v>82458</v>
      </c>
    </row>
    <row r="745" spans="1:1">
      <c r="A745" t="s">
        <v>82459</v>
      </c>
    </row>
    <row r="746" spans="1:1">
      <c r="A746" t="s">
        <v>82460</v>
      </c>
    </row>
    <row r="747" spans="1:1">
      <c r="A747" t="s">
        <v>82461</v>
      </c>
    </row>
    <row r="748" spans="1:1">
      <c r="A748" t="s">
        <v>82462</v>
      </c>
    </row>
    <row r="749" spans="1:1">
      <c r="A749" t="s">
        <v>82463</v>
      </c>
    </row>
    <row r="750" spans="1:1">
      <c r="A750" t="s">
        <v>82464</v>
      </c>
    </row>
    <row r="751" spans="1:1">
      <c r="A751" t="s">
        <v>82465</v>
      </c>
    </row>
    <row r="752" spans="1:1">
      <c r="A752" t="s">
        <v>82466</v>
      </c>
    </row>
    <row r="753" spans="1:1">
      <c r="A753" t="s">
        <v>82467</v>
      </c>
    </row>
    <row r="754" spans="1:1">
      <c r="A754" t="s">
        <v>82468</v>
      </c>
    </row>
    <row r="755" spans="1:1">
      <c r="A755" t="s">
        <v>82469</v>
      </c>
    </row>
    <row r="756" spans="1:1">
      <c r="A756" t="s">
        <v>82470</v>
      </c>
    </row>
    <row r="757" spans="1:1">
      <c r="A757" t="s">
        <v>82471</v>
      </c>
    </row>
    <row r="758" spans="1:1">
      <c r="A758" t="s">
        <v>82472</v>
      </c>
    </row>
    <row r="759" spans="1:1">
      <c r="A759" t="s">
        <v>82473</v>
      </c>
    </row>
    <row r="760" spans="1:1">
      <c r="A760" t="s">
        <v>82474</v>
      </c>
    </row>
    <row r="761" spans="1:1">
      <c r="A761" t="s">
        <v>82475</v>
      </c>
    </row>
    <row r="762" spans="1:1">
      <c r="A762" t="s">
        <v>82476</v>
      </c>
    </row>
    <row r="763" spans="1:1">
      <c r="A763" t="s">
        <v>82477</v>
      </c>
    </row>
    <row r="764" spans="1:1">
      <c r="A764" t="s">
        <v>82478</v>
      </c>
    </row>
    <row r="765" spans="1:1">
      <c r="A765" t="s">
        <v>82479</v>
      </c>
    </row>
    <row r="766" spans="1:1">
      <c r="A766" t="s">
        <v>82480</v>
      </c>
    </row>
    <row r="767" spans="1:1">
      <c r="A767" t="s">
        <v>82481</v>
      </c>
    </row>
    <row r="768" spans="1:1">
      <c r="A768" t="s">
        <v>82482</v>
      </c>
    </row>
    <row r="769" spans="1:1">
      <c r="A769" t="s">
        <v>82483</v>
      </c>
    </row>
    <row r="770" spans="1:1">
      <c r="A770" t="s">
        <v>82484</v>
      </c>
    </row>
    <row r="771" spans="1:1">
      <c r="A771" t="s">
        <v>82485</v>
      </c>
    </row>
    <row r="772" spans="1:1">
      <c r="A772" t="s">
        <v>82486</v>
      </c>
    </row>
    <row r="773" spans="1:1">
      <c r="A773" t="s">
        <v>82487</v>
      </c>
    </row>
    <row r="774" spans="1:1">
      <c r="A774" t="s">
        <v>82488</v>
      </c>
    </row>
    <row r="775" spans="1:1">
      <c r="A775" t="s">
        <v>82489</v>
      </c>
    </row>
    <row r="776" spans="1:1">
      <c r="A776" t="s">
        <v>82490</v>
      </c>
    </row>
    <row r="777" spans="1:1">
      <c r="A777" t="s">
        <v>82491</v>
      </c>
    </row>
    <row r="778" spans="1:1">
      <c r="A778" t="s">
        <v>82492</v>
      </c>
    </row>
    <row r="779" spans="1:1">
      <c r="A779" t="s">
        <v>82493</v>
      </c>
    </row>
    <row r="780" spans="1:1">
      <c r="A780" t="s">
        <v>82494</v>
      </c>
    </row>
    <row r="781" spans="1:1">
      <c r="A781" t="s">
        <v>82495</v>
      </c>
    </row>
    <row r="782" spans="1:1">
      <c r="A782" t="s">
        <v>82496</v>
      </c>
    </row>
    <row r="783" spans="1:1">
      <c r="A783" t="s">
        <v>82497</v>
      </c>
    </row>
    <row r="784" spans="1:1">
      <c r="A784" t="s">
        <v>82498</v>
      </c>
    </row>
    <row r="785" spans="1:1">
      <c r="A785" t="s">
        <v>82499</v>
      </c>
    </row>
    <row r="786" spans="1:1">
      <c r="A786" t="s">
        <v>82500</v>
      </c>
    </row>
    <row r="787" spans="1:1">
      <c r="A787" t="s">
        <v>82501</v>
      </c>
    </row>
    <row r="788" spans="1:1">
      <c r="A788" t="s">
        <v>82502</v>
      </c>
    </row>
    <row r="789" spans="1:1">
      <c r="A789" t="s">
        <v>82503</v>
      </c>
    </row>
    <row r="790" spans="1:1">
      <c r="A790" t="s">
        <v>82504</v>
      </c>
    </row>
    <row r="791" spans="1:1">
      <c r="A791" t="s">
        <v>82505</v>
      </c>
    </row>
    <row r="792" spans="1:1">
      <c r="A792" t="s">
        <v>82506</v>
      </c>
    </row>
    <row r="793" spans="1:1">
      <c r="A793" t="s">
        <v>82507</v>
      </c>
    </row>
    <row r="794" spans="1:1">
      <c r="A794" t="s">
        <v>82508</v>
      </c>
    </row>
    <row r="795" spans="1:1">
      <c r="A795" t="s">
        <v>82509</v>
      </c>
    </row>
    <row r="796" spans="1:1">
      <c r="A796" t="s">
        <v>82510</v>
      </c>
    </row>
    <row r="797" spans="1:1">
      <c r="A797" t="s">
        <v>82511</v>
      </c>
    </row>
    <row r="798" spans="1:1">
      <c r="A798" t="s">
        <v>82512</v>
      </c>
    </row>
    <row r="799" spans="1:1">
      <c r="A799" t="s">
        <v>82513</v>
      </c>
    </row>
    <row r="800" spans="1:1">
      <c r="A800" t="s">
        <v>82514</v>
      </c>
    </row>
    <row r="801" spans="1:1">
      <c r="A801" t="s">
        <v>82515</v>
      </c>
    </row>
    <row r="802" spans="1:1">
      <c r="A802" t="s">
        <v>82516</v>
      </c>
    </row>
    <row r="803" spans="1:1">
      <c r="A803" t="s">
        <v>82517</v>
      </c>
    </row>
    <row r="804" spans="1:1">
      <c r="A804" t="s">
        <v>82518</v>
      </c>
    </row>
    <row r="805" spans="1:1">
      <c r="A805" t="s">
        <v>82519</v>
      </c>
    </row>
    <row r="806" spans="1:1">
      <c r="A806" t="s">
        <v>82520</v>
      </c>
    </row>
    <row r="807" spans="1:1">
      <c r="A807" t="s">
        <v>82521</v>
      </c>
    </row>
    <row r="808" spans="1:1">
      <c r="A808" t="s">
        <v>82522</v>
      </c>
    </row>
    <row r="809" spans="1:1">
      <c r="A809" t="s">
        <v>82523</v>
      </c>
    </row>
    <row r="810" spans="1:1">
      <c r="A810" t="s">
        <v>82524</v>
      </c>
    </row>
    <row r="811" spans="1:1">
      <c r="A811" t="s">
        <v>82525</v>
      </c>
    </row>
    <row r="812" spans="1:1">
      <c r="A812" t="s">
        <v>82526</v>
      </c>
    </row>
    <row r="813" spans="1:1">
      <c r="A813" t="s">
        <v>82527</v>
      </c>
    </row>
    <row r="814" spans="1:1">
      <c r="A814" t="s">
        <v>82528</v>
      </c>
    </row>
    <row r="815" spans="1:1">
      <c r="A815" t="s">
        <v>82529</v>
      </c>
    </row>
    <row r="816" spans="1:1">
      <c r="A816" t="s">
        <v>82530</v>
      </c>
    </row>
    <row r="817" spans="1:1">
      <c r="A817" t="s">
        <v>82531</v>
      </c>
    </row>
    <row r="818" spans="1:1">
      <c r="A818" t="s">
        <v>82532</v>
      </c>
    </row>
    <row r="819" spans="1:1">
      <c r="A819" t="s">
        <v>82533</v>
      </c>
    </row>
    <row r="820" spans="1:1">
      <c r="A820" t="s">
        <v>82534</v>
      </c>
    </row>
    <row r="821" spans="1:1">
      <c r="A821" t="s">
        <v>82535</v>
      </c>
    </row>
    <row r="822" spans="1:1">
      <c r="A822" t="s">
        <v>82536</v>
      </c>
    </row>
    <row r="823" spans="1:1">
      <c r="A823" t="s">
        <v>82537</v>
      </c>
    </row>
    <row r="824" spans="1:1">
      <c r="A824" t="s">
        <v>82538</v>
      </c>
    </row>
    <row r="825" spans="1:1">
      <c r="A825" t="s">
        <v>82539</v>
      </c>
    </row>
    <row r="826" spans="1:1">
      <c r="A826" t="s">
        <v>82540</v>
      </c>
    </row>
    <row r="827" spans="1:1">
      <c r="A827" t="s">
        <v>82541</v>
      </c>
    </row>
    <row r="828" spans="1:1">
      <c r="A828" t="s">
        <v>82542</v>
      </c>
    </row>
    <row r="829" spans="1:1">
      <c r="A829" t="s">
        <v>82543</v>
      </c>
    </row>
    <row r="830" spans="1:1">
      <c r="A830" t="s">
        <v>82544</v>
      </c>
    </row>
    <row r="831" spans="1:1">
      <c r="A831" t="s">
        <v>82545</v>
      </c>
    </row>
    <row r="832" spans="1:1">
      <c r="A832" t="s">
        <v>82546</v>
      </c>
    </row>
    <row r="833" spans="1:1">
      <c r="A833" t="s">
        <v>82547</v>
      </c>
    </row>
    <row r="834" spans="1:1">
      <c r="A834" t="s">
        <v>82548</v>
      </c>
    </row>
    <row r="835" spans="1:1">
      <c r="A835" t="s">
        <v>82549</v>
      </c>
    </row>
    <row r="836" spans="1:1">
      <c r="A836" t="s">
        <v>82550</v>
      </c>
    </row>
    <row r="837" spans="1:1">
      <c r="A837" t="s">
        <v>82551</v>
      </c>
    </row>
    <row r="838" spans="1:1">
      <c r="A838" t="s">
        <v>82552</v>
      </c>
    </row>
    <row r="839" spans="1:1">
      <c r="A839" t="s">
        <v>82553</v>
      </c>
    </row>
    <row r="840" spans="1:1">
      <c r="A840" t="s">
        <v>82554</v>
      </c>
    </row>
    <row r="841" spans="1:1">
      <c r="A841" t="s">
        <v>82555</v>
      </c>
    </row>
    <row r="842" spans="1:1">
      <c r="A842" t="s">
        <v>82556</v>
      </c>
    </row>
    <row r="843" spans="1:1">
      <c r="A843" t="s">
        <v>82557</v>
      </c>
    </row>
    <row r="844" spans="1:1">
      <c r="A844" t="s">
        <v>82558</v>
      </c>
    </row>
    <row r="845" spans="1:1">
      <c r="A845" t="s">
        <v>82559</v>
      </c>
    </row>
    <row r="846" spans="1:1">
      <c r="A846" t="s">
        <v>82560</v>
      </c>
    </row>
    <row r="847" spans="1:1">
      <c r="A847" t="s">
        <v>82561</v>
      </c>
    </row>
    <row r="848" spans="1:1">
      <c r="A848" t="s">
        <v>82562</v>
      </c>
    </row>
    <row r="849" spans="1:1">
      <c r="A849" t="s">
        <v>82563</v>
      </c>
    </row>
    <row r="850" spans="1:1">
      <c r="A850" t="s">
        <v>82564</v>
      </c>
    </row>
    <row r="851" spans="1:1">
      <c r="A851" t="s">
        <v>82565</v>
      </c>
    </row>
    <row r="852" spans="1:1">
      <c r="A852" t="s">
        <v>82566</v>
      </c>
    </row>
    <row r="853" spans="1:1">
      <c r="A853" t="s">
        <v>82567</v>
      </c>
    </row>
    <row r="854" spans="1:1">
      <c r="A854" t="s">
        <v>82568</v>
      </c>
    </row>
    <row r="855" spans="1:1">
      <c r="A855" t="s">
        <v>82569</v>
      </c>
    </row>
    <row r="856" spans="1:1">
      <c r="A856" t="s">
        <v>82570</v>
      </c>
    </row>
    <row r="857" spans="1:1">
      <c r="A857" t="s">
        <v>82571</v>
      </c>
    </row>
    <row r="858" spans="1:1">
      <c r="A858" t="s">
        <v>82572</v>
      </c>
    </row>
    <row r="859" spans="1:1">
      <c r="A859" t="s">
        <v>82573</v>
      </c>
    </row>
    <row r="860" spans="1:1">
      <c r="A860" t="s">
        <v>82574</v>
      </c>
    </row>
    <row r="861" spans="1:1">
      <c r="A861" t="s">
        <v>82575</v>
      </c>
    </row>
    <row r="862" spans="1:1">
      <c r="A862" t="s">
        <v>82576</v>
      </c>
    </row>
    <row r="863" spans="1:1">
      <c r="A863" t="s">
        <v>82577</v>
      </c>
    </row>
    <row r="864" spans="1:1">
      <c r="A864" t="s">
        <v>82578</v>
      </c>
    </row>
    <row r="865" spans="1:1">
      <c r="A865" t="s">
        <v>82579</v>
      </c>
    </row>
    <row r="866" spans="1:1">
      <c r="A866" t="s">
        <v>82580</v>
      </c>
    </row>
    <row r="867" spans="1:1">
      <c r="A867" t="s">
        <v>82581</v>
      </c>
    </row>
    <row r="868" spans="1:1">
      <c r="A868" t="s">
        <v>82582</v>
      </c>
    </row>
    <row r="869" spans="1:1">
      <c r="A869" t="s">
        <v>82583</v>
      </c>
    </row>
    <row r="870" spans="1:1">
      <c r="A870" t="s">
        <v>82584</v>
      </c>
    </row>
    <row r="871" spans="1:1">
      <c r="A871" t="s">
        <v>82585</v>
      </c>
    </row>
    <row r="872" spans="1:1">
      <c r="A872" t="s">
        <v>82586</v>
      </c>
    </row>
    <row r="873" spans="1:1">
      <c r="A873" t="s">
        <v>82587</v>
      </c>
    </row>
    <row r="874" spans="1:1">
      <c r="A874" t="s">
        <v>82588</v>
      </c>
    </row>
    <row r="875" spans="1:1">
      <c r="A875" t="s">
        <v>82589</v>
      </c>
    </row>
    <row r="876" spans="1:1">
      <c r="A876" t="s">
        <v>82590</v>
      </c>
    </row>
    <row r="877" spans="1:1">
      <c r="A877" t="s">
        <v>82591</v>
      </c>
    </row>
    <row r="878" spans="1:1">
      <c r="A878" t="s">
        <v>82592</v>
      </c>
    </row>
    <row r="879" spans="1:1">
      <c r="A879" t="s">
        <v>82593</v>
      </c>
    </row>
    <row r="880" spans="1:1">
      <c r="A880" t="s">
        <v>82594</v>
      </c>
    </row>
    <row r="881" spans="1:1">
      <c r="A881" t="s">
        <v>82595</v>
      </c>
    </row>
    <row r="882" spans="1:1">
      <c r="A882" t="s">
        <v>82596</v>
      </c>
    </row>
    <row r="883" spans="1:1">
      <c r="A883" t="s">
        <v>82597</v>
      </c>
    </row>
    <row r="884" spans="1:1">
      <c r="A884" t="s">
        <v>82598</v>
      </c>
    </row>
    <row r="885" spans="1:1">
      <c r="A885" t="s">
        <v>82599</v>
      </c>
    </row>
    <row r="886" spans="1:1">
      <c r="A886" t="s">
        <v>82600</v>
      </c>
    </row>
    <row r="887" spans="1:1">
      <c r="A887" t="s">
        <v>82601</v>
      </c>
    </row>
    <row r="888" spans="1:1">
      <c r="A888" t="s">
        <v>82602</v>
      </c>
    </row>
    <row r="889" spans="1:1">
      <c r="A889" t="s">
        <v>82603</v>
      </c>
    </row>
    <row r="890" spans="1:1">
      <c r="A890" t="s">
        <v>82604</v>
      </c>
    </row>
    <row r="891" spans="1:1">
      <c r="A891" t="s">
        <v>82605</v>
      </c>
    </row>
    <row r="892" spans="1:1">
      <c r="A892" t="s">
        <v>82606</v>
      </c>
    </row>
    <row r="893" spans="1:1">
      <c r="A893" t="s">
        <v>82607</v>
      </c>
    </row>
    <row r="894" spans="1:1">
      <c r="A894" t="s">
        <v>82608</v>
      </c>
    </row>
    <row r="895" spans="1:1">
      <c r="A895" t="s">
        <v>82609</v>
      </c>
    </row>
    <row r="896" spans="1:1">
      <c r="A896" t="s">
        <v>82610</v>
      </c>
    </row>
    <row r="897" spans="1:1">
      <c r="A897" t="s">
        <v>82611</v>
      </c>
    </row>
    <row r="898" spans="1:1">
      <c r="A898" t="s">
        <v>82612</v>
      </c>
    </row>
    <row r="899" spans="1:1">
      <c r="A899" t="s">
        <v>82613</v>
      </c>
    </row>
    <row r="900" spans="1:1">
      <c r="A900" t="s">
        <v>82614</v>
      </c>
    </row>
    <row r="901" spans="1:1">
      <c r="A901" t="s">
        <v>82615</v>
      </c>
    </row>
    <row r="902" spans="1:1">
      <c r="A902" t="s">
        <v>82616</v>
      </c>
    </row>
    <row r="903" spans="1:1">
      <c r="A903" t="s">
        <v>82617</v>
      </c>
    </row>
    <row r="904" spans="1:1">
      <c r="A904" t="s">
        <v>82618</v>
      </c>
    </row>
    <row r="905" spans="1:1">
      <c r="A905" t="s">
        <v>82619</v>
      </c>
    </row>
    <row r="906" spans="1:1">
      <c r="A906" t="s">
        <v>82620</v>
      </c>
    </row>
    <row r="907" spans="1:1">
      <c r="A907" t="s">
        <v>82621</v>
      </c>
    </row>
    <row r="908" spans="1:1">
      <c r="A908" t="s">
        <v>82622</v>
      </c>
    </row>
    <row r="909" spans="1:1">
      <c r="A909" t="s">
        <v>82623</v>
      </c>
    </row>
    <row r="910" spans="1:1">
      <c r="A910" t="s">
        <v>82624</v>
      </c>
    </row>
    <row r="911" spans="1:1">
      <c r="A911" t="s">
        <v>82625</v>
      </c>
    </row>
    <row r="912" spans="1:1">
      <c r="A912" t="s">
        <v>82626</v>
      </c>
    </row>
    <row r="913" spans="1:1">
      <c r="A913" t="s">
        <v>82627</v>
      </c>
    </row>
    <row r="914" spans="1:1">
      <c r="A914" t="s">
        <v>82628</v>
      </c>
    </row>
    <row r="915" spans="1:1">
      <c r="A915" t="s">
        <v>82629</v>
      </c>
    </row>
    <row r="916" spans="1:1">
      <c r="A916" t="s">
        <v>82630</v>
      </c>
    </row>
    <row r="917" spans="1:1">
      <c r="A917" t="s">
        <v>82631</v>
      </c>
    </row>
    <row r="918" spans="1:1">
      <c r="A918" t="s">
        <v>82632</v>
      </c>
    </row>
    <row r="919" spans="1:1">
      <c r="A919" t="s">
        <v>82633</v>
      </c>
    </row>
    <row r="920" spans="1:1">
      <c r="A920" t="s">
        <v>82634</v>
      </c>
    </row>
    <row r="921" spans="1:1">
      <c r="A921" t="s">
        <v>82635</v>
      </c>
    </row>
    <row r="922" spans="1:1">
      <c r="A922" t="s">
        <v>82636</v>
      </c>
    </row>
    <row r="923" spans="1:1">
      <c r="A923" t="s">
        <v>82637</v>
      </c>
    </row>
    <row r="924" spans="1:1">
      <c r="A924" t="s">
        <v>82638</v>
      </c>
    </row>
    <row r="925" spans="1:1">
      <c r="A925" t="s">
        <v>82639</v>
      </c>
    </row>
    <row r="926" spans="1:1">
      <c r="A926" t="s">
        <v>82640</v>
      </c>
    </row>
    <row r="927" spans="1:1">
      <c r="A927" t="s">
        <v>82641</v>
      </c>
    </row>
    <row r="928" spans="1:1">
      <c r="A928" t="s">
        <v>82642</v>
      </c>
    </row>
    <row r="929" spans="1:1">
      <c r="A929" t="s">
        <v>82643</v>
      </c>
    </row>
    <row r="930" spans="1:1">
      <c r="A930" t="s">
        <v>82644</v>
      </c>
    </row>
    <row r="931" spans="1:1">
      <c r="A931" t="s">
        <v>82645</v>
      </c>
    </row>
    <row r="932" spans="1:1">
      <c r="A932" t="s">
        <v>82646</v>
      </c>
    </row>
    <row r="933" spans="1:1">
      <c r="A933" t="s">
        <v>82647</v>
      </c>
    </row>
    <row r="934" spans="1:1">
      <c r="A934" t="s">
        <v>82648</v>
      </c>
    </row>
    <row r="935" spans="1:1">
      <c r="A935" t="s">
        <v>82649</v>
      </c>
    </row>
    <row r="936" spans="1:1">
      <c r="A936" t="s">
        <v>82650</v>
      </c>
    </row>
    <row r="937" spans="1:1">
      <c r="A937" t="s">
        <v>82651</v>
      </c>
    </row>
    <row r="938" spans="1:1">
      <c r="A938" t="s">
        <v>82652</v>
      </c>
    </row>
    <row r="939" spans="1:1">
      <c r="A939" t="s">
        <v>82653</v>
      </c>
    </row>
    <row r="940" spans="1:1">
      <c r="A940" t="s">
        <v>82654</v>
      </c>
    </row>
    <row r="941" spans="1:1">
      <c r="A941" t="s">
        <v>82655</v>
      </c>
    </row>
    <row r="942" spans="1:1">
      <c r="A942" t="s">
        <v>82656</v>
      </c>
    </row>
    <row r="943" spans="1:1">
      <c r="A943" t="s">
        <v>82657</v>
      </c>
    </row>
    <row r="944" spans="1:1">
      <c r="A944" t="s">
        <v>82658</v>
      </c>
    </row>
    <row r="945" spans="1:1">
      <c r="A945" t="s">
        <v>82659</v>
      </c>
    </row>
    <row r="946" spans="1:1">
      <c r="A946" t="s">
        <v>82660</v>
      </c>
    </row>
    <row r="947" spans="1:1">
      <c r="A947" t="s">
        <v>82661</v>
      </c>
    </row>
    <row r="948" spans="1:1">
      <c r="A948" t="s">
        <v>82662</v>
      </c>
    </row>
    <row r="949" spans="1:1">
      <c r="A949" t="s">
        <v>82663</v>
      </c>
    </row>
    <row r="950" spans="1:1">
      <c r="A950" t="s">
        <v>82664</v>
      </c>
    </row>
    <row r="951" spans="1:1">
      <c r="A951" t="s">
        <v>82665</v>
      </c>
    </row>
    <row r="952" spans="1:1">
      <c r="A952" t="s">
        <v>82666</v>
      </c>
    </row>
    <row r="953" spans="1:1">
      <c r="A953" t="s">
        <v>82667</v>
      </c>
    </row>
    <row r="954" spans="1:1">
      <c r="A954" t="s">
        <v>82668</v>
      </c>
    </row>
    <row r="955" spans="1:1">
      <c r="A955" t="s">
        <v>82669</v>
      </c>
    </row>
    <row r="956" spans="1:1">
      <c r="A956" t="s">
        <v>82670</v>
      </c>
    </row>
    <row r="957" spans="1:1">
      <c r="A957" t="s">
        <v>82671</v>
      </c>
    </row>
    <row r="958" spans="1:1">
      <c r="A958" t="s">
        <v>82672</v>
      </c>
    </row>
    <row r="959" spans="1:1">
      <c r="A959" t="s">
        <v>82673</v>
      </c>
    </row>
    <row r="960" spans="1:1">
      <c r="A960" t="s">
        <v>82674</v>
      </c>
    </row>
    <row r="961" spans="1:1">
      <c r="A961" t="s">
        <v>82675</v>
      </c>
    </row>
    <row r="962" spans="1:1">
      <c r="A962" t="s">
        <v>82676</v>
      </c>
    </row>
    <row r="963" spans="1:1">
      <c r="A963" t="s">
        <v>82677</v>
      </c>
    </row>
    <row r="964" spans="1:1">
      <c r="A964" t="s">
        <v>82678</v>
      </c>
    </row>
    <row r="965" spans="1:1">
      <c r="A965" t="s">
        <v>82679</v>
      </c>
    </row>
    <row r="966" spans="1:1">
      <c r="A966" t="s">
        <v>82680</v>
      </c>
    </row>
    <row r="967" spans="1:1">
      <c r="A967" t="s">
        <v>82681</v>
      </c>
    </row>
    <row r="968" spans="1:1">
      <c r="A968" t="s">
        <v>82682</v>
      </c>
    </row>
    <row r="969" spans="1:1">
      <c r="A969" t="s">
        <v>82683</v>
      </c>
    </row>
    <row r="970" spans="1:1">
      <c r="A970" t="s">
        <v>82684</v>
      </c>
    </row>
    <row r="971" spans="1:1">
      <c r="A971" t="s">
        <v>82685</v>
      </c>
    </row>
    <row r="972" spans="1:1">
      <c r="A972" t="s">
        <v>82686</v>
      </c>
    </row>
    <row r="973" spans="1:1">
      <c r="A973" t="s">
        <v>82687</v>
      </c>
    </row>
    <row r="974" spans="1:1">
      <c r="A974" t="s">
        <v>82688</v>
      </c>
    </row>
    <row r="975" spans="1:1">
      <c r="A975" t="s">
        <v>82689</v>
      </c>
    </row>
    <row r="976" spans="1:1">
      <c r="A976" t="s">
        <v>82690</v>
      </c>
    </row>
    <row r="977" spans="1:1">
      <c r="A977" t="s">
        <v>82691</v>
      </c>
    </row>
    <row r="978" spans="1:1">
      <c r="A978" t="s">
        <v>82692</v>
      </c>
    </row>
    <row r="979" spans="1:1">
      <c r="A979" t="s">
        <v>82693</v>
      </c>
    </row>
    <row r="980" spans="1:1">
      <c r="A980" t="s">
        <v>82694</v>
      </c>
    </row>
    <row r="981" spans="1:1">
      <c r="A981" t="s">
        <v>82695</v>
      </c>
    </row>
    <row r="982" spans="1:1">
      <c r="A982" t="s">
        <v>82696</v>
      </c>
    </row>
    <row r="983" spans="1:1">
      <c r="A983" t="s">
        <v>82697</v>
      </c>
    </row>
    <row r="984" spans="1:1">
      <c r="A984" t="s">
        <v>82698</v>
      </c>
    </row>
    <row r="985" spans="1:1">
      <c r="A985" t="s">
        <v>82699</v>
      </c>
    </row>
    <row r="986" spans="1:1">
      <c r="A986" t="s">
        <v>82700</v>
      </c>
    </row>
    <row r="987" spans="1:1">
      <c r="A987" t="s">
        <v>82701</v>
      </c>
    </row>
    <row r="988" spans="1:1">
      <c r="A988" t="s">
        <v>82702</v>
      </c>
    </row>
    <row r="989" spans="1:1">
      <c r="A989" t="s">
        <v>82703</v>
      </c>
    </row>
    <row r="990" spans="1:1">
      <c r="A990" t="s">
        <v>82704</v>
      </c>
    </row>
    <row r="991" spans="1:1">
      <c r="A991" t="s">
        <v>82705</v>
      </c>
    </row>
    <row r="992" spans="1:1">
      <c r="A992" t="s">
        <v>82706</v>
      </c>
    </row>
    <row r="993" spans="1:1">
      <c r="A993" t="s">
        <v>82707</v>
      </c>
    </row>
    <row r="994" spans="1:1">
      <c r="A994" t="s">
        <v>82708</v>
      </c>
    </row>
    <row r="995" spans="1:1">
      <c r="A995" t="s">
        <v>82709</v>
      </c>
    </row>
    <row r="996" spans="1:1">
      <c r="A996" t="s">
        <v>82710</v>
      </c>
    </row>
    <row r="997" spans="1:1">
      <c r="A997" t="s">
        <v>82711</v>
      </c>
    </row>
    <row r="998" spans="1:1">
      <c r="A998" t="s">
        <v>82712</v>
      </c>
    </row>
    <row r="999" spans="1:1">
      <c r="A999" t="s">
        <v>82713</v>
      </c>
    </row>
    <row r="1000" spans="1:1">
      <c r="A1000" t="s">
        <v>82714</v>
      </c>
    </row>
    <row r="1001" spans="1:1">
      <c r="A1001" t="s">
        <v>82715</v>
      </c>
    </row>
    <row r="1002" spans="1:1">
      <c r="A1002" t="s">
        <v>82716</v>
      </c>
    </row>
    <row r="1003" spans="1:1">
      <c r="A1003" t="s">
        <v>82717</v>
      </c>
    </row>
    <row r="1004" spans="1:1">
      <c r="A1004" t="s">
        <v>82718</v>
      </c>
    </row>
    <row r="1005" spans="1:1">
      <c r="A1005" t="s">
        <v>82719</v>
      </c>
    </row>
    <row r="1006" spans="1:1">
      <c r="A1006" t="s">
        <v>82720</v>
      </c>
    </row>
    <row r="1007" spans="1:1">
      <c r="A1007" t="s">
        <v>82721</v>
      </c>
    </row>
    <row r="1008" spans="1:1">
      <c r="A1008" t="s">
        <v>82722</v>
      </c>
    </row>
    <row r="1009" spans="1:1">
      <c r="A1009" t="s">
        <v>82723</v>
      </c>
    </row>
    <row r="1010" spans="1:1">
      <c r="A1010" t="s">
        <v>82724</v>
      </c>
    </row>
    <row r="1011" spans="1:1">
      <c r="A1011" t="s">
        <v>82725</v>
      </c>
    </row>
    <row r="1012" spans="1:1">
      <c r="A1012" t="s">
        <v>82726</v>
      </c>
    </row>
    <row r="1013" spans="1:1">
      <c r="A1013" t="s">
        <v>82727</v>
      </c>
    </row>
    <row r="1014" spans="1:1">
      <c r="A1014" t="s">
        <v>82728</v>
      </c>
    </row>
    <row r="1015" spans="1:1">
      <c r="A1015" t="s">
        <v>82729</v>
      </c>
    </row>
    <row r="1016" spans="1:1">
      <c r="A1016" t="s">
        <v>82730</v>
      </c>
    </row>
    <row r="1017" spans="1:1">
      <c r="A1017" t="s">
        <v>82731</v>
      </c>
    </row>
    <row r="1018" spans="1:1">
      <c r="A1018" t="s">
        <v>82732</v>
      </c>
    </row>
    <row r="1019" spans="1:1">
      <c r="A1019" t="s">
        <v>82733</v>
      </c>
    </row>
    <row r="1020" spans="1:1">
      <c r="A1020" t="s">
        <v>82734</v>
      </c>
    </row>
    <row r="1021" spans="1:1">
      <c r="A1021" t="s">
        <v>82735</v>
      </c>
    </row>
    <row r="1022" spans="1:1">
      <c r="A1022" t="s">
        <v>82736</v>
      </c>
    </row>
    <row r="1023" spans="1:1">
      <c r="A1023" t="s">
        <v>82737</v>
      </c>
    </row>
    <row r="1024" spans="1:1">
      <c r="A1024" t="s">
        <v>82738</v>
      </c>
    </row>
    <row r="1025" spans="1:1">
      <c r="A1025" t="s">
        <v>82739</v>
      </c>
    </row>
    <row r="1026" spans="1:1">
      <c r="A1026" t="s">
        <v>82740</v>
      </c>
    </row>
    <row r="1027" spans="1:1">
      <c r="A1027" t="s">
        <v>82741</v>
      </c>
    </row>
    <row r="1028" spans="1:1">
      <c r="A1028" t="s">
        <v>82742</v>
      </c>
    </row>
    <row r="1029" spans="1:1">
      <c r="A1029" t="s">
        <v>82743</v>
      </c>
    </row>
    <row r="1030" spans="1:1">
      <c r="A1030" t="s">
        <v>82744</v>
      </c>
    </row>
    <row r="1031" spans="1:1">
      <c r="A1031" t="s">
        <v>82745</v>
      </c>
    </row>
    <row r="1032" spans="1:1">
      <c r="A1032" t="s">
        <v>82746</v>
      </c>
    </row>
    <row r="1033" spans="1:1">
      <c r="A1033" t="s">
        <v>82747</v>
      </c>
    </row>
    <row r="1034" spans="1:1">
      <c r="A1034" t="s">
        <v>82748</v>
      </c>
    </row>
    <row r="1035" spans="1:1">
      <c r="A1035" t="s">
        <v>82749</v>
      </c>
    </row>
    <row r="1036" spans="1:1">
      <c r="A1036" t="s">
        <v>82750</v>
      </c>
    </row>
    <row r="1037" spans="1:1">
      <c r="A1037" t="s">
        <v>82751</v>
      </c>
    </row>
    <row r="1038" spans="1:1">
      <c r="A1038" t="s">
        <v>82752</v>
      </c>
    </row>
    <row r="1039" spans="1:1">
      <c r="A1039" t="s">
        <v>82753</v>
      </c>
    </row>
    <row r="1040" spans="1:1">
      <c r="A1040" t="s">
        <v>82754</v>
      </c>
    </row>
    <row r="1041" spans="1:1">
      <c r="A1041" t="s">
        <v>82755</v>
      </c>
    </row>
    <row r="1042" spans="1:1">
      <c r="A1042" t="s">
        <v>82756</v>
      </c>
    </row>
    <row r="1043" spans="1:1">
      <c r="A1043" t="s">
        <v>82757</v>
      </c>
    </row>
    <row r="1044" spans="1:1">
      <c r="A1044" t="s">
        <v>82758</v>
      </c>
    </row>
    <row r="1045" spans="1:1">
      <c r="A1045" t="s">
        <v>82759</v>
      </c>
    </row>
    <row r="1046" spans="1:1">
      <c r="A1046" t="s">
        <v>82760</v>
      </c>
    </row>
    <row r="1047" spans="1:1">
      <c r="A1047" t="s">
        <v>82761</v>
      </c>
    </row>
    <row r="1048" spans="1:1">
      <c r="A1048" t="s">
        <v>82762</v>
      </c>
    </row>
    <row r="1049" spans="1:1">
      <c r="A1049" t="s">
        <v>82763</v>
      </c>
    </row>
    <row r="1050" spans="1:1">
      <c r="A1050" t="s">
        <v>82764</v>
      </c>
    </row>
    <row r="1051" spans="1:1">
      <c r="A1051" t="s">
        <v>82765</v>
      </c>
    </row>
    <row r="1052" spans="1:1">
      <c r="A1052" t="s">
        <v>82766</v>
      </c>
    </row>
    <row r="1053" spans="1:1">
      <c r="A1053" t="s">
        <v>82767</v>
      </c>
    </row>
    <row r="1054" spans="1:1">
      <c r="A1054" t="s">
        <v>82768</v>
      </c>
    </row>
    <row r="1055" spans="1:1">
      <c r="A1055" t="s">
        <v>82769</v>
      </c>
    </row>
    <row r="1056" spans="1:1">
      <c r="A1056" t="s">
        <v>82770</v>
      </c>
    </row>
    <row r="1057" spans="1:1">
      <c r="A1057" t="s">
        <v>82771</v>
      </c>
    </row>
    <row r="1058" spans="1:1">
      <c r="A1058" t="s">
        <v>82772</v>
      </c>
    </row>
    <row r="1059" spans="1:1">
      <c r="A1059" t="s">
        <v>82773</v>
      </c>
    </row>
    <row r="1060" spans="1:1">
      <c r="A1060" t="s">
        <v>82774</v>
      </c>
    </row>
    <row r="1061" spans="1:1">
      <c r="A1061" t="s">
        <v>82775</v>
      </c>
    </row>
    <row r="1062" spans="1:1">
      <c r="A1062" t="s">
        <v>82776</v>
      </c>
    </row>
    <row r="1063" spans="1:1">
      <c r="A1063" t="s">
        <v>82777</v>
      </c>
    </row>
    <row r="1064" spans="1:1">
      <c r="A1064" t="s">
        <v>82778</v>
      </c>
    </row>
    <row r="1065" spans="1:1">
      <c r="A1065" t="s">
        <v>82779</v>
      </c>
    </row>
    <row r="1066" spans="1:1">
      <c r="A1066" t="s">
        <v>82780</v>
      </c>
    </row>
    <row r="1067" spans="1:1">
      <c r="A1067" t="s">
        <v>82781</v>
      </c>
    </row>
    <row r="1068" spans="1:1">
      <c r="A1068" t="s">
        <v>82782</v>
      </c>
    </row>
    <row r="1069" spans="1:1">
      <c r="A1069" t="s">
        <v>82783</v>
      </c>
    </row>
    <row r="1070" spans="1:1">
      <c r="A1070" t="s">
        <v>82784</v>
      </c>
    </row>
    <row r="1071" spans="1:1">
      <c r="A1071" t="s">
        <v>82785</v>
      </c>
    </row>
    <row r="1072" spans="1:1">
      <c r="A1072" t="s">
        <v>82786</v>
      </c>
    </row>
    <row r="1073" spans="1:1">
      <c r="A1073" t="s">
        <v>82787</v>
      </c>
    </row>
    <row r="1074" spans="1:1">
      <c r="A1074" t="s">
        <v>82788</v>
      </c>
    </row>
    <row r="1075" spans="1:1">
      <c r="A1075" t="s">
        <v>82789</v>
      </c>
    </row>
    <row r="1076" spans="1:1">
      <c r="A1076" t="s">
        <v>82790</v>
      </c>
    </row>
    <row r="1077" spans="1:1">
      <c r="A1077" t="s">
        <v>82791</v>
      </c>
    </row>
    <row r="1078" spans="1:1">
      <c r="A1078" t="s">
        <v>82792</v>
      </c>
    </row>
    <row r="1079" spans="1:1">
      <c r="A1079" t="s">
        <v>82793</v>
      </c>
    </row>
    <row r="1080" spans="1:1">
      <c r="A1080" t="s">
        <v>82794</v>
      </c>
    </row>
    <row r="1081" spans="1:1">
      <c r="A1081" t="s">
        <v>82795</v>
      </c>
    </row>
    <row r="1082" spans="1:1">
      <c r="A1082" t="s">
        <v>82796</v>
      </c>
    </row>
    <row r="1083" spans="1:1">
      <c r="A1083" t="s">
        <v>82797</v>
      </c>
    </row>
    <row r="1084" spans="1:1">
      <c r="A1084" t="s">
        <v>82798</v>
      </c>
    </row>
    <row r="1085" spans="1:1">
      <c r="A1085" t="s">
        <v>82799</v>
      </c>
    </row>
    <row r="1086" spans="1:1">
      <c r="A1086" t="s">
        <v>82800</v>
      </c>
    </row>
    <row r="1087" spans="1:1">
      <c r="A1087" t="s">
        <v>82801</v>
      </c>
    </row>
    <row r="1088" spans="1:1">
      <c r="A1088" t="s">
        <v>82802</v>
      </c>
    </row>
    <row r="1089" spans="1:1">
      <c r="A1089" t="s">
        <v>82803</v>
      </c>
    </row>
    <row r="1090" spans="1:1">
      <c r="A1090" t="s">
        <v>82804</v>
      </c>
    </row>
    <row r="1091" spans="1:1">
      <c r="A1091" t="s">
        <v>82805</v>
      </c>
    </row>
    <row r="1092" spans="1:1">
      <c r="A1092" t="s">
        <v>82806</v>
      </c>
    </row>
    <row r="1093" spans="1:1">
      <c r="A1093" t="s">
        <v>82807</v>
      </c>
    </row>
    <row r="1094" spans="1:1">
      <c r="A1094" t="s">
        <v>82808</v>
      </c>
    </row>
    <row r="1095" spans="1:1">
      <c r="A1095" t="s">
        <v>82809</v>
      </c>
    </row>
    <row r="1096" spans="1:1">
      <c r="A1096" t="s">
        <v>82810</v>
      </c>
    </row>
    <row r="1097" spans="1:1">
      <c r="A1097" t="s">
        <v>82811</v>
      </c>
    </row>
    <row r="1098" spans="1:1">
      <c r="A1098" t="s">
        <v>82812</v>
      </c>
    </row>
    <row r="1099" spans="1:1">
      <c r="A1099" t="s">
        <v>82813</v>
      </c>
    </row>
    <row r="1100" spans="1:1">
      <c r="A1100" t="s">
        <v>82814</v>
      </c>
    </row>
    <row r="1101" spans="1:1">
      <c r="A1101" t="s">
        <v>82815</v>
      </c>
    </row>
    <row r="1102" spans="1:1">
      <c r="A1102" t="s">
        <v>82816</v>
      </c>
    </row>
    <row r="1103" spans="1:1">
      <c r="A1103" t="s">
        <v>82817</v>
      </c>
    </row>
    <row r="1104" spans="1:1">
      <c r="A1104" t="s">
        <v>82818</v>
      </c>
    </row>
    <row r="1105" spans="1:1">
      <c r="A1105" t="s">
        <v>82819</v>
      </c>
    </row>
    <row r="1106" spans="1:1">
      <c r="A1106" t="s">
        <v>82820</v>
      </c>
    </row>
    <row r="1107" spans="1:1">
      <c r="A1107" t="s">
        <v>82821</v>
      </c>
    </row>
    <row r="1108" spans="1:1">
      <c r="A1108" t="s">
        <v>82822</v>
      </c>
    </row>
    <row r="1109" spans="1:1">
      <c r="A1109" t="s">
        <v>82823</v>
      </c>
    </row>
    <row r="1110" spans="1:1">
      <c r="A1110" t="s">
        <v>82824</v>
      </c>
    </row>
    <row r="1111" spans="1:1">
      <c r="A1111" t="s">
        <v>82825</v>
      </c>
    </row>
    <row r="1112" spans="1:1">
      <c r="A1112" t="s">
        <v>82826</v>
      </c>
    </row>
    <row r="1113" spans="1:1">
      <c r="A1113" t="s">
        <v>82827</v>
      </c>
    </row>
    <row r="1114" spans="1:1">
      <c r="A1114" t="s">
        <v>82828</v>
      </c>
    </row>
    <row r="1115" spans="1:1">
      <c r="A1115" t="s">
        <v>82829</v>
      </c>
    </row>
    <row r="1116" spans="1:1">
      <c r="A1116" t="s">
        <v>82830</v>
      </c>
    </row>
    <row r="1117" spans="1:1">
      <c r="A1117" t="s">
        <v>82831</v>
      </c>
    </row>
    <row r="1118" spans="1:1">
      <c r="A1118" t="s">
        <v>82832</v>
      </c>
    </row>
    <row r="1119" spans="1:1">
      <c r="A1119" t="s">
        <v>82833</v>
      </c>
    </row>
    <row r="1120" spans="1:1">
      <c r="A1120" t="s">
        <v>82834</v>
      </c>
    </row>
    <row r="1121" spans="1:1">
      <c r="A1121" t="s">
        <v>82835</v>
      </c>
    </row>
    <row r="1122" spans="1:1">
      <c r="A1122" t="s">
        <v>82836</v>
      </c>
    </row>
    <row r="1123" spans="1:1">
      <c r="A1123" t="s">
        <v>82837</v>
      </c>
    </row>
    <row r="1124" spans="1:1">
      <c r="A1124" t="s">
        <v>82838</v>
      </c>
    </row>
    <row r="1125" spans="1:1">
      <c r="A1125" t="s">
        <v>82839</v>
      </c>
    </row>
    <row r="1126" spans="1:1">
      <c r="A1126" t="s">
        <v>82840</v>
      </c>
    </row>
    <row r="1127" spans="1:1">
      <c r="A1127" t="s">
        <v>82841</v>
      </c>
    </row>
    <row r="1128" spans="1:1">
      <c r="A1128" t="s">
        <v>82842</v>
      </c>
    </row>
    <row r="1129" spans="1:1">
      <c r="A1129" t="s">
        <v>82843</v>
      </c>
    </row>
    <row r="1130" spans="1:1">
      <c r="A1130" t="s">
        <v>82844</v>
      </c>
    </row>
    <row r="1131" spans="1:1">
      <c r="A1131" t="s">
        <v>82845</v>
      </c>
    </row>
    <row r="1132" spans="1:1">
      <c r="A1132" t="s">
        <v>82846</v>
      </c>
    </row>
    <row r="1133" spans="1:1">
      <c r="A1133" t="s">
        <v>82847</v>
      </c>
    </row>
    <row r="1134" spans="1:1">
      <c r="A1134" t="s">
        <v>82848</v>
      </c>
    </row>
    <row r="1135" spans="1:1">
      <c r="A1135" t="s">
        <v>82849</v>
      </c>
    </row>
    <row r="1136" spans="1:1">
      <c r="A1136" t="s">
        <v>82850</v>
      </c>
    </row>
    <row r="1137" spans="1:1">
      <c r="A1137" t="s">
        <v>82851</v>
      </c>
    </row>
    <row r="1138" spans="1:1">
      <c r="A1138" t="s">
        <v>82852</v>
      </c>
    </row>
    <row r="1139" spans="1:1">
      <c r="A1139" t="s">
        <v>82853</v>
      </c>
    </row>
    <row r="1140" spans="1:1">
      <c r="A1140" t="s">
        <v>82854</v>
      </c>
    </row>
    <row r="1141" spans="1:1">
      <c r="A1141" t="s">
        <v>82855</v>
      </c>
    </row>
    <row r="1142" spans="1:1">
      <c r="A1142" t="s">
        <v>82856</v>
      </c>
    </row>
    <row r="1143" spans="1:1">
      <c r="A1143" t="s">
        <v>82857</v>
      </c>
    </row>
    <row r="1144" spans="1:1">
      <c r="A1144" t="s">
        <v>82858</v>
      </c>
    </row>
    <row r="1145" spans="1:1">
      <c r="A1145" t="s">
        <v>82859</v>
      </c>
    </row>
    <row r="1146" spans="1:1">
      <c r="A1146" t="s">
        <v>82860</v>
      </c>
    </row>
    <row r="1147" spans="1:1">
      <c r="A1147" t="s">
        <v>82861</v>
      </c>
    </row>
    <row r="1148" spans="1:1">
      <c r="A1148" t="s">
        <v>82862</v>
      </c>
    </row>
    <row r="1149" spans="1:1">
      <c r="A1149" t="s">
        <v>82863</v>
      </c>
    </row>
    <row r="1150" spans="1:1">
      <c r="A1150" t="s">
        <v>82864</v>
      </c>
    </row>
    <row r="1151" spans="1:1">
      <c r="A1151" t="s">
        <v>82865</v>
      </c>
    </row>
    <row r="1152" spans="1:1">
      <c r="A1152" t="s">
        <v>82866</v>
      </c>
    </row>
    <row r="1153" spans="1:1">
      <c r="A1153" t="s">
        <v>82867</v>
      </c>
    </row>
    <row r="1154" spans="1:1">
      <c r="A1154" t="s">
        <v>82868</v>
      </c>
    </row>
    <row r="1155" spans="1:1">
      <c r="A1155" t="s">
        <v>82869</v>
      </c>
    </row>
    <row r="1156" spans="1:1">
      <c r="A1156" t="s">
        <v>82870</v>
      </c>
    </row>
    <row r="1157" spans="1:1">
      <c r="A1157" t="s">
        <v>82871</v>
      </c>
    </row>
    <row r="1158" spans="1:1">
      <c r="A1158" t="s">
        <v>82872</v>
      </c>
    </row>
    <row r="1159" spans="1:1">
      <c r="A1159" t="s">
        <v>82873</v>
      </c>
    </row>
    <row r="1160" spans="1:1">
      <c r="A1160" t="s">
        <v>82874</v>
      </c>
    </row>
    <row r="1161" spans="1:1">
      <c r="A1161" t="s">
        <v>82875</v>
      </c>
    </row>
    <row r="1162" spans="1:1">
      <c r="A1162" t="s">
        <v>82876</v>
      </c>
    </row>
    <row r="1163" spans="1:1">
      <c r="A1163" t="s">
        <v>82877</v>
      </c>
    </row>
    <row r="1164" spans="1:1">
      <c r="A1164" t="s">
        <v>82878</v>
      </c>
    </row>
    <row r="1165" spans="1:1">
      <c r="A1165" t="s">
        <v>82879</v>
      </c>
    </row>
    <row r="1166" spans="1:1">
      <c r="A1166" t="s">
        <v>82880</v>
      </c>
    </row>
    <row r="1167" spans="1:1">
      <c r="A1167" t="s">
        <v>82881</v>
      </c>
    </row>
    <row r="1168" spans="1:1">
      <c r="A1168" t="s">
        <v>82882</v>
      </c>
    </row>
    <row r="1169" spans="1:1">
      <c r="A1169" t="s">
        <v>82883</v>
      </c>
    </row>
    <row r="1170" spans="1:1">
      <c r="A1170" t="s">
        <v>82884</v>
      </c>
    </row>
    <row r="1171" spans="1:1">
      <c r="A1171" t="s">
        <v>82885</v>
      </c>
    </row>
    <row r="1172" spans="1:1">
      <c r="A1172" t="s">
        <v>82886</v>
      </c>
    </row>
    <row r="1173" spans="1:1">
      <c r="A1173" t="s">
        <v>82887</v>
      </c>
    </row>
    <row r="1174" spans="1:1">
      <c r="A1174" t="s">
        <v>82888</v>
      </c>
    </row>
    <row r="1175" spans="1:1">
      <c r="A1175" t="s">
        <v>82889</v>
      </c>
    </row>
    <row r="1176" spans="1:1">
      <c r="A1176" t="s">
        <v>82890</v>
      </c>
    </row>
    <row r="1177" spans="1:1">
      <c r="A1177" t="s">
        <v>82891</v>
      </c>
    </row>
    <row r="1178" spans="1:1">
      <c r="A1178" t="s">
        <v>82892</v>
      </c>
    </row>
    <row r="1179" spans="1:1">
      <c r="A1179" t="s">
        <v>82893</v>
      </c>
    </row>
    <row r="1180" spans="1:1">
      <c r="A1180" t="s">
        <v>82894</v>
      </c>
    </row>
    <row r="1181" spans="1:1">
      <c r="A1181" t="s">
        <v>82895</v>
      </c>
    </row>
    <row r="1182" spans="1:1">
      <c r="A1182" t="s">
        <v>82896</v>
      </c>
    </row>
    <row r="1183" spans="1:1">
      <c r="A1183" t="s">
        <v>82897</v>
      </c>
    </row>
    <row r="1184" spans="1:1">
      <c r="A1184" t="s">
        <v>82898</v>
      </c>
    </row>
    <row r="1185" spans="1:1">
      <c r="A1185" t="s">
        <v>82899</v>
      </c>
    </row>
    <row r="1186" spans="1:1">
      <c r="A1186" t="s">
        <v>82900</v>
      </c>
    </row>
    <row r="1187" spans="1:1">
      <c r="A1187" t="s">
        <v>82901</v>
      </c>
    </row>
    <row r="1188" spans="1:1">
      <c r="A1188" t="s">
        <v>82902</v>
      </c>
    </row>
    <row r="1189" spans="1:1">
      <c r="A1189" t="s">
        <v>82903</v>
      </c>
    </row>
    <row r="1190" spans="1:1">
      <c r="A1190" t="s">
        <v>82904</v>
      </c>
    </row>
    <row r="1191" spans="1:1">
      <c r="A1191" t="s">
        <v>82905</v>
      </c>
    </row>
    <row r="1192" spans="1:1">
      <c r="A1192" t="s">
        <v>82906</v>
      </c>
    </row>
    <row r="1193" spans="1:1">
      <c r="A1193" t="s">
        <v>82907</v>
      </c>
    </row>
    <row r="1194" spans="1:1">
      <c r="A1194" t="s">
        <v>82908</v>
      </c>
    </row>
    <row r="1195" spans="1:1">
      <c r="A1195" t="s">
        <v>82909</v>
      </c>
    </row>
    <row r="1196" spans="1:1">
      <c r="A1196" t="s">
        <v>82910</v>
      </c>
    </row>
    <row r="1197" spans="1:1">
      <c r="A1197" t="s">
        <v>82911</v>
      </c>
    </row>
    <row r="1198" spans="1:1">
      <c r="A1198" t="s">
        <v>82912</v>
      </c>
    </row>
    <row r="1199" spans="1:1">
      <c r="A1199" t="s">
        <v>82913</v>
      </c>
    </row>
    <row r="1200" spans="1:1">
      <c r="A1200" t="s">
        <v>82914</v>
      </c>
    </row>
    <row r="1201" spans="1:1">
      <c r="A1201" t="s">
        <v>82915</v>
      </c>
    </row>
    <row r="1202" spans="1:1">
      <c r="A1202" t="s">
        <v>82916</v>
      </c>
    </row>
    <row r="1203" spans="1:1">
      <c r="A1203" t="s">
        <v>82917</v>
      </c>
    </row>
    <row r="1204" spans="1:1">
      <c r="A1204" t="s">
        <v>82918</v>
      </c>
    </row>
    <row r="1205" spans="1:1">
      <c r="A1205" t="s">
        <v>82919</v>
      </c>
    </row>
    <row r="1206" spans="1:1">
      <c r="A1206" t="s">
        <v>82920</v>
      </c>
    </row>
    <row r="1207" spans="1:1">
      <c r="A1207" t="s">
        <v>82921</v>
      </c>
    </row>
    <row r="1208" spans="1:1">
      <c r="A1208" t="s">
        <v>82922</v>
      </c>
    </row>
    <row r="1209" spans="1:1">
      <c r="A1209" t="s">
        <v>82923</v>
      </c>
    </row>
    <row r="1210" spans="1:1">
      <c r="A1210" t="s">
        <v>82924</v>
      </c>
    </row>
    <row r="1211" spans="1:1">
      <c r="A1211" t="s">
        <v>82925</v>
      </c>
    </row>
    <row r="1212" spans="1:1">
      <c r="A1212" t="s">
        <v>82926</v>
      </c>
    </row>
    <row r="1213" spans="1:1">
      <c r="A1213" t="s">
        <v>82927</v>
      </c>
    </row>
    <row r="1214" spans="1:1">
      <c r="A1214" t="s">
        <v>82928</v>
      </c>
    </row>
    <row r="1215" spans="1:1">
      <c r="A1215" t="s">
        <v>82929</v>
      </c>
    </row>
    <row r="1216" spans="1:1">
      <c r="A1216" t="s">
        <v>82930</v>
      </c>
    </row>
    <row r="1217" spans="1:1">
      <c r="A1217" t="s">
        <v>82931</v>
      </c>
    </row>
    <row r="1218" spans="1:1">
      <c r="A1218" t="s">
        <v>82932</v>
      </c>
    </row>
    <row r="1219" spans="1:1">
      <c r="A1219" t="s">
        <v>82933</v>
      </c>
    </row>
    <row r="1220" spans="1:1">
      <c r="A1220" t="s">
        <v>82934</v>
      </c>
    </row>
    <row r="1221" spans="1:1">
      <c r="A1221" t="s">
        <v>82935</v>
      </c>
    </row>
    <row r="1222" spans="1:1">
      <c r="A1222" t="s">
        <v>82936</v>
      </c>
    </row>
    <row r="1223" spans="1:1">
      <c r="A1223" t="s">
        <v>82937</v>
      </c>
    </row>
    <row r="1224" spans="1:1">
      <c r="A1224" t="s">
        <v>82938</v>
      </c>
    </row>
    <row r="1225" spans="1:1">
      <c r="A1225" t="s">
        <v>82939</v>
      </c>
    </row>
    <row r="1226" spans="1:1">
      <c r="A1226" t="s">
        <v>82940</v>
      </c>
    </row>
    <row r="1227" spans="1:1">
      <c r="A1227" t="s">
        <v>82941</v>
      </c>
    </row>
    <row r="1228" spans="1:1">
      <c r="A1228" t="s">
        <v>82942</v>
      </c>
    </row>
    <row r="1229" spans="1:1">
      <c r="A1229" t="s">
        <v>82943</v>
      </c>
    </row>
    <row r="1230" spans="1:1">
      <c r="A1230" t="s">
        <v>82944</v>
      </c>
    </row>
    <row r="1231" spans="1:1">
      <c r="A1231" t="s">
        <v>82945</v>
      </c>
    </row>
    <row r="1232" spans="1:1">
      <c r="A1232" t="s">
        <v>82946</v>
      </c>
    </row>
    <row r="1233" spans="1:1">
      <c r="A1233" t="s">
        <v>82947</v>
      </c>
    </row>
    <row r="1234" spans="1:1">
      <c r="A1234" t="s">
        <v>82948</v>
      </c>
    </row>
    <row r="1235" spans="1:1">
      <c r="A1235" t="s">
        <v>82949</v>
      </c>
    </row>
    <row r="1236" spans="1:1">
      <c r="A1236" t="s">
        <v>82950</v>
      </c>
    </row>
    <row r="1237" spans="1:1">
      <c r="A1237" t="s">
        <v>82951</v>
      </c>
    </row>
    <row r="1238" spans="1:1">
      <c r="A1238" t="s">
        <v>82952</v>
      </c>
    </row>
    <row r="1239" spans="1:1">
      <c r="A1239" t="s">
        <v>82953</v>
      </c>
    </row>
    <row r="1240" spans="1:1">
      <c r="A1240" t="s">
        <v>82954</v>
      </c>
    </row>
    <row r="1241" spans="1:1">
      <c r="A1241" t="s">
        <v>82955</v>
      </c>
    </row>
    <row r="1242" spans="1:1">
      <c r="A1242" t="s">
        <v>82956</v>
      </c>
    </row>
    <row r="1243" spans="1:1">
      <c r="A1243" t="s">
        <v>82957</v>
      </c>
    </row>
    <row r="1244" spans="1:1">
      <c r="A1244" t="s">
        <v>82958</v>
      </c>
    </row>
    <row r="1245" spans="1:1">
      <c r="A1245" t="s">
        <v>82959</v>
      </c>
    </row>
    <row r="1246" spans="1:1">
      <c r="A1246" t="s">
        <v>82960</v>
      </c>
    </row>
    <row r="1247" spans="1:1">
      <c r="A1247" t="s">
        <v>82961</v>
      </c>
    </row>
    <row r="1248" spans="1:1">
      <c r="A1248" t="s">
        <v>82962</v>
      </c>
    </row>
    <row r="1249" spans="1:1">
      <c r="A1249" t="s">
        <v>82963</v>
      </c>
    </row>
    <row r="1250" spans="1:1">
      <c r="A1250" t="s">
        <v>82964</v>
      </c>
    </row>
    <row r="1251" spans="1:1">
      <c r="A1251" t="s">
        <v>82965</v>
      </c>
    </row>
    <row r="1252" spans="1:1">
      <c r="A1252" t="s">
        <v>82966</v>
      </c>
    </row>
    <row r="1253" spans="1:1">
      <c r="A1253" t="s">
        <v>82967</v>
      </c>
    </row>
    <row r="1254" spans="1:1">
      <c r="A1254" t="s">
        <v>82968</v>
      </c>
    </row>
    <row r="1255" spans="1:1">
      <c r="A1255" t="s">
        <v>82969</v>
      </c>
    </row>
    <row r="1256" spans="1:1">
      <c r="A1256" t="s">
        <v>82970</v>
      </c>
    </row>
    <row r="1257" spans="1:1">
      <c r="A1257" t="s">
        <v>82971</v>
      </c>
    </row>
    <row r="1258" spans="1:1">
      <c r="A1258" t="s">
        <v>82972</v>
      </c>
    </row>
    <row r="1259" spans="1:1">
      <c r="A1259" t="s">
        <v>82973</v>
      </c>
    </row>
    <row r="1260" spans="1:1">
      <c r="A1260" t="s">
        <v>82974</v>
      </c>
    </row>
    <row r="1261" spans="1:1">
      <c r="A1261" t="s">
        <v>82975</v>
      </c>
    </row>
    <row r="1262" spans="1:1">
      <c r="A1262" t="s">
        <v>82976</v>
      </c>
    </row>
    <row r="1263" spans="1:1">
      <c r="A1263" t="s">
        <v>82977</v>
      </c>
    </row>
    <row r="1264" spans="1:1">
      <c r="A1264" t="s">
        <v>82978</v>
      </c>
    </row>
    <row r="1265" spans="1:1">
      <c r="A1265" t="s">
        <v>82979</v>
      </c>
    </row>
    <row r="1266" spans="1:1">
      <c r="A1266" t="s">
        <v>82980</v>
      </c>
    </row>
    <row r="1267" spans="1:1">
      <c r="A1267" t="s">
        <v>82981</v>
      </c>
    </row>
    <row r="1268" spans="1:1">
      <c r="A1268" t="s">
        <v>82982</v>
      </c>
    </row>
    <row r="1269" spans="1:1">
      <c r="A1269" t="s">
        <v>82983</v>
      </c>
    </row>
    <row r="1270" spans="1:1">
      <c r="A1270" t="s">
        <v>82984</v>
      </c>
    </row>
    <row r="1271" spans="1:1">
      <c r="A1271" t="s">
        <v>82985</v>
      </c>
    </row>
    <row r="1272" spans="1:1">
      <c r="A1272" t="s">
        <v>82986</v>
      </c>
    </row>
    <row r="1273" spans="1:1">
      <c r="A1273" t="s">
        <v>82987</v>
      </c>
    </row>
    <row r="1274" spans="1:1">
      <c r="A1274" t="s">
        <v>82988</v>
      </c>
    </row>
    <row r="1275" spans="1:1">
      <c r="A1275" t="s">
        <v>82989</v>
      </c>
    </row>
    <row r="1276" spans="1:1">
      <c r="A1276" t="s">
        <v>82990</v>
      </c>
    </row>
    <row r="1277" spans="1:1">
      <c r="A1277" t="s">
        <v>82991</v>
      </c>
    </row>
    <row r="1278" spans="1:1">
      <c r="A1278" t="s">
        <v>82992</v>
      </c>
    </row>
    <row r="1279" spans="1:1">
      <c r="A1279" t="s">
        <v>82993</v>
      </c>
    </row>
    <row r="1280" spans="1:1">
      <c r="A1280" t="s">
        <v>82994</v>
      </c>
    </row>
    <row r="1281" spans="1:1">
      <c r="A1281" t="s">
        <v>82995</v>
      </c>
    </row>
    <row r="1282" spans="1:1">
      <c r="A1282" t="s">
        <v>82996</v>
      </c>
    </row>
    <row r="1283" spans="1:1">
      <c r="A1283" t="s">
        <v>82997</v>
      </c>
    </row>
    <row r="1284" spans="1:1">
      <c r="A1284" t="s">
        <v>82998</v>
      </c>
    </row>
    <row r="1285" spans="1:1">
      <c r="A1285" t="s">
        <v>82999</v>
      </c>
    </row>
    <row r="1286" spans="1:1">
      <c r="A1286" t="s">
        <v>83000</v>
      </c>
    </row>
    <row r="1287" spans="1:1">
      <c r="A1287" t="s">
        <v>83001</v>
      </c>
    </row>
    <row r="1288" spans="1:1">
      <c r="A1288" t="s">
        <v>83002</v>
      </c>
    </row>
    <row r="1289" spans="1:1">
      <c r="A1289" t="s">
        <v>83003</v>
      </c>
    </row>
    <row r="1290" spans="1:1">
      <c r="A1290" t="s">
        <v>83004</v>
      </c>
    </row>
    <row r="1291" spans="1:1">
      <c r="A1291" t="s">
        <v>83005</v>
      </c>
    </row>
    <row r="1292" spans="1:1">
      <c r="A1292" t="s">
        <v>83006</v>
      </c>
    </row>
    <row r="1293" spans="1:1">
      <c r="A1293" t="s">
        <v>83007</v>
      </c>
    </row>
    <row r="1294" spans="1:1">
      <c r="A1294" t="s">
        <v>83008</v>
      </c>
    </row>
    <row r="1295" spans="1:1">
      <c r="A1295" t="s">
        <v>83009</v>
      </c>
    </row>
    <row r="1296" spans="1:1">
      <c r="A1296" t="s">
        <v>83010</v>
      </c>
    </row>
    <row r="1297" spans="1:1">
      <c r="A1297" t="s">
        <v>83011</v>
      </c>
    </row>
    <row r="1298" spans="1:1">
      <c r="A1298" t="s">
        <v>83012</v>
      </c>
    </row>
    <row r="1299" spans="1:1">
      <c r="A1299" t="s">
        <v>83013</v>
      </c>
    </row>
    <row r="1300" spans="1:1">
      <c r="A1300" t="s">
        <v>83014</v>
      </c>
    </row>
    <row r="1301" spans="1:1">
      <c r="A1301" t="s">
        <v>83015</v>
      </c>
    </row>
    <row r="1302" spans="1:1">
      <c r="A1302" t="s">
        <v>83016</v>
      </c>
    </row>
    <row r="1303" spans="1:1">
      <c r="A1303" t="s">
        <v>83017</v>
      </c>
    </row>
    <row r="1304" spans="1:1">
      <c r="A1304" t="s">
        <v>83018</v>
      </c>
    </row>
    <row r="1305" spans="1:1">
      <c r="A1305" t="s">
        <v>83019</v>
      </c>
    </row>
    <row r="1306" spans="1:1">
      <c r="A1306" t="s">
        <v>83020</v>
      </c>
    </row>
    <row r="1307" spans="1:1">
      <c r="A1307" t="s">
        <v>83021</v>
      </c>
    </row>
    <row r="1308" spans="1:1">
      <c r="A1308" t="s">
        <v>83022</v>
      </c>
    </row>
    <row r="1309" spans="1:1">
      <c r="A1309" t="s">
        <v>83023</v>
      </c>
    </row>
    <row r="1310" spans="1:1">
      <c r="A1310" t="s">
        <v>83024</v>
      </c>
    </row>
    <row r="1311" spans="1:1">
      <c r="A1311" t="s">
        <v>83025</v>
      </c>
    </row>
    <row r="1312" spans="1:1">
      <c r="A1312" t="s">
        <v>83026</v>
      </c>
    </row>
    <row r="1313" spans="1:1">
      <c r="A1313" t="s">
        <v>83027</v>
      </c>
    </row>
    <row r="1314" spans="1:1">
      <c r="A1314" t="s">
        <v>83028</v>
      </c>
    </row>
    <row r="1315" spans="1:1">
      <c r="A1315" t="s">
        <v>83029</v>
      </c>
    </row>
    <row r="1316" spans="1:1">
      <c r="A1316" t="s">
        <v>83030</v>
      </c>
    </row>
    <row r="1317" spans="1:1">
      <c r="A1317" t="s">
        <v>83031</v>
      </c>
    </row>
    <row r="1318" spans="1:1">
      <c r="A1318" t="s">
        <v>83032</v>
      </c>
    </row>
    <row r="1319" spans="1:1">
      <c r="A1319" t="s">
        <v>83033</v>
      </c>
    </row>
    <row r="1320" spans="1:1">
      <c r="A1320" t="s">
        <v>83034</v>
      </c>
    </row>
    <row r="1321" spans="1:1">
      <c r="A1321" t="s">
        <v>83035</v>
      </c>
    </row>
    <row r="1322" spans="1:1">
      <c r="A1322" t="s">
        <v>83036</v>
      </c>
    </row>
    <row r="1323" spans="1:1">
      <c r="A1323" t="s">
        <v>83037</v>
      </c>
    </row>
    <row r="1324" spans="1:1">
      <c r="A1324" t="s">
        <v>83038</v>
      </c>
    </row>
    <row r="1325" spans="1:1">
      <c r="A1325" t="s">
        <v>83039</v>
      </c>
    </row>
    <row r="1326" spans="1:1">
      <c r="A1326" t="s">
        <v>83040</v>
      </c>
    </row>
    <row r="1327" spans="1:1">
      <c r="A1327" t="s">
        <v>83041</v>
      </c>
    </row>
    <row r="1328" spans="1:1">
      <c r="A1328" t="s">
        <v>83042</v>
      </c>
    </row>
    <row r="1329" spans="1:1">
      <c r="A1329" t="s">
        <v>83043</v>
      </c>
    </row>
    <row r="1330" spans="1:1">
      <c r="A1330" t="s">
        <v>83044</v>
      </c>
    </row>
    <row r="1331" spans="1:1">
      <c r="A1331" t="s">
        <v>83045</v>
      </c>
    </row>
    <row r="1332" spans="1:1">
      <c r="A1332" t="s">
        <v>83046</v>
      </c>
    </row>
    <row r="1333" spans="1:1">
      <c r="A1333" t="s">
        <v>83047</v>
      </c>
    </row>
    <row r="1334" spans="1:1">
      <c r="A1334" t="s">
        <v>83048</v>
      </c>
    </row>
    <row r="1335" spans="1:1">
      <c r="A1335" t="s">
        <v>83049</v>
      </c>
    </row>
    <row r="1336" spans="1:1">
      <c r="A1336" t="s">
        <v>83050</v>
      </c>
    </row>
    <row r="1337" spans="1:1">
      <c r="A1337" t="s">
        <v>83051</v>
      </c>
    </row>
    <row r="1338" spans="1:1">
      <c r="A1338" t="s">
        <v>83052</v>
      </c>
    </row>
    <row r="1339" spans="1:1">
      <c r="A1339" t="s">
        <v>83053</v>
      </c>
    </row>
    <row r="1340" spans="1:1">
      <c r="A1340" t="s">
        <v>83054</v>
      </c>
    </row>
    <row r="1341" spans="1:1">
      <c r="A1341" t="s">
        <v>83055</v>
      </c>
    </row>
    <row r="1342" spans="1:1">
      <c r="A1342" t="s">
        <v>83056</v>
      </c>
    </row>
    <row r="1343" spans="1:1">
      <c r="A1343" t="s">
        <v>83057</v>
      </c>
    </row>
    <row r="1344" spans="1:1">
      <c r="A1344" t="s">
        <v>83058</v>
      </c>
    </row>
    <row r="1345" spans="1:1">
      <c r="A1345" t="s">
        <v>83059</v>
      </c>
    </row>
    <row r="1346" spans="1:1">
      <c r="A1346" t="s">
        <v>83060</v>
      </c>
    </row>
    <row r="1347" spans="1:1">
      <c r="A1347" t="s">
        <v>83061</v>
      </c>
    </row>
    <row r="1348" spans="1:1">
      <c r="A1348" t="s">
        <v>83062</v>
      </c>
    </row>
    <row r="1349" spans="1:1">
      <c r="A1349" t="s">
        <v>83063</v>
      </c>
    </row>
    <row r="1350" spans="1:1">
      <c r="A1350" t="s">
        <v>83064</v>
      </c>
    </row>
    <row r="1351" spans="1:1">
      <c r="A1351" t="s">
        <v>83065</v>
      </c>
    </row>
    <row r="1352" spans="1:1">
      <c r="A1352" t="s">
        <v>83066</v>
      </c>
    </row>
    <row r="1353" spans="1:1">
      <c r="A1353" t="s">
        <v>83067</v>
      </c>
    </row>
    <row r="1354" spans="1:1">
      <c r="A1354" t="s">
        <v>83068</v>
      </c>
    </row>
    <row r="1355" spans="1:1">
      <c r="A1355" t="s">
        <v>83069</v>
      </c>
    </row>
    <row r="1356" spans="1:1">
      <c r="A1356" t="s">
        <v>83070</v>
      </c>
    </row>
    <row r="1357" spans="1:1">
      <c r="A1357" t="s">
        <v>83071</v>
      </c>
    </row>
    <row r="1358" spans="1:1">
      <c r="A1358" t="s">
        <v>83072</v>
      </c>
    </row>
    <row r="1359" spans="1:1">
      <c r="A1359" t="s">
        <v>83073</v>
      </c>
    </row>
    <row r="1360" spans="1:1">
      <c r="A1360" t="s">
        <v>83074</v>
      </c>
    </row>
    <row r="1361" spans="1:1">
      <c r="A1361" t="s">
        <v>83075</v>
      </c>
    </row>
    <row r="1362" spans="1:1">
      <c r="A1362" t="s">
        <v>83076</v>
      </c>
    </row>
    <row r="1363" spans="1:1">
      <c r="A1363" t="s">
        <v>83077</v>
      </c>
    </row>
    <row r="1364" spans="1:1">
      <c r="A1364" t="s">
        <v>83078</v>
      </c>
    </row>
    <row r="1365" spans="1:1">
      <c r="A1365" t="s">
        <v>83079</v>
      </c>
    </row>
    <row r="1366" spans="1:1">
      <c r="A1366" t="s">
        <v>83080</v>
      </c>
    </row>
    <row r="1367" spans="1:1">
      <c r="A1367" t="s">
        <v>83081</v>
      </c>
    </row>
    <row r="1368" spans="1:1">
      <c r="A1368" t="s">
        <v>83082</v>
      </c>
    </row>
    <row r="1369" spans="1:1">
      <c r="A1369" t="s">
        <v>83083</v>
      </c>
    </row>
    <row r="1370" spans="1:1">
      <c r="A1370" t="s">
        <v>83084</v>
      </c>
    </row>
    <row r="1371" spans="1:1">
      <c r="A1371" t="s">
        <v>83085</v>
      </c>
    </row>
    <row r="1372" spans="1:1">
      <c r="A1372" t="s">
        <v>83086</v>
      </c>
    </row>
    <row r="1373" spans="1:1">
      <c r="A1373" t="s">
        <v>83087</v>
      </c>
    </row>
    <row r="1374" spans="1:1">
      <c r="A1374" t="s">
        <v>83088</v>
      </c>
    </row>
    <row r="1375" spans="1:1">
      <c r="A1375" t="s">
        <v>83089</v>
      </c>
    </row>
    <row r="1376" spans="1:1">
      <c r="A1376" t="s">
        <v>83090</v>
      </c>
    </row>
    <row r="1377" spans="1:1">
      <c r="A1377" t="s">
        <v>83091</v>
      </c>
    </row>
    <row r="1378" spans="1:1">
      <c r="A1378" t="s">
        <v>83092</v>
      </c>
    </row>
    <row r="1379" spans="1:1">
      <c r="A1379" t="s">
        <v>83093</v>
      </c>
    </row>
    <row r="1380" spans="1:1">
      <c r="A1380" t="s">
        <v>83094</v>
      </c>
    </row>
    <row r="1381" spans="1:1">
      <c r="A1381" t="s">
        <v>83095</v>
      </c>
    </row>
    <row r="1382" spans="1:1">
      <c r="A1382" t="s">
        <v>83096</v>
      </c>
    </row>
    <row r="1383" spans="1:1">
      <c r="A1383" t="s">
        <v>83097</v>
      </c>
    </row>
    <row r="1384" spans="1:1">
      <c r="A1384" t="s">
        <v>83098</v>
      </c>
    </row>
    <row r="1385" spans="1:1">
      <c r="A1385" t="s">
        <v>83099</v>
      </c>
    </row>
    <row r="1386" spans="1:1">
      <c r="A1386" t="s">
        <v>83100</v>
      </c>
    </row>
    <row r="1387" spans="1:1">
      <c r="A1387" t="s">
        <v>83101</v>
      </c>
    </row>
    <row r="1388" spans="1:1">
      <c r="A1388" t="s">
        <v>83102</v>
      </c>
    </row>
    <row r="1389" spans="1:1">
      <c r="A1389" t="s">
        <v>83103</v>
      </c>
    </row>
    <row r="1390" spans="1:1">
      <c r="A1390" t="s">
        <v>83104</v>
      </c>
    </row>
    <row r="1391" spans="1:1">
      <c r="A1391" t="s">
        <v>83105</v>
      </c>
    </row>
    <row r="1392" spans="1:1">
      <c r="A1392" t="s">
        <v>83106</v>
      </c>
    </row>
    <row r="1393" spans="1:1">
      <c r="A1393" t="s">
        <v>83107</v>
      </c>
    </row>
    <row r="1394" spans="1:1">
      <c r="A1394" t="s">
        <v>83108</v>
      </c>
    </row>
    <row r="1395" spans="1:1">
      <c r="A1395" t="s">
        <v>83109</v>
      </c>
    </row>
    <row r="1396" spans="1:1">
      <c r="A1396" t="s">
        <v>83110</v>
      </c>
    </row>
    <row r="1397" spans="1:1">
      <c r="A1397" t="s">
        <v>83111</v>
      </c>
    </row>
    <row r="1398" spans="1:1">
      <c r="A1398" t="s">
        <v>83112</v>
      </c>
    </row>
    <row r="1399" spans="1:1">
      <c r="A1399" t="s">
        <v>83113</v>
      </c>
    </row>
    <row r="1400" spans="1:1">
      <c r="A1400" t="s">
        <v>83114</v>
      </c>
    </row>
    <row r="1401" spans="1:1">
      <c r="A1401" t="s">
        <v>83115</v>
      </c>
    </row>
    <row r="1402" spans="1:1">
      <c r="A1402" t="s">
        <v>83116</v>
      </c>
    </row>
    <row r="1403" spans="1:1">
      <c r="A1403" t="s">
        <v>83117</v>
      </c>
    </row>
    <row r="1404" spans="1:1">
      <c r="A1404" t="s">
        <v>83118</v>
      </c>
    </row>
    <row r="1405" spans="1:1">
      <c r="A1405" t="s">
        <v>83119</v>
      </c>
    </row>
    <row r="1406" spans="1:1">
      <c r="A1406" t="s">
        <v>83120</v>
      </c>
    </row>
    <row r="1407" spans="1:1">
      <c r="A1407" t="s">
        <v>83121</v>
      </c>
    </row>
    <row r="1408" spans="1:1">
      <c r="A1408" t="s">
        <v>83122</v>
      </c>
    </row>
    <row r="1409" spans="1:1">
      <c r="A1409" t="s">
        <v>83123</v>
      </c>
    </row>
    <row r="1410" spans="1:1">
      <c r="A1410" t="s">
        <v>83124</v>
      </c>
    </row>
    <row r="1411" spans="1:1">
      <c r="A1411" t="s">
        <v>83125</v>
      </c>
    </row>
    <row r="1412" spans="1:1">
      <c r="A1412" t="s">
        <v>83126</v>
      </c>
    </row>
    <row r="1413" spans="1:1">
      <c r="A1413" t="s">
        <v>83127</v>
      </c>
    </row>
    <row r="1414" spans="1:1">
      <c r="A1414" t="s">
        <v>83128</v>
      </c>
    </row>
    <row r="1415" spans="1:1">
      <c r="A1415" t="s">
        <v>83129</v>
      </c>
    </row>
    <row r="1416" spans="1:1">
      <c r="A1416" t="s">
        <v>83130</v>
      </c>
    </row>
    <row r="1417" spans="1:1">
      <c r="A1417" t="s">
        <v>83131</v>
      </c>
    </row>
    <row r="1418" spans="1:1">
      <c r="A1418" t="s">
        <v>83132</v>
      </c>
    </row>
    <row r="1419" spans="1:1">
      <c r="A1419" t="s">
        <v>83133</v>
      </c>
    </row>
    <row r="1420" spans="1:1">
      <c r="A1420" t="s">
        <v>83134</v>
      </c>
    </row>
    <row r="1421" spans="1:1">
      <c r="A1421" t="s">
        <v>83135</v>
      </c>
    </row>
    <row r="1422" spans="1:1">
      <c r="A1422" t="s">
        <v>83136</v>
      </c>
    </row>
    <row r="1423" spans="1:1">
      <c r="A1423" t="s">
        <v>83137</v>
      </c>
    </row>
    <row r="1424" spans="1:1">
      <c r="A1424" t="s">
        <v>83138</v>
      </c>
    </row>
    <row r="1425" spans="1:1">
      <c r="A1425" t="s">
        <v>83139</v>
      </c>
    </row>
    <row r="1426" spans="1:1">
      <c r="A1426" t="s">
        <v>83140</v>
      </c>
    </row>
    <row r="1427" spans="1:1">
      <c r="A1427" t="s">
        <v>83141</v>
      </c>
    </row>
    <row r="1428" spans="1:1">
      <c r="A1428" t="s">
        <v>83142</v>
      </c>
    </row>
    <row r="1429" spans="1:1">
      <c r="A1429" t="s">
        <v>83143</v>
      </c>
    </row>
    <row r="1430" spans="1:1">
      <c r="A1430" t="s">
        <v>83144</v>
      </c>
    </row>
    <row r="1431" spans="1:1">
      <c r="A1431" t="s">
        <v>83145</v>
      </c>
    </row>
    <row r="1432" spans="1:1">
      <c r="A1432" t="s">
        <v>83146</v>
      </c>
    </row>
    <row r="1433" spans="1:1">
      <c r="A1433" t="s">
        <v>83147</v>
      </c>
    </row>
    <row r="1434" spans="1:1">
      <c r="A1434" t="s">
        <v>83148</v>
      </c>
    </row>
    <row r="1435" spans="1:1">
      <c r="A1435" t="s">
        <v>83149</v>
      </c>
    </row>
    <row r="1436" spans="1:1">
      <c r="A1436" t="s">
        <v>83150</v>
      </c>
    </row>
    <row r="1437" spans="1:1">
      <c r="A1437" t="s">
        <v>83151</v>
      </c>
    </row>
    <row r="1438" spans="1:1">
      <c r="A1438" t="s">
        <v>83152</v>
      </c>
    </row>
    <row r="1439" spans="1:1">
      <c r="A1439" t="s">
        <v>83153</v>
      </c>
    </row>
    <row r="1440" spans="1:1">
      <c r="A1440" t="s">
        <v>83154</v>
      </c>
    </row>
    <row r="1441" spans="1:1">
      <c r="A1441" t="s">
        <v>83155</v>
      </c>
    </row>
    <row r="1442" spans="1:1">
      <c r="A1442" t="s">
        <v>83156</v>
      </c>
    </row>
    <row r="1443" spans="1:1">
      <c r="A1443" t="s">
        <v>83157</v>
      </c>
    </row>
    <row r="1444" spans="1:1">
      <c r="A1444" t="s">
        <v>83158</v>
      </c>
    </row>
    <row r="1445" spans="1:1">
      <c r="A1445" t="s">
        <v>83159</v>
      </c>
    </row>
    <row r="1446" spans="1:1">
      <c r="A1446" t="s">
        <v>83160</v>
      </c>
    </row>
    <row r="1447" spans="1:1">
      <c r="A1447" t="s">
        <v>83161</v>
      </c>
    </row>
    <row r="1448" spans="1:1">
      <c r="A1448" t="s">
        <v>83162</v>
      </c>
    </row>
    <row r="1449" spans="1:1">
      <c r="A1449" t="s">
        <v>83163</v>
      </c>
    </row>
    <row r="1450" spans="1:1">
      <c r="A1450" t="s">
        <v>83164</v>
      </c>
    </row>
    <row r="1451" spans="1:1">
      <c r="A1451" t="s">
        <v>83165</v>
      </c>
    </row>
    <row r="1452" spans="1:1">
      <c r="A1452" t="s">
        <v>83166</v>
      </c>
    </row>
    <row r="1453" spans="1:1">
      <c r="A1453" t="s">
        <v>83167</v>
      </c>
    </row>
    <row r="1454" spans="1:1">
      <c r="A1454" t="s">
        <v>83168</v>
      </c>
    </row>
    <row r="1455" spans="1:1">
      <c r="A1455" t="s">
        <v>83169</v>
      </c>
    </row>
    <row r="1456" spans="1:1">
      <c r="A1456" t="s">
        <v>83170</v>
      </c>
    </row>
    <row r="1457" spans="1:1">
      <c r="A1457" t="s">
        <v>83171</v>
      </c>
    </row>
    <row r="1458" spans="1:1">
      <c r="A1458" t="s">
        <v>83172</v>
      </c>
    </row>
    <row r="1459" spans="1:1">
      <c r="A1459" t="s">
        <v>83173</v>
      </c>
    </row>
    <row r="1460" spans="1:1">
      <c r="A1460" t="s">
        <v>83174</v>
      </c>
    </row>
    <row r="1461" spans="1:1">
      <c r="A1461" t="s">
        <v>83175</v>
      </c>
    </row>
    <row r="1462" spans="1:1">
      <c r="A1462" t="s">
        <v>83176</v>
      </c>
    </row>
    <row r="1463" spans="1:1">
      <c r="A1463" t="s">
        <v>83177</v>
      </c>
    </row>
    <row r="1464" spans="1:1">
      <c r="A1464" t="s">
        <v>83178</v>
      </c>
    </row>
    <row r="1465" spans="1:1">
      <c r="A1465" t="s">
        <v>83179</v>
      </c>
    </row>
    <row r="1466" spans="1:1">
      <c r="A1466" t="s">
        <v>83180</v>
      </c>
    </row>
    <row r="1467" spans="1:1">
      <c r="A1467" t="s">
        <v>83181</v>
      </c>
    </row>
    <row r="1468" spans="1:1">
      <c r="A1468" t="s">
        <v>83182</v>
      </c>
    </row>
    <row r="1469" spans="1:1">
      <c r="A1469" t="s">
        <v>83183</v>
      </c>
    </row>
    <row r="1470" spans="1:1">
      <c r="A1470" t="s">
        <v>83184</v>
      </c>
    </row>
    <row r="1471" spans="1:1">
      <c r="A1471" t="s">
        <v>83185</v>
      </c>
    </row>
    <row r="1472" spans="1:1">
      <c r="A1472" t="s">
        <v>83186</v>
      </c>
    </row>
    <row r="1473" spans="1:1">
      <c r="A1473" t="s">
        <v>83187</v>
      </c>
    </row>
    <row r="1474" spans="1:1">
      <c r="A1474" t="s">
        <v>83188</v>
      </c>
    </row>
    <row r="1475" spans="1:1">
      <c r="A1475" t="s">
        <v>83189</v>
      </c>
    </row>
    <row r="1476" spans="1:1">
      <c r="A1476" t="s">
        <v>83190</v>
      </c>
    </row>
    <row r="1477" spans="1:1">
      <c r="A1477" t="s">
        <v>83191</v>
      </c>
    </row>
    <row r="1478" spans="1:1">
      <c r="A1478" t="s">
        <v>83192</v>
      </c>
    </row>
    <row r="1479" spans="1:1">
      <c r="A1479" t="s">
        <v>83193</v>
      </c>
    </row>
    <row r="1480" spans="1:1">
      <c r="A1480" t="s">
        <v>83194</v>
      </c>
    </row>
    <row r="1481" spans="1:1">
      <c r="A1481" t="s">
        <v>83195</v>
      </c>
    </row>
    <row r="1482" spans="1:1">
      <c r="A1482" t="s">
        <v>83196</v>
      </c>
    </row>
    <row r="1483" spans="1:1">
      <c r="A1483" t="s">
        <v>83197</v>
      </c>
    </row>
    <row r="1484" spans="1:1">
      <c r="A1484" t="s">
        <v>83198</v>
      </c>
    </row>
    <row r="1485" spans="1:1">
      <c r="A1485" t="s">
        <v>83199</v>
      </c>
    </row>
    <row r="1486" spans="1:1">
      <c r="A1486" t="s">
        <v>83200</v>
      </c>
    </row>
    <row r="1487" spans="1:1">
      <c r="A1487" t="s">
        <v>83201</v>
      </c>
    </row>
    <row r="1488" spans="1:1">
      <c r="A1488" t="s">
        <v>83202</v>
      </c>
    </row>
    <row r="1489" spans="1:1">
      <c r="A1489" t="s">
        <v>83203</v>
      </c>
    </row>
    <row r="1490" spans="1:1">
      <c r="A1490" t="s">
        <v>83204</v>
      </c>
    </row>
    <row r="1491" spans="1:1">
      <c r="A1491" t="s">
        <v>83205</v>
      </c>
    </row>
    <row r="1492" spans="1:1">
      <c r="A1492" t="s">
        <v>83206</v>
      </c>
    </row>
    <row r="1493" spans="1:1">
      <c r="A1493" t="s">
        <v>83207</v>
      </c>
    </row>
    <row r="1494" spans="1:1">
      <c r="A1494" t="s">
        <v>83208</v>
      </c>
    </row>
    <row r="1495" spans="1:1">
      <c r="A1495" t="s">
        <v>83209</v>
      </c>
    </row>
    <row r="1496" spans="1:1">
      <c r="A1496" t="s">
        <v>83210</v>
      </c>
    </row>
    <row r="1497" spans="1:1">
      <c r="A1497" t="s">
        <v>83211</v>
      </c>
    </row>
    <row r="1498" spans="1:1">
      <c r="A1498" t="s">
        <v>83212</v>
      </c>
    </row>
    <row r="1499" spans="1:1">
      <c r="A1499" t="s">
        <v>83213</v>
      </c>
    </row>
    <row r="1500" spans="1:1">
      <c r="A1500" t="s">
        <v>83214</v>
      </c>
    </row>
    <row r="1501" spans="1:1">
      <c r="A1501" t="s">
        <v>83215</v>
      </c>
    </row>
    <row r="1502" spans="1:1">
      <c r="A1502" t="s">
        <v>83216</v>
      </c>
    </row>
    <row r="1503" spans="1:1">
      <c r="A1503" t="s">
        <v>83217</v>
      </c>
    </row>
    <row r="1504" spans="1:1">
      <c r="A1504" t="s">
        <v>83218</v>
      </c>
    </row>
    <row r="1505" spans="1:1">
      <c r="A1505" t="s">
        <v>83219</v>
      </c>
    </row>
    <row r="1506" spans="1:1">
      <c r="A1506" t="s">
        <v>83220</v>
      </c>
    </row>
    <row r="1507" spans="1:1">
      <c r="A1507" t="s">
        <v>83221</v>
      </c>
    </row>
    <row r="1508" spans="1:1">
      <c r="A1508" t="s">
        <v>83222</v>
      </c>
    </row>
    <row r="1509" spans="1:1">
      <c r="A1509" t="s">
        <v>83223</v>
      </c>
    </row>
    <row r="1510" spans="1:1">
      <c r="A1510" t="s">
        <v>83224</v>
      </c>
    </row>
    <row r="1511" spans="1:1">
      <c r="A1511" t="s">
        <v>83225</v>
      </c>
    </row>
    <row r="1512" spans="1:1">
      <c r="A1512" t="s">
        <v>83226</v>
      </c>
    </row>
    <row r="1513" spans="1:1">
      <c r="A1513" t="s">
        <v>83227</v>
      </c>
    </row>
    <row r="1514" spans="1:1">
      <c r="A1514" t="s">
        <v>83228</v>
      </c>
    </row>
    <row r="1515" spans="1:1">
      <c r="A1515" t="s">
        <v>83229</v>
      </c>
    </row>
    <row r="1516" spans="1:1">
      <c r="A1516" t="s">
        <v>83230</v>
      </c>
    </row>
    <row r="1517" spans="1:1">
      <c r="A1517" t="s">
        <v>83231</v>
      </c>
    </row>
    <row r="1518" spans="1:1">
      <c r="A1518" t="s">
        <v>83232</v>
      </c>
    </row>
    <row r="1519" spans="1:1">
      <c r="A1519" t="s">
        <v>83233</v>
      </c>
    </row>
    <row r="1520" spans="1:1">
      <c r="A1520" t="s">
        <v>83234</v>
      </c>
    </row>
    <row r="1521" spans="1:1">
      <c r="A1521" t="s">
        <v>83235</v>
      </c>
    </row>
    <row r="1522" spans="1:1">
      <c r="A1522" t="s">
        <v>83236</v>
      </c>
    </row>
    <row r="1523" spans="1:1">
      <c r="A1523" t="s">
        <v>83237</v>
      </c>
    </row>
    <row r="1524" spans="1:1">
      <c r="A1524" t="s">
        <v>83238</v>
      </c>
    </row>
    <row r="1525" spans="1:1">
      <c r="A1525" t="s">
        <v>83239</v>
      </c>
    </row>
    <row r="1526" spans="1:1">
      <c r="A1526" t="s">
        <v>83240</v>
      </c>
    </row>
    <row r="1527" spans="1:1">
      <c r="A1527" t="s">
        <v>83241</v>
      </c>
    </row>
    <row r="1528" spans="1:1">
      <c r="A1528" t="s">
        <v>83242</v>
      </c>
    </row>
    <row r="1529" spans="1:1">
      <c r="A1529" t="s">
        <v>83243</v>
      </c>
    </row>
    <row r="1530" spans="1:1">
      <c r="A1530" t="s">
        <v>83244</v>
      </c>
    </row>
    <row r="1531" spans="1:1">
      <c r="A1531" t="s">
        <v>83245</v>
      </c>
    </row>
    <row r="1532" spans="1:1">
      <c r="A1532" t="s">
        <v>83246</v>
      </c>
    </row>
    <row r="1533" spans="1:1">
      <c r="A1533" t="s">
        <v>83247</v>
      </c>
    </row>
    <row r="1534" spans="1:1">
      <c r="A1534" t="s">
        <v>83248</v>
      </c>
    </row>
    <row r="1535" spans="1:1">
      <c r="A1535" t="s">
        <v>83249</v>
      </c>
    </row>
    <row r="1536" spans="1:1">
      <c r="A1536" t="s">
        <v>83250</v>
      </c>
    </row>
    <row r="1537" spans="1:1">
      <c r="A1537" t="s">
        <v>83251</v>
      </c>
    </row>
    <row r="1538" spans="1:1">
      <c r="A1538" t="s">
        <v>83252</v>
      </c>
    </row>
    <row r="1539" spans="1:1">
      <c r="A1539" t="s">
        <v>83253</v>
      </c>
    </row>
    <row r="1540" spans="1:1">
      <c r="A1540" t="s">
        <v>83254</v>
      </c>
    </row>
    <row r="1541" spans="1:1">
      <c r="A1541" t="s">
        <v>83255</v>
      </c>
    </row>
    <row r="1542" spans="1:1">
      <c r="A1542" t="s">
        <v>83256</v>
      </c>
    </row>
    <row r="1543" spans="1:1">
      <c r="A1543" t="s">
        <v>83257</v>
      </c>
    </row>
    <row r="1544" spans="1:1">
      <c r="A1544" t="s">
        <v>83258</v>
      </c>
    </row>
    <row r="1545" spans="1:1">
      <c r="A1545" t="s">
        <v>83259</v>
      </c>
    </row>
    <row r="1546" spans="1:1">
      <c r="A1546" t="s">
        <v>83260</v>
      </c>
    </row>
    <row r="1547" spans="1:1">
      <c r="A1547" t="s">
        <v>83261</v>
      </c>
    </row>
    <row r="1548" spans="1:1">
      <c r="A1548" t="s">
        <v>83262</v>
      </c>
    </row>
    <row r="1549" spans="1:1">
      <c r="A1549" t="s">
        <v>83263</v>
      </c>
    </row>
    <row r="1550" spans="1:1">
      <c r="A1550" t="s">
        <v>83264</v>
      </c>
    </row>
    <row r="1551" spans="1:1">
      <c r="A1551" t="s">
        <v>83265</v>
      </c>
    </row>
    <row r="1552" spans="1:1">
      <c r="A1552" t="s">
        <v>83266</v>
      </c>
    </row>
    <row r="1553" spans="1:1">
      <c r="A1553" t="s">
        <v>83267</v>
      </c>
    </row>
    <row r="1554" spans="1:1">
      <c r="A1554" t="s">
        <v>83268</v>
      </c>
    </row>
    <row r="1555" spans="1:1">
      <c r="A1555" t="s">
        <v>83269</v>
      </c>
    </row>
    <row r="1556" spans="1:1">
      <c r="A1556" t="s">
        <v>83270</v>
      </c>
    </row>
    <row r="1557" spans="1:1">
      <c r="A1557" t="s">
        <v>83271</v>
      </c>
    </row>
    <row r="1558" spans="1:1">
      <c r="A1558" t="s">
        <v>83272</v>
      </c>
    </row>
    <row r="1559" spans="1:1">
      <c r="A1559" t="s">
        <v>83273</v>
      </c>
    </row>
    <row r="1560" spans="1:1">
      <c r="A1560" t="s">
        <v>83274</v>
      </c>
    </row>
    <row r="1561" spans="1:1">
      <c r="A1561" t="s">
        <v>83275</v>
      </c>
    </row>
    <row r="1562" spans="1:1">
      <c r="A1562" t="s">
        <v>83276</v>
      </c>
    </row>
    <row r="1563" spans="1:1">
      <c r="A1563" t="s">
        <v>83277</v>
      </c>
    </row>
    <row r="1564" spans="1:1">
      <c r="A1564" t="s">
        <v>83278</v>
      </c>
    </row>
    <row r="1565" spans="1:1">
      <c r="A1565" t="s">
        <v>83279</v>
      </c>
    </row>
    <row r="1566" spans="1:1">
      <c r="A1566" t="s">
        <v>83280</v>
      </c>
    </row>
    <row r="1567" spans="1:1">
      <c r="A1567" t="s">
        <v>83281</v>
      </c>
    </row>
    <row r="1568" spans="1:1">
      <c r="A1568" t="s">
        <v>83282</v>
      </c>
    </row>
    <row r="1569" spans="1:1">
      <c r="A1569" t="s">
        <v>83283</v>
      </c>
    </row>
    <row r="1570" spans="1:1">
      <c r="A1570" t="s">
        <v>83284</v>
      </c>
    </row>
    <row r="1571" spans="1:1">
      <c r="A1571" t="s">
        <v>83285</v>
      </c>
    </row>
    <row r="1572" spans="1:1">
      <c r="A1572" t="s">
        <v>83286</v>
      </c>
    </row>
    <row r="1573" spans="1:1">
      <c r="A1573" t="s">
        <v>83287</v>
      </c>
    </row>
    <row r="1574" spans="1:1">
      <c r="A1574" t="s">
        <v>83288</v>
      </c>
    </row>
    <row r="1575" spans="1:1">
      <c r="A1575" t="s">
        <v>83289</v>
      </c>
    </row>
    <row r="1576" spans="1:1">
      <c r="A1576" t="s">
        <v>83290</v>
      </c>
    </row>
    <row r="1577" spans="1:1">
      <c r="A1577" t="s">
        <v>83291</v>
      </c>
    </row>
    <row r="1578" spans="1:1">
      <c r="A1578" t="s">
        <v>83292</v>
      </c>
    </row>
    <row r="1579" spans="1:1">
      <c r="A1579" t="s">
        <v>83293</v>
      </c>
    </row>
    <row r="1580" spans="1:1">
      <c r="A1580" t="s">
        <v>83294</v>
      </c>
    </row>
    <row r="1581" spans="1:1">
      <c r="A1581" t="s">
        <v>83295</v>
      </c>
    </row>
    <row r="1582" spans="1:1">
      <c r="A1582" t="s">
        <v>83296</v>
      </c>
    </row>
    <row r="1583" spans="1:1">
      <c r="A1583" t="s">
        <v>83297</v>
      </c>
    </row>
    <row r="1584" spans="1:1">
      <c r="A1584" t="s">
        <v>83298</v>
      </c>
    </row>
    <row r="1585" spans="1:1">
      <c r="A1585" t="s">
        <v>83299</v>
      </c>
    </row>
    <row r="1586" spans="1:1">
      <c r="A1586" t="s">
        <v>83300</v>
      </c>
    </row>
    <row r="1587" spans="1:1">
      <c r="A1587" t="s">
        <v>83301</v>
      </c>
    </row>
    <row r="1588" spans="1:1">
      <c r="A1588" t="s">
        <v>83302</v>
      </c>
    </row>
    <row r="1589" spans="1:1">
      <c r="A1589" t="s">
        <v>83303</v>
      </c>
    </row>
    <row r="1590" spans="1:1">
      <c r="A1590" t="s">
        <v>83304</v>
      </c>
    </row>
    <row r="1591" spans="1:1">
      <c r="A1591" t="s">
        <v>83305</v>
      </c>
    </row>
    <row r="1592" spans="1:1">
      <c r="A1592" t="s">
        <v>83306</v>
      </c>
    </row>
    <row r="1593" spans="1:1">
      <c r="A1593" t="s">
        <v>83307</v>
      </c>
    </row>
    <row r="1594" spans="1:1">
      <c r="A1594" t="s">
        <v>83308</v>
      </c>
    </row>
    <row r="1595" spans="1:1">
      <c r="A1595" t="s">
        <v>83309</v>
      </c>
    </row>
    <row r="1596" spans="1:1">
      <c r="A1596" t="s">
        <v>83310</v>
      </c>
    </row>
    <row r="1597" spans="1:1">
      <c r="A1597" t="s">
        <v>83311</v>
      </c>
    </row>
    <row r="1598" spans="1:1">
      <c r="A1598" t="s">
        <v>83312</v>
      </c>
    </row>
    <row r="1599" spans="1:1">
      <c r="A1599" t="s">
        <v>83313</v>
      </c>
    </row>
    <row r="1600" spans="1:1">
      <c r="A1600" t="s">
        <v>83314</v>
      </c>
    </row>
    <row r="1601" spans="1:1">
      <c r="A1601" t="s">
        <v>83315</v>
      </c>
    </row>
    <row r="1602" spans="1:1">
      <c r="A1602" t="s">
        <v>83316</v>
      </c>
    </row>
    <row r="1603" spans="1:1">
      <c r="A1603" t="s">
        <v>83317</v>
      </c>
    </row>
    <row r="1604" spans="1:1">
      <c r="A1604" t="s">
        <v>83318</v>
      </c>
    </row>
    <row r="1605" spans="1:1">
      <c r="A1605" t="s">
        <v>83319</v>
      </c>
    </row>
    <row r="1606" spans="1:1">
      <c r="A1606" t="s">
        <v>83320</v>
      </c>
    </row>
    <row r="1607" spans="1:1">
      <c r="A1607" t="s">
        <v>83321</v>
      </c>
    </row>
    <row r="1608" spans="1:1">
      <c r="A1608" t="s">
        <v>83322</v>
      </c>
    </row>
    <row r="1609" spans="1:1">
      <c r="A1609" t="s">
        <v>83323</v>
      </c>
    </row>
    <row r="1610" spans="1:1">
      <c r="A1610" t="s">
        <v>83324</v>
      </c>
    </row>
    <row r="1611" spans="1:1">
      <c r="A1611" t="s">
        <v>83325</v>
      </c>
    </row>
    <row r="1612" spans="1:1">
      <c r="A1612" t="s">
        <v>83326</v>
      </c>
    </row>
    <row r="1613" spans="1:1">
      <c r="A1613" t="s">
        <v>83327</v>
      </c>
    </row>
    <row r="1614" spans="1:1">
      <c r="A1614" t="s">
        <v>83328</v>
      </c>
    </row>
    <row r="1615" spans="1:1">
      <c r="A1615" t="s">
        <v>83329</v>
      </c>
    </row>
    <row r="1616" spans="1:1">
      <c r="A1616" t="s">
        <v>83330</v>
      </c>
    </row>
    <row r="1617" spans="1:1">
      <c r="A1617" t="s">
        <v>83331</v>
      </c>
    </row>
    <row r="1618" spans="1:1">
      <c r="A1618" t="s">
        <v>83332</v>
      </c>
    </row>
    <row r="1619" spans="1:1">
      <c r="A1619" t="s">
        <v>83333</v>
      </c>
    </row>
    <row r="1620" spans="1:1">
      <c r="A1620" t="s">
        <v>83334</v>
      </c>
    </row>
    <row r="1621" spans="1:1">
      <c r="A1621" t="s">
        <v>83335</v>
      </c>
    </row>
    <row r="1622" spans="1:1">
      <c r="A1622" t="s">
        <v>83336</v>
      </c>
    </row>
    <row r="1623" spans="1:1">
      <c r="A1623" t="s">
        <v>83337</v>
      </c>
    </row>
    <row r="1624" spans="1:1">
      <c r="A1624" t="s">
        <v>83338</v>
      </c>
    </row>
    <row r="1625" spans="1:1">
      <c r="A1625" t="s">
        <v>83339</v>
      </c>
    </row>
    <row r="1626" spans="1:1">
      <c r="A1626" t="s">
        <v>83340</v>
      </c>
    </row>
    <row r="1627" spans="1:1">
      <c r="A1627" t="s">
        <v>83341</v>
      </c>
    </row>
    <row r="1628" spans="1:1">
      <c r="A1628" t="s">
        <v>83342</v>
      </c>
    </row>
    <row r="1629" spans="1:1">
      <c r="A1629" t="s">
        <v>83343</v>
      </c>
    </row>
    <row r="1630" spans="1:1">
      <c r="A1630" t="s">
        <v>83344</v>
      </c>
    </row>
    <row r="1631" spans="1:1">
      <c r="A1631" t="s">
        <v>83345</v>
      </c>
    </row>
    <row r="1632" spans="1:1">
      <c r="A1632" t="s">
        <v>83346</v>
      </c>
    </row>
    <row r="1633" spans="1:1">
      <c r="A1633" t="s">
        <v>83347</v>
      </c>
    </row>
    <row r="1634" spans="1:1">
      <c r="A1634" t="s">
        <v>83348</v>
      </c>
    </row>
    <row r="1635" spans="1:1">
      <c r="A1635" t="s">
        <v>83349</v>
      </c>
    </row>
    <row r="1636" spans="1:1">
      <c r="A1636" t="s">
        <v>83350</v>
      </c>
    </row>
    <row r="1637" spans="1:1">
      <c r="A1637" t="s">
        <v>83351</v>
      </c>
    </row>
    <row r="1638" spans="1:1">
      <c r="A1638" t="s">
        <v>83352</v>
      </c>
    </row>
    <row r="1639" spans="1:1">
      <c r="A1639" t="s">
        <v>83353</v>
      </c>
    </row>
    <row r="1640" spans="1:1">
      <c r="A1640" t="s">
        <v>83354</v>
      </c>
    </row>
    <row r="1641" spans="1:1">
      <c r="A1641" t="s">
        <v>83355</v>
      </c>
    </row>
    <row r="1642" spans="1:1">
      <c r="A1642" t="s">
        <v>83356</v>
      </c>
    </row>
    <row r="1643" spans="1:1">
      <c r="A1643" t="s">
        <v>83357</v>
      </c>
    </row>
    <row r="1644" spans="1:1">
      <c r="A1644" t="s">
        <v>83358</v>
      </c>
    </row>
    <row r="1645" spans="1:1">
      <c r="A1645" t="s">
        <v>83359</v>
      </c>
    </row>
    <row r="1646" spans="1:1">
      <c r="A1646" t="s">
        <v>83360</v>
      </c>
    </row>
    <row r="1647" spans="1:1">
      <c r="A1647" t="s">
        <v>83361</v>
      </c>
    </row>
    <row r="1648" spans="1:1">
      <c r="A1648" t="s">
        <v>83362</v>
      </c>
    </row>
    <row r="1649" spans="1:1">
      <c r="A1649" t="s">
        <v>83363</v>
      </c>
    </row>
    <row r="1650" spans="1:1">
      <c r="A1650" t="s">
        <v>83364</v>
      </c>
    </row>
    <row r="1651" spans="1:1">
      <c r="A1651" t="s">
        <v>83365</v>
      </c>
    </row>
    <row r="1652" spans="1:1">
      <c r="A1652" t="s">
        <v>83366</v>
      </c>
    </row>
    <row r="1653" spans="1:1">
      <c r="A1653" t="s">
        <v>83367</v>
      </c>
    </row>
    <row r="1654" spans="1:1">
      <c r="A1654" t="s">
        <v>83368</v>
      </c>
    </row>
    <row r="1655" spans="1:1">
      <c r="A1655" t="s">
        <v>83369</v>
      </c>
    </row>
    <row r="1656" spans="1:1">
      <c r="A1656" t="s">
        <v>83370</v>
      </c>
    </row>
    <row r="1657" spans="1:1">
      <c r="A1657" t="s">
        <v>83371</v>
      </c>
    </row>
    <row r="1658" spans="1:1">
      <c r="A1658" t="s">
        <v>83372</v>
      </c>
    </row>
    <row r="1659" spans="1:1">
      <c r="A1659" t="s">
        <v>83373</v>
      </c>
    </row>
    <row r="1660" spans="1:1">
      <c r="A1660" t="s">
        <v>83374</v>
      </c>
    </row>
    <row r="1661" spans="1:1">
      <c r="A1661" t="s">
        <v>83375</v>
      </c>
    </row>
    <row r="1662" spans="1:1">
      <c r="A1662" t="s">
        <v>83376</v>
      </c>
    </row>
    <row r="1663" spans="1:1">
      <c r="A1663" t="s">
        <v>83377</v>
      </c>
    </row>
    <row r="1664" spans="1:1">
      <c r="A1664" t="s">
        <v>83378</v>
      </c>
    </row>
    <row r="1665" spans="1:1">
      <c r="A1665" t="s">
        <v>83379</v>
      </c>
    </row>
    <row r="1666" spans="1:1">
      <c r="A1666" t="s">
        <v>83380</v>
      </c>
    </row>
    <row r="1667" spans="1:1">
      <c r="A1667" t="s">
        <v>83381</v>
      </c>
    </row>
    <row r="1668" spans="1:1">
      <c r="A1668" t="s">
        <v>83382</v>
      </c>
    </row>
    <row r="1669" spans="1:1">
      <c r="A1669" t="s">
        <v>83383</v>
      </c>
    </row>
    <row r="1670" spans="1:1">
      <c r="A1670" t="s">
        <v>83384</v>
      </c>
    </row>
    <row r="1671" spans="1:1">
      <c r="A1671" t="s">
        <v>83385</v>
      </c>
    </row>
    <row r="1672" spans="1:1">
      <c r="A1672" t="s">
        <v>83386</v>
      </c>
    </row>
    <row r="1673" spans="1:1">
      <c r="A1673" t="s">
        <v>83387</v>
      </c>
    </row>
    <row r="1674" spans="1:1">
      <c r="A1674" t="s">
        <v>83388</v>
      </c>
    </row>
    <row r="1675" spans="1:1">
      <c r="A1675" t="s">
        <v>83389</v>
      </c>
    </row>
    <row r="1676" spans="1:1">
      <c r="A1676" t="s">
        <v>83390</v>
      </c>
    </row>
    <row r="1677" spans="1:1">
      <c r="A1677" t="s">
        <v>83391</v>
      </c>
    </row>
    <row r="1678" spans="1:1">
      <c r="A1678" t="s">
        <v>83392</v>
      </c>
    </row>
    <row r="1679" spans="1:1">
      <c r="A1679" t="s">
        <v>83393</v>
      </c>
    </row>
    <row r="1680" spans="1:1">
      <c r="A1680" t="s">
        <v>83394</v>
      </c>
    </row>
    <row r="1681" spans="1:1">
      <c r="A1681" t="s">
        <v>83395</v>
      </c>
    </row>
    <row r="1682" spans="1:1">
      <c r="A1682" t="s">
        <v>83396</v>
      </c>
    </row>
    <row r="1683" spans="1:1">
      <c r="A1683" t="s">
        <v>83397</v>
      </c>
    </row>
    <row r="1684" spans="1:1">
      <c r="A1684" t="s">
        <v>83398</v>
      </c>
    </row>
    <row r="1685" spans="1:1">
      <c r="A1685" t="s">
        <v>83399</v>
      </c>
    </row>
    <row r="1686" spans="1:1">
      <c r="A1686" t="s">
        <v>83400</v>
      </c>
    </row>
    <row r="1687" spans="1:1">
      <c r="A1687" t="s">
        <v>83401</v>
      </c>
    </row>
    <row r="1688" spans="1:1">
      <c r="A1688" t="s">
        <v>83402</v>
      </c>
    </row>
    <row r="1689" spans="1:1">
      <c r="A1689" t="s">
        <v>83403</v>
      </c>
    </row>
    <row r="1690" spans="1:1">
      <c r="A1690" t="s">
        <v>83404</v>
      </c>
    </row>
    <row r="1691" spans="1:1">
      <c r="A1691" t="s">
        <v>83405</v>
      </c>
    </row>
    <row r="1692" spans="1:1">
      <c r="A1692" t="s">
        <v>83406</v>
      </c>
    </row>
    <row r="1693" spans="1:1">
      <c r="A1693" t="s">
        <v>83407</v>
      </c>
    </row>
    <row r="1694" spans="1:1">
      <c r="A1694" t="s">
        <v>83408</v>
      </c>
    </row>
    <row r="1695" spans="1:1">
      <c r="A1695" t="s">
        <v>83409</v>
      </c>
    </row>
    <row r="1696" spans="1:1">
      <c r="A1696" t="s">
        <v>83410</v>
      </c>
    </row>
    <row r="1697" spans="1:1">
      <c r="A1697" t="s">
        <v>83411</v>
      </c>
    </row>
    <row r="1698" spans="1:1">
      <c r="A1698" t="s">
        <v>83412</v>
      </c>
    </row>
    <row r="1699" spans="1:1">
      <c r="A1699" t="s">
        <v>83413</v>
      </c>
    </row>
    <row r="1700" spans="1:1">
      <c r="A1700" t="s">
        <v>83414</v>
      </c>
    </row>
    <row r="1701" spans="1:1">
      <c r="A1701" t="s">
        <v>83415</v>
      </c>
    </row>
    <row r="1702" spans="1:1">
      <c r="A1702" t="s">
        <v>83416</v>
      </c>
    </row>
    <row r="1703" spans="1:1">
      <c r="A1703" t="s">
        <v>83417</v>
      </c>
    </row>
    <row r="1704" spans="1:1">
      <c r="A1704" t="s">
        <v>83418</v>
      </c>
    </row>
    <row r="1705" spans="1:1">
      <c r="A1705" t="s">
        <v>83419</v>
      </c>
    </row>
    <row r="1706" spans="1:1">
      <c r="A1706" t="s">
        <v>83420</v>
      </c>
    </row>
    <row r="1707" spans="1:1">
      <c r="A1707" t="s">
        <v>83421</v>
      </c>
    </row>
    <row r="1708" spans="1:1">
      <c r="A1708" t="s">
        <v>83422</v>
      </c>
    </row>
    <row r="1709" spans="1:1">
      <c r="A1709" t="s">
        <v>83423</v>
      </c>
    </row>
    <row r="1710" spans="1:1">
      <c r="A1710" t="s">
        <v>83424</v>
      </c>
    </row>
    <row r="1711" spans="1:1">
      <c r="A1711" t="s">
        <v>83425</v>
      </c>
    </row>
    <row r="1712" spans="1:1">
      <c r="A1712" t="s">
        <v>83426</v>
      </c>
    </row>
    <row r="1713" spans="1:1">
      <c r="A1713" t="s">
        <v>83427</v>
      </c>
    </row>
    <row r="1714" spans="1:1">
      <c r="A1714" t="s">
        <v>83428</v>
      </c>
    </row>
    <row r="1715" spans="1:1">
      <c r="A1715" t="s">
        <v>83429</v>
      </c>
    </row>
    <row r="1716" spans="1:1">
      <c r="A1716" t="s">
        <v>83430</v>
      </c>
    </row>
    <row r="1717" spans="1:1">
      <c r="A1717" t="s">
        <v>83431</v>
      </c>
    </row>
    <row r="1718" spans="1:1">
      <c r="A1718" t="s">
        <v>83432</v>
      </c>
    </row>
    <row r="1719" spans="1:1">
      <c r="A1719" t="s">
        <v>83433</v>
      </c>
    </row>
    <row r="1720" spans="1:1">
      <c r="A1720" t="s">
        <v>83434</v>
      </c>
    </row>
    <row r="1721" spans="1:1">
      <c r="A1721" t="s">
        <v>83435</v>
      </c>
    </row>
    <row r="1722" spans="1:1">
      <c r="A1722" t="s">
        <v>83436</v>
      </c>
    </row>
    <row r="1723" spans="1:1">
      <c r="A1723" t="s">
        <v>83437</v>
      </c>
    </row>
    <row r="1724" spans="1:1">
      <c r="A1724" t="s">
        <v>83438</v>
      </c>
    </row>
    <row r="1725" spans="1:1">
      <c r="A1725" t="s">
        <v>83439</v>
      </c>
    </row>
    <row r="1726" spans="1:1">
      <c r="A1726" t="s">
        <v>83440</v>
      </c>
    </row>
    <row r="1727" spans="1:1">
      <c r="A1727" t="s">
        <v>83441</v>
      </c>
    </row>
    <row r="1728" spans="1:1">
      <c r="A1728" t="s">
        <v>83442</v>
      </c>
    </row>
    <row r="1729" spans="1:1">
      <c r="A1729" t="s">
        <v>83443</v>
      </c>
    </row>
    <row r="1730" spans="1:1">
      <c r="A1730" t="s">
        <v>83444</v>
      </c>
    </row>
    <row r="1731" spans="1:1">
      <c r="A1731" t="s">
        <v>83445</v>
      </c>
    </row>
    <row r="1732" spans="1:1">
      <c r="A1732" t="s">
        <v>83446</v>
      </c>
    </row>
    <row r="1733" spans="1:1">
      <c r="A1733" t="s">
        <v>83447</v>
      </c>
    </row>
    <row r="1734" spans="1:1">
      <c r="A1734" t="s">
        <v>83448</v>
      </c>
    </row>
    <row r="1735" spans="1:1">
      <c r="A1735" t="s">
        <v>83449</v>
      </c>
    </row>
    <row r="1736" spans="1:1">
      <c r="A1736" t="s">
        <v>83450</v>
      </c>
    </row>
    <row r="1737" spans="1:1">
      <c r="A1737" t="s">
        <v>83451</v>
      </c>
    </row>
    <row r="1738" spans="1:1">
      <c r="A1738" t="s">
        <v>83452</v>
      </c>
    </row>
    <row r="1739" spans="1:1">
      <c r="A1739" t="s">
        <v>83453</v>
      </c>
    </row>
    <row r="1740" spans="1:1">
      <c r="A1740" t="s">
        <v>83454</v>
      </c>
    </row>
    <row r="1741" spans="1:1">
      <c r="A1741" t="s">
        <v>83455</v>
      </c>
    </row>
    <row r="1742" spans="1:1">
      <c r="A1742" t="s">
        <v>83456</v>
      </c>
    </row>
    <row r="1743" spans="1:1">
      <c r="A1743" t="s">
        <v>83457</v>
      </c>
    </row>
    <row r="1744" spans="1:1">
      <c r="A1744" t="s">
        <v>83458</v>
      </c>
    </row>
    <row r="1745" spans="1:1">
      <c r="A1745" t="s">
        <v>83459</v>
      </c>
    </row>
    <row r="1746" spans="1:1">
      <c r="A1746" t="s">
        <v>83460</v>
      </c>
    </row>
    <row r="1747" spans="1:1">
      <c r="A1747" t="s">
        <v>83461</v>
      </c>
    </row>
    <row r="1748" spans="1:1">
      <c r="A1748" t="s">
        <v>83462</v>
      </c>
    </row>
    <row r="1749" spans="1:1">
      <c r="A1749" t="s">
        <v>83463</v>
      </c>
    </row>
    <row r="1750" spans="1:1">
      <c r="A1750" t="s">
        <v>83464</v>
      </c>
    </row>
    <row r="1751" spans="1:1">
      <c r="A1751" t="s">
        <v>83465</v>
      </c>
    </row>
    <row r="1752" spans="1:1">
      <c r="A1752" t="s">
        <v>83466</v>
      </c>
    </row>
    <row r="1753" spans="1:1">
      <c r="A1753" t="s">
        <v>83467</v>
      </c>
    </row>
    <row r="1754" spans="1:1">
      <c r="A1754" t="s">
        <v>83468</v>
      </c>
    </row>
    <row r="1755" spans="1:1">
      <c r="A1755" t="s">
        <v>83469</v>
      </c>
    </row>
    <row r="1756" spans="1:1">
      <c r="A1756" t="s">
        <v>83470</v>
      </c>
    </row>
    <row r="1757" spans="1:1">
      <c r="A1757" t="s">
        <v>83471</v>
      </c>
    </row>
    <row r="1758" spans="1:1">
      <c r="A1758" t="s">
        <v>83472</v>
      </c>
    </row>
    <row r="1759" spans="1:1">
      <c r="A1759" t="s">
        <v>83473</v>
      </c>
    </row>
    <row r="1760" spans="1:1">
      <c r="A1760" t="s">
        <v>83474</v>
      </c>
    </row>
    <row r="1761" spans="1:1">
      <c r="A1761" t="s">
        <v>83475</v>
      </c>
    </row>
    <row r="1762" spans="1:1">
      <c r="A1762" t="s">
        <v>83476</v>
      </c>
    </row>
    <row r="1763" spans="1:1">
      <c r="A1763" t="s">
        <v>83477</v>
      </c>
    </row>
    <row r="1764" spans="1:1">
      <c r="A1764" t="s">
        <v>83478</v>
      </c>
    </row>
    <row r="1765" spans="1:1">
      <c r="A1765" t="s">
        <v>83479</v>
      </c>
    </row>
    <row r="1766" spans="1:1">
      <c r="A1766" t="s">
        <v>83480</v>
      </c>
    </row>
    <row r="1767" spans="1:1">
      <c r="A1767" t="s">
        <v>83481</v>
      </c>
    </row>
    <row r="1768" spans="1:1">
      <c r="A1768" t="s">
        <v>83482</v>
      </c>
    </row>
    <row r="1769" spans="1:1">
      <c r="A1769" t="s">
        <v>83483</v>
      </c>
    </row>
    <row r="1770" spans="1:1">
      <c r="A1770" t="s">
        <v>83484</v>
      </c>
    </row>
    <row r="1771" spans="1:1">
      <c r="A1771" t="s">
        <v>83485</v>
      </c>
    </row>
    <row r="1772" spans="1:1">
      <c r="A1772" t="s">
        <v>83486</v>
      </c>
    </row>
    <row r="1773" spans="1:1">
      <c r="A1773" t="s">
        <v>83487</v>
      </c>
    </row>
    <row r="1774" spans="1:1">
      <c r="A1774" t="s">
        <v>83488</v>
      </c>
    </row>
    <row r="1775" spans="1:1">
      <c r="A1775" t="s">
        <v>83489</v>
      </c>
    </row>
    <row r="1776" spans="1:1">
      <c r="A1776" t="s">
        <v>83490</v>
      </c>
    </row>
    <row r="1777" spans="1:1">
      <c r="A1777" t="s">
        <v>83491</v>
      </c>
    </row>
    <row r="1778" spans="1:1">
      <c r="A1778" t="s">
        <v>83492</v>
      </c>
    </row>
    <row r="1779" spans="1:1">
      <c r="A1779" t="s">
        <v>83493</v>
      </c>
    </row>
    <row r="1780" spans="1:1">
      <c r="A1780" t="s">
        <v>83494</v>
      </c>
    </row>
    <row r="1781" spans="1:1">
      <c r="A1781" t="s">
        <v>83495</v>
      </c>
    </row>
    <row r="1782" spans="1:1">
      <c r="A1782" t="s">
        <v>83496</v>
      </c>
    </row>
    <row r="1783" spans="1:1">
      <c r="A1783" t="s">
        <v>83497</v>
      </c>
    </row>
    <row r="1784" spans="1:1">
      <c r="A1784" t="s">
        <v>83498</v>
      </c>
    </row>
    <row r="1785" spans="1:1">
      <c r="A1785" t="s">
        <v>83499</v>
      </c>
    </row>
    <row r="1786" spans="1:1">
      <c r="A1786" t="s">
        <v>83500</v>
      </c>
    </row>
    <row r="1787" spans="1:1">
      <c r="A1787" t="s">
        <v>83501</v>
      </c>
    </row>
    <row r="1788" spans="1:1">
      <c r="A1788" t="s">
        <v>83502</v>
      </c>
    </row>
    <row r="1789" spans="1:1">
      <c r="A1789" t="s">
        <v>83503</v>
      </c>
    </row>
    <row r="1790" spans="1:1">
      <c r="A1790" t="s">
        <v>83504</v>
      </c>
    </row>
    <row r="1791" spans="1:1">
      <c r="A1791" t="s">
        <v>83505</v>
      </c>
    </row>
    <row r="1792" spans="1:1">
      <c r="A1792" t="s">
        <v>83506</v>
      </c>
    </row>
    <row r="1793" spans="1:1">
      <c r="A1793" t="s">
        <v>83507</v>
      </c>
    </row>
    <row r="1794" spans="1:1">
      <c r="A1794" t="s">
        <v>83508</v>
      </c>
    </row>
    <row r="1795" spans="1:1">
      <c r="A1795" t="s">
        <v>83509</v>
      </c>
    </row>
    <row r="1796" spans="1:1">
      <c r="A1796" t="s">
        <v>83510</v>
      </c>
    </row>
    <row r="1797" spans="1:1">
      <c r="A1797" t="s">
        <v>83511</v>
      </c>
    </row>
    <row r="1798" spans="1:1">
      <c r="A1798" t="s">
        <v>83512</v>
      </c>
    </row>
    <row r="1799" spans="1:1">
      <c r="A1799" t="s">
        <v>83513</v>
      </c>
    </row>
    <row r="1800" spans="1:1">
      <c r="A1800" t="s">
        <v>83514</v>
      </c>
    </row>
    <row r="1801" spans="1:1">
      <c r="A1801" t="s">
        <v>83515</v>
      </c>
    </row>
    <row r="1802" spans="1:1">
      <c r="A1802" t="s">
        <v>83516</v>
      </c>
    </row>
    <row r="1803" spans="1:1">
      <c r="A1803" t="s">
        <v>83517</v>
      </c>
    </row>
    <row r="1804" spans="1:1">
      <c r="A1804" t="s">
        <v>83518</v>
      </c>
    </row>
    <row r="1805" spans="1:1">
      <c r="A1805" t="s">
        <v>83519</v>
      </c>
    </row>
    <row r="1806" spans="1:1">
      <c r="A1806" t="s">
        <v>83520</v>
      </c>
    </row>
    <row r="1807" spans="1:1">
      <c r="A1807" t="s">
        <v>83521</v>
      </c>
    </row>
    <row r="1808" spans="1:1">
      <c r="A1808" t="s">
        <v>83522</v>
      </c>
    </row>
    <row r="1809" spans="1:1">
      <c r="A1809" t="s">
        <v>83523</v>
      </c>
    </row>
    <row r="1810" spans="1:1">
      <c r="A1810" t="s">
        <v>83524</v>
      </c>
    </row>
    <row r="1811" spans="1:1">
      <c r="A1811" t="s">
        <v>83525</v>
      </c>
    </row>
    <row r="1812" spans="1:1">
      <c r="A1812" t="s">
        <v>83526</v>
      </c>
    </row>
    <row r="1813" spans="1:1">
      <c r="A1813" t="s">
        <v>83527</v>
      </c>
    </row>
    <row r="1814" spans="1:1">
      <c r="A1814" t="s">
        <v>83528</v>
      </c>
    </row>
    <row r="1815" spans="1:1">
      <c r="A1815" t="s">
        <v>83529</v>
      </c>
    </row>
    <row r="1816" spans="1:1">
      <c r="A1816" t="s">
        <v>83530</v>
      </c>
    </row>
    <row r="1817" spans="1:1">
      <c r="A1817" t="s">
        <v>83531</v>
      </c>
    </row>
    <row r="1818" spans="1:1">
      <c r="A1818" t="s">
        <v>83532</v>
      </c>
    </row>
    <row r="1819" spans="1:1">
      <c r="A1819" t="s">
        <v>83533</v>
      </c>
    </row>
    <row r="1820" spans="1:1">
      <c r="A1820" t="s">
        <v>83534</v>
      </c>
    </row>
    <row r="1821" spans="1:1">
      <c r="A1821" t="s">
        <v>83535</v>
      </c>
    </row>
    <row r="1822" spans="1:1">
      <c r="A1822" t="s">
        <v>83536</v>
      </c>
    </row>
    <row r="1823" spans="1:1">
      <c r="A1823" t="s">
        <v>83537</v>
      </c>
    </row>
    <row r="1824" spans="1:1">
      <c r="A1824" t="s">
        <v>83538</v>
      </c>
    </row>
    <row r="1825" spans="1:1">
      <c r="A1825" t="s">
        <v>83539</v>
      </c>
    </row>
    <row r="1826" spans="1:1">
      <c r="A1826" t="s">
        <v>83540</v>
      </c>
    </row>
    <row r="1827" spans="1:1">
      <c r="A1827" t="s">
        <v>83541</v>
      </c>
    </row>
    <row r="1828" spans="1:1">
      <c r="A1828" t="s">
        <v>83542</v>
      </c>
    </row>
    <row r="1829" spans="1:1">
      <c r="A1829" t="s">
        <v>83543</v>
      </c>
    </row>
    <row r="1830" spans="1:1">
      <c r="A1830" t="s">
        <v>83544</v>
      </c>
    </row>
    <row r="1831" spans="1:1">
      <c r="A1831" t="s">
        <v>83545</v>
      </c>
    </row>
    <row r="1832" spans="1:1">
      <c r="A1832" t="s">
        <v>83546</v>
      </c>
    </row>
    <row r="1833" spans="1:1">
      <c r="A1833" t="s">
        <v>83547</v>
      </c>
    </row>
    <row r="1834" spans="1:1">
      <c r="A1834" t="s">
        <v>83548</v>
      </c>
    </row>
    <row r="1835" spans="1:1">
      <c r="A1835" t="s">
        <v>83549</v>
      </c>
    </row>
    <row r="1836" spans="1:1">
      <c r="A1836" t="s">
        <v>83550</v>
      </c>
    </row>
    <row r="1837" spans="1:1">
      <c r="A1837" t="s">
        <v>83551</v>
      </c>
    </row>
    <row r="1838" spans="1:1">
      <c r="A1838" t="s">
        <v>83552</v>
      </c>
    </row>
    <row r="1839" spans="1:1">
      <c r="A1839" t="s">
        <v>83553</v>
      </c>
    </row>
    <row r="1840" spans="1:1">
      <c r="A1840" t="s">
        <v>83554</v>
      </c>
    </row>
    <row r="1841" spans="1:1">
      <c r="A1841" t="s">
        <v>83555</v>
      </c>
    </row>
    <row r="1842" spans="1:1">
      <c r="A1842" t="s">
        <v>83556</v>
      </c>
    </row>
    <row r="1843" spans="1:1">
      <c r="A1843" t="s">
        <v>83557</v>
      </c>
    </row>
    <row r="1844" spans="1:1">
      <c r="A1844" t="s">
        <v>83558</v>
      </c>
    </row>
    <row r="1845" spans="1:1">
      <c r="A1845" t="s">
        <v>83559</v>
      </c>
    </row>
    <row r="1846" spans="1:1">
      <c r="A1846" t="s">
        <v>83560</v>
      </c>
    </row>
    <row r="1847" spans="1:1">
      <c r="A1847" t="s">
        <v>83561</v>
      </c>
    </row>
    <row r="1848" spans="1:1">
      <c r="A1848" t="s">
        <v>83562</v>
      </c>
    </row>
    <row r="1849" spans="1:1">
      <c r="A1849" t="s">
        <v>83563</v>
      </c>
    </row>
    <row r="1850" spans="1:1">
      <c r="A1850" t="s">
        <v>83564</v>
      </c>
    </row>
    <row r="1851" spans="1:1">
      <c r="A1851" t="s">
        <v>83565</v>
      </c>
    </row>
    <row r="1852" spans="1:1">
      <c r="A1852" t="s">
        <v>83566</v>
      </c>
    </row>
    <row r="1853" spans="1:1">
      <c r="A1853" t="s">
        <v>83567</v>
      </c>
    </row>
    <row r="1854" spans="1:1">
      <c r="A1854" t="s">
        <v>83568</v>
      </c>
    </row>
    <row r="1855" spans="1:1">
      <c r="A1855" t="s">
        <v>83569</v>
      </c>
    </row>
    <row r="1856" spans="1:1">
      <c r="A1856" t="s">
        <v>83570</v>
      </c>
    </row>
    <row r="1857" spans="1:1">
      <c r="A1857" t="s">
        <v>83571</v>
      </c>
    </row>
    <row r="1858" spans="1:1">
      <c r="A1858" t="s">
        <v>83572</v>
      </c>
    </row>
    <row r="1859" spans="1:1">
      <c r="A1859" t="s">
        <v>83573</v>
      </c>
    </row>
    <row r="1860" spans="1:1">
      <c r="A1860" t="s">
        <v>83574</v>
      </c>
    </row>
    <row r="1861" spans="1:1">
      <c r="A1861" t="s">
        <v>83575</v>
      </c>
    </row>
    <row r="1862" spans="1:1">
      <c r="A1862" t="s">
        <v>83576</v>
      </c>
    </row>
    <row r="1863" spans="1:1">
      <c r="A1863" t="s">
        <v>83577</v>
      </c>
    </row>
    <row r="1864" spans="1:1">
      <c r="A1864" t="s">
        <v>83578</v>
      </c>
    </row>
    <row r="1865" spans="1:1">
      <c r="A1865" t="s">
        <v>83579</v>
      </c>
    </row>
    <row r="1866" spans="1:1">
      <c r="A1866" t="s">
        <v>83580</v>
      </c>
    </row>
    <row r="1867" spans="1:1">
      <c r="A1867" t="s">
        <v>83581</v>
      </c>
    </row>
    <row r="1868" spans="1:1">
      <c r="A1868" t="s">
        <v>83582</v>
      </c>
    </row>
    <row r="1869" spans="1:1">
      <c r="A1869" t="s">
        <v>83583</v>
      </c>
    </row>
    <row r="1870" spans="1:1">
      <c r="A1870" t="s">
        <v>83584</v>
      </c>
    </row>
    <row r="1871" spans="1:1">
      <c r="A1871" t="s">
        <v>83585</v>
      </c>
    </row>
    <row r="1872" spans="1:1">
      <c r="A1872" t="s">
        <v>83586</v>
      </c>
    </row>
    <row r="1873" spans="1:1">
      <c r="A1873" t="s">
        <v>83587</v>
      </c>
    </row>
    <row r="1874" spans="1:1">
      <c r="A1874" t="s">
        <v>83588</v>
      </c>
    </row>
    <row r="1875" spans="1:1">
      <c r="A1875" t="s">
        <v>83589</v>
      </c>
    </row>
    <row r="1876" spans="1:1">
      <c r="A1876" t="s">
        <v>83590</v>
      </c>
    </row>
    <row r="1877" spans="1:1">
      <c r="A1877" t="s">
        <v>83591</v>
      </c>
    </row>
    <row r="1878" spans="1:1">
      <c r="A1878" t="s">
        <v>83592</v>
      </c>
    </row>
    <row r="1879" spans="1:1">
      <c r="A1879" t="s">
        <v>83593</v>
      </c>
    </row>
    <row r="1880" spans="1:1">
      <c r="A1880" t="s">
        <v>83594</v>
      </c>
    </row>
    <row r="1881" spans="1:1">
      <c r="A1881" t="s">
        <v>83595</v>
      </c>
    </row>
    <row r="1882" spans="1:1">
      <c r="A1882" t="s">
        <v>83596</v>
      </c>
    </row>
    <row r="1883" spans="1:1">
      <c r="A1883" t="s">
        <v>83597</v>
      </c>
    </row>
    <row r="1884" spans="1:1">
      <c r="A1884" t="s">
        <v>83598</v>
      </c>
    </row>
    <row r="1885" spans="1:1">
      <c r="A1885" t="s">
        <v>83599</v>
      </c>
    </row>
    <row r="1886" spans="1:1">
      <c r="A1886" t="s">
        <v>83600</v>
      </c>
    </row>
    <row r="1887" spans="1:1">
      <c r="A1887" t="s">
        <v>83601</v>
      </c>
    </row>
    <row r="1888" spans="1:1">
      <c r="A1888" t="s">
        <v>83602</v>
      </c>
    </row>
    <row r="1889" spans="1:1">
      <c r="A1889" t="s">
        <v>83603</v>
      </c>
    </row>
    <row r="1890" spans="1:1">
      <c r="A1890" t="s">
        <v>83604</v>
      </c>
    </row>
    <row r="1891" spans="1:1">
      <c r="A1891" t="s">
        <v>83605</v>
      </c>
    </row>
    <row r="1892" spans="1:1">
      <c r="A1892" t="s">
        <v>83606</v>
      </c>
    </row>
    <row r="1893" spans="1:1">
      <c r="A1893" t="s">
        <v>83607</v>
      </c>
    </row>
    <row r="1894" spans="1:1">
      <c r="A1894" t="s">
        <v>83608</v>
      </c>
    </row>
    <row r="1895" spans="1:1">
      <c r="A1895" t="s">
        <v>83609</v>
      </c>
    </row>
    <row r="1896" spans="1:1">
      <c r="A1896" t="s">
        <v>83610</v>
      </c>
    </row>
    <row r="1897" spans="1:1">
      <c r="A1897" t="s">
        <v>83611</v>
      </c>
    </row>
    <row r="1898" spans="1:1">
      <c r="A1898" t="s">
        <v>83612</v>
      </c>
    </row>
    <row r="1899" spans="1:1">
      <c r="A1899" t="s">
        <v>83613</v>
      </c>
    </row>
    <row r="1900" spans="1:1">
      <c r="A1900" t="s">
        <v>83614</v>
      </c>
    </row>
    <row r="1901" spans="1:1">
      <c r="A1901" t="s">
        <v>83615</v>
      </c>
    </row>
    <row r="1902" spans="1:1">
      <c r="A1902" t="s">
        <v>83616</v>
      </c>
    </row>
    <row r="1903" spans="1:1">
      <c r="A1903" t="s">
        <v>83617</v>
      </c>
    </row>
    <row r="1904" spans="1:1">
      <c r="A1904" t="s">
        <v>83618</v>
      </c>
    </row>
    <row r="1905" spans="1:1">
      <c r="A1905" t="s">
        <v>83619</v>
      </c>
    </row>
    <row r="1906" spans="1:1">
      <c r="A1906" t="s">
        <v>83620</v>
      </c>
    </row>
    <row r="1907" spans="1:1">
      <c r="A1907" t="s">
        <v>83621</v>
      </c>
    </row>
    <row r="1908" spans="1:1">
      <c r="A1908" t="s">
        <v>83622</v>
      </c>
    </row>
    <row r="1909" spans="1:1">
      <c r="A1909" t="s">
        <v>83623</v>
      </c>
    </row>
    <row r="1910" spans="1:1">
      <c r="A1910" t="s">
        <v>83624</v>
      </c>
    </row>
    <row r="1911" spans="1:1">
      <c r="A1911" t="s">
        <v>83625</v>
      </c>
    </row>
    <row r="1912" spans="1:1">
      <c r="A1912" t="s">
        <v>83626</v>
      </c>
    </row>
    <row r="1913" spans="1:1">
      <c r="A1913" t="s">
        <v>83627</v>
      </c>
    </row>
    <row r="1914" spans="1:1">
      <c r="A1914" t="s">
        <v>83628</v>
      </c>
    </row>
    <row r="1915" spans="1:1">
      <c r="A1915" t="s">
        <v>83629</v>
      </c>
    </row>
    <row r="1916" spans="1:1">
      <c r="A1916" t="s">
        <v>83630</v>
      </c>
    </row>
    <row r="1917" spans="1:1">
      <c r="A1917" t="s">
        <v>83631</v>
      </c>
    </row>
    <row r="1918" spans="1:1">
      <c r="A1918" t="s">
        <v>83632</v>
      </c>
    </row>
    <row r="1919" spans="1:1">
      <c r="A1919" t="s">
        <v>83633</v>
      </c>
    </row>
    <row r="1920" spans="1:1">
      <c r="A1920" t="s">
        <v>83634</v>
      </c>
    </row>
    <row r="1921" spans="1:1">
      <c r="A1921" t="s">
        <v>83635</v>
      </c>
    </row>
    <row r="1922" spans="1:1">
      <c r="A1922" t="s">
        <v>83636</v>
      </c>
    </row>
    <row r="1923" spans="1:1">
      <c r="A1923" t="s">
        <v>83637</v>
      </c>
    </row>
    <row r="1924" spans="1:1">
      <c r="A1924" t="s">
        <v>83638</v>
      </c>
    </row>
    <row r="1925" spans="1:1">
      <c r="A1925" t="s">
        <v>83639</v>
      </c>
    </row>
    <row r="1926" spans="1:1">
      <c r="A1926" t="s">
        <v>83640</v>
      </c>
    </row>
    <row r="1927" spans="1:1">
      <c r="A1927" t="s">
        <v>83641</v>
      </c>
    </row>
    <row r="1928" spans="1:1">
      <c r="A1928" t="s">
        <v>83642</v>
      </c>
    </row>
    <row r="1929" spans="1:1">
      <c r="A1929" t="s">
        <v>83643</v>
      </c>
    </row>
    <row r="1930" spans="1:1">
      <c r="A1930" t="s">
        <v>83644</v>
      </c>
    </row>
    <row r="1931" spans="1:1">
      <c r="A1931" t="s">
        <v>83645</v>
      </c>
    </row>
    <row r="1932" spans="1:1">
      <c r="A1932" t="s">
        <v>83646</v>
      </c>
    </row>
    <row r="1933" spans="1:1">
      <c r="A1933" t="s">
        <v>83647</v>
      </c>
    </row>
    <row r="1934" spans="1:1">
      <c r="A1934" t="s">
        <v>83648</v>
      </c>
    </row>
    <row r="1935" spans="1:1">
      <c r="A1935" t="s">
        <v>83649</v>
      </c>
    </row>
    <row r="1936" spans="1:1">
      <c r="A1936" t="s">
        <v>83650</v>
      </c>
    </row>
    <row r="1937" spans="1:1">
      <c r="A1937" t="s">
        <v>83651</v>
      </c>
    </row>
    <row r="1938" spans="1:1">
      <c r="A1938" t="s">
        <v>83652</v>
      </c>
    </row>
    <row r="1939" spans="1:1">
      <c r="A1939" t="s">
        <v>83653</v>
      </c>
    </row>
    <row r="1940" spans="1:1">
      <c r="A1940" t="s">
        <v>83654</v>
      </c>
    </row>
    <row r="1941" spans="1:1">
      <c r="A1941" t="s">
        <v>83655</v>
      </c>
    </row>
    <row r="1942" spans="1:1">
      <c r="A1942" t="s">
        <v>83656</v>
      </c>
    </row>
    <row r="1943" spans="1:1">
      <c r="A1943" t="s">
        <v>83657</v>
      </c>
    </row>
    <row r="1944" spans="1:1">
      <c r="A1944" t="s">
        <v>83658</v>
      </c>
    </row>
    <row r="1945" spans="1:1">
      <c r="A1945" t="s">
        <v>83659</v>
      </c>
    </row>
    <row r="1946" spans="1:1">
      <c r="A1946" t="s">
        <v>83660</v>
      </c>
    </row>
    <row r="1947" spans="1:1">
      <c r="A1947" t="s">
        <v>83661</v>
      </c>
    </row>
    <row r="1948" spans="1:1">
      <c r="A1948" t="s">
        <v>83662</v>
      </c>
    </row>
    <row r="1949" spans="1:1">
      <c r="A1949" t="s">
        <v>83663</v>
      </c>
    </row>
    <row r="1950" spans="1:1">
      <c r="A1950" t="s">
        <v>83664</v>
      </c>
    </row>
    <row r="1951" spans="1:1">
      <c r="A1951" t="s">
        <v>83665</v>
      </c>
    </row>
    <row r="1952" spans="1:1">
      <c r="A1952" t="s">
        <v>83666</v>
      </c>
    </row>
    <row r="1953" spans="1:1">
      <c r="A1953" t="s">
        <v>83667</v>
      </c>
    </row>
    <row r="1954" spans="1:1">
      <c r="A1954" t="s">
        <v>83668</v>
      </c>
    </row>
    <row r="1955" spans="1:1">
      <c r="A1955" t="s">
        <v>83669</v>
      </c>
    </row>
    <row r="1956" spans="1:1">
      <c r="A1956" t="s">
        <v>83670</v>
      </c>
    </row>
    <row r="1957" spans="1:1">
      <c r="A1957" t="s">
        <v>83671</v>
      </c>
    </row>
    <row r="1958" spans="1:1">
      <c r="A1958" t="s">
        <v>83672</v>
      </c>
    </row>
    <row r="1959" spans="1:1">
      <c r="A1959" t="s">
        <v>83673</v>
      </c>
    </row>
    <row r="1960" spans="1:1">
      <c r="A1960" t="s">
        <v>83674</v>
      </c>
    </row>
    <row r="1961" spans="1:1">
      <c r="A1961" t="s">
        <v>83675</v>
      </c>
    </row>
    <row r="1962" spans="1:1">
      <c r="A1962" t="s">
        <v>83676</v>
      </c>
    </row>
    <row r="1963" spans="1:1">
      <c r="A1963" t="s">
        <v>83677</v>
      </c>
    </row>
    <row r="1964" spans="1:1">
      <c r="A1964" t="s">
        <v>83678</v>
      </c>
    </row>
    <row r="1965" spans="1:1">
      <c r="A1965" t="s">
        <v>83679</v>
      </c>
    </row>
    <row r="1966" spans="1:1">
      <c r="A1966" t="s">
        <v>83680</v>
      </c>
    </row>
    <row r="1967" spans="1:1">
      <c r="A1967" t="s">
        <v>83681</v>
      </c>
    </row>
    <row r="1968" spans="1:1">
      <c r="A1968" t="s">
        <v>83682</v>
      </c>
    </row>
    <row r="1969" spans="1:1">
      <c r="A1969" t="s">
        <v>83683</v>
      </c>
    </row>
    <row r="1970" spans="1:1">
      <c r="A1970" t="s">
        <v>83684</v>
      </c>
    </row>
    <row r="1971" spans="1:1">
      <c r="A1971" t="s">
        <v>83685</v>
      </c>
    </row>
    <row r="1972" spans="1:1">
      <c r="A1972" t="s">
        <v>83686</v>
      </c>
    </row>
    <row r="1973" spans="1:1">
      <c r="A1973" t="s">
        <v>83687</v>
      </c>
    </row>
    <row r="1974" spans="1:1">
      <c r="A1974" t="s">
        <v>83688</v>
      </c>
    </row>
    <row r="1975" spans="1:1">
      <c r="A1975" t="s">
        <v>83689</v>
      </c>
    </row>
    <row r="1976" spans="1:1">
      <c r="A1976" t="s">
        <v>83690</v>
      </c>
    </row>
    <row r="1977" spans="1:1">
      <c r="A1977" t="s">
        <v>83691</v>
      </c>
    </row>
    <row r="1978" spans="1:1">
      <c r="A1978" t="s">
        <v>83692</v>
      </c>
    </row>
    <row r="1979" spans="1:1">
      <c r="A1979" t="s">
        <v>83693</v>
      </c>
    </row>
    <row r="1980" spans="1:1">
      <c r="A1980" t="s">
        <v>83694</v>
      </c>
    </row>
    <row r="1981" spans="1:1">
      <c r="A1981" t="s">
        <v>83695</v>
      </c>
    </row>
    <row r="1982" spans="1:1">
      <c r="A1982" t="s">
        <v>83696</v>
      </c>
    </row>
    <row r="1983" spans="1:1">
      <c r="A1983" t="s">
        <v>83697</v>
      </c>
    </row>
    <row r="1984" spans="1:1">
      <c r="A1984" t="s">
        <v>83698</v>
      </c>
    </row>
    <row r="1985" spans="1:1">
      <c r="A1985" t="s">
        <v>83699</v>
      </c>
    </row>
    <row r="1986" spans="1:1">
      <c r="A1986" t="s">
        <v>83700</v>
      </c>
    </row>
    <row r="1987" spans="1:1">
      <c r="A1987" t="s">
        <v>83701</v>
      </c>
    </row>
    <row r="1988" spans="1:1">
      <c r="A1988" t="s">
        <v>83702</v>
      </c>
    </row>
    <row r="1989" spans="1:1">
      <c r="A1989" t="s">
        <v>83703</v>
      </c>
    </row>
    <row r="1990" spans="1:1">
      <c r="A1990" t="s">
        <v>83704</v>
      </c>
    </row>
    <row r="1991" spans="1:1">
      <c r="A1991" t="s">
        <v>83705</v>
      </c>
    </row>
    <row r="1992" spans="1:1">
      <c r="A1992" t="s">
        <v>83706</v>
      </c>
    </row>
    <row r="1993" spans="1:1">
      <c r="A1993" t="s">
        <v>83707</v>
      </c>
    </row>
    <row r="1994" spans="1:1">
      <c r="A1994" t="s">
        <v>83708</v>
      </c>
    </row>
    <row r="1995" spans="1:1">
      <c r="A1995" t="s">
        <v>83709</v>
      </c>
    </row>
    <row r="1996" spans="1:1">
      <c r="A1996" t="s">
        <v>83710</v>
      </c>
    </row>
    <row r="1997" spans="1:1">
      <c r="A1997" t="s">
        <v>83711</v>
      </c>
    </row>
    <row r="1998" spans="1:1">
      <c r="A1998" t="s">
        <v>83712</v>
      </c>
    </row>
    <row r="1999" spans="1:1">
      <c r="A1999" t="s">
        <v>83713</v>
      </c>
    </row>
    <row r="2000" spans="1:1">
      <c r="A2000" t="s">
        <v>83714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549C-A72C-4F2C-AF97-13AAE333CF0D}">
  <dimension ref="A1:A2000"/>
  <sheetViews>
    <sheetView workbookViewId="0">
      <selection activeCell="A6" sqref="A6"/>
    </sheetView>
  </sheetViews>
  <sheetFormatPr defaultRowHeight="14.45"/>
  <cols>
    <col min="1" max="1" width="19" bestFit="1" customWidth="1"/>
  </cols>
  <sheetData>
    <row r="1" spans="1:1">
      <c r="A1" t="s">
        <v>83715</v>
      </c>
    </row>
    <row r="2" spans="1:1">
      <c r="A2" t="s">
        <v>83716</v>
      </c>
    </row>
    <row r="3" spans="1:1">
      <c r="A3" t="s">
        <v>83717</v>
      </c>
    </row>
    <row r="4" spans="1:1">
      <c r="A4" t="s">
        <v>83718</v>
      </c>
    </row>
    <row r="5" spans="1:1">
      <c r="A5" t="s">
        <v>83719</v>
      </c>
    </row>
    <row r="6" spans="1:1">
      <c r="A6" t="s">
        <v>83720</v>
      </c>
    </row>
    <row r="7" spans="1:1">
      <c r="A7" t="s">
        <v>83721</v>
      </c>
    </row>
    <row r="8" spans="1:1">
      <c r="A8" t="s">
        <v>83722</v>
      </c>
    </row>
    <row r="9" spans="1:1">
      <c r="A9" t="s">
        <v>83723</v>
      </c>
    </row>
    <row r="10" spans="1:1">
      <c r="A10" t="s">
        <v>83724</v>
      </c>
    </row>
    <row r="11" spans="1:1">
      <c r="A11" t="s">
        <v>83725</v>
      </c>
    </row>
    <row r="12" spans="1:1">
      <c r="A12" t="s">
        <v>83726</v>
      </c>
    </row>
    <row r="13" spans="1:1">
      <c r="A13" t="s">
        <v>83727</v>
      </c>
    </row>
    <row r="14" spans="1:1">
      <c r="A14" t="s">
        <v>83728</v>
      </c>
    </row>
    <row r="15" spans="1:1">
      <c r="A15" t="s">
        <v>83729</v>
      </c>
    </row>
    <row r="16" spans="1:1">
      <c r="A16" t="s">
        <v>83730</v>
      </c>
    </row>
    <row r="17" spans="1:1">
      <c r="A17" t="s">
        <v>83731</v>
      </c>
    </row>
    <row r="18" spans="1:1">
      <c r="A18" t="s">
        <v>83732</v>
      </c>
    </row>
    <row r="19" spans="1:1">
      <c r="A19" t="s">
        <v>83733</v>
      </c>
    </row>
    <row r="20" spans="1:1">
      <c r="A20" t="s">
        <v>83734</v>
      </c>
    </row>
    <row r="21" spans="1:1">
      <c r="A21" t="s">
        <v>83735</v>
      </c>
    </row>
    <row r="22" spans="1:1">
      <c r="A22" t="s">
        <v>83736</v>
      </c>
    </row>
    <row r="23" spans="1:1">
      <c r="A23" t="s">
        <v>83737</v>
      </c>
    </row>
    <row r="24" spans="1:1">
      <c r="A24" t="s">
        <v>83738</v>
      </c>
    </row>
    <row r="25" spans="1:1">
      <c r="A25" t="s">
        <v>83739</v>
      </c>
    </row>
    <row r="26" spans="1:1">
      <c r="A26" t="s">
        <v>83740</v>
      </c>
    </row>
    <row r="27" spans="1:1">
      <c r="A27" t="s">
        <v>83741</v>
      </c>
    </row>
    <row r="28" spans="1:1">
      <c r="A28" t="s">
        <v>83742</v>
      </c>
    </row>
    <row r="29" spans="1:1">
      <c r="A29" t="s">
        <v>83743</v>
      </c>
    </row>
    <row r="30" spans="1:1">
      <c r="A30" t="s">
        <v>83744</v>
      </c>
    </row>
    <row r="31" spans="1:1">
      <c r="A31" t="s">
        <v>83745</v>
      </c>
    </row>
    <row r="32" spans="1:1">
      <c r="A32" t="s">
        <v>83746</v>
      </c>
    </row>
    <row r="33" spans="1:1">
      <c r="A33" t="s">
        <v>83747</v>
      </c>
    </row>
    <row r="34" spans="1:1">
      <c r="A34" t="s">
        <v>83748</v>
      </c>
    </row>
    <row r="35" spans="1:1">
      <c r="A35" t="s">
        <v>83749</v>
      </c>
    </row>
    <row r="36" spans="1:1">
      <c r="A36" t="s">
        <v>83750</v>
      </c>
    </row>
    <row r="37" spans="1:1">
      <c r="A37" t="s">
        <v>83751</v>
      </c>
    </row>
    <row r="38" spans="1:1">
      <c r="A38" t="s">
        <v>83752</v>
      </c>
    </row>
    <row r="39" spans="1:1">
      <c r="A39" t="s">
        <v>83753</v>
      </c>
    </row>
    <row r="40" spans="1:1">
      <c r="A40" t="s">
        <v>83754</v>
      </c>
    </row>
    <row r="41" spans="1:1">
      <c r="A41" t="s">
        <v>83755</v>
      </c>
    </row>
    <row r="42" spans="1:1">
      <c r="A42" t="s">
        <v>83756</v>
      </c>
    </row>
    <row r="43" spans="1:1">
      <c r="A43" t="s">
        <v>83757</v>
      </c>
    </row>
    <row r="44" spans="1:1">
      <c r="A44" t="s">
        <v>83758</v>
      </c>
    </row>
    <row r="45" spans="1:1">
      <c r="A45" t="s">
        <v>83759</v>
      </c>
    </row>
    <row r="46" spans="1:1">
      <c r="A46" t="s">
        <v>83760</v>
      </c>
    </row>
    <row r="47" spans="1:1">
      <c r="A47" t="s">
        <v>83761</v>
      </c>
    </row>
    <row r="48" spans="1:1">
      <c r="A48" t="s">
        <v>83762</v>
      </c>
    </row>
    <row r="49" spans="1:1">
      <c r="A49" t="s">
        <v>83763</v>
      </c>
    </row>
    <row r="50" spans="1:1">
      <c r="A50" t="s">
        <v>83764</v>
      </c>
    </row>
    <row r="51" spans="1:1">
      <c r="A51" t="s">
        <v>83765</v>
      </c>
    </row>
    <row r="52" spans="1:1">
      <c r="A52" t="s">
        <v>83766</v>
      </c>
    </row>
    <row r="53" spans="1:1">
      <c r="A53" t="s">
        <v>83767</v>
      </c>
    </row>
    <row r="54" spans="1:1">
      <c r="A54" t="s">
        <v>83768</v>
      </c>
    </row>
    <row r="55" spans="1:1">
      <c r="A55" t="s">
        <v>83769</v>
      </c>
    </row>
    <row r="56" spans="1:1">
      <c r="A56" t="s">
        <v>83770</v>
      </c>
    </row>
    <row r="57" spans="1:1">
      <c r="A57" t="s">
        <v>83771</v>
      </c>
    </row>
    <row r="58" spans="1:1">
      <c r="A58" t="s">
        <v>83772</v>
      </c>
    </row>
    <row r="59" spans="1:1">
      <c r="A59" t="s">
        <v>83773</v>
      </c>
    </row>
    <row r="60" spans="1:1">
      <c r="A60" t="s">
        <v>83774</v>
      </c>
    </row>
    <row r="61" spans="1:1">
      <c r="A61" t="s">
        <v>83775</v>
      </c>
    </row>
    <row r="62" spans="1:1">
      <c r="A62" t="s">
        <v>83776</v>
      </c>
    </row>
    <row r="63" spans="1:1">
      <c r="A63" t="s">
        <v>83777</v>
      </c>
    </row>
    <row r="64" spans="1:1">
      <c r="A64" t="s">
        <v>83778</v>
      </c>
    </row>
    <row r="65" spans="1:1">
      <c r="A65" t="s">
        <v>83779</v>
      </c>
    </row>
    <row r="66" spans="1:1">
      <c r="A66" t="s">
        <v>83780</v>
      </c>
    </row>
    <row r="67" spans="1:1">
      <c r="A67" t="s">
        <v>83781</v>
      </c>
    </row>
    <row r="68" spans="1:1">
      <c r="A68" t="s">
        <v>83782</v>
      </c>
    </row>
    <row r="69" spans="1:1">
      <c r="A69" t="s">
        <v>83783</v>
      </c>
    </row>
    <row r="70" spans="1:1">
      <c r="A70" t="s">
        <v>83784</v>
      </c>
    </row>
    <row r="71" spans="1:1">
      <c r="A71" t="s">
        <v>83785</v>
      </c>
    </row>
    <row r="72" spans="1:1">
      <c r="A72" t="s">
        <v>83786</v>
      </c>
    </row>
    <row r="73" spans="1:1">
      <c r="A73" t="s">
        <v>83787</v>
      </c>
    </row>
    <row r="74" spans="1:1">
      <c r="A74" t="s">
        <v>83788</v>
      </c>
    </row>
    <row r="75" spans="1:1">
      <c r="A75" t="s">
        <v>83789</v>
      </c>
    </row>
    <row r="76" spans="1:1">
      <c r="A76" t="s">
        <v>83790</v>
      </c>
    </row>
    <row r="77" spans="1:1">
      <c r="A77" t="s">
        <v>83791</v>
      </c>
    </row>
    <row r="78" spans="1:1">
      <c r="A78" t="s">
        <v>83792</v>
      </c>
    </row>
    <row r="79" spans="1:1">
      <c r="A79" t="s">
        <v>83793</v>
      </c>
    </row>
    <row r="80" spans="1:1">
      <c r="A80" t="s">
        <v>83794</v>
      </c>
    </row>
    <row r="81" spans="1:1">
      <c r="A81" t="s">
        <v>83795</v>
      </c>
    </row>
    <row r="82" spans="1:1">
      <c r="A82" t="s">
        <v>83796</v>
      </c>
    </row>
    <row r="83" spans="1:1">
      <c r="A83" t="s">
        <v>83797</v>
      </c>
    </row>
    <row r="84" spans="1:1">
      <c r="A84" t="s">
        <v>83798</v>
      </c>
    </row>
    <row r="85" spans="1:1">
      <c r="A85" t="s">
        <v>83799</v>
      </c>
    </row>
    <row r="86" spans="1:1">
      <c r="A86" t="s">
        <v>83800</v>
      </c>
    </row>
    <row r="87" spans="1:1">
      <c r="A87" t="s">
        <v>83801</v>
      </c>
    </row>
    <row r="88" spans="1:1">
      <c r="A88" t="s">
        <v>83802</v>
      </c>
    </row>
    <row r="89" spans="1:1">
      <c r="A89" t="s">
        <v>83803</v>
      </c>
    </row>
    <row r="90" spans="1:1">
      <c r="A90" t="s">
        <v>83804</v>
      </c>
    </row>
    <row r="91" spans="1:1">
      <c r="A91" t="s">
        <v>83805</v>
      </c>
    </row>
    <row r="92" spans="1:1">
      <c r="A92" t="s">
        <v>83806</v>
      </c>
    </row>
    <row r="93" spans="1:1">
      <c r="A93" t="s">
        <v>83807</v>
      </c>
    </row>
    <row r="94" spans="1:1">
      <c r="A94" t="s">
        <v>83808</v>
      </c>
    </row>
    <row r="95" spans="1:1">
      <c r="A95" t="s">
        <v>83809</v>
      </c>
    </row>
    <row r="96" spans="1:1">
      <c r="A96" t="s">
        <v>83810</v>
      </c>
    </row>
    <row r="97" spans="1:1">
      <c r="A97" t="s">
        <v>83811</v>
      </c>
    </row>
    <row r="98" spans="1:1">
      <c r="A98" t="s">
        <v>83812</v>
      </c>
    </row>
    <row r="99" spans="1:1">
      <c r="A99" t="s">
        <v>83813</v>
      </c>
    </row>
    <row r="100" spans="1:1">
      <c r="A100" t="s">
        <v>83814</v>
      </c>
    </row>
    <row r="101" spans="1:1">
      <c r="A101" t="s">
        <v>83815</v>
      </c>
    </row>
    <row r="102" spans="1:1">
      <c r="A102" t="s">
        <v>83816</v>
      </c>
    </row>
    <row r="103" spans="1:1">
      <c r="A103" t="s">
        <v>83817</v>
      </c>
    </row>
    <row r="104" spans="1:1">
      <c r="A104" t="s">
        <v>83818</v>
      </c>
    </row>
    <row r="105" spans="1:1">
      <c r="A105" t="s">
        <v>83819</v>
      </c>
    </row>
    <row r="106" spans="1:1">
      <c r="A106" t="s">
        <v>83820</v>
      </c>
    </row>
    <row r="107" spans="1:1">
      <c r="A107" t="s">
        <v>83821</v>
      </c>
    </row>
    <row r="108" spans="1:1">
      <c r="A108" t="s">
        <v>83822</v>
      </c>
    </row>
    <row r="109" spans="1:1">
      <c r="A109" t="s">
        <v>83823</v>
      </c>
    </row>
    <row r="110" spans="1:1">
      <c r="A110" t="s">
        <v>83824</v>
      </c>
    </row>
    <row r="111" spans="1:1">
      <c r="A111" t="s">
        <v>83825</v>
      </c>
    </row>
    <row r="112" spans="1:1">
      <c r="A112" t="s">
        <v>83826</v>
      </c>
    </row>
    <row r="113" spans="1:1">
      <c r="A113" t="s">
        <v>83827</v>
      </c>
    </row>
    <row r="114" spans="1:1">
      <c r="A114" t="s">
        <v>83828</v>
      </c>
    </row>
    <row r="115" spans="1:1">
      <c r="A115" t="s">
        <v>83829</v>
      </c>
    </row>
    <row r="116" spans="1:1">
      <c r="A116" t="s">
        <v>83830</v>
      </c>
    </row>
    <row r="117" spans="1:1">
      <c r="A117" t="s">
        <v>83831</v>
      </c>
    </row>
    <row r="118" spans="1:1">
      <c r="A118" t="s">
        <v>83832</v>
      </c>
    </row>
    <row r="119" spans="1:1">
      <c r="A119" t="s">
        <v>83833</v>
      </c>
    </row>
    <row r="120" spans="1:1">
      <c r="A120" t="s">
        <v>83834</v>
      </c>
    </row>
    <row r="121" spans="1:1">
      <c r="A121" t="s">
        <v>83835</v>
      </c>
    </row>
    <row r="122" spans="1:1">
      <c r="A122" t="s">
        <v>83836</v>
      </c>
    </row>
    <row r="123" spans="1:1">
      <c r="A123" t="s">
        <v>83837</v>
      </c>
    </row>
    <row r="124" spans="1:1">
      <c r="A124" t="s">
        <v>83838</v>
      </c>
    </row>
    <row r="125" spans="1:1">
      <c r="A125" t="s">
        <v>83839</v>
      </c>
    </row>
    <row r="126" spans="1:1">
      <c r="A126" t="s">
        <v>83840</v>
      </c>
    </row>
    <row r="127" spans="1:1">
      <c r="A127" t="s">
        <v>83841</v>
      </c>
    </row>
    <row r="128" spans="1:1">
      <c r="A128" t="s">
        <v>83842</v>
      </c>
    </row>
    <row r="129" spans="1:1">
      <c r="A129" t="s">
        <v>83843</v>
      </c>
    </row>
    <row r="130" spans="1:1">
      <c r="A130" t="s">
        <v>83844</v>
      </c>
    </row>
    <row r="131" spans="1:1">
      <c r="A131" t="s">
        <v>83845</v>
      </c>
    </row>
    <row r="132" spans="1:1">
      <c r="A132" t="s">
        <v>83846</v>
      </c>
    </row>
    <row r="133" spans="1:1">
      <c r="A133" t="s">
        <v>83847</v>
      </c>
    </row>
    <row r="134" spans="1:1">
      <c r="A134" t="s">
        <v>83848</v>
      </c>
    </row>
    <row r="135" spans="1:1">
      <c r="A135" t="s">
        <v>83849</v>
      </c>
    </row>
    <row r="136" spans="1:1">
      <c r="A136" t="s">
        <v>83850</v>
      </c>
    </row>
    <row r="137" spans="1:1">
      <c r="A137" t="s">
        <v>83851</v>
      </c>
    </row>
    <row r="138" spans="1:1">
      <c r="A138" t="s">
        <v>83852</v>
      </c>
    </row>
    <row r="139" spans="1:1">
      <c r="A139" t="s">
        <v>83853</v>
      </c>
    </row>
    <row r="140" spans="1:1">
      <c r="A140" t="s">
        <v>83854</v>
      </c>
    </row>
    <row r="141" spans="1:1">
      <c r="A141" t="s">
        <v>83855</v>
      </c>
    </row>
    <row r="142" spans="1:1">
      <c r="A142" t="s">
        <v>83856</v>
      </c>
    </row>
    <row r="143" spans="1:1">
      <c r="A143" t="s">
        <v>83857</v>
      </c>
    </row>
    <row r="144" spans="1:1">
      <c r="A144" t="s">
        <v>83858</v>
      </c>
    </row>
    <row r="145" spans="1:1">
      <c r="A145" t="s">
        <v>83859</v>
      </c>
    </row>
    <row r="146" spans="1:1">
      <c r="A146" t="s">
        <v>83860</v>
      </c>
    </row>
    <row r="147" spans="1:1">
      <c r="A147" t="s">
        <v>83861</v>
      </c>
    </row>
    <row r="148" spans="1:1">
      <c r="A148" t="s">
        <v>83862</v>
      </c>
    </row>
    <row r="149" spans="1:1">
      <c r="A149" t="s">
        <v>83863</v>
      </c>
    </row>
    <row r="150" spans="1:1">
      <c r="A150" t="s">
        <v>83864</v>
      </c>
    </row>
    <row r="151" spans="1:1">
      <c r="A151" t="s">
        <v>83865</v>
      </c>
    </row>
    <row r="152" spans="1:1">
      <c r="A152" t="s">
        <v>83866</v>
      </c>
    </row>
    <row r="153" spans="1:1">
      <c r="A153" t="s">
        <v>83867</v>
      </c>
    </row>
    <row r="154" spans="1:1">
      <c r="A154" t="s">
        <v>83868</v>
      </c>
    </row>
    <row r="155" spans="1:1">
      <c r="A155" t="s">
        <v>83869</v>
      </c>
    </row>
    <row r="156" spans="1:1">
      <c r="A156" t="s">
        <v>83870</v>
      </c>
    </row>
    <row r="157" spans="1:1">
      <c r="A157" t="s">
        <v>83871</v>
      </c>
    </row>
    <row r="158" spans="1:1">
      <c r="A158" t="s">
        <v>83872</v>
      </c>
    </row>
    <row r="159" spans="1:1">
      <c r="A159" t="s">
        <v>83873</v>
      </c>
    </row>
    <row r="160" spans="1:1">
      <c r="A160" t="s">
        <v>83874</v>
      </c>
    </row>
    <row r="161" spans="1:1">
      <c r="A161" t="s">
        <v>83875</v>
      </c>
    </row>
    <row r="162" spans="1:1">
      <c r="A162" t="s">
        <v>83876</v>
      </c>
    </row>
    <row r="163" spans="1:1">
      <c r="A163" t="s">
        <v>83877</v>
      </c>
    </row>
    <row r="164" spans="1:1">
      <c r="A164" t="s">
        <v>83878</v>
      </c>
    </row>
    <row r="165" spans="1:1">
      <c r="A165" t="s">
        <v>83879</v>
      </c>
    </row>
    <row r="166" spans="1:1">
      <c r="A166" t="s">
        <v>83880</v>
      </c>
    </row>
    <row r="167" spans="1:1">
      <c r="A167" t="s">
        <v>83881</v>
      </c>
    </row>
    <row r="168" spans="1:1">
      <c r="A168" t="s">
        <v>83882</v>
      </c>
    </row>
    <row r="169" spans="1:1">
      <c r="A169" t="s">
        <v>83883</v>
      </c>
    </row>
    <row r="170" spans="1:1">
      <c r="A170" t="s">
        <v>83884</v>
      </c>
    </row>
    <row r="171" spans="1:1">
      <c r="A171" t="s">
        <v>83885</v>
      </c>
    </row>
    <row r="172" spans="1:1">
      <c r="A172" t="s">
        <v>83886</v>
      </c>
    </row>
    <row r="173" spans="1:1">
      <c r="A173" t="s">
        <v>83887</v>
      </c>
    </row>
    <row r="174" spans="1:1">
      <c r="A174" t="s">
        <v>83888</v>
      </c>
    </row>
    <row r="175" spans="1:1">
      <c r="A175" t="s">
        <v>83889</v>
      </c>
    </row>
    <row r="176" spans="1:1">
      <c r="A176" t="s">
        <v>83890</v>
      </c>
    </row>
    <row r="177" spans="1:1">
      <c r="A177" t="s">
        <v>83891</v>
      </c>
    </row>
    <row r="178" spans="1:1">
      <c r="A178" t="s">
        <v>83892</v>
      </c>
    </row>
    <row r="179" spans="1:1">
      <c r="A179" t="s">
        <v>83893</v>
      </c>
    </row>
    <row r="180" spans="1:1">
      <c r="A180" t="s">
        <v>83894</v>
      </c>
    </row>
    <row r="181" spans="1:1">
      <c r="A181" t="s">
        <v>83895</v>
      </c>
    </row>
    <row r="182" spans="1:1">
      <c r="A182" t="s">
        <v>83896</v>
      </c>
    </row>
    <row r="183" spans="1:1">
      <c r="A183" t="s">
        <v>83897</v>
      </c>
    </row>
    <row r="184" spans="1:1">
      <c r="A184" t="s">
        <v>83898</v>
      </c>
    </row>
    <row r="185" spans="1:1">
      <c r="A185" t="s">
        <v>83899</v>
      </c>
    </row>
    <row r="186" spans="1:1">
      <c r="A186" t="s">
        <v>83900</v>
      </c>
    </row>
    <row r="187" spans="1:1">
      <c r="A187" t="s">
        <v>83901</v>
      </c>
    </row>
    <row r="188" spans="1:1">
      <c r="A188" t="s">
        <v>83902</v>
      </c>
    </row>
    <row r="189" spans="1:1">
      <c r="A189" t="s">
        <v>83903</v>
      </c>
    </row>
    <row r="190" spans="1:1">
      <c r="A190" t="s">
        <v>83904</v>
      </c>
    </row>
    <row r="191" spans="1:1">
      <c r="A191" t="s">
        <v>83905</v>
      </c>
    </row>
    <row r="192" spans="1:1">
      <c r="A192" t="s">
        <v>83906</v>
      </c>
    </row>
    <row r="193" spans="1:1">
      <c r="A193" t="s">
        <v>83907</v>
      </c>
    </row>
    <row r="194" spans="1:1">
      <c r="A194" t="s">
        <v>83908</v>
      </c>
    </row>
    <row r="195" spans="1:1">
      <c r="A195" t="s">
        <v>83909</v>
      </c>
    </row>
    <row r="196" spans="1:1">
      <c r="A196" t="s">
        <v>83910</v>
      </c>
    </row>
    <row r="197" spans="1:1">
      <c r="A197" t="s">
        <v>83911</v>
      </c>
    </row>
    <row r="198" spans="1:1">
      <c r="A198" t="s">
        <v>83912</v>
      </c>
    </row>
    <row r="199" spans="1:1">
      <c r="A199" t="s">
        <v>83913</v>
      </c>
    </row>
    <row r="200" spans="1:1">
      <c r="A200" t="s">
        <v>83914</v>
      </c>
    </row>
    <row r="201" spans="1:1">
      <c r="A201" t="s">
        <v>83915</v>
      </c>
    </row>
    <row r="202" spans="1:1">
      <c r="A202" t="s">
        <v>83916</v>
      </c>
    </row>
    <row r="203" spans="1:1">
      <c r="A203" t="s">
        <v>83917</v>
      </c>
    </row>
    <row r="204" spans="1:1">
      <c r="A204" t="s">
        <v>83918</v>
      </c>
    </row>
    <row r="205" spans="1:1">
      <c r="A205" t="s">
        <v>83919</v>
      </c>
    </row>
    <row r="206" spans="1:1">
      <c r="A206" t="s">
        <v>83920</v>
      </c>
    </row>
    <row r="207" spans="1:1">
      <c r="A207" t="s">
        <v>83921</v>
      </c>
    </row>
    <row r="208" spans="1:1">
      <c r="A208" t="s">
        <v>83922</v>
      </c>
    </row>
    <row r="209" spans="1:1">
      <c r="A209" t="s">
        <v>83923</v>
      </c>
    </row>
    <row r="210" spans="1:1">
      <c r="A210" t="s">
        <v>83924</v>
      </c>
    </row>
    <row r="211" spans="1:1">
      <c r="A211" t="s">
        <v>83925</v>
      </c>
    </row>
    <row r="212" spans="1:1">
      <c r="A212" t="s">
        <v>83926</v>
      </c>
    </row>
    <row r="213" spans="1:1">
      <c r="A213" t="s">
        <v>83927</v>
      </c>
    </row>
    <row r="214" spans="1:1">
      <c r="A214" t="s">
        <v>83928</v>
      </c>
    </row>
    <row r="215" spans="1:1">
      <c r="A215" t="s">
        <v>83929</v>
      </c>
    </row>
    <row r="216" spans="1:1">
      <c r="A216" t="s">
        <v>83930</v>
      </c>
    </row>
    <row r="217" spans="1:1">
      <c r="A217" t="s">
        <v>83931</v>
      </c>
    </row>
    <row r="218" spans="1:1">
      <c r="A218" t="s">
        <v>83932</v>
      </c>
    </row>
    <row r="219" spans="1:1">
      <c r="A219" t="s">
        <v>83933</v>
      </c>
    </row>
    <row r="220" spans="1:1">
      <c r="A220" t="s">
        <v>83934</v>
      </c>
    </row>
    <row r="221" spans="1:1">
      <c r="A221" t="s">
        <v>83935</v>
      </c>
    </row>
    <row r="222" spans="1:1">
      <c r="A222" t="s">
        <v>83936</v>
      </c>
    </row>
    <row r="223" spans="1:1">
      <c r="A223" t="s">
        <v>83937</v>
      </c>
    </row>
    <row r="224" spans="1:1">
      <c r="A224" t="s">
        <v>83938</v>
      </c>
    </row>
    <row r="225" spans="1:1">
      <c r="A225" t="s">
        <v>83939</v>
      </c>
    </row>
    <row r="226" spans="1:1">
      <c r="A226" t="s">
        <v>83940</v>
      </c>
    </row>
    <row r="227" spans="1:1">
      <c r="A227" t="s">
        <v>83941</v>
      </c>
    </row>
    <row r="228" spans="1:1">
      <c r="A228" t="s">
        <v>83942</v>
      </c>
    </row>
    <row r="229" spans="1:1">
      <c r="A229" t="s">
        <v>83943</v>
      </c>
    </row>
    <row r="230" spans="1:1">
      <c r="A230" t="s">
        <v>83944</v>
      </c>
    </row>
    <row r="231" spans="1:1">
      <c r="A231" t="s">
        <v>83945</v>
      </c>
    </row>
    <row r="232" spans="1:1">
      <c r="A232" t="s">
        <v>83946</v>
      </c>
    </row>
    <row r="233" spans="1:1">
      <c r="A233" t="s">
        <v>83947</v>
      </c>
    </row>
    <row r="234" spans="1:1">
      <c r="A234" t="s">
        <v>83948</v>
      </c>
    </row>
    <row r="235" spans="1:1">
      <c r="A235" t="s">
        <v>83949</v>
      </c>
    </row>
    <row r="236" spans="1:1">
      <c r="A236" t="s">
        <v>83950</v>
      </c>
    </row>
    <row r="237" spans="1:1">
      <c r="A237" t="s">
        <v>83951</v>
      </c>
    </row>
    <row r="238" spans="1:1">
      <c r="A238" t="s">
        <v>83952</v>
      </c>
    </row>
    <row r="239" spans="1:1">
      <c r="A239" t="s">
        <v>83953</v>
      </c>
    </row>
    <row r="240" spans="1:1">
      <c r="A240" t="s">
        <v>83954</v>
      </c>
    </row>
    <row r="241" spans="1:1">
      <c r="A241" t="s">
        <v>83955</v>
      </c>
    </row>
    <row r="242" spans="1:1">
      <c r="A242" t="s">
        <v>83956</v>
      </c>
    </row>
    <row r="243" spans="1:1">
      <c r="A243" t="s">
        <v>83957</v>
      </c>
    </row>
    <row r="244" spans="1:1">
      <c r="A244" t="s">
        <v>83958</v>
      </c>
    </row>
    <row r="245" spans="1:1">
      <c r="A245" t="s">
        <v>83959</v>
      </c>
    </row>
    <row r="246" spans="1:1">
      <c r="A246" t="s">
        <v>83960</v>
      </c>
    </row>
    <row r="247" spans="1:1">
      <c r="A247" t="s">
        <v>83961</v>
      </c>
    </row>
    <row r="248" spans="1:1">
      <c r="A248" t="s">
        <v>83962</v>
      </c>
    </row>
    <row r="249" spans="1:1">
      <c r="A249" t="s">
        <v>83963</v>
      </c>
    </row>
    <row r="250" spans="1:1">
      <c r="A250" t="s">
        <v>83964</v>
      </c>
    </row>
    <row r="251" spans="1:1">
      <c r="A251" t="s">
        <v>83965</v>
      </c>
    </row>
    <row r="252" spans="1:1">
      <c r="A252" t="s">
        <v>83966</v>
      </c>
    </row>
    <row r="253" spans="1:1">
      <c r="A253" t="s">
        <v>83967</v>
      </c>
    </row>
    <row r="254" spans="1:1">
      <c r="A254" t="s">
        <v>83968</v>
      </c>
    </row>
    <row r="255" spans="1:1">
      <c r="A255" t="s">
        <v>83969</v>
      </c>
    </row>
    <row r="256" spans="1:1">
      <c r="A256" t="s">
        <v>83970</v>
      </c>
    </row>
    <row r="257" spans="1:1">
      <c r="A257" t="s">
        <v>83971</v>
      </c>
    </row>
    <row r="258" spans="1:1">
      <c r="A258" t="s">
        <v>83972</v>
      </c>
    </row>
    <row r="259" spans="1:1">
      <c r="A259" t="s">
        <v>83973</v>
      </c>
    </row>
    <row r="260" spans="1:1">
      <c r="A260" t="s">
        <v>83974</v>
      </c>
    </row>
    <row r="261" spans="1:1">
      <c r="A261" t="s">
        <v>83975</v>
      </c>
    </row>
    <row r="262" spans="1:1">
      <c r="A262" t="s">
        <v>83976</v>
      </c>
    </row>
    <row r="263" spans="1:1">
      <c r="A263" t="s">
        <v>83977</v>
      </c>
    </row>
    <row r="264" spans="1:1">
      <c r="A264" t="s">
        <v>83978</v>
      </c>
    </row>
    <row r="265" spans="1:1">
      <c r="A265" t="s">
        <v>83979</v>
      </c>
    </row>
    <row r="266" spans="1:1">
      <c r="A266" t="s">
        <v>83980</v>
      </c>
    </row>
    <row r="267" spans="1:1">
      <c r="A267" t="s">
        <v>83981</v>
      </c>
    </row>
    <row r="268" spans="1:1">
      <c r="A268" t="s">
        <v>83982</v>
      </c>
    </row>
    <row r="269" spans="1:1">
      <c r="A269" t="s">
        <v>83983</v>
      </c>
    </row>
    <row r="270" spans="1:1">
      <c r="A270" t="s">
        <v>83984</v>
      </c>
    </row>
    <row r="271" spans="1:1">
      <c r="A271" t="s">
        <v>83985</v>
      </c>
    </row>
    <row r="272" spans="1:1">
      <c r="A272" t="s">
        <v>83986</v>
      </c>
    </row>
    <row r="273" spans="1:1">
      <c r="A273" t="s">
        <v>83987</v>
      </c>
    </row>
    <row r="274" spans="1:1">
      <c r="A274" t="s">
        <v>83988</v>
      </c>
    </row>
    <row r="275" spans="1:1">
      <c r="A275" t="s">
        <v>83989</v>
      </c>
    </row>
    <row r="276" spans="1:1">
      <c r="A276" t="s">
        <v>83990</v>
      </c>
    </row>
    <row r="277" spans="1:1">
      <c r="A277" t="s">
        <v>83991</v>
      </c>
    </row>
    <row r="278" spans="1:1">
      <c r="A278" t="s">
        <v>83992</v>
      </c>
    </row>
    <row r="279" spans="1:1">
      <c r="A279" t="s">
        <v>83993</v>
      </c>
    </row>
    <row r="280" spans="1:1">
      <c r="A280" t="s">
        <v>83994</v>
      </c>
    </row>
    <row r="281" spans="1:1">
      <c r="A281" t="s">
        <v>83995</v>
      </c>
    </row>
    <row r="282" spans="1:1">
      <c r="A282" t="s">
        <v>83996</v>
      </c>
    </row>
    <row r="283" spans="1:1">
      <c r="A283" t="s">
        <v>83997</v>
      </c>
    </row>
    <row r="284" spans="1:1">
      <c r="A284" t="s">
        <v>83998</v>
      </c>
    </row>
    <row r="285" spans="1:1">
      <c r="A285" t="s">
        <v>83999</v>
      </c>
    </row>
    <row r="286" spans="1:1">
      <c r="A286" t="s">
        <v>84000</v>
      </c>
    </row>
    <row r="287" spans="1:1">
      <c r="A287" t="s">
        <v>84001</v>
      </c>
    </row>
    <row r="288" spans="1:1">
      <c r="A288" t="s">
        <v>84002</v>
      </c>
    </row>
    <row r="289" spans="1:1">
      <c r="A289" t="s">
        <v>84003</v>
      </c>
    </row>
    <row r="290" spans="1:1">
      <c r="A290" t="s">
        <v>84004</v>
      </c>
    </row>
    <row r="291" spans="1:1">
      <c r="A291" t="s">
        <v>84005</v>
      </c>
    </row>
    <row r="292" spans="1:1">
      <c r="A292" t="s">
        <v>84006</v>
      </c>
    </row>
    <row r="293" spans="1:1">
      <c r="A293" t="s">
        <v>84007</v>
      </c>
    </row>
    <row r="294" spans="1:1">
      <c r="A294" t="s">
        <v>84008</v>
      </c>
    </row>
    <row r="295" spans="1:1">
      <c r="A295" t="s">
        <v>84009</v>
      </c>
    </row>
    <row r="296" spans="1:1">
      <c r="A296" t="s">
        <v>84010</v>
      </c>
    </row>
    <row r="297" spans="1:1">
      <c r="A297" t="s">
        <v>84011</v>
      </c>
    </row>
    <row r="298" spans="1:1">
      <c r="A298" t="s">
        <v>84012</v>
      </c>
    </row>
    <row r="299" spans="1:1">
      <c r="A299" t="s">
        <v>84013</v>
      </c>
    </row>
    <row r="300" spans="1:1">
      <c r="A300" t="s">
        <v>84014</v>
      </c>
    </row>
    <row r="301" spans="1:1">
      <c r="A301" t="s">
        <v>84015</v>
      </c>
    </row>
    <row r="302" spans="1:1">
      <c r="A302" t="s">
        <v>84016</v>
      </c>
    </row>
    <row r="303" spans="1:1">
      <c r="A303" t="s">
        <v>84017</v>
      </c>
    </row>
    <row r="304" spans="1:1">
      <c r="A304" t="s">
        <v>84018</v>
      </c>
    </row>
    <row r="305" spans="1:1">
      <c r="A305" t="s">
        <v>84019</v>
      </c>
    </row>
    <row r="306" spans="1:1">
      <c r="A306" t="s">
        <v>84020</v>
      </c>
    </row>
    <row r="307" spans="1:1">
      <c r="A307" t="s">
        <v>84021</v>
      </c>
    </row>
    <row r="308" spans="1:1">
      <c r="A308" t="s">
        <v>84022</v>
      </c>
    </row>
    <row r="309" spans="1:1">
      <c r="A309" t="s">
        <v>84023</v>
      </c>
    </row>
    <row r="310" spans="1:1">
      <c r="A310" t="s">
        <v>84024</v>
      </c>
    </row>
    <row r="311" spans="1:1">
      <c r="A311" t="s">
        <v>84025</v>
      </c>
    </row>
    <row r="312" spans="1:1">
      <c r="A312" t="s">
        <v>84026</v>
      </c>
    </row>
    <row r="313" spans="1:1">
      <c r="A313" t="s">
        <v>84027</v>
      </c>
    </row>
    <row r="314" spans="1:1">
      <c r="A314" t="s">
        <v>84028</v>
      </c>
    </row>
    <row r="315" spans="1:1">
      <c r="A315" t="s">
        <v>84029</v>
      </c>
    </row>
    <row r="316" spans="1:1">
      <c r="A316" t="s">
        <v>84030</v>
      </c>
    </row>
    <row r="317" spans="1:1">
      <c r="A317" t="s">
        <v>84031</v>
      </c>
    </row>
    <row r="318" spans="1:1">
      <c r="A318" t="s">
        <v>84032</v>
      </c>
    </row>
    <row r="319" spans="1:1">
      <c r="A319" t="s">
        <v>84033</v>
      </c>
    </row>
    <row r="320" spans="1:1">
      <c r="A320" t="s">
        <v>84034</v>
      </c>
    </row>
    <row r="321" spans="1:1">
      <c r="A321" t="s">
        <v>84035</v>
      </c>
    </row>
    <row r="322" spans="1:1">
      <c r="A322" t="s">
        <v>84036</v>
      </c>
    </row>
    <row r="323" spans="1:1">
      <c r="A323" t="s">
        <v>84037</v>
      </c>
    </row>
    <row r="324" spans="1:1">
      <c r="A324" t="s">
        <v>84038</v>
      </c>
    </row>
    <row r="325" spans="1:1">
      <c r="A325" t="s">
        <v>84039</v>
      </c>
    </row>
    <row r="326" spans="1:1">
      <c r="A326" t="s">
        <v>84040</v>
      </c>
    </row>
    <row r="327" spans="1:1">
      <c r="A327" t="s">
        <v>84041</v>
      </c>
    </row>
    <row r="328" spans="1:1">
      <c r="A328" t="s">
        <v>84042</v>
      </c>
    </row>
    <row r="329" spans="1:1">
      <c r="A329" t="s">
        <v>84043</v>
      </c>
    </row>
    <row r="330" spans="1:1">
      <c r="A330" t="s">
        <v>84044</v>
      </c>
    </row>
    <row r="331" spans="1:1">
      <c r="A331" t="s">
        <v>84045</v>
      </c>
    </row>
    <row r="332" spans="1:1">
      <c r="A332" t="s">
        <v>84046</v>
      </c>
    </row>
    <row r="333" spans="1:1">
      <c r="A333" t="s">
        <v>84047</v>
      </c>
    </row>
    <row r="334" spans="1:1">
      <c r="A334" t="s">
        <v>84048</v>
      </c>
    </row>
    <row r="335" spans="1:1">
      <c r="A335" t="s">
        <v>84049</v>
      </c>
    </row>
    <row r="336" spans="1:1">
      <c r="A336" t="s">
        <v>84050</v>
      </c>
    </row>
    <row r="337" spans="1:1">
      <c r="A337" t="s">
        <v>84051</v>
      </c>
    </row>
    <row r="338" spans="1:1">
      <c r="A338" t="s">
        <v>84052</v>
      </c>
    </row>
    <row r="339" spans="1:1">
      <c r="A339" t="s">
        <v>84053</v>
      </c>
    </row>
    <row r="340" spans="1:1">
      <c r="A340" t="s">
        <v>84054</v>
      </c>
    </row>
    <row r="341" spans="1:1">
      <c r="A341" t="s">
        <v>84055</v>
      </c>
    </row>
    <row r="342" spans="1:1">
      <c r="A342" t="s">
        <v>84056</v>
      </c>
    </row>
    <row r="343" spans="1:1">
      <c r="A343" t="s">
        <v>84057</v>
      </c>
    </row>
    <row r="344" spans="1:1">
      <c r="A344" t="s">
        <v>84058</v>
      </c>
    </row>
    <row r="345" spans="1:1">
      <c r="A345" t="s">
        <v>84059</v>
      </c>
    </row>
    <row r="346" spans="1:1">
      <c r="A346" t="s">
        <v>84060</v>
      </c>
    </row>
    <row r="347" spans="1:1">
      <c r="A347" t="s">
        <v>84061</v>
      </c>
    </row>
    <row r="348" spans="1:1">
      <c r="A348" t="s">
        <v>84062</v>
      </c>
    </row>
    <row r="349" spans="1:1">
      <c r="A349" t="s">
        <v>84063</v>
      </c>
    </row>
    <row r="350" spans="1:1">
      <c r="A350" t="s">
        <v>84064</v>
      </c>
    </row>
    <row r="351" spans="1:1">
      <c r="A351" t="s">
        <v>84065</v>
      </c>
    </row>
    <row r="352" spans="1:1">
      <c r="A352" t="s">
        <v>84066</v>
      </c>
    </row>
    <row r="353" spans="1:1">
      <c r="A353" t="s">
        <v>84067</v>
      </c>
    </row>
    <row r="354" spans="1:1">
      <c r="A354" t="s">
        <v>84068</v>
      </c>
    </row>
    <row r="355" spans="1:1">
      <c r="A355" t="s">
        <v>84069</v>
      </c>
    </row>
    <row r="356" spans="1:1">
      <c r="A356" t="s">
        <v>84070</v>
      </c>
    </row>
    <row r="357" spans="1:1">
      <c r="A357" t="s">
        <v>84071</v>
      </c>
    </row>
    <row r="358" spans="1:1">
      <c r="A358" t="s">
        <v>84072</v>
      </c>
    </row>
    <row r="359" spans="1:1">
      <c r="A359" t="s">
        <v>84073</v>
      </c>
    </row>
    <row r="360" spans="1:1">
      <c r="A360" t="s">
        <v>84074</v>
      </c>
    </row>
    <row r="361" spans="1:1">
      <c r="A361" t="s">
        <v>84075</v>
      </c>
    </row>
    <row r="362" spans="1:1">
      <c r="A362" t="s">
        <v>84076</v>
      </c>
    </row>
    <row r="363" spans="1:1">
      <c r="A363" t="s">
        <v>84077</v>
      </c>
    </row>
    <row r="364" spans="1:1">
      <c r="A364" t="s">
        <v>84078</v>
      </c>
    </row>
    <row r="365" spans="1:1">
      <c r="A365" t="s">
        <v>84079</v>
      </c>
    </row>
    <row r="366" spans="1:1">
      <c r="A366" t="s">
        <v>84080</v>
      </c>
    </row>
    <row r="367" spans="1:1">
      <c r="A367" t="s">
        <v>84081</v>
      </c>
    </row>
    <row r="368" spans="1:1">
      <c r="A368" t="s">
        <v>84082</v>
      </c>
    </row>
    <row r="369" spans="1:1">
      <c r="A369" t="s">
        <v>84083</v>
      </c>
    </row>
    <row r="370" spans="1:1">
      <c r="A370" t="s">
        <v>84084</v>
      </c>
    </row>
    <row r="371" spans="1:1">
      <c r="A371" t="s">
        <v>84085</v>
      </c>
    </row>
    <row r="372" spans="1:1">
      <c r="A372" t="s">
        <v>84086</v>
      </c>
    </row>
    <row r="373" spans="1:1">
      <c r="A373" t="s">
        <v>84087</v>
      </c>
    </row>
    <row r="374" spans="1:1">
      <c r="A374" t="s">
        <v>84088</v>
      </c>
    </row>
    <row r="375" spans="1:1">
      <c r="A375" t="s">
        <v>84089</v>
      </c>
    </row>
    <row r="376" spans="1:1">
      <c r="A376" t="s">
        <v>84090</v>
      </c>
    </row>
    <row r="377" spans="1:1">
      <c r="A377" t="s">
        <v>84091</v>
      </c>
    </row>
    <row r="378" spans="1:1">
      <c r="A378" t="s">
        <v>84092</v>
      </c>
    </row>
    <row r="379" spans="1:1">
      <c r="A379" t="s">
        <v>84093</v>
      </c>
    </row>
    <row r="380" spans="1:1">
      <c r="A380" t="s">
        <v>84094</v>
      </c>
    </row>
    <row r="381" spans="1:1">
      <c r="A381" t="s">
        <v>84095</v>
      </c>
    </row>
    <row r="382" spans="1:1">
      <c r="A382" t="s">
        <v>84096</v>
      </c>
    </row>
    <row r="383" spans="1:1">
      <c r="A383" t="s">
        <v>84097</v>
      </c>
    </row>
    <row r="384" spans="1:1">
      <c r="A384" t="s">
        <v>84098</v>
      </c>
    </row>
    <row r="385" spans="1:1">
      <c r="A385" t="s">
        <v>84099</v>
      </c>
    </row>
    <row r="386" spans="1:1">
      <c r="A386" t="s">
        <v>84100</v>
      </c>
    </row>
    <row r="387" spans="1:1">
      <c r="A387" t="s">
        <v>84101</v>
      </c>
    </row>
    <row r="388" spans="1:1">
      <c r="A388" t="s">
        <v>84102</v>
      </c>
    </row>
    <row r="389" spans="1:1">
      <c r="A389" t="s">
        <v>84103</v>
      </c>
    </row>
    <row r="390" spans="1:1">
      <c r="A390" t="s">
        <v>84104</v>
      </c>
    </row>
    <row r="391" spans="1:1">
      <c r="A391" t="s">
        <v>84105</v>
      </c>
    </row>
    <row r="392" spans="1:1">
      <c r="A392" t="s">
        <v>84106</v>
      </c>
    </row>
    <row r="393" spans="1:1">
      <c r="A393" t="s">
        <v>84107</v>
      </c>
    </row>
    <row r="394" spans="1:1">
      <c r="A394" t="s">
        <v>84108</v>
      </c>
    </row>
    <row r="395" spans="1:1">
      <c r="A395" t="s">
        <v>84109</v>
      </c>
    </row>
    <row r="396" spans="1:1">
      <c r="A396" t="s">
        <v>84110</v>
      </c>
    </row>
    <row r="397" spans="1:1">
      <c r="A397" t="s">
        <v>84111</v>
      </c>
    </row>
    <row r="398" spans="1:1">
      <c r="A398" t="s">
        <v>84112</v>
      </c>
    </row>
    <row r="399" spans="1:1">
      <c r="A399" t="s">
        <v>84113</v>
      </c>
    </row>
    <row r="400" spans="1:1">
      <c r="A400" t="s">
        <v>84114</v>
      </c>
    </row>
    <row r="401" spans="1:1">
      <c r="A401" t="s">
        <v>84115</v>
      </c>
    </row>
    <row r="402" spans="1:1">
      <c r="A402" t="s">
        <v>84116</v>
      </c>
    </row>
    <row r="403" spans="1:1">
      <c r="A403" t="s">
        <v>84117</v>
      </c>
    </row>
    <row r="404" spans="1:1">
      <c r="A404" t="s">
        <v>84118</v>
      </c>
    </row>
    <row r="405" spans="1:1">
      <c r="A405" t="s">
        <v>84119</v>
      </c>
    </row>
    <row r="406" spans="1:1">
      <c r="A406" t="s">
        <v>84120</v>
      </c>
    </row>
    <row r="407" spans="1:1">
      <c r="A407" t="s">
        <v>84121</v>
      </c>
    </row>
    <row r="408" spans="1:1">
      <c r="A408" t="s">
        <v>84122</v>
      </c>
    </row>
    <row r="409" spans="1:1">
      <c r="A409" t="s">
        <v>84123</v>
      </c>
    </row>
    <row r="410" spans="1:1">
      <c r="A410" t="s">
        <v>84124</v>
      </c>
    </row>
    <row r="411" spans="1:1">
      <c r="A411" t="s">
        <v>84125</v>
      </c>
    </row>
    <row r="412" spans="1:1">
      <c r="A412" t="s">
        <v>84126</v>
      </c>
    </row>
    <row r="413" spans="1:1">
      <c r="A413" t="s">
        <v>84127</v>
      </c>
    </row>
    <row r="414" spans="1:1">
      <c r="A414" t="s">
        <v>84128</v>
      </c>
    </row>
    <row r="415" spans="1:1">
      <c r="A415" t="s">
        <v>84129</v>
      </c>
    </row>
    <row r="416" spans="1:1">
      <c r="A416" t="s">
        <v>84130</v>
      </c>
    </row>
    <row r="417" spans="1:1">
      <c r="A417" t="s">
        <v>84131</v>
      </c>
    </row>
    <row r="418" spans="1:1">
      <c r="A418" t="s">
        <v>84132</v>
      </c>
    </row>
    <row r="419" spans="1:1">
      <c r="A419" t="s">
        <v>84133</v>
      </c>
    </row>
    <row r="420" spans="1:1">
      <c r="A420" t="s">
        <v>84134</v>
      </c>
    </row>
    <row r="421" spans="1:1">
      <c r="A421" t="s">
        <v>84135</v>
      </c>
    </row>
    <row r="422" spans="1:1">
      <c r="A422" t="s">
        <v>84136</v>
      </c>
    </row>
    <row r="423" spans="1:1">
      <c r="A423" t="s">
        <v>84137</v>
      </c>
    </row>
    <row r="424" spans="1:1">
      <c r="A424" t="s">
        <v>84138</v>
      </c>
    </row>
    <row r="425" spans="1:1">
      <c r="A425" t="s">
        <v>84139</v>
      </c>
    </row>
    <row r="426" spans="1:1">
      <c r="A426" t="s">
        <v>84140</v>
      </c>
    </row>
    <row r="427" spans="1:1">
      <c r="A427" t="s">
        <v>84141</v>
      </c>
    </row>
    <row r="428" spans="1:1">
      <c r="A428" t="s">
        <v>84142</v>
      </c>
    </row>
    <row r="429" spans="1:1">
      <c r="A429" t="s">
        <v>84143</v>
      </c>
    </row>
    <row r="430" spans="1:1">
      <c r="A430" t="s">
        <v>84144</v>
      </c>
    </row>
    <row r="431" spans="1:1">
      <c r="A431" t="s">
        <v>84145</v>
      </c>
    </row>
    <row r="432" spans="1:1">
      <c r="A432" t="s">
        <v>84146</v>
      </c>
    </row>
    <row r="433" spans="1:1">
      <c r="A433" t="s">
        <v>84147</v>
      </c>
    </row>
    <row r="434" spans="1:1">
      <c r="A434" t="s">
        <v>84148</v>
      </c>
    </row>
    <row r="435" spans="1:1">
      <c r="A435" t="s">
        <v>84149</v>
      </c>
    </row>
    <row r="436" spans="1:1">
      <c r="A436" t="s">
        <v>84150</v>
      </c>
    </row>
    <row r="437" spans="1:1">
      <c r="A437" t="s">
        <v>84151</v>
      </c>
    </row>
    <row r="438" spans="1:1">
      <c r="A438" t="s">
        <v>84152</v>
      </c>
    </row>
    <row r="439" spans="1:1">
      <c r="A439" t="s">
        <v>84153</v>
      </c>
    </row>
    <row r="440" spans="1:1">
      <c r="A440" t="s">
        <v>84154</v>
      </c>
    </row>
    <row r="441" spans="1:1">
      <c r="A441" t="s">
        <v>84155</v>
      </c>
    </row>
    <row r="442" spans="1:1">
      <c r="A442" t="s">
        <v>84156</v>
      </c>
    </row>
    <row r="443" spans="1:1">
      <c r="A443" t="s">
        <v>84157</v>
      </c>
    </row>
    <row r="444" spans="1:1">
      <c r="A444" t="s">
        <v>84158</v>
      </c>
    </row>
    <row r="445" spans="1:1">
      <c r="A445" t="s">
        <v>84159</v>
      </c>
    </row>
    <row r="446" spans="1:1">
      <c r="A446" t="s">
        <v>84160</v>
      </c>
    </row>
    <row r="447" spans="1:1">
      <c r="A447" t="s">
        <v>84161</v>
      </c>
    </row>
    <row r="448" spans="1:1">
      <c r="A448" t="s">
        <v>84162</v>
      </c>
    </row>
    <row r="449" spans="1:1">
      <c r="A449" t="s">
        <v>84163</v>
      </c>
    </row>
    <row r="450" spans="1:1">
      <c r="A450" t="s">
        <v>84164</v>
      </c>
    </row>
    <row r="451" spans="1:1">
      <c r="A451" t="s">
        <v>84165</v>
      </c>
    </row>
    <row r="452" spans="1:1">
      <c r="A452" t="s">
        <v>84166</v>
      </c>
    </row>
    <row r="453" spans="1:1">
      <c r="A453" t="s">
        <v>84167</v>
      </c>
    </row>
    <row r="454" spans="1:1">
      <c r="A454" t="s">
        <v>84168</v>
      </c>
    </row>
    <row r="455" spans="1:1">
      <c r="A455" t="s">
        <v>84169</v>
      </c>
    </row>
    <row r="456" spans="1:1">
      <c r="A456" t="s">
        <v>84170</v>
      </c>
    </row>
    <row r="457" spans="1:1">
      <c r="A457" t="s">
        <v>84171</v>
      </c>
    </row>
    <row r="458" spans="1:1">
      <c r="A458" t="s">
        <v>84172</v>
      </c>
    </row>
    <row r="459" spans="1:1">
      <c r="A459" t="s">
        <v>84173</v>
      </c>
    </row>
    <row r="460" spans="1:1">
      <c r="A460" t="s">
        <v>84174</v>
      </c>
    </row>
    <row r="461" spans="1:1">
      <c r="A461" t="s">
        <v>84175</v>
      </c>
    </row>
    <row r="462" spans="1:1">
      <c r="A462" t="s">
        <v>84176</v>
      </c>
    </row>
    <row r="463" spans="1:1">
      <c r="A463" t="s">
        <v>84177</v>
      </c>
    </row>
    <row r="464" spans="1:1">
      <c r="A464" t="s">
        <v>84178</v>
      </c>
    </row>
    <row r="465" spans="1:1">
      <c r="A465" t="s">
        <v>84179</v>
      </c>
    </row>
    <row r="466" spans="1:1">
      <c r="A466" t="s">
        <v>84180</v>
      </c>
    </row>
    <row r="467" spans="1:1">
      <c r="A467" t="s">
        <v>84181</v>
      </c>
    </row>
    <row r="468" spans="1:1">
      <c r="A468" t="s">
        <v>84182</v>
      </c>
    </row>
    <row r="469" spans="1:1">
      <c r="A469" t="s">
        <v>84183</v>
      </c>
    </row>
    <row r="470" spans="1:1">
      <c r="A470" t="s">
        <v>84184</v>
      </c>
    </row>
    <row r="471" spans="1:1">
      <c r="A471" t="s">
        <v>84185</v>
      </c>
    </row>
    <row r="472" spans="1:1">
      <c r="A472" t="s">
        <v>84186</v>
      </c>
    </row>
    <row r="473" spans="1:1">
      <c r="A473" t="s">
        <v>84187</v>
      </c>
    </row>
    <row r="474" spans="1:1">
      <c r="A474" t="s">
        <v>84188</v>
      </c>
    </row>
    <row r="475" spans="1:1">
      <c r="A475" t="s">
        <v>84189</v>
      </c>
    </row>
    <row r="476" spans="1:1">
      <c r="A476" t="s">
        <v>84190</v>
      </c>
    </row>
    <row r="477" spans="1:1">
      <c r="A477" t="s">
        <v>84191</v>
      </c>
    </row>
    <row r="478" spans="1:1">
      <c r="A478" t="s">
        <v>84192</v>
      </c>
    </row>
    <row r="479" spans="1:1">
      <c r="A479" t="s">
        <v>84193</v>
      </c>
    </row>
    <row r="480" spans="1:1">
      <c r="A480" t="s">
        <v>84194</v>
      </c>
    </row>
    <row r="481" spans="1:1">
      <c r="A481" t="s">
        <v>84195</v>
      </c>
    </row>
    <row r="482" spans="1:1">
      <c r="A482" t="s">
        <v>84196</v>
      </c>
    </row>
    <row r="483" spans="1:1">
      <c r="A483" t="s">
        <v>84197</v>
      </c>
    </row>
    <row r="484" spans="1:1">
      <c r="A484" t="s">
        <v>84198</v>
      </c>
    </row>
    <row r="485" spans="1:1">
      <c r="A485" t="s">
        <v>84199</v>
      </c>
    </row>
    <row r="486" spans="1:1">
      <c r="A486" t="s">
        <v>84200</v>
      </c>
    </row>
    <row r="487" spans="1:1">
      <c r="A487" t="s">
        <v>84201</v>
      </c>
    </row>
    <row r="488" spans="1:1">
      <c r="A488" t="s">
        <v>84202</v>
      </c>
    </row>
    <row r="489" spans="1:1">
      <c r="A489" t="s">
        <v>84203</v>
      </c>
    </row>
    <row r="490" spans="1:1">
      <c r="A490" t="s">
        <v>84204</v>
      </c>
    </row>
    <row r="491" spans="1:1">
      <c r="A491" t="s">
        <v>84205</v>
      </c>
    </row>
    <row r="492" spans="1:1">
      <c r="A492" t="s">
        <v>84206</v>
      </c>
    </row>
    <row r="493" spans="1:1">
      <c r="A493" t="s">
        <v>84207</v>
      </c>
    </row>
    <row r="494" spans="1:1">
      <c r="A494" t="s">
        <v>84208</v>
      </c>
    </row>
    <row r="495" spans="1:1">
      <c r="A495" t="s">
        <v>84209</v>
      </c>
    </row>
    <row r="496" spans="1:1">
      <c r="A496" t="s">
        <v>84210</v>
      </c>
    </row>
    <row r="497" spans="1:1">
      <c r="A497" t="s">
        <v>84211</v>
      </c>
    </row>
    <row r="498" spans="1:1">
      <c r="A498" t="s">
        <v>84212</v>
      </c>
    </row>
    <row r="499" spans="1:1">
      <c r="A499" t="s">
        <v>84213</v>
      </c>
    </row>
    <row r="500" spans="1:1">
      <c r="A500" t="s">
        <v>84214</v>
      </c>
    </row>
    <row r="501" spans="1:1">
      <c r="A501" t="s">
        <v>84215</v>
      </c>
    </row>
    <row r="502" spans="1:1">
      <c r="A502" t="s">
        <v>84216</v>
      </c>
    </row>
    <row r="503" spans="1:1">
      <c r="A503" t="s">
        <v>84217</v>
      </c>
    </row>
    <row r="504" spans="1:1">
      <c r="A504" t="s">
        <v>84218</v>
      </c>
    </row>
    <row r="505" spans="1:1">
      <c r="A505" t="s">
        <v>84219</v>
      </c>
    </row>
    <row r="506" spans="1:1">
      <c r="A506" t="s">
        <v>84220</v>
      </c>
    </row>
    <row r="507" spans="1:1">
      <c r="A507" t="s">
        <v>84221</v>
      </c>
    </row>
    <row r="508" spans="1:1">
      <c r="A508" t="s">
        <v>84222</v>
      </c>
    </row>
    <row r="509" spans="1:1">
      <c r="A509" t="s">
        <v>84223</v>
      </c>
    </row>
    <row r="510" spans="1:1">
      <c r="A510" t="s">
        <v>84224</v>
      </c>
    </row>
    <row r="511" spans="1:1">
      <c r="A511" t="s">
        <v>84225</v>
      </c>
    </row>
    <row r="512" spans="1:1">
      <c r="A512" t="s">
        <v>84226</v>
      </c>
    </row>
    <row r="513" spans="1:1">
      <c r="A513" t="s">
        <v>84227</v>
      </c>
    </row>
    <row r="514" spans="1:1">
      <c r="A514" t="s">
        <v>84228</v>
      </c>
    </row>
    <row r="515" spans="1:1">
      <c r="A515" t="s">
        <v>84229</v>
      </c>
    </row>
    <row r="516" spans="1:1">
      <c r="A516" t="s">
        <v>84230</v>
      </c>
    </row>
    <row r="517" spans="1:1">
      <c r="A517" t="s">
        <v>84231</v>
      </c>
    </row>
    <row r="518" spans="1:1">
      <c r="A518" t="s">
        <v>84232</v>
      </c>
    </row>
    <row r="519" spans="1:1">
      <c r="A519" t="s">
        <v>84233</v>
      </c>
    </row>
    <row r="520" spans="1:1">
      <c r="A520" t="s">
        <v>84234</v>
      </c>
    </row>
    <row r="521" spans="1:1">
      <c r="A521" t="s">
        <v>84235</v>
      </c>
    </row>
    <row r="522" spans="1:1">
      <c r="A522" t="s">
        <v>84236</v>
      </c>
    </row>
    <row r="523" spans="1:1">
      <c r="A523" t="s">
        <v>84237</v>
      </c>
    </row>
    <row r="524" spans="1:1">
      <c r="A524" t="s">
        <v>84238</v>
      </c>
    </row>
    <row r="525" spans="1:1">
      <c r="A525" t="s">
        <v>84239</v>
      </c>
    </row>
    <row r="526" spans="1:1">
      <c r="A526" t="s">
        <v>84240</v>
      </c>
    </row>
    <row r="527" spans="1:1">
      <c r="A527" t="s">
        <v>84241</v>
      </c>
    </row>
    <row r="528" spans="1:1">
      <c r="A528" t="s">
        <v>84242</v>
      </c>
    </row>
    <row r="529" spans="1:1">
      <c r="A529" t="s">
        <v>84243</v>
      </c>
    </row>
    <row r="530" spans="1:1">
      <c r="A530" t="s">
        <v>84244</v>
      </c>
    </row>
    <row r="531" spans="1:1">
      <c r="A531" t="s">
        <v>84245</v>
      </c>
    </row>
    <row r="532" spans="1:1">
      <c r="A532" t="s">
        <v>84246</v>
      </c>
    </row>
    <row r="533" spans="1:1">
      <c r="A533" t="s">
        <v>84247</v>
      </c>
    </row>
    <row r="534" spans="1:1">
      <c r="A534" t="s">
        <v>84248</v>
      </c>
    </row>
    <row r="535" spans="1:1">
      <c r="A535" t="s">
        <v>84249</v>
      </c>
    </row>
    <row r="536" spans="1:1">
      <c r="A536" t="s">
        <v>84250</v>
      </c>
    </row>
    <row r="537" spans="1:1">
      <c r="A537" t="s">
        <v>84251</v>
      </c>
    </row>
    <row r="538" spans="1:1">
      <c r="A538" t="s">
        <v>84252</v>
      </c>
    </row>
    <row r="539" spans="1:1">
      <c r="A539" t="s">
        <v>84253</v>
      </c>
    </row>
    <row r="540" spans="1:1">
      <c r="A540" t="s">
        <v>84254</v>
      </c>
    </row>
    <row r="541" spans="1:1">
      <c r="A541" t="s">
        <v>84255</v>
      </c>
    </row>
    <row r="542" spans="1:1">
      <c r="A542" t="s">
        <v>84256</v>
      </c>
    </row>
    <row r="543" spans="1:1">
      <c r="A543" t="s">
        <v>84257</v>
      </c>
    </row>
    <row r="544" spans="1:1">
      <c r="A544" t="s">
        <v>84258</v>
      </c>
    </row>
    <row r="545" spans="1:1">
      <c r="A545" t="s">
        <v>84259</v>
      </c>
    </row>
    <row r="546" spans="1:1">
      <c r="A546" t="s">
        <v>84260</v>
      </c>
    </row>
    <row r="547" spans="1:1">
      <c r="A547" t="s">
        <v>84261</v>
      </c>
    </row>
    <row r="548" spans="1:1">
      <c r="A548" t="s">
        <v>84262</v>
      </c>
    </row>
    <row r="549" spans="1:1">
      <c r="A549" t="s">
        <v>84263</v>
      </c>
    </row>
    <row r="550" spans="1:1">
      <c r="A550" t="s">
        <v>84264</v>
      </c>
    </row>
    <row r="551" spans="1:1">
      <c r="A551" t="s">
        <v>84265</v>
      </c>
    </row>
    <row r="552" spans="1:1">
      <c r="A552" t="s">
        <v>84266</v>
      </c>
    </row>
    <row r="553" spans="1:1">
      <c r="A553" t="s">
        <v>84267</v>
      </c>
    </row>
    <row r="554" spans="1:1">
      <c r="A554" t="s">
        <v>84268</v>
      </c>
    </row>
    <row r="555" spans="1:1">
      <c r="A555" t="s">
        <v>84269</v>
      </c>
    </row>
    <row r="556" spans="1:1">
      <c r="A556" t="s">
        <v>84270</v>
      </c>
    </row>
    <row r="557" spans="1:1">
      <c r="A557" t="s">
        <v>84271</v>
      </c>
    </row>
    <row r="558" spans="1:1">
      <c r="A558" t="s">
        <v>84272</v>
      </c>
    </row>
    <row r="559" spans="1:1">
      <c r="A559" t="s">
        <v>84273</v>
      </c>
    </row>
    <row r="560" spans="1:1">
      <c r="A560" t="s">
        <v>84274</v>
      </c>
    </row>
    <row r="561" spans="1:1">
      <c r="A561" t="s">
        <v>84275</v>
      </c>
    </row>
    <row r="562" spans="1:1">
      <c r="A562" t="s">
        <v>84276</v>
      </c>
    </row>
    <row r="563" spans="1:1">
      <c r="A563" t="s">
        <v>84277</v>
      </c>
    </row>
    <row r="564" spans="1:1">
      <c r="A564" t="s">
        <v>84278</v>
      </c>
    </row>
    <row r="565" spans="1:1">
      <c r="A565" t="s">
        <v>84279</v>
      </c>
    </row>
    <row r="566" spans="1:1">
      <c r="A566" t="s">
        <v>84280</v>
      </c>
    </row>
    <row r="567" spans="1:1">
      <c r="A567" t="s">
        <v>84281</v>
      </c>
    </row>
    <row r="568" spans="1:1">
      <c r="A568" t="s">
        <v>84282</v>
      </c>
    </row>
    <row r="569" spans="1:1">
      <c r="A569" t="s">
        <v>84283</v>
      </c>
    </row>
    <row r="570" spans="1:1">
      <c r="A570" t="s">
        <v>84284</v>
      </c>
    </row>
    <row r="571" spans="1:1">
      <c r="A571" t="s">
        <v>84285</v>
      </c>
    </row>
    <row r="572" spans="1:1">
      <c r="A572" t="s">
        <v>84286</v>
      </c>
    </row>
    <row r="573" spans="1:1">
      <c r="A573" t="s">
        <v>84287</v>
      </c>
    </row>
    <row r="574" spans="1:1">
      <c r="A574" t="s">
        <v>84288</v>
      </c>
    </row>
    <row r="575" spans="1:1">
      <c r="A575" t="s">
        <v>84289</v>
      </c>
    </row>
    <row r="576" spans="1:1">
      <c r="A576" t="s">
        <v>84290</v>
      </c>
    </row>
    <row r="577" spans="1:1">
      <c r="A577" t="s">
        <v>84291</v>
      </c>
    </row>
    <row r="578" spans="1:1">
      <c r="A578" t="s">
        <v>84292</v>
      </c>
    </row>
    <row r="579" spans="1:1">
      <c r="A579" t="s">
        <v>84293</v>
      </c>
    </row>
    <row r="580" spans="1:1">
      <c r="A580" t="s">
        <v>84294</v>
      </c>
    </row>
    <row r="581" spans="1:1">
      <c r="A581" t="s">
        <v>84295</v>
      </c>
    </row>
    <row r="582" spans="1:1">
      <c r="A582" t="s">
        <v>84296</v>
      </c>
    </row>
    <row r="583" spans="1:1">
      <c r="A583" t="s">
        <v>84297</v>
      </c>
    </row>
    <row r="584" spans="1:1">
      <c r="A584" t="s">
        <v>84298</v>
      </c>
    </row>
    <row r="585" spans="1:1">
      <c r="A585" t="s">
        <v>84299</v>
      </c>
    </row>
    <row r="586" spans="1:1">
      <c r="A586" t="s">
        <v>84300</v>
      </c>
    </row>
    <row r="587" spans="1:1">
      <c r="A587" t="s">
        <v>84301</v>
      </c>
    </row>
    <row r="588" spans="1:1">
      <c r="A588" t="s">
        <v>84302</v>
      </c>
    </row>
    <row r="589" spans="1:1">
      <c r="A589" t="s">
        <v>84303</v>
      </c>
    </row>
    <row r="590" spans="1:1">
      <c r="A590" t="s">
        <v>84304</v>
      </c>
    </row>
    <row r="591" spans="1:1">
      <c r="A591" t="s">
        <v>84305</v>
      </c>
    </row>
    <row r="592" spans="1:1">
      <c r="A592" t="s">
        <v>84306</v>
      </c>
    </row>
    <row r="593" spans="1:1">
      <c r="A593" t="s">
        <v>84307</v>
      </c>
    </row>
    <row r="594" spans="1:1">
      <c r="A594" t="s">
        <v>84308</v>
      </c>
    </row>
    <row r="595" spans="1:1">
      <c r="A595" t="s">
        <v>84309</v>
      </c>
    </row>
    <row r="596" spans="1:1">
      <c r="A596" t="s">
        <v>84310</v>
      </c>
    </row>
    <row r="597" spans="1:1">
      <c r="A597" t="s">
        <v>84311</v>
      </c>
    </row>
    <row r="598" spans="1:1">
      <c r="A598" t="s">
        <v>84312</v>
      </c>
    </row>
    <row r="599" spans="1:1">
      <c r="A599" t="s">
        <v>84313</v>
      </c>
    </row>
    <row r="600" spans="1:1">
      <c r="A600" t="s">
        <v>84314</v>
      </c>
    </row>
    <row r="601" spans="1:1">
      <c r="A601" t="s">
        <v>84315</v>
      </c>
    </row>
    <row r="602" spans="1:1">
      <c r="A602" t="s">
        <v>84316</v>
      </c>
    </row>
    <row r="603" spans="1:1">
      <c r="A603" t="s">
        <v>84317</v>
      </c>
    </row>
    <row r="604" spans="1:1">
      <c r="A604" t="s">
        <v>84318</v>
      </c>
    </row>
    <row r="605" spans="1:1">
      <c r="A605" t="s">
        <v>84319</v>
      </c>
    </row>
    <row r="606" spans="1:1">
      <c r="A606" t="s">
        <v>84320</v>
      </c>
    </row>
    <row r="607" spans="1:1">
      <c r="A607" t="s">
        <v>84321</v>
      </c>
    </row>
    <row r="608" spans="1:1">
      <c r="A608" t="s">
        <v>84322</v>
      </c>
    </row>
    <row r="609" spans="1:1">
      <c r="A609" t="s">
        <v>84323</v>
      </c>
    </row>
    <row r="610" spans="1:1">
      <c r="A610" t="s">
        <v>84324</v>
      </c>
    </row>
    <row r="611" spans="1:1">
      <c r="A611" t="s">
        <v>84325</v>
      </c>
    </row>
    <row r="612" spans="1:1">
      <c r="A612" t="s">
        <v>84326</v>
      </c>
    </row>
    <row r="613" spans="1:1">
      <c r="A613" t="s">
        <v>84327</v>
      </c>
    </row>
    <row r="614" spans="1:1">
      <c r="A614" t="s">
        <v>84328</v>
      </c>
    </row>
    <row r="615" spans="1:1">
      <c r="A615" t="s">
        <v>84329</v>
      </c>
    </row>
    <row r="616" spans="1:1">
      <c r="A616" t="s">
        <v>84330</v>
      </c>
    </row>
    <row r="617" spans="1:1">
      <c r="A617" t="s">
        <v>84331</v>
      </c>
    </row>
    <row r="618" spans="1:1">
      <c r="A618" t="s">
        <v>84332</v>
      </c>
    </row>
    <row r="619" spans="1:1">
      <c r="A619" t="s">
        <v>84333</v>
      </c>
    </row>
    <row r="620" spans="1:1">
      <c r="A620" t="s">
        <v>84334</v>
      </c>
    </row>
    <row r="621" spans="1:1">
      <c r="A621" t="s">
        <v>84335</v>
      </c>
    </row>
    <row r="622" spans="1:1">
      <c r="A622" t="s">
        <v>84336</v>
      </c>
    </row>
    <row r="623" spans="1:1">
      <c r="A623" t="s">
        <v>84337</v>
      </c>
    </row>
    <row r="624" spans="1:1">
      <c r="A624" t="s">
        <v>84338</v>
      </c>
    </row>
    <row r="625" spans="1:1">
      <c r="A625" t="s">
        <v>84339</v>
      </c>
    </row>
    <row r="626" spans="1:1">
      <c r="A626" t="s">
        <v>84340</v>
      </c>
    </row>
    <row r="627" spans="1:1">
      <c r="A627" t="s">
        <v>84341</v>
      </c>
    </row>
    <row r="628" spans="1:1">
      <c r="A628" t="s">
        <v>84342</v>
      </c>
    </row>
    <row r="629" spans="1:1">
      <c r="A629" t="s">
        <v>84343</v>
      </c>
    </row>
    <row r="630" spans="1:1">
      <c r="A630" t="s">
        <v>84344</v>
      </c>
    </row>
    <row r="631" spans="1:1">
      <c r="A631" t="s">
        <v>84345</v>
      </c>
    </row>
    <row r="632" spans="1:1">
      <c r="A632" t="s">
        <v>84346</v>
      </c>
    </row>
    <row r="633" spans="1:1">
      <c r="A633" t="s">
        <v>84347</v>
      </c>
    </row>
    <row r="634" spans="1:1">
      <c r="A634" t="s">
        <v>84348</v>
      </c>
    </row>
    <row r="635" spans="1:1">
      <c r="A635" t="s">
        <v>84349</v>
      </c>
    </row>
    <row r="636" spans="1:1">
      <c r="A636" t="s">
        <v>84350</v>
      </c>
    </row>
    <row r="637" spans="1:1">
      <c r="A637" t="s">
        <v>84351</v>
      </c>
    </row>
    <row r="638" spans="1:1">
      <c r="A638" t="s">
        <v>84352</v>
      </c>
    </row>
    <row r="639" spans="1:1">
      <c r="A639" t="s">
        <v>84353</v>
      </c>
    </row>
    <row r="640" spans="1:1">
      <c r="A640" t="s">
        <v>84354</v>
      </c>
    </row>
    <row r="641" spans="1:1">
      <c r="A641" t="s">
        <v>84355</v>
      </c>
    </row>
    <row r="642" spans="1:1">
      <c r="A642" t="s">
        <v>84356</v>
      </c>
    </row>
    <row r="643" spans="1:1">
      <c r="A643" t="s">
        <v>84357</v>
      </c>
    </row>
    <row r="644" spans="1:1">
      <c r="A644" t="s">
        <v>84358</v>
      </c>
    </row>
    <row r="645" spans="1:1">
      <c r="A645" t="s">
        <v>84359</v>
      </c>
    </row>
    <row r="646" spans="1:1">
      <c r="A646" t="s">
        <v>84360</v>
      </c>
    </row>
    <row r="647" spans="1:1">
      <c r="A647" t="s">
        <v>84361</v>
      </c>
    </row>
    <row r="648" spans="1:1">
      <c r="A648" t="s">
        <v>84362</v>
      </c>
    </row>
    <row r="649" spans="1:1">
      <c r="A649" t="s">
        <v>84363</v>
      </c>
    </row>
    <row r="650" spans="1:1">
      <c r="A650" t="s">
        <v>84364</v>
      </c>
    </row>
    <row r="651" spans="1:1">
      <c r="A651" t="s">
        <v>84365</v>
      </c>
    </row>
    <row r="652" spans="1:1">
      <c r="A652" t="s">
        <v>84366</v>
      </c>
    </row>
    <row r="653" spans="1:1">
      <c r="A653" t="s">
        <v>84367</v>
      </c>
    </row>
    <row r="654" spans="1:1">
      <c r="A654" t="s">
        <v>84368</v>
      </c>
    </row>
    <row r="655" spans="1:1">
      <c r="A655" t="s">
        <v>84369</v>
      </c>
    </row>
    <row r="656" spans="1:1">
      <c r="A656" t="s">
        <v>84370</v>
      </c>
    </row>
    <row r="657" spans="1:1">
      <c r="A657" t="s">
        <v>84371</v>
      </c>
    </row>
    <row r="658" spans="1:1">
      <c r="A658" t="s">
        <v>84372</v>
      </c>
    </row>
    <row r="659" spans="1:1">
      <c r="A659" t="s">
        <v>84373</v>
      </c>
    </row>
    <row r="660" spans="1:1">
      <c r="A660" t="s">
        <v>84374</v>
      </c>
    </row>
    <row r="661" spans="1:1">
      <c r="A661" t="s">
        <v>84375</v>
      </c>
    </row>
    <row r="662" spans="1:1">
      <c r="A662" t="s">
        <v>84376</v>
      </c>
    </row>
    <row r="663" spans="1:1">
      <c r="A663" t="s">
        <v>84377</v>
      </c>
    </row>
    <row r="664" spans="1:1">
      <c r="A664" t="s">
        <v>84378</v>
      </c>
    </row>
    <row r="665" spans="1:1">
      <c r="A665" t="s">
        <v>84379</v>
      </c>
    </row>
    <row r="666" spans="1:1">
      <c r="A666" t="s">
        <v>84380</v>
      </c>
    </row>
    <row r="667" spans="1:1">
      <c r="A667" t="s">
        <v>84381</v>
      </c>
    </row>
    <row r="668" spans="1:1">
      <c r="A668" t="s">
        <v>84382</v>
      </c>
    </row>
    <row r="669" spans="1:1">
      <c r="A669" t="s">
        <v>84383</v>
      </c>
    </row>
    <row r="670" spans="1:1">
      <c r="A670" t="s">
        <v>84384</v>
      </c>
    </row>
    <row r="671" spans="1:1">
      <c r="A671" t="s">
        <v>84385</v>
      </c>
    </row>
    <row r="672" spans="1:1">
      <c r="A672" t="s">
        <v>84386</v>
      </c>
    </row>
    <row r="673" spans="1:1">
      <c r="A673" t="s">
        <v>84387</v>
      </c>
    </row>
    <row r="674" spans="1:1">
      <c r="A674" t="s">
        <v>84388</v>
      </c>
    </row>
    <row r="675" spans="1:1">
      <c r="A675" t="s">
        <v>84389</v>
      </c>
    </row>
    <row r="676" spans="1:1">
      <c r="A676" t="s">
        <v>84390</v>
      </c>
    </row>
    <row r="677" spans="1:1">
      <c r="A677" t="s">
        <v>84391</v>
      </c>
    </row>
    <row r="678" spans="1:1">
      <c r="A678" t="s">
        <v>84392</v>
      </c>
    </row>
    <row r="679" spans="1:1">
      <c r="A679" t="s">
        <v>84393</v>
      </c>
    </row>
    <row r="680" spans="1:1">
      <c r="A680" t="s">
        <v>84394</v>
      </c>
    </row>
    <row r="681" spans="1:1">
      <c r="A681" t="s">
        <v>84395</v>
      </c>
    </row>
    <row r="682" spans="1:1">
      <c r="A682" t="s">
        <v>84396</v>
      </c>
    </row>
    <row r="683" spans="1:1">
      <c r="A683" t="s">
        <v>84397</v>
      </c>
    </row>
    <row r="684" spans="1:1">
      <c r="A684" t="s">
        <v>84398</v>
      </c>
    </row>
    <row r="685" spans="1:1">
      <c r="A685" t="s">
        <v>84399</v>
      </c>
    </row>
    <row r="686" spans="1:1">
      <c r="A686" t="s">
        <v>84400</v>
      </c>
    </row>
    <row r="687" spans="1:1">
      <c r="A687" t="s">
        <v>84401</v>
      </c>
    </row>
    <row r="688" spans="1:1">
      <c r="A688" t="s">
        <v>84402</v>
      </c>
    </row>
    <row r="689" spans="1:1">
      <c r="A689" t="s">
        <v>84403</v>
      </c>
    </row>
    <row r="690" spans="1:1">
      <c r="A690" t="s">
        <v>84404</v>
      </c>
    </row>
    <row r="691" spans="1:1">
      <c r="A691" t="s">
        <v>84405</v>
      </c>
    </row>
    <row r="692" spans="1:1">
      <c r="A692" t="s">
        <v>84406</v>
      </c>
    </row>
    <row r="693" spans="1:1">
      <c r="A693" t="s">
        <v>84407</v>
      </c>
    </row>
    <row r="694" spans="1:1">
      <c r="A694" t="s">
        <v>84408</v>
      </c>
    </row>
    <row r="695" spans="1:1">
      <c r="A695" t="s">
        <v>84409</v>
      </c>
    </row>
    <row r="696" spans="1:1">
      <c r="A696" t="s">
        <v>84410</v>
      </c>
    </row>
    <row r="697" spans="1:1">
      <c r="A697" t="s">
        <v>84411</v>
      </c>
    </row>
    <row r="698" spans="1:1">
      <c r="A698" t="s">
        <v>84412</v>
      </c>
    </row>
    <row r="699" spans="1:1">
      <c r="A699" t="s">
        <v>84413</v>
      </c>
    </row>
    <row r="700" spans="1:1">
      <c r="A700" t="s">
        <v>84414</v>
      </c>
    </row>
    <row r="701" spans="1:1">
      <c r="A701" t="s">
        <v>84415</v>
      </c>
    </row>
    <row r="702" spans="1:1">
      <c r="A702" t="s">
        <v>84416</v>
      </c>
    </row>
    <row r="703" spans="1:1">
      <c r="A703" t="s">
        <v>84417</v>
      </c>
    </row>
    <row r="704" spans="1:1">
      <c r="A704" t="s">
        <v>84418</v>
      </c>
    </row>
    <row r="705" spans="1:1">
      <c r="A705" t="s">
        <v>84419</v>
      </c>
    </row>
    <row r="706" spans="1:1">
      <c r="A706" t="s">
        <v>84420</v>
      </c>
    </row>
    <row r="707" spans="1:1">
      <c r="A707" t="s">
        <v>84421</v>
      </c>
    </row>
    <row r="708" spans="1:1">
      <c r="A708" t="s">
        <v>84422</v>
      </c>
    </row>
    <row r="709" spans="1:1">
      <c r="A709" t="s">
        <v>84423</v>
      </c>
    </row>
    <row r="710" spans="1:1">
      <c r="A710" t="s">
        <v>84424</v>
      </c>
    </row>
    <row r="711" spans="1:1">
      <c r="A711" t="s">
        <v>84425</v>
      </c>
    </row>
    <row r="712" spans="1:1">
      <c r="A712" t="s">
        <v>84426</v>
      </c>
    </row>
    <row r="713" spans="1:1">
      <c r="A713" t="s">
        <v>84427</v>
      </c>
    </row>
    <row r="714" spans="1:1">
      <c r="A714" t="s">
        <v>84428</v>
      </c>
    </row>
    <row r="715" spans="1:1">
      <c r="A715" t="s">
        <v>84429</v>
      </c>
    </row>
    <row r="716" spans="1:1">
      <c r="A716" t="s">
        <v>84430</v>
      </c>
    </row>
    <row r="717" spans="1:1">
      <c r="A717" t="s">
        <v>84431</v>
      </c>
    </row>
    <row r="718" spans="1:1">
      <c r="A718" t="s">
        <v>84432</v>
      </c>
    </row>
    <row r="719" spans="1:1">
      <c r="A719" t="s">
        <v>84433</v>
      </c>
    </row>
    <row r="720" spans="1:1">
      <c r="A720" t="s">
        <v>84434</v>
      </c>
    </row>
    <row r="721" spans="1:1">
      <c r="A721" t="s">
        <v>84435</v>
      </c>
    </row>
    <row r="722" spans="1:1">
      <c r="A722" t="s">
        <v>84436</v>
      </c>
    </row>
    <row r="723" spans="1:1">
      <c r="A723" t="s">
        <v>84437</v>
      </c>
    </row>
    <row r="724" spans="1:1">
      <c r="A724" t="s">
        <v>84438</v>
      </c>
    </row>
    <row r="725" spans="1:1">
      <c r="A725" t="s">
        <v>84439</v>
      </c>
    </row>
    <row r="726" spans="1:1">
      <c r="A726" t="s">
        <v>84440</v>
      </c>
    </row>
    <row r="727" spans="1:1">
      <c r="A727" t="s">
        <v>84441</v>
      </c>
    </row>
    <row r="728" spans="1:1">
      <c r="A728" t="s">
        <v>84442</v>
      </c>
    </row>
    <row r="729" spans="1:1">
      <c r="A729" t="s">
        <v>84443</v>
      </c>
    </row>
    <row r="730" spans="1:1">
      <c r="A730" t="s">
        <v>84444</v>
      </c>
    </row>
    <row r="731" spans="1:1">
      <c r="A731" t="s">
        <v>84445</v>
      </c>
    </row>
    <row r="732" spans="1:1">
      <c r="A732" t="s">
        <v>84446</v>
      </c>
    </row>
    <row r="733" spans="1:1">
      <c r="A733" t="s">
        <v>84447</v>
      </c>
    </row>
    <row r="734" spans="1:1">
      <c r="A734" t="s">
        <v>84448</v>
      </c>
    </row>
    <row r="735" spans="1:1">
      <c r="A735" t="s">
        <v>84449</v>
      </c>
    </row>
    <row r="736" spans="1:1">
      <c r="A736" t="s">
        <v>84450</v>
      </c>
    </row>
    <row r="737" spans="1:1">
      <c r="A737" t="s">
        <v>84451</v>
      </c>
    </row>
    <row r="738" spans="1:1">
      <c r="A738" t="s">
        <v>84452</v>
      </c>
    </row>
    <row r="739" spans="1:1">
      <c r="A739" t="s">
        <v>84453</v>
      </c>
    </row>
    <row r="740" spans="1:1">
      <c r="A740" t="s">
        <v>84454</v>
      </c>
    </row>
    <row r="741" spans="1:1">
      <c r="A741" t="s">
        <v>84455</v>
      </c>
    </row>
    <row r="742" spans="1:1">
      <c r="A742" t="s">
        <v>84456</v>
      </c>
    </row>
    <row r="743" spans="1:1">
      <c r="A743" t="s">
        <v>84457</v>
      </c>
    </row>
    <row r="744" spans="1:1">
      <c r="A744" t="s">
        <v>84458</v>
      </c>
    </row>
    <row r="745" spans="1:1">
      <c r="A745" t="s">
        <v>84459</v>
      </c>
    </row>
    <row r="746" spans="1:1">
      <c r="A746" t="s">
        <v>84460</v>
      </c>
    </row>
    <row r="747" spans="1:1">
      <c r="A747" t="s">
        <v>84461</v>
      </c>
    </row>
    <row r="748" spans="1:1">
      <c r="A748" t="s">
        <v>84462</v>
      </c>
    </row>
    <row r="749" spans="1:1">
      <c r="A749" t="s">
        <v>84463</v>
      </c>
    </row>
    <row r="750" spans="1:1">
      <c r="A750" t="s">
        <v>84464</v>
      </c>
    </row>
    <row r="751" spans="1:1">
      <c r="A751" t="s">
        <v>84465</v>
      </c>
    </row>
    <row r="752" spans="1:1">
      <c r="A752" t="s">
        <v>84466</v>
      </c>
    </row>
    <row r="753" spans="1:1">
      <c r="A753" t="s">
        <v>84467</v>
      </c>
    </row>
    <row r="754" spans="1:1">
      <c r="A754" t="s">
        <v>84468</v>
      </c>
    </row>
    <row r="755" spans="1:1">
      <c r="A755" t="s">
        <v>84469</v>
      </c>
    </row>
    <row r="756" spans="1:1">
      <c r="A756" t="s">
        <v>84470</v>
      </c>
    </row>
    <row r="757" spans="1:1">
      <c r="A757" t="s">
        <v>84471</v>
      </c>
    </row>
    <row r="758" spans="1:1">
      <c r="A758" t="s">
        <v>84472</v>
      </c>
    </row>
    <row r="759" spans="1:1">
      <c r="A759" t="s">
        <v>84473</v>
      </c>
    </row>
    <row r="760" spans="1:1">
      <c r="A760" t="s">
        <v>84474</v>
      </c>
    </row>
    <row r="761" spans="1:1">
      <c r="A761" t="s">
        <v>84475</v>
      </c>
    </row>
    <row r="762" spans="1:1">
      <c r="A762" t="s">
        <v>84476</v>
      </c>
    </row>
    <row r="763" spans="1:1">
      <c r="A763" t="s">
        <v>84477</v>
      </c>
    </row>
    <row r="764" spans="1:1">
      <c r="A764" t="s">
        <v>84478</v>
      </c>
    </row>
    <row r="765" spans="1:1">
      <c r="A765" t="s">
        <v>84479</v>
      </c>
    </row>
    <row r="766" spans="1:1">
      <c r="A766" t="s">
        <v>84480</v>
      </c>
    </row>
    <row r="767" spans="1:1">
      <c r="A767" t="s">
        <v>84481</v>
      </c>
    </row>
    <row r="768" spans="1:1">
      <c r="A768" t="s">
        <v>84482</v>
      </c>
    </row>
    <row r="769" spans="1:1">
      <c r="A769" t="s">
        <v>84483</v>
      </c>
    </row>
    <row r="770" spans="1:1">
      <c r="A770" t="s">
        <v>84484</v>
      </c>
    </row>
    <row r="771" spans="1:1">
      <c r="A771" t="s">
        <v>84485</v>
      </c>
    </row>
    <row r="772" spans="1:1">
      <c r="A772" t="s">
        <v>84486</v>
      </c>
    </row>
    <row r="773" spans="1:1">
      <c r="A773" t="s">
        <v>84487</v>
      </c>
    </row>
    <row r="774" spans="1:1">
      <c r="A774" t="s">
        <v>84488</v>
      </c>
    </row>
    <row r="775" spans="1:1">
      <c r="A775" t="s">
        <v>84489</v>
      </c>
    </row>
    <row r="776" spans="1:1">
      <c r="A776" t="s">
        <v>84490</v>
      </c>
    </row>
    <row r="777" spans="1:1">
      <c r="A777" t="s">
        <v>84491</v>
      </c>
    </row>
    <row r="778" spans="1:1">
      <c r="A778" t="s">
        <v>84492</v>
      </c>
    </row>
    <row r="779" spans="1:1">
      <c r="A779" t="s">
        <v>84493</v>
      </c>
    </row>
    <row r="780" spans="1:1">
      <c r="A780" t="s">
        <v>84494</v>
      </c>
    </row>
    <row r="781" spans="1:1">
      <c r="A781" t="s">
        <v>84495</v>
      </c>
    </row>
    <row r="782" spans="1:1">
      <c r="A782" t="s">
        <v>84496</v>
      </c>
    </row>
    <row r="783" spans="1:1">
      <c r="A783" t="s">
        <v>84497</v>
      </c>
    </row>
    <row r="784" spans="1:1">
      <c r="A784" t="s">
        <v>84498</v>
      </c>
    </row>
    <row r="785" spans="1:1">
      <c r="A785" t="s">
        <v>84499</v>
      </c>
    </row>
    <row r="786" spans="1:1">
      <c r="A786" t="s">
        <v>84500</v>
      </c>
    </row>
    <row r="787" spans="1:1">
      <c r="A787" t="s">
        <v>84501</v>
      </c>
    </row>
    <row r="788" spans="1:1">
      <c r="A788" t="s">
        <v>84502</v>
      </c>
    </row>
    <row r="789" spans="1:1">
      <c r="A789" t="s">
        <v>84503</v>
      </c>
    </row>
    <row r="790" spans="1:1">
      <c r="A790" t="s">
        <v>84504</v>
      </c>
    </row>
    <row r="791" spans="1:1">
      <c r="A791" t="s">
        <v>84505</v>
      </c>
    </row>
    <row r="792" spans="1:1">
      <c r="A792" t="s">
        <v>84506</v>
      </c>
    </row>
    <row r="793" spans="1:1">
      <c r="A793" t="s">
        <v>84507</v>
      </c>
    </row>
    <row r="794" spans="1:1">
      <c r="A794" t="s">
        <v>84508</v>
      </c>
    </row>
    <row r="795" spans="1:1">
      <c r="A795" t="s">
        <v>84509</v>
      </c>
    </row>
    <row r="796" spans="1:1">
      <c r="A796" t="s">
        <v>84510</v>
      </c>
    </row>
    <row r="797" spans="1:1">
      <c r="A797" t="s">
        <v>84511</v>
      </c>
    </row>
    <row r="798" spans="1:1">
      <c r="A798" t="s">
        <v>84512</v>
      </c>
    </row>
    <row r="799" spans="1:1">
      <c r="A799" t="s">
        <v>84513</v>
      </c>
    </row>
    <row r="800" spans="1:1">
      <c r="A800" t="s">
        <v>84514</v>
      </c>
    </row>
    <row r="801" spans="1:1">
      <c r="A801" t="s">
        <v>84515</v>
      </c>
    </row>
    <row r="802" spans="1:1">
      <c r="A802" t="s">
        <v>84516</v>
      </c>
    </row>
    <row r="803" spans="1:1">
      <c r="A803" t="s">
        <v>84517</v>
      </c>
    </row>
    <row r="804" spans="1:1">
      <c r="A804" t="s">
        <v>84518</v>
      </c>
    </row>
    <row r="805" spans="1:1">
      <c r="A805" t="s">
        <v>84519</v>
      </c>
    </row>
    <row r="806" spans="1:1">
      <c r="A806" t="s">
        <v>84520</v>
      </c>
    </row>
    <row r="807" spans="1:1">
      <c r="A807" t="s">
        <v>84521</v>
      </c>
    </row>
    <row r="808" spans="1:1">
      <c r="A808" t="s">
        <v>84522</v>
      </c>
    </row>
    <row r="809" spans="1:1">
      <c r="A809" t="s">
        <v>84523</v>
      </c>
    </row>
    <row r="810" spans="1:1">
      <c r="A810" t="s">
        <v>84524</v>
      </c>
    </row>
    <row r="811" spans="1:1">
      <c r="A811" t="s">
        <v>84525</v>
      </c>
    </row>
    <row r="812" spans="1:1">
      <c r="A812" t="s">
        <v>84526</v>
      </c>
    </row>
    <row r="813" spans="1:1">
      <c r="A813" t="s">
        <v>84527</v>
      </c>
    </row>
    <row r="814" spans="1:1">
      <c r="A814" t="s">
        <v>84528</v>
      </c>
    </row>
    <row r="815" spans="1:1">
      <c r="A815" t="s">
        <v>84529</v>
      </c>
    </row>
    <row r="816" spans="1:1">
      <c r="A816" t="s">
        <v>84530</v>
      </c>
    </row>
    <row r="817" spans="1:1">
      <c r="A817" t="s">
        <v>84531</v>
      </c>
    </row>
    <row r="818" spans="1:1">
      <c r="A818" t="s">
        <v>84532</v>
      </c>
    </row>
    <row r="819" spans="1:1">
      <c r="A819" t="s">
        <v>84533</v>
      </c>
    </row>
    <row r="820" spans="1:1">
      <c r="A820" t="s">
        <v>84534</v>
      </c>
    </row>
    <row r="821" spans="1:1">
      <c r="A821" t="s">
        <v>84535</v>
      </c>
    </row>
    <row r="822" spans="1:1">
      <c r="A822" t="s">
        <v>84536</v>
      </c>
    </row>
    <row r="823" spans="1:1">
      <c r="A823" t="s">
        <v>84537</v>
      </c>
    </row>
    <row r="824" spans="1:1">
      <c r="A824" t="s">
        <v>84538</v>
      </c>
    </row>
    <row r="825" spans="1:1">
      <c r="A825" t="s">
        <v>84539</v>
      </c>
    </row>
    <row r="826" spans="1:1">
      <c r="A826" t="s">
        <v>84540</v>
      </c>
    </row>
    <row r="827" spans="1:1">
      <c r="A827" t="s">
        <v>84541</v>
      </c>
    </row>
    <row r="828" spans="1:1">
      <c r="A828" t="s">
        <v>84542</v>
      </c>
    </row>
    <row r="829" spans="1:1">
      <c r="A829" t="s">
        <v>84543</v>
      </c>
    </row>
    <row r="830" spans="1:1">
      <c r="A830" t="s">
        <v>84544</v>
      </c>
    </row>
    <row r="831" spans="1:1">
      <c r="A831" t="s">
        <v>84545</v>
      </c>
    </row>
    <row r="832" spans="1:1">
      <c r="A832" t="s">
        <v>84546</v>
      </c>
    </row>
    <row r="833" spans="1:1">
      <c r="A833" t="s">
        <v>84547</v>
      </c>
    </row>
    <row r="834" spans="1:1">
      <c r="A834" t="s">
        <v>84548</v>
      </c>
    </row>
    <row r="835" spans="1:1">
      <c r="A835" t="s">
        <v>84549</v>
      </c>
    </row>
    <row r="836" spans="1:1">
      <c r="A836" t="s">
        <v>84550</v>
      </c>
    </row>
    <row r="837" spans="1:1">
      <c r="A837" t="s">
        <v>84551</v>
      </c>
    </row>
    <row r="838" spans="1:1">
      <c r="A838" t="s">
        <v>84552</v>
      </c>
    </row>
    <row r="839" spans="1:1">
      <c r="A839" t="s">
        <v>84553</v>
      </c>
    </row>
    <row r="840" spans="1:1">
      <c r="A840" t="s">
        <v>84554</v>
      </c>
    </row>
    <row r="841" spans="1:1">
      <c r="A841" t="s">
        <v>84555</v>
      </c>
    </row>
    <row r="842" spans="1:1">
      <c r="A842" t="s">
        <v>84556</v>
      </c>
    </row>
    <row r="843" spans="1:1">
      <c r="A843" t="s">
        <v>84557</v>
      </c>
    </row>
    <row r="844" spans="1:1">
      <c r="A844" t="s">
        <v>84558</v>
      </c>
    </row>
    <row r="845" spans="1:1">
      <c r="A845" t="s">
        <v>84559</v>
      </c>
    </row>
    <row r="846" spans="1:1">
      <c r="A846" t="s">
        <v>84560</v>
      </c>
    </row>
    <row r="847" spans="1:1">
      <c r="A847" t="s">
        <v>84561</v>
      </c>
    </row>
    <row r="848" spans="1:1">
      <c r="A848" t="s">
        <v>84562</v>
      </c>
    </row>
    <row r="849" spans="1:1">
      <c r="A849" t="s">
        <v>84563</v>
      </c>
    </row>
    <row r="850" spans="1:1">
      <c r="A850" t="s">
        <v>84564</v>
      </c>
    </row>
    <row r="851" spans="1:1">
      <c r="A851" t="s">
        <v>84565</v>
      </c>
    </row>
    <row r="852" spans="1:1">
      <c r="A852" t="s">
        <v>84566</v>
      </c>
    </row>
    <row r="853" spans="1:1">
      <c r="A853" t="s">
        <v>84567</v>
      </c>
    </row>
    <row r="854" spans="1:1">
      <c r="A854" t="s">
        <v>84568</v>
      </c>
    </row>
    <row r="855" spans="1:1">
      <c r="A855" t="s">
        <v>84569</v>
      </c>
    </row>
    <row r="856" spans="1:1">
      <c r="A856" t="s">
        <v>84570</v>
      </c>
    </row>
    <row r="857" spans="1:1">
      <c r="A857" t="s">
        <v>84571</v>
      </c>
    </row>
    <row r="858" spans="1:1">
      <c r="A858" t="s">
        <v>84572</v>
      </c>
    </row>
    <row r="859" spans="1:1">
      <c r="A859" t="s">
        <v>84573</v>
      </c>
    </row>
    <row r="860" spans="1:1">
      <c r="A860" t="s">
        <v>84574</v>
      </c>
    </row>
    <row r="861" spans="1:1">
      <c r="A861" t="s">
        <v>84575</v>
      </c>
    </row>
    <row r="862" spans="1:1">
      <c r="A862" t="s">
        <v>84576</v>
      </c>
    </row>
    <row r="863" spans="1:1">
      <c r="A863" t="s">
        <v>84577</v>
      </c>
    </row>
    <row r="864" spans="1:1">
      <c r="A864" t="s">
        <v>84578</v>
      </c>
    </row>
    <row r="865" spans="1:1">
      <c r="A865" t="s">
        <v>84579</v>
      </c>
    </row>
    <row r="866" spans="1:1">
      <c r="A866" t="s">
        <v>84580</v>
      </c>
    </row>
    <row r="867" spans="1:1">
      <c r="A867" t="s">
        <v>84581</v>
      </c>
    </row>
    <row r="868" spans="1:1">
      <c r="A868" t="s">
        <v>84582</v>
      </c>
    </row>
    <row r="869" spans="1:1">
      <c r="A869" t="s">
        <v>84583</v>
      </c>
    </row>
    <row r="870" spans="1:1">
      <c r="A870" t="s">
        <v>84584</v>
      </c>
    </row>
    <row r="871" spans="1:1">
      <c r="A871" t="s">
        <v>84585</v>
      </c>
    </row>
    <row r="872" spans="1:1">
      <c r="A872" t="s">
        <v>84586</v>
      </c>
    </row>
    <row r="873" spans="1:1">
      <c r="A873" t="s">
        <v>84587</v>
      </c>
    </row>
    <row r="874" spans="1:1">
      <c r="A874" t="s">
        <v>84588</v>
      </c>
    </row>
    <row r="875" spans="1:1">
      <c r="A875" t="s">
        <v>84589</v>
      </c>
    </row>
    <row r="876" spans="1:1">
      <c r="A876" t="s">
        <v>84590</v>
      </c>
    </row>
    <row r="877" spans="1:1">
      <c r="A877" t="s">
        <v>84591</v>
      </c>
    </row>
    <row r="878" spans="1:1">
      <c r="A878" t="s">
        <v>84592</v>
      </c>
    </row>
    <row r="879" spans="1:1">
      <c r="A879" t="s">
        <v>84593</v>
      </c>
    </row>
    <row r="880" spans="1:1">
      <c r="A880" t="s">
        <v>84594</v>
      </c>
    </row>
    <row r="881" spans="1:1">
      <c r="A881" t="s">
        <v>84595</v>
      </c>
    </row>
    <row r="882" spans="1:1">
      <c r="A882" t="s">
        <v>84596</v>
      </c>
    </row>
    <row r="883" spans="1:1">
      <c r="A883" t="s">
        <v>84597</v>
      </c>
    </row>
    <row r="884" spans="1:1">
      <c r="A884" t="s">
        <v>84598</v>
      </c>
    </row>
    <row r="885" spans="1:1">
      <c r="A885" t="s">
        <v>84599</v>
      </c>
    </row>
    <row r="886" spans="1:1">
      <c r="A886" t="s">
        <v>84600</v>
      </c>
    </row>
    <row r="887" spans="1:1">
      <c r="A887" t="s">
        <v>84601</v>
      </c>
    </row>
    <row r="888" spans="1:1">
      <c r="A888" t="s">
        <v>84602</v>
      </c>
    </row>
    <row r="889" spans="1:1">
      <c r="A889" t="s">
        <v>84603</v>
      </c>
    </row>
    <row r="890" spans="1:1">
      <c r="A890" t="s">
        <v>84604</v>
      </c>
    </row>
    <row r="891" spans="1:1">
      <c r="A891" t="s">
        <v>84605</v>
      </c>
    </row>
    <row r="892" spans="1:1">
      <c r="A892" t="s">
        <v>84606</v>
      </c>
    </row>
    <row r="893" spans="1:1">
      <c r="A893" t="s">
        <v>84607</v>
      </c>
    </row>
    <row r="894" spans="1:1">
      <c r="A894" t="s">
        <v>84608</v>
      </c>
    </row>
    <row r="895" spans="1:1">
      <c r="A895" t="s">
        <v>84609</v>
      </c>
    </row>
    <row r="896" spans="1:1">
      <c r="A896" t="s">
        <v>84610</v>
      </c>
    </row>
    <row r="897" spans="1:1">
      <c r="A897" t="s">
        <v>84611</v>
      </c>
    </row>
    <row r="898" spans="1:1">
      <c r="A898" t="s">
        <v>84612</v>
      </c>
    </row>
    <row r="899" spans="1:1">
      <c r="A899" t="s">
        <v>84613</v>
      </c>
    </row>
    <row r="900" spans="1:1">
      <c r="A900" t="s">
        <v>84614</v>
      </c>
    </row>
    <row r="901" spans="1:1">
      <c r="A901" t="s">
        <v>84615</v>
      </c>
    </row>
    <row r="902" spans="1:1">
      <c r="A902" t="s">
        <v>84616</v>
      </c>
    </row>
    <row r="903" spans="1:1">
      <c r="A903" t="s">
        <v>84617</v>
      </c>
    </row>
    <row r="904" spans="1:1">
      <c r="A904" t="s">
        <v>84618</v>
      </c>
    </row>
    <row r="905" spans="1:1">
      <c r="A905" t="s">
        <v>84619</v>
      </c>
    </row>
    <row r="906" spans="1:1">
      <c r="A906" t="s">
        <v>84620</v>
      </c>
    </row>
    <row r="907" spans="1:1">
      <c r="A907" t="s">
        <v>84621</v>
      </c>
    </row>
    <row r="908" spans="1:1">
      <c r="A908" t="s">
        <v>84622</v>
      </c>
    </row>
    <row r="909" spans="1:1">
      <c r="A909" t="s">
        <v>84623</v>
      </c>
    </row>
    <row r="910" spans="1:1">
      <c r="A910" t="s">
        <v>84624</v>
      </c>
    </row>
    <row r="911" spans="1:1">
      <c r="A911" t="s">
        <v>84625</v>
      </c>
    </row>
    <row r="912" spans="1:1">
      <c r="A912" t="s">
        <v>84626</v>
      </c>
    </row>
    <row r="913" spans="1:1">
      <c r="A913" t="s">
        <v>84627</v>
      </c>
    </row>
    <row r="914" spans="1:1">
      <c r="A914" t="s">
        <v>84628</v>
      </c>
    </row>
    <row r="915" spans="1:1">
      <c r="A915" t="s">
        <v>84629</v>
      </c>
    </row>
    <row r="916" spans="1:1">
      <c r="A916" t="s">
        <v>84630</v>
      </c>
    </row>
    <row r="917" spans="1:1">
      <c r="A917" t="s">
        <v>84631</v>
      </c>
    </row>
    <row r="918" spans="1:1">
      <c r="A918" t="s">
        <v>84632</v>
      </c>
    </row>
    <row r="919" spans="1:1">
      <c r="A919" t="s">
        <v>84633</v>
      </c>
    </row>
    <row r="920" spans="1:1">
      <c r="A920" t="s">
        <v>84634</v>
      </c>
    </row>
    <row r="921" spans="1:1">
      <c r="A921" t="s">
        <v>84635</v>
      </c>
    </row>
    <row r="922" spans="1:1">
      <c r="A922" t="s">
        <v>84636</v>
      </c>
    </row>
    <row r="923" spans="1:1">
      <c r="A923" t="s">
        <v>84637</v>
      </c>
    </row>
    <row r="924" spans="1:1">
      <c r="A924" t="s">
        <v>84638</v>
      </c>
    </row>
    <row r="925" spans="1:1">
      <c r="A925" t="s">
        <v>84639</v>
      </c>
    </row>
    <row r="926" spans="1:1">
      <c r="A926" t="s">
        <v>84640</v>
      </c>
    </row>
    <row r="927" spans="1:1">
      <c r="A927" t="s">
        <v>84641</v>
      </c>
    </row>
    <row r="928" spans="1:1">
      <c r="A928" t="s">
        <v>84642</v>
      </c>
    </row>
    <row r="929" spans="1:1">
      <c r="A929" t="s">
        <v>84643</v>
      </c>
    </row>
    <row r="930" spans="1:1">
      <c r="A930" t="s">
        <v>84644</v>
      </c>
    </row>
    <row r="931" spans="1:1">
      <c r="A931" t="s">
        <v>84645</v>
      </c>
    </row>
    <row r="932" spans="1:1">
      <c r="A932" t="s">
        <v>84646</v>
      </c>
    </row>
    <row r="933" spans="1:1">
      <c r="A933" t="s">
        <v>84647</v>
      </c>
    </row>
    <row r="934" spans="1:1">
      <c r="A934" t="s">
        <v>84648</v>
      </c>
    </row>
    <row r="935" spans="1:1">
      <c r="A935" t="s">
        <v>84649</v>
      </c>
    </row>
    <row r="936" spans="1:1">
      <c r="A936" t="s">
        <v>84650</v>
      </c>
    </row>
    <row r="937" spans="1:1">
      <c r="A937" t="s">
        <v>84651</v>
      </c>
    </row>
    <row r="938" spans="1:1">
      <c r="A938" t="s">
        <v>84652</v>
      </c>
    </row>
    <row r="939" spans="1:1">
      <c r="A939" t="s">
        <v>84653</v>
      </c>
    </row>
    <row r="940" spans="1:1">
      <c r="A940" t="s">
        <v>84654</v>
      </c>
    </row>
    <row r="941" spans="1:1">
      <c r="A941" t="s">
        <v>84655</v>
      </c>
    </row>
    <row r="942" spans="1:1">
      <c r="A942" t="s">
        <v>84656</v>
      </c>
    </row>
    <row r="943" spans="1:1">
      <c r="A943" t="s">
        <v>84657</v>
      </c>
    </row>
    <row r="944" spans="1:1">
      <c r="A944" t="s">
        <v>84658</v>
      </c>
    </row>
    <row r="945" spans="1:1">
      <c r="A945" t="s">
        <v>84659</v>
      </c>
    </row>
    <row r="946" spans="1:1">
      <c r="A946" t="s">
        <v>84660</v>
      </c>
    </row>
    <row r="947" spans="1:1">
      <c r="A947" t="s">
        <v>84661</v>
      </c>
    </row>
    <row r="948" spans="1:1">
      <c r="A948" t="s">
        <v>84662</v>
      </c>
    </row>
    <row r="949" spans="1:1">
      <c r="A949" t="s">
        <v>84663</v>
      </c>
    </row>
    <row r="950" spans="1:1">
      <c r="A950" t="s">
        <v>84664</v>
      </c>
    </row>
    <row r="951" spans="1:1">
      <c r="A951" t="s">
        <v>84665</v>
      </c>
    </row>
    <row r="952" spans="1:1">
      <c r="A952" t="s">
        <v>84666</v>
      </c>
    </row>
    <row r="953" spans="1:1">
      <c r="A953" t="s">
        <v>84667</v>
      </c>
    </row>
    <row r="954" spans="1:1">
      <c r="A954" t="s">
        <v>84668</v>
      </c>
    </row>
    <row r="955" spans="1:1">
      <c r="A955" t="s">
        <v>84669</v>
      </c>
    </row>
    <row r="956" spans="1:1">
      <c r="A956" t="s">
        <v>84670</v>
      </c>
    </row>
    <row r="957" spans="1:1">
      <c r="A957" t="s">
        <v>84671</v>
      </c>
    </row>
    <row r="958" spans="1:1">
      <c r="A958" t="s">
        <v>84672</v>
      </c>
    </row>
    <row r="959" spans="1:1">
      <c r="A959" t="s">
        <v>84673</v>
      </c>
    </row>
    <row r="960" spans="1:1">
      <c r="A960" t="s">
        <v>84674</v>
      </c>
    </row>
    <row r="961" spans="1:1">
      <c r="A961" t="s">
        <v>84675</v>
      </c>
    </row>
    <row r="962" spans="1:1">
      <c r="A962" t="s">
        <v>84676</v>
      </c>
    </row>
    <row r="963" spans="1:1">
      <c r="A963" t="s">
        <v>84677</v>
      </c>
    </row>
    <row r="964" spans="1:1">
      <c r="A964" t="s">
        <v>84678</v>
      </c>
    </row>
    <row r="965" spans="1:1">
      <c r="A965" t="s">
        <v>84679</v>
      </c>
    </row>
    <row r="966" spans="1:1">
      <c r="A966" t="s">
        <v>84680</v>
      </c>
    </row>
    <row r="967" spans="1:1">
      <c r="A967" t="s">
        <v>84681</v>
      </c>
    </row>
    <row r="968" spans="1:1">
      <c r="A968" t="s">
        <v>84682</v>
      </c>
    </row>
    <row r="969" spans="1:1">
      <c r="A969" t="s">
        <v>84683</v>
      </c>
    </row>
    <row r="970" spans="1:1">
      <c r="A970" t="s">
        <v>84684</v>
      </c>
    </row>
    <row r="971" spans="1:1">
      <c r="A971" t="s">
        <v>84685</v>
      </c>
    </row>
    <row r="972" spans="1:1">
      <c r="A972" t="s">
        <v>84686</v>
      </c>
    </row>
    <row r="973" spans="1:1">
      <c r="A973" t="s">
        <v>84687</v>
      </c>
    </row>
    <row r="974" spans="1:1">
      <c r="A974" t="s">
        <v>84688</v>
      </c>
    </row>
    <row r="975" spans="1:1">
      <c r="A975" t="s">
        <v>84689</v>
      </c>
    </row>
    <row r="976" spans="1:1">
      <c r="A976" t="s">
        <v>84690</v>
      </c>
    </row>
    <row r="977" spans="1:1">
      <c r="A977" t="s">
        <v>84691</v>
      </c>
    </row>
    <row r="978" spans="1:1">
      <c r="A978" t="s">
        <v>84692</v>
      </c>
    </row>
    <row r="979" spans="1:1">
      <c r="A979" t="s">
        <v>84693</v>
      </c>
    </row>
    <row r="980" spans="1:1">
      <c r="A980" t="s">
        <v>84694</v>
      </c>
    </row>
    <row r="981" spans="1:1">
      <c r="A981" t="s">
        <v>84695</v>
      </c>
    </row>
    <row r="982" spans="1:1">
      <c r="A982" t="s">
        <v>84696</v>
      </c>
    </row>
    <row r="983" spans="1:1">
      <c r="A983" t="s">
        <v>84697</v>
      </c>
    </row>
    <row r="984" spans="1:1">
      <c r="A984" t="s">
        <v>84698</v>
      </c>
    </row>
    <row r="985" spans="1:1">
      <c r="A985" t="s">
        <v>84699</v>
      </c>
    </row>
    <row r="986" spans="1:1">
      <c r="A986" t="s">
        <v>84700</v>
      </c>
    </row>
    <row r="987" spans="1:1">
      <c r="A987" t="s">
        <v>84701</v>
      </c>
    </row>
    <row r="988" spans="1:1">
      <c r="A988" t="s">
        <v>84702</v>
      </c>
    </row>
    <row r="989" spans="1:1">
      <c r="A989" t="s">
        <v>84703</v>
      </c>
    </row>
    <row r="990" spans="1:1">
      <c r="A990" t="s">
        <v>84704</v>
      </c>
    </row>
    <row r="991" spans="1:1">
      <c r="A991" t="s">
        <v>84705</v>
      </c>
    </row>
    <row r="992" spans="1:1">
      <c r="A992" t="s">
        <v>84706</v>
      </c>
    </row>
    <row r="993" spans="1:1">
      <c r="A993" t="s">
        <v>84707</v>
      </c>
    </row>
    <row r="994" spans="1:1">
      <c r="A994" t="s">
        <v>84708</v>
      </c>
    </row>
    <row r="995" spans="1:1">
      <c r="A995" t="s">
        <v>84709</v>
      </c>
    </row>
    <row r="996" spans="1:1">
      <c r="A996" t="s">
        <v>84710</v>
      </c>
    </row>
    <row r="997" spans="1:1">
      <c r="A997" t="s">
        <v>84711</v>
      </c>
    </row>
    <row r="998" spans="1:1">
      <c r="A998" t="s">
        <v>84712</v>
      </c>
    </row>
    <row r="999" spans="1:1">
      <c r="A999" t="s">
        <v>84713</v>
      </c>
    </row>
    <row r="1000" spans="1:1">
      <c r="A1000" t="s">
        <v>84714</v>
      </c>
    </row>
    <row r="1001" spans="1:1">
      <c r="A1001" t="s">
        <v>84715</v>
      </c>
    </row>
    <row r="1002" spans="1:1">
      <c r="A1002" t="s">
        <v>84716</v>
      </c>
    </row>
    <row r="1003" spans="1:1">
      <c r="A1003" t="s">
        <v>84717</v>
      </c>
    </row>
    <row r="1004" spans="1:1">
      <c r="A1004" t="s">
        <v>84718</v>
      </c>
    </row>
    <row r="1005" spans="1:1">
      <c r="A1005" t="s">
        <v>84719</v>
      </c>
    </row>
    <row r="1006" spans="1:1">
      <c r="A1006" t="s">
        <v>84720</v>
      </c>
    </row>
    <row r="1007" spans="1:1">
      <c r="A1007" t="s">
        <v>84721</v>
      </c>
    </row>
    <row r="1008" spans="1:1">
      <c r="A1008" t="s">
        <v>84722</v>
      </c>
    </row>
    <row r="1009" spans="1:1">
      <c r="A1009" t="s">
        <v>84723</v>
      </c>
    </row>
    <row r="1010" spans="1:1">
      <c r="A1010" t="s">
        <v>84724</v>
      </c>
    </row>
    <row r="1011" spans="1:1">
      <c r="A1011" t="s">
        <v>84725</v>
      </c>
    </row>
    <row r="1012" spans="1:1">
      <c r="A1012" t="s">
        <v>84726</v>
      </c>
    </row>
    <row r="1013" spans="1:1">
      <c r="A1013" t="s">
        <v>84727</v>
      </c>
    </row>
    <row r="1014" spans="1:1">
      <c r="A1014" t="s">
        <v>84728</v>
      </c>
    </row>
    <row r="1015" spans="1:1">
      <c r="A1015" t="s">
        <v>84729</v>
      </c>
    </row>
    <row r="1016" spans="1:1">
      <c r="A1016" t="s">
        <v>84730</v>
      </c>
    </row>
    <row r="1017" spans="1:1">
      <c r="A1017" t="s">
        <v>84731</v>
      </c>
    </row>
    <row r="1018" spans="1:1">
      <c r="A1018" t="s">
        <v>84732</v>
      </c>
    </row>
    <row r="1019" spans="1:1">
      <c r="A1019" t="s">
        <v>84733</v>
      </c>
    </row>
    <row r="1020" spans="1:1">
      <c r="A1020" t="s">
        <v>84734</v>
      </c>
    </row>
    <row r="1021" spans="1:1">
      <c r="A1021" t="s">
        <v>84735</v>
      </c>
    </row>
    <row r="1022" spans="1:1">
      <c r="A1022" t="s">
        <v>84736</v>
      </c>
    </row>
    <row r="1023" spans="1:1">
      <c r="A1023" t="s">
        <v>84737</v>
      </c>
    </row>
    <row r="1024" spans="1:1">
      <c r="A1024" t="s">
        <v>84738</v>
      </c>
    </row>
    <row r="1025" spans="1:1">
      <c r="A1025" t="s">
        <v>84739</v>
      </c>
    </row>
    <row r="1026" spans="1:1">
      <c r="A1026" t="s">
        <v>84740</v>
      </c>
    </row>
    <row r="1027" spans="1:1">
      <c r="A1027" t="s">
        <v>84741</v>
      </c>
    </row>
    <row r="1028" spans="1:1">
      <c r="A1028" t="s">
        <v>84742</v>
      </c>
    </row>
    <row r="1029" spans="1:1">
      <c r="A1029" t="s">
        <v>84743</v>
      </c>
    </row>
    <row r="1030" spans="1:1">
      <c r="A1030" t="s">
        <v>84744</v>
      </c>
    </row>
    <row r="1031" spans="1:1">
      <c r="A1031" t="s">
        <v>84745</v>
      </c>
    </row>
    <row r="1032" spans="1:1">
      <c r="A1032" t="s">
        <v>84746</v>
      </c>
    </row>
    <row r="1033" spans="1:1">
      <c r="A1033" t="s">
        <v>84747</v>
      </c>
    </row>
    <row r="1034" spans="1:1">
      <c r="A1034" t="s">
        <v>84748</v>
      </c>
    </row>
    <row r="1035" spans="1:1">
      <c r="A1035" t="s">
        <v>84749</v>
      </c>
    </row>
    <row r="1036" spans="1:1">
      <c r="A1036" t="s">
        <v>84750</v>
      </c>
    </row>
    <row r="1037" spans="1:1">
      <c r="A1037" t="s">
        <v>84751</v>
      </c>
    </row>
    <row r="1038" spans="1:1">
      <c r="A1038" t="s">
        <v>84752</v>
      </c>
    </row>
    <row r="1039" spans="1:1">
      <c r="A1039" t="s">
        <v>84753</v>
      </c>
    </row>
    <row r="1040" spans="1:1">
      <c r="A1040" t="s">
        <v>84754</v>
      </c>
    </row>
    <row r="1041" spans="1:1">
      <c r="A1041" t="s">
        <v>84755</v>
      </c>
    </row>
    <row r="1042" spans="1:1">
      <c r="A1042" t="s">
        <v>84756</v>
      </c>
    </row>
    <row r="1043" spans="1:1">
      <c r="A1043" t="s">
        <v>84757</v>
      </c>
    </row>
    <row r="1044" spans="1:1">
      <c r="A1044" t="s">
        <v>84758</v>
      </c>
    </row>
    <row r="1045" spans="1:1">
      <c r="A1045" t="s">
        <v>84759</v>
      </c>
    </row>
    <row r="1046" spans="1:1">
      <c r="A1046" t="s">
        <v>84760</v>
      </c>
    </row>
    <row r="1047" spans="1:1">
      <c r="A1047" t="s">
        <v>84761</v>
      </c>
    </row>
    <row r="1048" spans="1:1">
      <c r="A1048" t="s">
        <v>84762</v>
      </c>
    </row>
    <row r="1049" spans="1:1">
      <c r="A1049" t="s">
        <v>84763</v>
      </c>
    </row>
    <row r="1050" spans="1:1">
      <c r="A1050" t="s">
        <v>84764</v>
      </c>
    </row>
    <row r="1051" spans="1:1">
      <c r="A1051" t="s">
        <v>84765</v>
      </c>
    </row>
    <row r="1052" spans="1:1">
      <c r="A1052" t="s">
        <v>84766</v>
      </c>
    </row>
    <row r="1053" spans="1:1">
      <c r="A1053" t="s">
        <v>84767</v>
      </c>
    </row>
    <row r="1054" spans="1:1">
      <c r="A1054" t="s">
        <v>84768</v>
      </c>
    </row>
    <row r="1055" spans="1:1">
      <c r="A1055" t="s">
        <v>84769</v>
      </c>
    </row>
    <row r="1056" spans="1:1">
      <c r="A1056" t="s">
        <v>84770</v>
      </c>
    </row>
    <row r="1057" spans="1:1">
      <c r="A1057" t="s">
        <v>84771</v>
      </c>
    </row>
    <row r="1058" spans="1:1">
      <c r="A1058" t="s">
        <v>84772</v>
      </c>
    </row>
    <row r="1059" spans="1:1">
      <c r="A1059" t="s">
        <v>84773</v>
      </c>
    </row>
    <row r="1060" spans="1:1">
      <c r="A1060" t="s">
        <v>84774</v>
      </c>
    </row>
    <row r="1061" spans="1:1">
      <c r="A1061" t="s">
        <v>84775</v>
      </c>
    </row>
    <row r="1062" spans="1:1">
      <c r="A1062" t="s">
        <v>84776</v>
      </c>
    </row>
    <row r="1063" spans="1:1">
      <c r="A1063" t="s">
        <v>84777</v>
      </c>
    </row>
    <row r="1064" spans="1:1">
      <c r="A1064" t="s">
        <v>84778</v>
      </c>
    </row>
    <row r="1065" spans="1:1">
      <c r="A1065" t="s">
        <v>84779</v>
      </c>
    </row>
    <row r="1066" spans="1:1">
      <c r="A1066" t="s">
        <v>84780</v>
      </c>
    </row>
    <row r="1067" spans="1:1">
      <c r="A1067" t="s">
        <v>84781</v>
      </c>
    </row>
    <row r="1068" spans="1:1">
      <c r="A1068" t="s">
        <v>84782</v>
      </c>
    </row>
    <row r="1069" spans="1:1">
      <c r="A1069" t="s">
        <v>84783</v>
      </c>
    </row>
    <row r="1070" spans="1:1">
      <c r="A1070" t="s">
        <v>84784</v>
      </c>
    </row>
    <row r="1071" spans="1:1">
      <c r="A1071" t="s">
        <v>84785</v>
      </c>
    </row>
    <row r="1072" spans="1:1">
      <c r="A1072" t="s">
        <v>84786</v>
      </c>
    </row>
    <row r="1073" spans="1:1">
      <c r="A1073" t="s">
        <v>84787</v>
      </c>
    </row>
    <row r="1074" spans="1:1">
      <c r="A1074" t="s">
        <v>84788</v>
      </c>
    </row>
    <row r="1075" spans="1:1">
      <c r="A1075" t="s">
        <v>84789</v>
      </c>
    </row>
    <row r="1076" spans="1:1">
      <c r="A1076" t="s">
        <v>84790</v>
      </c>
    </row>
    <row r="1077" spans="1:1">
      <c r="A1077" t="s">
        <v>84791</v>
      </c>
    </row>
    <row r="1078" spans="1:1">
      <c r="A1078" t="s">
        <v>84792</v>
      </c>
    </row>
    <row r="1079" spans="1:1">
      <c r="A1079" t="s">
        <v>84793</v>
      </c>
    </row>
    <row r="1080" spans="1:1">
      <c r="A1080" t="s">
        <v>84794</v>
      </c>
    </row>
    <row r="1081" spans="1:1">
      <c r="A1081" t="s">
        <v>84795</v>
      </c>
    </row>
    <row r="1082" spans="1:1">
      <c r="A1082" t="s">
        <v>84796</v>
      </c>
    </row>
    <row r="1083" spans="1:1">
      <c r="A1083" t="s">
        <v>84797</v>
      </c>
    </row>
    <row r="1084" spans="1:1">
      <c r="A1084" t="s">
        <v>84798</v>
      </c>
    </row>
    <row r="1085" spans="1:1">
      <c r="A1085" t="s">
        <v>84799</v>
      </c>
    </row>
    <row r="1086" spans="1:1">
      <c r="A1086" t="s">
        <v>84800</v>
      </c>
    </row>
    <row r="1087" spans="1:1">
      <c r="A1087" t="s">
        <v>84801</v>
      </c>
    </row>
    <row r="1088" spans="1:1">
      <c r="A1088" t="s">
        <v>84802</v>
      </c>
    </row>
    <row r="1089" spans="1:1">
      <c r="A1089" t="s">
        <v>84803</v>
      </c>
    </row>
    <row r="1090" spans="1:1">
      <c r="A1090" t="s">
        <v>84804</v>
      </c>
    </row>
    <row r="1091" spans="1:1">
      <c r="A1091" t="s">
        <v>84805</v>
      </c>
    </row>
    <row r="1092" spans="1:1">
      <c r="A1092" t="s">
        <v>84806</v>
      </c>
    </row>
    <row r="1093" spans="1:1">
      <c r="A1093" t="s">
        <v>84807</v>
      </c>
    </row>
    <row r="1094" spans="1:1">
      <c r="A1094" t="s">
        <v>84808</v>
      </c>
    </row>
    <row r="1095" spans="1:1">
      <c r="A1095" t="s">
        <v>84809</v>
      </c>
    </row>
    <row r="1096" spans="1:1">
      <c r="A1096" t="s">
        <v>84810</v>
      </c>
    </row>
    <row r="1097" spans="1:1">
      <c r="A1097" t="s">
        <v>84811</v>
      </c>
    </row>
    <row r="1098" spans="1:1">
      <c r="A1098" t="s">
        <v>84812</v>
      </c>
    </row>
    <row r="1099" spans="1:1">
      <c r="A1099" t="s">
        <v>84813</v>
      </c>
    </row>
    <row r="1100" spans="1:1">
      <c r="A1100" t="s">
        <v>84814</v>
      </c>
    </row>
    <row r="1101" spans="1:1">
      <c r="A1101" t="s">
        <v>84815</v>
      </c>
    </row>
    <row r="1102" spans="1:1">
      <c r="A1102" t="s">
        <v>84816</v>
      </c>
    </row>
    <row r="1103" spans="1:1">
      <c r="A1103" t="s">
        <v>84817</v>
      </c>
    </row>
    <row r="1104" spans="1:1">
      <c r="A1104" t="s">
        <v>84818</v>
      </c>
    </row>
    <row r="1105" spans="1:1">
      <c r="A1105" t="s">
        <v>84819</v>
      </c>
    </row>
    <row r="1106" spans="1:1">
      <c r="A1106" t="s">
        <v>84820</v>
      </c>
    </row>
    <row r="1107" spans="1:1">
      <c r="A1107" t="s">
        <v>84821</v>
      </c>
    </row>
    <row r="1108" spans="1:1">
      <c r="A1108" t="s">
        <v>84822</v>
      </c>
    </row>
    <row r="1109" spans="1:1">
      <c r="A1109" t="s">
        <v>84823</v>
      </c>
    </row>
    <row r="1110" spans="1:1">
      <c r="A1110" t="s">
        <v>84824</v>
      </c>
    </row>
    <row r="1111" spans="1:1">
      <c r="A1111" t="s">
        <v>84825</v>
      </c>
    </row>
    <row r="1112" spans="1:1">
      <c r="A1112" t="s">
        <v>84826</v>
      </c>
    </row>
    <row r="1113" spans="1:1">
      <c r="A1113" t="s">
        <v>84827</v>
      </c>
    </row>
    <row r="1114" spans="1:1">
      <c r="A1114" t="s">
        <v>84828</v>
      </c>
    </row>
    <row r="1115" spans="1:1">
      <c r="A1115" t="s">
        <v>84829</v>
      </c>
    </row>
    <row r="1116" spans="1:1">
      <c r="A1116" t="s">
        <v>84830</v>
      </c>
    </row>
    <row r="1117" spans="1:1">
      <c r="A1117" t="s">
        <v>84831</v>
      </c>
    </row>
    <row r="1118" spans="1:1">
      <c r="A1118" t="s">
        <v>84832</v>
      </c>
    </row>
    <row r="1119" spans="1:1">
      <c r="A1119" t="s">
        <v>84833</v>
      </c>
    </row>
    <row r="1120" spans="1:1">
      <c r="A1120" t="s">
        <v>84834</v>
      </c>
    </row>
    <row r="1121" spans="1:1">
      <c r="A1121" t="s">
        <v>84835</v>
      </c>
    </row>
    <row r="1122" spans="1:1">
      <c r="A1122" t="s">
        <v>84836</v>
      </c>
    </row>
    <row r="1123" spans="1:1">
      <c r="A1123" t="s">
        <v>84837</v>
      </c>
    </row>
    <row r="1124" spans="1:1">
      <c r="A1124" t="s">
        <v>84838</v>
      </c>
    </row>
    <row r="1125" spans="1:1">
      <c r="A1125" t="s">
        <v>84839</v>
      </c>
    </row>
    <row r="1126" spans="1:1">
      <c r="A1126" t="s">
        <v>84840</v>
      </c>
    </row>
    <row r="1127" spans="1:1">
      <c r="A1127" t="s">
        <v>84841</v>
      </c>
    </row>
    <row r="1128" spans="1:1">
      <c r="A1128" t="s">
        <v>84842</v>
      </c>
    </row>
    <row r="1129" spans="1:1">
      <c r="A1129" t="s">
        <v>84843</v>
      </c>
    </row>
    <row r="1130" spans="1:1">
      <c r="A1130" t="s">
        <v>84844</v>
      </c>
    </row>
    <row r="1131" spans="1:1">
      <c r="A1131" t="s">
        <v>84845</v>
      </c>
    </row>
    <row r="1132" spans="1:1">
      <c r="A1132" t="s">
        <v>84846</v>
      </c>
    </row>
    <row r="1133" spans="1:1">
      <c r="A1133" t="s">
        <v>84847</v>
      </c>
    </row>
    <row r="1134" spans="1:1">
      <c r="A1134" t="s">
        <v>84848</v>
      </c>
    </row>
    <row r="1135" spans="1:1">
      <c r="A1135" t="s">
        <v>84849</v>
      </c>
    </row>
    <row r="1136" spans="1:1">
      <c r="A1136" t="s">
        <v>84850</v>
      </c>
    </row>
    <row r="1137" spans="1:1">
      <c r="A1137" t="s">
        <v>84851</v>
      </c>
    </row>
    <row r="1138" spans="1:1">
      <c r="A1138" t="s">
        <v>84852</v>
      </c>
    </row>
    <row r="1139" spans="1:1">
      <c r="A1139" t="s">
        <v>84853</v>
      </c>
    </row>
    <row r="1140" spans="1:1">
      <c r="A1140" t="s">
        <v>84854</v>
      </c>
    </row>
    <row r="1141" spans="1:1">
      <c r="A1141" t="s">
        <v>84855</v>
      </c>
    </row>
    <row r="1142" spans="1:1">
      <c r="A1142" t="s">
        <v>84856</v>
      </c>
    </row>
    <row r="1143" spans="1:1">
      <c r="A1143" t="s">
        <v>84857</v>
      </c>
    </row>
    <row r="1144" spans="1:1">
      <c r="A1144" t="s">
        <v>84858</v>
      </c>
    </row>
    <row r="1145" spans="1:1">
      <c r="A1145" t="s">
        <v>84859</v>
      </c>
    </row>
    <row r="1146" spans="1:1">
      <c r="A1146" t="s">
        <v>84860</v>
      </c>
    </row>
    <row r="1147" spans="1:1">
      <c r="A1147" t="s">
        <v>84861</v>
      </c>
    </row>
    <row r="1148" spans="1:1">
      <c r="A1148" t="s">
        <v>84862</v>
      </c>
    </row>
    <row r="1149" spans="1:1">
      <c r="A1149" t="s">
        <v>84863</v>
      </c>
    </row>
    <row r="1150" spans="1:1">
      <c r="A1150" t="s">
        <v>84864</v>
      </c>
    </row>
    <row r="1151" spans="1:1">
      <c r="A1151" t="s">
        <v>84865</v>
      </c>
    </row>
    <row r="1152" spans="1:1">
      <c r="A1152" t="s">
        <v>84866</v>
      </c>
    </row>
    <row r="1153" spans="1:1">
      <c r="A1153" t="s">
        <v>84867</v>
      </c>
    </row>
    <row r="1154" spans="1:1">
      <c r="A1154" t="s">
        <v>84868</v>
      </c>
    </row>
    <row r="1155" spans="1:1">
      <c r="A1155" t="s">
        <v>84869</v>
      </c>
    </row>
    <row r="1156" spans="1:1">
      <c r="A1156" t="s">
        <v>84870</v>
      </c>
    </row>
    <row r="1157" spans="1:1">
      <c r="A1157" t="s">
        <v>84871</v>
      </c>
    </row>
    <row r="1158" spans="1:1">
      <c r="A1158" t="s">
        <v>84872</v>
      </c>
    </row>
    <row r="1159" spans="1:1">
      <c r="A1159" t="s">
        <v>84873</v>
      </c>
    </row>
    <row r="1160" spans="1:1">
      <c r="A1160" t="s">
        <v>84874</v>
      </c>
    </row>
    <row r="1161" spans="1:1">
      <c r="A1161" t="s">
        <v>84875</v>
      </c>
    </row>
    <row r="1162" spans="1:1">
      <c r="A1162" t="s">
        <v>84876</v>
      </c>
    </row>
    <row r="1163" spans="1:1">
      <c r="A1163" t="s">
        <v>84877</v>
      </c>
    </row>
    <row r="1164" spans="1:1">
      <c r="A1164" t="s">
        <v>84878</v>
      </c>
    </row>
    <row r="1165" spans="1:1">
      <c r="A1165" t="s">
        <v>84879</v>
      </c>
    </row>
    <row r="1166" spans="1:1">
      <c r="A1166" t="s">
        <v>84880</v>
      </c>
    </row>
    <row r="1167" spans="1:1">
      <c r="A1167" t="s">
        <v>84881</v>
      </c>
    </row>
    <row r="1168" spans="1:1">
      <c r="A1168" t="s">
        <v>84882</v>
      </c>
    </row>
    <row r="1169" spans="1:1">
      <c r="A1169" t="s">
        <v>84883</v>
      </c>
    </row>
    <row r="1170" spans="1:1">
      <c r="A1170" t="s">
        <v>84884</v>
      </c>
    </row>
    <row r="1171" spans="1:1">
      <c r="A1171" t="s">
        <v>84885</v>
      </c>
    </row>
    <row r="1172" spans="1:1">
      <c r="A1172" t="s">
        <v>84886</v>
      </c>
    </row>
    <row r="1173" spans="1:1">
      <c r="A1173" t="s">
        <v>84887</v>
      </c>
    </row>
    <row r="1174" spans="1:1">
      <c r="A1174" t="s">
        <v>84888</v>
      </c>
    </row>
    <row r="1175" spans="1:1">
      <c r="A1175" t="s">
        <v>84889</v>
      </c>
    </row>
    <row r="1176" spans="1:1">
      <c r="A1176" t="s">
        <v>84890</v>
      </c>
    </row>
    <row r="1177" spans="1:1">
      <c r="A1177" t="s">
        <v>84891</v>
      </c>
    </row>
    <row r="1178" spans="1:1">
      <c r="A1178" t="s">
        <v>84892</v>
      </c>
    </row>
    <row r="1179" spans="1:1">
      <c r="A1179" t="s">
        <v>84893</v>
      </c>
    </row>
    <row r="1180" spans="1:1">
      <c r="A1180" t="s">
        <v>84894</v>
      </c>
    </row>
    <row r="1181" spans="1:1">
      <c r="A1181" t="s">
        <v>84895</v>
      </c>
    </row>
    <row r="1182" spans="1:1">
      <c r="A1182" t="s">
        <v>84896</v>
      </c>
    </row>
    <row r="1183" spans="1:1">
      <c r="A1183" t="s">
        <v>84897</v>
      </c>
    </row>
    <row r="1184" spans="1:1">
      <c r="A1184" t="s">
        <v>84898</v>
      </c>
    </row>
    <row r="1185" spans="1:1">
      <c r="A1185" t="s">
        <v>84899</v>
      </c>
    </row>
    <row r="1186" spans="1:1">
      <c r="A1186" t="s">
        <v>84900</v>
      </c>
    </row>
    <row r="1187" spans="1:1">
      <c r="A1187" t="s">
        <v>84901</v>
      </c>
    </row>
    <row r="1188" spans="1:1">
      <c r="A1188" t="s">
        <v>84902</v>
      </c>
    </row>
    <row r="1189" spans="1:1">
      <c r="A1189" t="s">
        <v>84903</v>
      </c>
    </row>
    <row r="1190" spans="1:1">
      <c r="A1190" t="s">
        <v>84904</v>
      </c>
    </row>
    <row r="1191" spans="1:1">
      <c r="A1191" t="s">
        <v>84905</v>
      </c>
    </row>
    <row r="1192" spans="1:1">
      <c r="A1192" t="s">
        <v>84906</v>
      </c>
    </row>
    <row r="1193" spans="1:1">
      <c r="A1193" t="s">
        <v>84907</v>
      </c>
    </row>
    <row r="1194" spans="1:1">
      <c r="A1194" t="s">
        <v>84908</v>
      </c>
    </row>
    <row r="1195" spans="1:1">
      <c r="A1195" t="s">
        <v>84909</v>
      </c>
    </row>
    <row r="1196" spans="1:1">
      <c r="A1196" t="s">
        <v>84910</v>
      </c>
    </row>
    <row r="1197" spans="1:1">
      <c r="A1197" t="s">
        <v>84911</v>
      </c>
    </row>
    <row r="1198" spans="1:1">
      <c r="A1198" t="s">
        <v>84912</v>
      </c>
    </row>
    <row r="1199" spans="1:1">
      <c r="A1199" t="s">
        <v>84913</v>
      </c>
    </row>
    <row r="1200" spans="1:1">
      <c r="A1200" t="s">
        <v>84914</v>
      </c>
    </row>
    <row r="1201" spans="1:1">
      <c r="A1201" t="s">
        <v>84915</v>
      </c>
    </row>
    <row r="1202" spans="1:1">
      <c r="A1202" t="s">
        <v>84916</v>
      </c>
    </row>
    <row r="1203" spans="1:1">
      <c r="A1203" t="s">
        <v>84917</v>
      </c>
    </row>
    <row r="1204" spans="1:1">
      <c r="A1204" t="s">
        <v>84918</v>
      </c>
    </row>
    <row r="1205" spans="1:1">
      <c r="A1205" t="s">
        <v>84919</v>
      </c>
    </row>
    <row r="1206" spans="1:1">
      <c r="A1206" t="s">
        <v>84920</v>
      </c>
    </row>
    <row r="1207" spans="1:1">
      <c r="A1207" t="s">
        <v>84921</v>
      </c>
    </row>
    <row r="1208" spans="1:1">
      <c r="A1208" t="s">
        <v>84922</v>
      </c>
    </row>
    <row r="1209" spans="1:1">
      <c r="A1209" t="s">
        <v>84923</v>
      </c>
    </row>
    <row r="1210" spans="1:1">
      <c r="A1210" t="s">
        <v>84924</v>
      </c>
    </row>
    <row r="1211" spans="1:1">
      <c r="A1211" t="s">
        <v>84925</v>
      </c>
    </row>
    <row r="1212" spans="1:1">
      <c r="A1212" t="s">
        <v>84926</v>
      </c>
    </row>
    <row r="1213" spans="1:1">
      <c r="A1213" t="s">
        <v>84927</v>
      </c>
    </row>
    <row r="1214" spans="1:1">
      <c r="A1214" t="s">
        <v>84928</v>
      </c>
    </row>
    <row r="1215" spans="1:1">
      <c r="A1215" t="s">
        <v>84929</v>
      </c>
    </row>
    <row r="1216" spans="1:1">
      <c r="A1216" t="s">
        <v>84930</v>
      </c>
    </row>
    <row r="1217" spans="1:1">
      <c r="A1217" t="s">
        <v>84931</v>
      </c>
    </row>
    <row r="1218" spans="1:1">
      <c r="A1218" t="s">
        <v>84932</v>
      </c>
    </row>
    <row r="1219" spans="1:1">
      <c r="A1219" t="s">
        <v>84933</v>
      </c>
    </row>
    <row r="1220" spans="1:1">
      <c r="A1220" t="s">
        <v>84934</v>
      </c>
    </row>
    <row r="1221" spans="1:1">
      <c r="A1221" t="s">
        <v>84935</v>
      </c>
    </row>
    <row r="1222" spans="1:1">
      <c r="A1222" t="s">
        <v>84936</v>
      </c>
    </row>
    <row r="1223" spans="1:1">
      <c r="A1223" t="s">
        <v>84937</v>
      </c>
    </row>
    <row r="1224" spans="1:1">
      <c r="A1224" t="s">
        <v>84938</v>
      </c>
    </row>
    <row r="1225" spans="1:1">
      <c r="A1225" t="s">
        <v>84939</v>
      </c>
    </row>
    <row r="1226" spans="1:1">
      <c r="A1226" t="s">
        <v>84940</v>
      </c>
    </row>
    <row r="1227" spans="1:1">
      <c r="A1227" t="s">
        <v>84941</v>
      </c>
    </row>
    <row r="1228" spans="1:1">
      <c r="A1228" t="s">
        <v>84942</v>
      </c>
    </row>
    <row r="1229" spans="1:1">
      <c r="A1229" t="s">
        <v>84943</v>
      </c>
    </row>
    <row r="1230" spans="1:1">
      <c r="A1230" t="s">
        <v>84944</v>
      </c>
    </row>
    <row r="1231" spans="1:1">
      <c r="A1231" t="s">
        <v>84945</v>
      </c>
    </row>
    <row r="1232" spans="1:1">
      <c r="A1232" t="s">
        <v>84946</v>
      </c>
    </row>
    <row r="1233" spans="1:1">
      <c r="A1233" t="s">
        <v>84947</v>
      </c>
    </row>
    <row r="1234" spans="1:1">
      <c r="A1234" t="s">
        <v>84948</v>
      </c>
    </row>
    <row r="1235" spans="1:1">
      <c r="A1235" t="s">
        <v>84949</v>
      </c>
    </row>
    <row r="1236" spans="1:1">
      <c r="A1236" t="s">
        <v>84950</v>
      </c>
    </row>
    <row r="1237" spans="1:1">
      <c r="A1237" t="s">
        <v>84951</v>
      </c>
    </row>
    <row r="1238" spans="1:1">
      <c r="A1238" t="s">
        <v>84952</v>
      </c>
    </row>
    <row r="1239" spans="1:1">
      <c r="A1239" t="s">
        <v>84953</v>
      </c>
    </row>
    <row r="1240" spans="1:1">
      <c r="A1240" t="s">
        <v>84954</v>
      </c>
    </row>
    <row r="1241" spans="1:1">
      <c r="A1241" t="s">
        <v>84955</v>
      </c>
    </row>
    <row r="1242" spans="1:1">
      <c r="A1242" t="s">
        <v>84956</v>
      </c>
    </row>
    <row r="1243" spans="1:1">
      <c r="A1243" t="s">
        <v>84957</v>
      </c>
    </row>
    <row r="1244" spans="1:1">
      <c r="A1244" t="s">
        <v>84958</v>
      </c>
    </row>
    <row r="1245" spans="1:1">
      <c r="A1245" t="s">
        <v>84959</v>
      </c>
    </row>
    <row r="1246" spans="1:1">
      <c r="A1246" t="s">
        <v>84960</v>
      </c>
    </row>
    <row r="1247" spans="1:1">
      <c r="A1247" t="s">
        <v>84961</v>
      </c>
    </row>
    <row r="1248" spans="1:1">
      <c r="A1248" t="s">
        <v>84962</v>
      </c>
    </row>
    <row r="1249" spans="1:1">
      <c r="A1249" t="s">
        <v>84963</v>
      </c>
    </row>
    <row r="1250" spans="1:1">
      <c r="A1250" t="s">
        <v>84964</v>
      </c>
    </row>
    <row r="1251" spans="1:1">
      <c r="A1251" t="s">
        <v>84965</v>
      </c>
    </row>
    <row r="1252" spans="1:1">
      <c r="A1252" t="s">
        <v>84966</v>
      </c>
    </row>
    <row r="1253" spans="1:1">
      <c r="A1253" t="s">
        <v>84967</v>
      </c>
    </row>
    <row r="1254" spans="1:1">
      <c r="A1254" t="s">
        <v>84968</v>
      </c>
    </row>
    <row r="1255" spans="1:1">
      <c r="A1255" t="s">
        <v>84969</v>
      </c>
    </row>
    <row r="1256" spans="1:1">
      <c r="A1256" t="s">
        <v>84970</v>
      </c>
    </row>
    <row r="1257" spans="1:1">
      <c r="A1257" t="s">
        <v>84971</v>
      </c>
    </row>
    <row r="1258" spans="1:1">
      <c r="A1258" t="s">
        <v>84972</v>
      </c>
    </row>
    <row r="1259" spans="1:1">
      <c r="A1259" t="s">
        <v>84973</v>
      </c>
    </row>
    <row r="1260" spans="1:1">
      <c r="A1260" t="s">
        <v>84974</v>
      </c>
    </row>
    <row r="1261" spans="1:1">
      <c r="A1261" t="s">
        <v>84975</v>
      </c>
    </row>
    <row r="1262" spans="1:1">
      <c r="A1262" t="s">
        <v>84976</v>
      </c>
    </row>
    <row r="1263" spans="1:1">
      <c r="A1263" t="s">
        <v>84977</v>
      </c>
    </row>
    <row r="1264" spans="1:1">
      <c r="A1264" t="s">
        <v>84978</v>
      </c>
    </row>
    <row r="1265" spans="1:1">
      <c r="A1265" t="s">
        <v>84979</v>
      </c>
    </row>
    <row r="1266" spans="1:1">
      <c r="A1266" t="s">
        <v>84980</v>
      </c>
    </row>
    <row r="1267" spans="1:1">
      <c r="A1267" t="s">
        <v>84981</v>
      </c>
    </row>
    <row r="1268" spans="1:1">
      <c r="A1268" t="s">
        <v>84982</v>
      </c>
    </row>
    <row r="1269" spans="1:1">
      <c r="A1269" t="s">
        <v>84983</v>
      </c>
    </row>
    <row r="1270" spans="1:1">
      <c r="A1270" t="s">
        <v>84984</v>
      </c>
    </row>
    <row r="1271" spans="1:1">
      <c r="A1271" t="s">
        <v>84985</v>
      </c>
    </row>
    <row r="1272" spans="1:1">
      <c r="A1272" t="s">
        <v>84986</v>
      </c>
    </row>
    <row r="1273" spans="1:1">
      <c r="A1273" t="s">
        <v>84987</v>
      </c>
    </row>
    <row r="1274" spans="1:1">
      <c r="A1274" t="s">
        <v>84988</v>
      </c>
    </row>
    <row r="1275" spans="1:1">
      <c r="A1275" t="s">
        <v>84989</v>
      </c>
    </row>
    <row r="1276" spans="1:1">
      <c r="A1276" t="s">
        <v>84990</v>
      </c>
    </row>
    <row r="1277" spans="1:1">
      <c r="A1277" t="s">
        <v>84991</v>
      </c>
    </row>
    <row r="1278" spans="1:1">
      <c r="A1278" t="s">
        <v>84992</v>
      </c>
    </row>
    <row r="1279" spans="1:1">
      <c r="A1279" t="s">
        <v>84993</v>
      </c>
    </row>
    <row r="1280" spans="1:1">
      <c r="A1280" t="s">
        <v>84994</v>
      </c>
    </row>
    <row r="1281" spans="1:1">
      <c r="A1281" t="s">
        <v>84995</v>
      </c>
    </row>
    <row r="1282" spans="1:1">
      <c r="A1282" t="s">
        <v>84996</v>
      </c>
    </row>
    <row r="1283" spans="1:1">
      <c r="A1283" t="s">
        <v>84997</v>
      </c>
    </row>
    <row r="1284" spans="1:1">
      <c r="A1284" t="s">
        <v>84998</v>
      </c>
    </row>
    <row r="1285" spans="1:1">
      <c r="A1285" t="s">
        <v>84999</v>
      </c>
    </row>
    <row r="1286" spans="1:1">
      <c r="A1286" t="s">
        <v>85000</v>
      </c>
    </row>
    <row r="1287" spans="1:1">
      <c r="A1287" t="s">
        <v>85001</v>
      </c>
    </row>
    <row r="1288" spans="1:1">
      <c r="A1288" t="s">
        <v>85002</v>
      </c>
    </row>
    <row r="1289" spans="1:1">
      <c r="A1289" t="s">
        <v>85003</v>
      </c>
    </row>
    <row r="1290" spans="1:1">
      <c r="A1290" t="s">
        <v>85004</v>
      </c>
    </row>
    <row r="1291" spans="1:1">
      <c r="A1291" t="s">
        <v>85005</v>
      </c>
    </row>
    <row r="1292" spans="1:1">
      <c r="A1292" t="s">
        <v>85006</v>
      </c>
    </row>
    <row r="1293" spans="1:1">
      <c r="A1293" t="s">
        <v>85007</v>
      </c>
    </row>
    <row r="1294" spans="1:1">
      <c r="A1294" t="s">
        <v>85008</v>
      </c>
    </row>
    <row r="1295" spans="1:1">
      <c r="A1295" t="s">
        <v>85009</v>
      </c>
    </row>
    <row r="1296" spans="1:1">
      <c r="A1296" t="s">
        <v>85010</v>
      </c>
    </row>
    <row r="1297" spans="1:1">
      <c r="A1297" t="s">
        <v>85011</v>
      </c>
    </row>
    <row r="1298" spans="1:1">
      <c r="A1298" t="s">
        <v>85012</v>
      </c>
    </row>
    <row r="1299" spans="1:1">
      <c r="A1299" t="s">
        <v>85013</v>
      </c>
    </row>
    <row r="1300" spans="1:1">
      <c r="A1300" t="s">
        <v>85014</v>
      </c>
    </row>
    <row r="1301" spans="1:1">
      <c r="A1301" t="s">
        <v>85015</v>
      </c>
    </row>
    <row r="1302" spans="1:1">
      <c r="A1302" t="s">
        <v>85016</v>
      </c>
    </row>
    <row r="1303" spans="1:1">
      <c r="A1303" t="s">
        <v>85017</v>
      </c>
    </row>
    <row r="1304" spans="1:1">
      <c r="A1304" t="s">
        <v>85018</v>
      </c>
    </row>
    <row r="1305" spans="1:1">
      <c r="A1305" t="s">
        <v>85019</v>
      </c>
    </row>
    <row r="1306" spans="1:1">
      <c r="A1306" t="s">
        <v>85020</v>
      </c>
    </row>
    <row r="1307" spans="1:1">
      <c r="A1307" t="s">
        <v>85021</v>
      </c>
    </row>
    <row r="1308" spans="1:1">
      <c r="A1308" t="s">
        <v>85022</v>
      </c>
    </row>
    <row r="1309" spans="1:1">
      <c r="A1309" t="s">
        <v>85023</v>
      </c>
    </row>
    <row r="1310" spans="1:1">
      <c r="A1310" t="s">
        <v>85024</v>
      </c>
    </row>
    <row r="1311" spans="1:1">
      <c r="A1311" t="s">
        <v>85025</v>
      </c>
    </row>
    <row r="1312" spans="1:1">
      <c r="A1312" t="s">
        <v>85026</v>
      </c>
    </row>
    <row r="1313" spans="1:1">
      <c r="A1313" t="s">
        <v>85027</v>
      </c>
    </row>
    <row r="1314" spans="1:1">
      <c r="A1314" t="s">
        <v>85028</v>
      </c>
    </row>
    <row r="1315" spans="1:1">
      <c r="A1315" t="s">
        <v>85029</v>
      </c>
    </row>
    <row r="1316" spans="1:1">
      <c r="A1316" t="s">
        <v>85030</v>
      </c>
    </row>
    <row r="1317" spans="1:1">
      <c r="A1317" t="s">
        <v>85031</v>
      </c>
    </row>
    <row r="1318" spans="1:1">
      <c r="A1318" t="s">
        <v>85032</v>
      </c>
    </row>
    <row r="1319" spans="1:1">
      <c r="A1319" t="s">
        <v>85033</v>
      </c>
    </row>
    <row r="1320" spans="1:1">
      <c r="A1320" t="s">
        <v>85034</v>
      </c>
    </row>
    <row r="1321" spans="1:1">
      <c r="A1321" t="s">
        <v>85035</v>
      </c>
    </row>
    <row r="1322" spans="1:1">
      <c r="A1322" t="s">
        <v>85036</v>
      </c>
    </row>
    <row r="1323" spans="1:1">
      <c r="A1323" t="s">
        <v>85037</v>
      </c>
    </row>
    <row r="1324" spans="1:1">
      <c r="A1324" t="s">
        <v>85038</v>
      </c>
    </row>
    <row r="1325" spans="1:1">
      <c r="A1325" t="s">
        <v>85039</v>
      </c>
    </row>
    <row r="1326" spans="1:1">
      <c r="A1326" t="s">
        <v>85040</v>
      </c>
    </row>
    <row r="1327" spans="1:1">
      <c r="A1327" t="s">
        <v>85041</v>
      </c>
    </row>
    <row r="1328" spans="1:1">
      <c r="A1328" t="s">
        <v>85042</v>
      </c>
    </row>
    <row r="1329" spans="1:1">
      <c r="A1329" t="s">
        <v>85043</v>
      </c>
    </row>
    <row r="1330" spans="1:1">
      <c r="A1330" t="s">
        <v>85044</v>
      </c>
    </row>
    <row r="1331" spans="1:1">
      <c r="A1331" t="s">
        <v>85045</v>
      </c>
    </row>
    <row r="1332" spans="1:1">
      <c r="A1332" t="s">
        <v>85046</v>
      </c>
    </row>
    <row r="1333" spans="1:1">
      <c r="A1333" t="s">
        <v>85047</v>
      </c>
    </row>
    <row r="1334" spans="1:1">
      <c r="A1334" t="s">
        <v>85048</v>
      </c>
    </row>
    <row r="1335" spans="1:1">
      <c r="A1335" t="s">
        <v>85049</v>
      </c>
    </row>
    <row r="1336" spans="1:1">
      <c r="A1336" t="s">
        <v>85050</v>
      </c>
    </row>
    <row r="1337" spans="1:1">
      <c r="A1337" t="s">
        <v>85051</v>
      </c>
    </row>
    <row r="1338" spans="1:1">
      <c r="A1338" t="s">
        <v>85052</v>
      </c>
    </row>
    <row r="1339" spans="1:1">
      <c r="A1339" t="s">
        <v>85053</v>
      </c>
    </row>
    <row r="1340" spans="1:1">
      <c r="A1340" t="s">
        <v>85054</v>
      </c>
    </row>
    <row r="1341" spans="1:1">
      <c r="A1341" t="s">
        <v>85055</v>
      </c>
    </row>
    <row r="1342" spans="1:1">
      <c r="A1342" t="s">
        <v>85056</v>
      </c>
    </row>
    <row r="1343" spans="1:1">
      <c r="A1343" t="s">
        <v>85057</v>
      </c>
    </row>
    <row r="1344" spans="1:1">
      <c r="A1344" t="s">
        <v>85058</v>
      </c>
    </row>
    <row r="1345" spans="1:1">
      <c r="A1345" t="s">
        <v>85059</v>
      </c>
    </row>
    <row r="1346" spans="1:1">
      <c r="A1346" t="s">
        <v>85060</v>
      </c>
    </row>
    <row r="1347" spans="1:1">
      <c r="A1347" t="s">
        <v>85061</v>
      </c>
    </row>
    <row r="1348" spans="1:1">
      <c r="A1348" t="s">
        <v>85062</v>
      </c>
    </row>
    <row r="1349" spans="1:1">
      <c r="A1349" t="s">
        <v>85063</v>
      </c>
    </row>
    <row r="1350" spans="1:1">
      <c r="A1350" t="s">
        <v>85064</v>
      </c>
    </row>
    <row r="1351" spans="1:1">
      <c r="A1351" t="s">
        <v>85065</v>
      </c>
    </row>
    <row r="1352" spans="1:1">
      <c r="A1352" t="s">
        <v>85066</v>
      </c>
    </row>
    <row r="1353" spans="1:1">
      <c r="A1353" t="s">
        <v>85067</v>
      </c>
    </row>
    <row r="1354" spans="1:1">
      <c r="A1354" t="s">
        <v>85068</v>
      </c>
    </row>
    <row r="1355" spans="1:1">
      <c r="A1355" t="s">
        <v>85069</v>
      </c>
    </row>
    <row r="1356" spans="1:1">
      <c r="A1356" t="s">
        <v>85070</v>
      </c>
    </row>
    <row r="1357" spans="1:1">
      <c r="A1357" t="s">
        <v>85071</v>
      </c>
    </row>
    <row r="1358" spans="1:1">
      <c r="A1358" t="s">
        <v>85072</v>
      </c>
    </row>
    <row r="1359" spans="1:1">
      <c r="A1359" t="s">
        <v>85073</v>
      </c>
    </row>
    <row r="1360" spans="1:1">
      <c r="A1360" t="s">
        <v>85074</v>
      </c>
    </row>
    <row r="1361" spans="1:1">
      <c r="A1361" t="s">
        <v>85075</v>
      </c>
    </row>
    <row r="1362" spans="1:1">
      <c r="A1362" t="s">
        <v>85076</v>
      </c>
    </row>
    <row r="1363" spans="1:1">
      <c r="A1363" t="s">
        <v>85077</v>
      </c>
    </row>
    <row r="1364" spans="1:1">
      <c r="A1364" t="s">
        <v>85078</v>
      </c>
    </row>
    <row r="1365" spans="1:1">
      <c r="A1365" t="s">
        <v>85079</v>
      </c>
    </row>
    <row r="1366" spans="1:1">
      <c r="A1366" t="s">
        <v>85080</v>
      </c>
    </row>
    <row r="1367" spans="1:1">
      <c r="A1367" t="s">
        <v>85081</v>
      </c>
    </row>
    <row r="1368" spans="1:1">
      <c r="A1368" t="s">
        <v>85082</v>
      </c>
    </row>
    <row r="1369" spans="1:1">
      <c r="A1369" t="s">
        <v>85083</v>
      </c>
    </row>
    <row r="1370" spans="1:1">
      <c r="A1370" t="s">
        <v>85084</v>
      </c>
    </row>
    <row r="1371" spans="1:1">
      <c r="A1371" t="s">
        <v>85085</v>
      </c>
    </row>
    <row r="1372" spans="1:1">
      <c r="A1372" t="s">
        <v>85086</v>
      </c>
    </row>
    <row r="1373" spans="1:1">
      <c r="A1373" t="s">
        <v>85087</v>
      </c>
    </row>
    <row r="1374" spans="1:1">
      <c r="A1374" t="s">
        <v>85088</v>
      </c>
    </row>
    <row r="1375" spans="1:1">
      <c r="A1375" t="s">
        <v>85089</v>
      </c>
    </row>
    <row r="1376" spans="1:1">
      <c r="A1376" t="s">
        <v>85090</v>
      </c>
    </row>
    <row r="1377" spans="1:1">
      <c r="A1377" t="s">
        <v>85091</v>
      </c>
    </row>
    <row r="1378" spans="1:1">
      <c r="A1378" t="s">
        <v>85092</v>
      </c>
    </row>
    <row r="1379" spans="1:1">
      <c r="A1379" t="s">
        <v>85093</v>
      </c>
    </row>
    <row r="1380" spans="1:1">
      <c r="A1380" t="s">
        <v>85094</v>
      </c>
    </row>
    <row r="1381" spans="1:1">
      <c r="A1381" t="s">
        <v>85095</v>
      </c>
    </row>
    <row r="1382" spans="1:1">
      <c r="A1382" t="s">
        <v>85096</v>
      </c>
    </row>
    <row r="1383" spans="1:1">
      <c r="A1383" t="s">
        <v>85097</v>
      </c>
    </row>
    <row r="1384" spans="1:1">
      <c r="A1384" t="s">
        <v>85098</v>
      </c>
    </row>
    <row r="1385" spans="1:1">
      <c r="A1385" t="s">
        <v>85099</v>
      </c>
    </row>
    <row r="1386" spans="1:1">
      <c r="A1386" t="s">
        <v>85100</v>
      </c>
    </row>
    <row r="1387" spans="1:1">
      <c r="A1387" t="s">
        <v>85101</v>
      </c>
    </row>
    <row r="1388" spans="1:1">
      <c r="A1388" t="s">
        <v>85102</v>
      </c>
    </row>
    <row r="1389" spans="1:1">
      <c r="A1389" t="s">
        <v>85103</v>
      </c>
    </row>
    <row r="1390" spans="1:1">
      <c r="A1390" t="s">
        <v>85104</v>
      </c>
    </row>
    <row r="1391" spans="1:1">
      <c r="A1391" t="s">
        <v>85105</v>
      </c>
    </row>
    <row r="1392" spans="1:1">
      <c r="A1392" t="s">
        <v>85106</v>
      </c>
    </row>
    <row r="1393" spans="1:1">
      <c r="A1393" t="s">
        <v>85107</v>
      </c>
    </row>
    <row r="1394" spans="1:1">
      <c r="A1394" t="s">
        <v>85108</v>
      </c>
    </row>
    <row r="1395" spans="1:1">
      <c r="A1395" t="s">
        <v>85109</v>
      </c>
    </row>
    <row r="1396" spans="1:1">
      <c r="A1396" t="s">
        <v>85110</v>
      </c>
    </row>
    <row r="1397" spans="1:1">
      <c r="A1397" t="s">
        <v>85111</v>
      </c>
    </row>
    <row r="1398" spans="1:1">
      <c r="A1398" t="s">
        <v>85112</v>
      </c>
    </row>
    <row r="1399" spans="1:1">
      <c r="A1399" t="s">
        <v>85113</v>
      </c>
    </row>
    <row r="1400" spans="1:1">
      <c r="A1400" t="s">
        <v>85114</v>
      </c>
    </row>
    <row r="1401" spans="1:1">
      <c r="A1401" t="s">
        <v>85115</v>
      </c>
    </row>
    <row r="1402" spans="1:1">
      <c r="A1402" t="s">
        <v>85116</v>
      </c>
    </row>
    <row r="1403" spans="1:1">
      <c r="A1403" t="s">
        <v>85117</v>
      </c>
    </row>
    <row r="1404" spans="1:1">
      <c r="A1404" t="s">
        <v>85118</v>
      </c>
    </row>
    <row r="1405" spans="1:1">
      <c r="A1405" t="s">
        <v>85119</v>
      </c>
    </row>
    <row r="1406" spans="1:1">
      <c r="A1406" t="s">
        <v>85120</v>
      </c>
    </row>
    <row r="1407" spans="1:1">
      <c r="A1407" t="s">
        <v>85121</v>
      </c>
    </row>
    <row r="1408" spans="1:1">
      <c r="A1408" t="s">
        <v>85122</v>
      </c>
    </row>
    <row r="1409" spans="1:1">
      <c r="A1409" t="s">
        <v>85123</v>
      </c>
    </row>
    <row r="1410" spans="1:1">
      <c r="A1410" t="s">
        <v>85124</v>
      </c>
    </row>
    <row r="1411" spans="1:1">
      <c r="A1411" t="s">
        <v>85125</v>
      </c>
    </row>
    <row r="1412" spans="1:1">
      <c r="A1412" t="s">
        <v>85126</v>
      </c>
    </row>
    <row r="1413" spans="1:1">
      <c r="A1413" t="s">
        <v>85127</v>
      </c>
    </row>
    <row r="1414" spans="1:1">
      <c r="A1414" t="s">
        <v>85128</v>
      </c>
    </row>
    <row r="1415" spans="1:1">
      <c r="A1415" t="s">
        <v>85129</v>
      </c>
    </row>
    <row r="1416" spans="1:1">
      <c r="A1416" t="s">
        <v>85130</v>
      </c>
    </row>
    <row r="1417" spans="1:1">
      <c r="A1417" t="s">
        <v>85131</v>
      </c>
    </row>
    <row r="1418" spans="1:1">
      <c r="A1418" t="s">
        <v>85132</v>
      </c>
    </row>
    <row r="1419" spans="1:1">
      <c r="A1419" t="s">
        <v>85133</v>
      </c>
    </row>
    <row r="1420" spans="1:1">
      <c r="A1420" t="s">
        <v>85134</v>
      </c>
    </row>
    <row r="1421" spans="1:1">
      <c r="A1421" t="s">
        <v>85135</v>
      </c>
    </row>
    <row r="1422" spans="1:1">
      <c r="A1422" t="s">
        <v>85136</v>
      </c>
    </row>
    <row r="1423" spans="1:1">
      <c r="A1423" t="s">
        <v>85137</v>
      </c>
    </row>
    <row r="1424" spans="1:1">
      <c r="A1424" t="s">
        <v>85138</v>
      </c>
    </row>
    <row r="1425" spans="1:1">
      <c r="A1425" t="s">
        <v>85139</v>
      </c>
    </row>
    <row r="1426" spans="1:1">
      <c r="A1426" t="s">
        <v>85140</v>
      </c>
    </row>
    <row r="1427" spans="1:1">
      <c r="A1427" t="s">
        <v>85141</v>
      </c>
    </row>
    <row r="1428" spans="1:1">
      <c r="A1428" t="s">
        <v>85142</v>
      </c>
    </row>
    <row r="1429" spans="1:1">
      <c r="A1429" t="s">
        <v>85143</v>
      </c>
    </row>
    <row r="1430" spans="1:1">
      <c r="A1430" t="s">
        <v>85144</v>
      </c>
    </row>
    <row r="1431" spans="1:1">
      <c r="A1431" t="s">
        <v>85145</v>
      </c>
    </row>
    <row r="1432" spans="1:1">
      <c r="A1432" t="s">
        <v>85146</v>
      </c>
    </row>
    <row r="1433" spans="1:1">
      <c r="A1433" t="s">
        <v>85147</v>
      </c>
    </row>
    <row r="1434" spans="1:1">
      <c r="A1434" t="s">
        <v>85148</v>
      </c>
    </row>
    <row r="1435" spans="1:1">
      <c r="A1435" t="s">
        <v>85149</v>
      </c>
    </row>
    <row r="1436" spans="1:1">
      <c r="A1436" t="s">
        <v>85150</v>
      </c>
    </row>
    <row r="1437" spans="1:1">
      <c r="A1437" t="s">
        <v>85151</v>
      </c>
    </row>
    <row r="1438" spans="1:1">
      <c r="A1438" t="s">
        <v>85152</v>
      </c>
    </row>
    <row r="1439" spans="1:1">
      <c r="A1439" t="s">
        <v>85153</v>
      </c>
    </row>
    <row r="1440" spans="1:1">
      <c r="A1440" t="s">
        <v>85154</v>
      </c>
    </row>
    <row r="1441" spans="1:1">
      <c r="A1441" t="s">
        <v>85155</v>
      </c>
    </row>
    <row r="1442" spans="1:1">
      <c r="A1442" t="s">
        <v>85156</v>
      </c>
    </row>
    <row r="1443" spans="1:1">
      <c r="A1443" t="s">
        <v>85157</v>
      </c>
    </row>
    <row r="1444" spans="1:1">
      <c r="A1444" t="s">
        <v>85158</v>
      </c>
    </row>
    <row r="1445" spans="1:1">
      <c r="A1445" t="s">
        <v>85159</v>
      </c>
    </row>
    <row r="1446" spans="1:1">
      <c r="A1446" t="s">
        <v>85160</v>
      </c>
    </row>
    <row r="1447" spans="1:1">
      <c r="A1447" t="s">
        <v>85161</v>
      </c>
    </row>
    <row r="1448" spans="1:1">
      <c r="A1448" t="s">
        <v>85162</v>
      </c>
    </row>
    <row r="1449" spans="1:1">
      <c r="A1449" t="s">
        <v>85163</v>
      </c>
    </row>
    <row r="1450" spans="1:1">
      <c r="A1450" t="s">
        <v>85164</v>
      </c>
    </row>
    <row r="1451" spans="1:1">
      <c r="A1451" t="s">
        <v>85165</v>
      </c>
    </row>
    <row r="1452" spans="1:1">
      <c r="A1452" t="s">
        <v>85166</v>
      </c>
    </row>
    <row r="1453" spans="1:1">
      <c r="A1453" t="s">
        <v>85167</v>
      </c>
    </row>
    <row r="1454" spans="1:1">
      <c r="A1454" t="s">
        <v>85168</v>
      </c>
    </row>
    <row r="1455" spans="1:1">
      <c r="A1455" t="s">
        <v>85169</v>
      </c>
    </row>
    <row r="1456" spans="1:1">
      <c r="A1456" t="s">
        <v>85170</v>
      </c>
    </row>
    <row r="1457" spans="1:1">
      <c r="A1457" t="s">
        <v>85171</v>
      </c>
    </row>
    <row r="1458" spans="1:1">
      <c r="A1458" t="s">
        <v>85172</v>
      </c>
    </row>
    <row r="1459" spans="1:1">
      <c r="A1459" t="s">
        <v>85173</v>
      </c>
    </row>
    <row r="1460" spans="1:1">
      <c r="A1460" t="s">
        <v>85174</v>
      </c>
    </row>
    <row r="1461" spans="1:1">
      <c r="A1461" t="s">
        <v>85175</v>
      </c>
    </row>
    <row r="1462" spans="1:1">
      <c r="A1462" t="s">
        <v>85176</v>
      </c>
    </row>
    <row r="1463" spans="1:1">
      <c r="A1463" t="s">
        <v>85177</v>
      </c>
    </row>
    <row r="1464" spans="1:1">
      <c r="A1464" t="s">
        <v>85178</v>
      </c>
    </row>
    <row r="1465" spans="1:1">
      <c r="A1465" t="s">
        <v>85179</v>
      </c>
    </row>
    <row r="1466" spans="1:1">
      <c r="A1466" t="s">
        <v>85180</v>
      </c>
    </row>
    <row r="1467" spans="1:1">
      <c r="A1467" t="s">
        <v>85181</v>
      </c>
    </row>
    <row r="1468" spans="1:1">
      <c r="A1468" t="s">
        <v>85182</v>
      </c>
    </row>
    <row r="1469" spans="1:1">
      <c r="A1469" t="s">
        <v>85183</v>
      </c>
    </row>
    <row r="1470" spans="1:1">
      <c r="A1470" t="s">
        <v>85184</v>
      </c>
    </row>
    <row r="1471" spans="1:1">
      <c r="A1471" t="s">
        <v>85185</v>
      </c>
    </row>
    <row r="1472" spans="1:1">
      <c r="A1472" t="s">
        <v>85186</v>
      </c>
    </row>
    <row r="1473" spans="1:1">
      <c r="A1473" t="s">
        <v>85187</v>
      </c>
    </row>
    <row r="1474" spans="1:1">
      <c r="A1474" t="s">
        <v>85188</v>
      </c>
    </row>
    <row r="1475" spans="1:1">
      <c r="A1475" t="s">
        <v>85189</v>
      </c>
    </row>
    <row r="1476" spans="1:1">
      <c r="A1476" t="s">
        <v>85190</v>
      </c>
    </row>
    <row r="1477" spans="1:1">
      <c r="A1477" t="s">
        <v>85191</v>
      </c>
    </row>
    <row r="1478" spans="1:1">
      <c r="A1478" t="s">
        <v>85192</v>
      </c>
    </row>
    <row r="1479" spans="1:1">
      <c r="A1479" t="s">
        <v>85193</v>
      </c>
    </row>
    <row r="1480" spans="1:1">
      <c r="A1480" t="s">
        <v>85194</v>
      </c>
    </row>
    <row r="1481" spans="1:1">
      <c r="A1481" t="s">
        <v>85195</v>
      </c>
    </row>
    <row r="1482" spans="1:1">
      <c r="A1482" t="s">
        <v>85196</v>
      </c>
    </row>
    <row r="1483" spans="1:1">
      <c r="A1483" t="s">
        <v>85197</v>
      </c>
    </row>
    <row r="1484" spans="1:1">
      <c r="A1484" t="s">
        <v>85198</v>
      </c>
    </row>
    <row r="1485" spans="1:1">
      <c r="A1485" t="s">
        <v>85199</v>
      </c>
    </row>
    <row r="1486" spans="1:1">
      <c r="A1486" t="s">
        <v>85200</v>
      </c>
    </row>
    <row r="1487" spans="1:1">
      <c r="A1487" t="s">
        <v>85201</v>
      </c>
    </row>
    <row r="1488" spans="1:1">
      <c r="A1488" t="s">
        <v>85202</v>
      </c>
    </row>
    <row r="1489" spans="1:1">
      <c r="A1489" t="s">
        <v>85203</v>
      </c>
    </row>
    <row r="1490" spans="1:1">
      <c r="A1490" t="s">
        <v>85204</v>
      </c>
    </row>
    <row r="1491" spans="1:1">
      <c r="A1491" t="s">
        <v>85205</v>
      </c>
    </row>
    <row r="1492" spans="1:1">
      <c r="A1492" t="s">
        <v>85206</v>
      </c>
    </row>
    <row r="1493" spans="1:1">
      <c r="A1493" t="s">
        <v>85207</v>
      </c>
    </row>
    <row r="1494" spans="1:1">
      <c r="A1494" t="s">
        <v>85208</v>
      </c>
    </row>
    <row r="1495" spans="1:1">
      <c r="A1495" t="s">
        <v>85209</v>
      </c>
    </row>
    <row r="1496" spans="1:1">
      <c r="A1496" t="s">
        <v>85210</v>
      </c>
    </row>
    <row r="1497" spans="1:1">
      <c r="A1497" t="s">
        <v>85211</v>
      </c>
    </row>
    <row r="1498" spans="1:1">
      <c r="A1498" t="s">
        <v>85212</v>
      </c>
    </row>
    <row r="1499" spans="1:1">
      <c r="A1499" t="s">
        <v>85213</v>
      </c>
    </row>
    <row r="1500" spans="1:1">
      <c r="A1500" t="s">
        <v>85214</v>
      </c>
    </row>
    <row r="1501" spans="1:1">
      <c r="A1501" t="s">
        <v>85215</v>
      </c>
    </row>
    <row r="1502" spans="1:1">
      <c r="A1502" t="s">
        <v>85216</v>
      </c>
    </row>
    <row r="1503" spans="1:1">
      <c r="A1503" t="s">
        <v>85217</v>
      </c>
    </row>
    <row r="1504" spans="1:1">
      <c r="A1504" t="s">
        <v>85218</v>
      </c>
    </row>
    <row r="1505" spans="1:1">
      <c r="A1505" t="s">
        <v>85219</v>
      </c>
    </row>
    <row r="1506" spans="1:1">
      <c r="A1506" t="s">
        <v>85220</v>
      </c>
    </row>
    <row r="1507" spans="1:1">
      <c r="A1507" t="s">
        <v>85221</v>
      </c>
    </row>
    <row r="1508" spans="1:1">
      <c r="A1508" t="s">
        <v>85222</v>
      </c>
    </row>
    <row r="1509" spans="1:1">
      <c r="A1509" t="s">
        <v>85223</v>
      </c>
    </row>
    <row r="1510" spans="1:1">
      <c r="A1510" t="s">
        <v>85224</v>
      </c>
    </row>
    <row r="1511" spans="1:1">
      <c r="A1511" t="s">
        <v>85225</v>
      </c>
    </row>
    <row r="1512" spans="1:1">
      <c r="A1512" t="s">
        <v>85226</v>
      </c>
    </row>
    <row r="1513" spans="1:1">
      <c r="A1513" t="s">
        <v>85227</v>
      </c>
    </row>
    <row r="1514" spans="1:1">
      <c r="A1514" t="s">
        <v>85228</v>
      </c>
    </row>
    <row r="1515" spans="1:1">
      <c r="A1515" t="s">
        <v>85229</v>
      </c>
    </row>
    <row r="1516" spans="1:1">
      <c r="A1516" t="s">
        <v>85230</v>
      </c>
    </row>
    <row r="1517" spans="1:1">
      <c r="A1517" t="s">
        <v>85231</v>
      </c>
    </row>
    <row r="1518" spans="1:1">
      <c r="A1518" t="s">
        <v>85232</v>
      </c>
    </row>
    <row r="1519" spans="1:1">
      <c r="A1519" t="s">
        <v>85233</v>
      </c>
    </row>
    <row r="1520" spans="1:1">
      <c r="A1520" t="s">
        <v>85234</v>
      </c>
    </row>
    <row r="1521" spans="1:1">
      <c r="A1521" t="s">
        <v>85235</v>
      </c>
    </row>
    <row r="1522" spans="1:1">
      <c r="A1522" t="s">
        <v>85236</v>
      </c>
    </row>
    <row r="1523" spans="1:1">
      <c r="A1523" t="s">
        <v>85237</v>
      </c>
    </row>
    <row r="1524" spans="1:1">
      <c r="A1524" t="s">
        <v>85238</v>
      </c>
    </row>
    <row r="1525" spans="1:1">
      <c r="A1525" t="s">
        <v>85239</v>
      </c>
    </row>
    <row r="1526" spans="1:1">
      <c r="A1526" t="s">
        <v>85240</v>
      </c>
    </row>
    <row r="1527" spans="1:1">
      <c r="A1527" t="s">
        <v>85241</v>
      </c>
    </row>
    <row r="1528" spans="1:1">
      <c r="A1528" t="s">
        <v>85242</v>
      </c>
    </row>
    <row r="1529" spans="1:1">
      <c r="A1529" t="s">
        <v>85243</v>
      </c>
    </row>
    <row r="1530" spans="1:1">
      <c r="A1530" t="s">
        <v>85244</v>
      </c>
    </row>
    <row r="1531" spans="1:1">
      <c r="A1531" t="s">
        <v>85245</v>
      </c>
    </row>
    <row r="1532" spans="1:1">
      <c r="A1532" t="s">
        <v>85246</v>
      </c>
    </row>
    <row r="1533" spans="1:1">
      <c r="A1533" t="s">
        <v>85247</v>
      </c>
    </row>
    <row r="1534" spans="1:1">
      <c r="A1534" t="s">
        <v>85248</v>
      </c>
    </row>
    <row r="1535" spans="1:1">
      <c r="A1535" t="s">
        <v>85249</v>
      </c>
    </row>
    <row r="1536" spans="1:1">
      <c r="A1536" t="s">
        <v>85250</v>
      </c>
    </row>
    <row r="1537" spans="1:1">
      <c r="A1537" t="s">
        <v>85251</v>
      </c>
    </row>
    <row r="1538" spans="1:1">
      <c r="A1538" t="s">
        <v>85252</v>
      </c>
    </row>
    <row r="1539" spans="1:1">
      <c r="A1539" t="s">
        <v>85253</v>
      </c>
    </row>
    <row r="1540" spans="1:1">
      <c r="A1540" t="s">
        <v>85254</v>
      </c>
    </row>
    <row r="1541" spans="1:1">
      <c r="A1541" t="s">
        <v>85255</v>
      </c>
    </row>
    <row r="1542" spans="1:1">
      <c r="A1542" t="s">
        <v>85256</v>
      </c>
    </row>
    <row r="1543" spans="1:1">
      <c r="A1543" t="s">
        <v>85257</v>
      </c>
    </row>
    <row r="1544" spans="1:1">
      <c r="A1544" t="s">
        <v>85258</v>
      </c>
    </row>
    <row r="1545" spans="1:1">
      <c r="A1545" t="s">
        <v>85259</v>
      </c>
    </row>
    <row r="1546" spans="1:1">
      <c r="A1546" t="s">
        <v>85260</v>
      </c>
    </row>
    <row r="1547" spans="1:1">
      <c r="A1547" t="s">
        <v>85261</v>
      </c>
    </row>
    <row r="1548" spans="1:1">
      <c r="A1548" t="s">
        <v>85262</v>
      </c>
    </row>
    <row r="1549" spans="1:1">
      <c r="A1549" t="s">
        <v>85263</v>
      </c>
    </row>
    <row r="1550" spans="1:1">
      <c r="A1550" t="s">
        <v>85264</v>
      </c>
    </row>
    <row r="1551" spans="1:1">
      <c r="A1551" t="s">
        <v>85265</v>
      </c>
    </row>
    <row r="1552" spans="1:1">
      <c r="A1552" t="s">
        <v>85266</v>
      </c>
    </row>
    <row r="1553" spans="1:1">
      <c r="A1553" t="s">
        <v>85267</v>
      </c>
    </row>
    <row r="1554" spans="1:1">
      <c r="A1554" t="s">
        <v>85268</v>
      </c>
    </row>
    <row r="1555" spans="1:1">
      <c r="A1555" t="s">
        <v>85269</v>
      </c>
    </row>
    <row r="1556" spans="1:1">
      <c r="A1556" t="s">
        <v>85270</v>
      </c>
    </row>
    <row r="1557" spans="1:1">
      <c r="A1557" t="s">
        <v>85271</v>
      </c>
    </row>
    <row r="1558" spans="1:1">
      <c r="A1558" t="s">
        <v>85272</v>
      </c>
    </row>
    <row r="1559" spans="1:1">
      <c r="A1559" t="s">
        <v>85273</v>
      </c>
    </row>
    <row r="1560" spans="1:1">
      <c r="A1560" t="s">
        <v>85274</v>
      </c>
    </row>
    <row r="1561" spans="1:1">
      <c r="A1561" t="s">
        <v>85275</v>
      </c>
    </row>
    <row r="1562" spans="1:1">
      <c r="A1562" t="s">
        <v>85276</v>
      </c>
    </row>
    <row r="1563" spans="1:1">
      <c r="A1563" t="s">
        <v>85277</v>
      </c>
    </row>
    <row r="1564" spans="1:1">
      <c r="A1564" t="s">
        <v>85278</v>
      </c>
    </row>
    <row r="1565" spans="1:1">
      <c r="A1565" t="s">
        <v>85279</v>
      </c>
    </row>
    <row r="1566" spans="1:1">
      <c r="A1566" t="s">
        <v>85280</v>
      </c>
    </row>
    <row r="1567" spans="1:1">
      <c r="A1567" t="s">
        <v>85281</v>
      </c>
    </row>
    <row r="1568" spans="1:1">
      <c r="A1568" t="s">
        <v>85282</v>
      </c>
    </row>
    <row r="1569" spans="1:1">
      <c r="A1569" t="s">
        <v>85283</v>
      </c>
    </row>
    <row r="1570" spans="1:1">
      <c r="A1570" t="s">
        <v>85284</v>
      </c>
    </row>
    <row r="1571" spans="1:1">
      <c r="A1571" t="s">
        <v>85285</v>
      </c>
    </row>
    <row r="1572" spans="1:1">
      <c r="A1572" t="s">
        <v>85286</v>
      </c>
    </row>
    <row r="1573" spans="1:1">
      <c r="A1573" t="s">
        <v>85287</v>
      </c>
    </row>
    <row r="1574" spans="1:1">
      <c r="A1574" t="s">
        <v>85288</v>
      </c>
    </row>
    <row r="1575" spans="1:1">
      <c r="A1575" t="s">
        <v>85289</v>
      </c>
    </row>
    <row r="1576" spans="1:1">
      <c r="A1576" t="s">
        <v>85290</v>
      </c>
    </row>
    <row r="1577" spans="1:1">
      <c r="A1577" t="s">
        <v>85291</v>
      </c>
    </row>
    <row r="1578" spans="1:1">
      <c r="A1578" t="s">
        <v>85292</v>
      </c>
    </row>
    <row r="1579" spans="1:1">
      <c r="A1579" t="s">
        <v>85293</v>
      </c>
    </row>
    <row r="1580" spans="1:1">
      <c r="A1580" t="s">
        <v>85294</v>
      </c>
    </row>
    <row r="1581" spans="1:1">
      <c r="A1581" t="s">
        <v>85295</v>
      </c>
    </row>
    <row r="1582" spans="1:1">
      <c r="A1582" t="s">
        <v>85296</v>
      </c>
    </row>
    <row r="1583" spans="1:1">
      <c r="A1583" t="s">
        <v>85297</v>
      </c>
    </row>
    <row r="1584" spans="1:1">
      <c r="A1584" t="s">
        <v>85298</v>
      </c>
    </row>
    <row r="1585" spans="1:1">
      <c r="A1585" t="s">
        <v>85299</v>
      </c>
    </row>
    <row r="1586" spans="1:1">
      <c r="A1586" t="s">
        <v>85300</v>
      </c>
    </row>
    <row r="1587" spans="1:1">
      <c r="A1587" t="s">
        <v>85301</v>
      </c>
    </row>
    <row r="1588" spans="1:1">
      <c r="A1588" t="s">
        <v>85302</v>
      </c>
    </row>
    <row r="1589" spans="1:1">
      <c r="A1589" t="s">
        <v>85303</v>
      </c>
    </row>
    <row r="1590" spans="1:1">
      <c r="A1590" t="s">
        <v>85304</v>
      </c>
    </row>
    <row r="1591" spans="1:1">
      <c r="A1591" t="s">
        <v>85305</v>
      </c>
    </row>
    <row r="1592" spans="1:1">
      <c r="A1592" t="s">
        <v>85306</v>
      </c>
    </row>
    <row r="1593" spans="1:1">
      <c r="A1593" t="s">
        <v>85307</v>
      </c>
    </row>
    <row r="1594" spans="1:1">
      <c r="A1594" t="s">
        <v>85308</v>
      </c>
    </row>
    <row r="1595" spans="1:1">
      <c r="A1595" t="s">
        <v>85309</v>
      </c>
    </row>
    <row r="1596" spans="1:1">
      <c r="A1596" t="s">
        <v>85310</v>
      </c>
    </row>
    <row r="1597" spans="1:1">
      <c r="A1597" t="s">
        <v>85311</v>
      </c>
    </row>
    <row r="1598" spans="1:1">
      <c r="A1598" t="s">
        <v>85312</v>
      </c>
    </row>
    <row r="1599" spans="1:1">
      <c r="A1599" t="s">
        <v>85313</v>
      </c>
    </row>
    <row r="1600" spans="1:1">
      <c r="A1600" t="s">
        <v>85314</v>
      </c>
    </row>
    <row r="1601" spans="1:1">
      <c r="A1601" t="s">
        <v>85315</v>
      </c>
    </row>
    <row r="1602" spans="1:1">
      <c r="A1602" t="s">
        <v>85316</v>
      </c>
    </row>
    <row r="1603" spans="1:1">
      <c r="A1603" t="s">
        <v>85317</v>
      </c>
    </row>
    <row r="1604" spans="1:1">
      <c r="A1604" t="s">
        <v>85318</v>
      </c>
    </row>
    <row r="1605" spans="1:1">
      <c r="A1605" t="s">
        <v>85319</v>
      </c>
    </row>
    <row r="1606" spans="1:1">
      <c r="A1606" t="s">
        <v>85320</v>
      </c>
    </row>
    <row r="1607" spans="1:1">
      <c r="A1607" t="s">
        <v>85321</v>
      </c>
    </row>
    <row r="1608" spans="1:1">
      <c r="A1608" t="s">
        <v>85322</v>
      </c>
    </row>
    <row r="1609" spans="1:1">
      <c r="A1609" t="s">
        <v>85323</v>
      </c>
    </row>
    <row r="1610" spans="1:1">
      <c r="A1610" t="s">
        <v>85324</v>
      </c>
    </row>
    <row r="1611" spans="1:1">
      <c r="A1611" t="s">
        <v>85325</v>
      </c>
    </row>
    <row r="1612" spans="1:1">
      <c r="A1612" t="s">
        <v>85326</v>
      </c>
    </row>
    <row r="1613" spans="1:1">
      <c r="A1613" t="s">
        <v>85327</v>
      </c>
    </row>
    <row r="1614" spans="1:1">
      <c r="A1614" t="s">
        <v>85328</v>
      </c>
    </row>
    <row r="1615" spans="1:1">
      <c r="A1615" t="s">
        <v>85329</v>
      </c>
    </row>
    <row r="1616" spans="1:1">
      <c r="A1616" t="s">
        <v>85330</v>
      </c>
    </row>
    <row r="1617" spans="1:1">
      <c r="A1617" t="s">
        <v>85331</v>
      </c>
    </row>
    <row r="1618" spans="1:1">
      <c r="A1618" t="s">
        <v>85332</v>
      </c>
    </row>
    <row r="1619" spans="1:1">
      <c r="A1619" t="s">
        <v>85333</v>
      </c>
    </row>
    <row r="1620" spans="1:1">
      <c r="A1620" t="s">
        <v>85334</v>
      </c>
    </row>
    <row r="1621" spans="1:1">
      <c r="A1621" t="s">
        <v>85335</v>
      </c>
    </row>
    <row r="1622" spans="1:1">
      <c r="A1622" t="s">
        <v>85336</v>
      </c>
    </row>
    <row r="1623" spans="1:1">
      <c r="A1623" t="s">
        <v>85337</v>
      </c>
    </row>
    <row r="1624" spans="1:1">
      <c r="A1624" t="s">
        <v>85338</v>
      </c>
    </row>
    <row r="1625" spans="1:1">
      <c r="A1625" t="s">
        <v>85339</v>
      </c>
    </row>
    <row r="1626" spans="1:1">
      <c r="A1626" t="s">
        <v>85340</v>
      </c>
    </row>
    <row r="1627" spans="1:1">
      <c r="A1627" t="s">
        <v>85341</v>
      </c>
    </row>
    <row r="1628" spans="1:1">
      <c r="A1628" t="s">
        <v>85342</v>
      </c>
    </row>
    <row r="1629" spans="1:1">
      <c r="A1629" t="s">
        <v>85343</v>
      </c>
    </row>
    <row r="1630" spans="1:1">
      <c r="A1630" t="s">
        <v>85344</v>
      </c>
    </row>
    <row r="1631" spans="1:1">
      <c r="A1631" t="s">
        <v>85345</v>
      </c>
    </row>
    <row r="1632" spans="1:1">
      <c r="A1632" t="s">
        <v>85346</v>
      </c>
    </row>
    <row r="1633" spans="1:1">
      <c r="A1633" t="s">
        <v>85347</v>
      </c>
    </row>
    <row r="1634" spans="1:1">
      <c r="A1634" t="s">
        <v>85348</v>
      </c>
    </row>
    <row r="1635" spans="1:1">
      <c r="A1635" t="s">
        <v>85349</v>
      </c>
    </row>
    <row r="1636" spans="1:1">
      <c r="A1636" t="s">
        <v>85350</v>
      </c>
    </row>
    <row r="1637" spans="1:1">
      <c r="A1637" t="s">
        <v>85351</v>
      </c>
    </row>
    <row r="1638" spans="1:1">
      <c r="A1638" t="s">
        <v>85352</v>
      </c>
    </row>
    <row r="1639" spans="1:1">
      <c r="A1639" t="s">
        <v>85353</v>
      </c>
    </row>
    <row r="1640" spans="1:1">
      <c r="A1640" t="s">
        <v>85354</v>
      </c>
    </row>
    <row r="1641" spans="1:1">
      <c r="A1641" t="s">
        <v>85355</v>
      </c>
    </row>
    <row r="1642" spans="1:1">
      <c r="A1642" t="s">
        <v>85356</v>
      </c>
    </row>
    <row r="1643" spans="1:1">
      <c r="A1643" t="s">
        <v>85357</v>
      </c>
    </row>
    <row r="1644" spans="1:1">
      <c r="A1644" t="s">
        <v>85358</v>
      </c>
    </row>
    <row r="1645" spans="1:1">
      <c r="A1645" t="s">
        <v>85359</v>
      </c>
    </row>
    <row r="1646" spans="1:1">
      <c r="A1646" t="s">
        <v>85360</v>
      </c>
    </row>
    <row r="1647" spans="1:1">
      <c r="A1647" t="s">
        <v>85361</v>
      </c>
    </row>
    <row r="1648" spans="1:1">
      <c r="A1648" t="s">
        <v>85362</v>
      </c>
    </row>
    <row r="1649" spans="1:1">
      <c r="A1649" t="s">
        <v>85363</v>
      </c>
    </row>
    <row r="1650" spans="1:1">
      <c r="A1650" t="s">
        <v>85364</v>
      </c>
    </row>
    <row r="1651" spans="1:1">
      <c r="A1651" t="s">
        <v>85365</v>
      </c>
    </row>
    <row r="1652" spans="1:1">
      <c r="A1652" t="s">
        <v>85366</v>
      </c>
    </row>
    <row r="1653" spans="1:1">
      <c r="A1653" t="s">
        <v>85367</v>
      </c>
    </row>
    <row r="1654" spans="1:1">
      <c r="A1654" t="s">
        <v>85368</v>
      </c>
    </row>
    <row r="1655" spans="1:1">
      <c r="A1655" t="s">
        <v>85369</v>
      </c>
    </row>
    <row r="1656" spans="1:1">
      <c r="A1656" t="s">
        <v>85370</v>
      </c>
    </row>
    <row r="1657" spans="1:1">
      <c r="A1657" t="s">
        <v>85371</v>
      </c>
    </row>
    <row r="1658" spans="1:1">
      <c r="A1658" t="s">
        <v>85372</v>
      </c>
    </row>
    <row r="1659" spans="1:1">
      <c r="A1659" t="s">
        <v>85373</v>
      </c>
    </row>
    <row r="1660" spans="1:1">
      <c r="A1660" t="s">
        <v>85374</v>
      </c>
    </row>
    <row r="1661" spans="1:1">
      <c r="A1661" t="s">
        <v>85375</v>
      </c>
    </row>
    <row r="1662" spans="1:1">
      <c r="A1662" t="s">
        <v>85376</v>
      </c>
    </row>
    <row r="1663" spans="1:1">
      <c r="A1663" t="s">
        <v>85377</v>
      </c>
    </row>
    <row r="1664" spans="1:1">
      <c r="A1664" t="s">
        <v>85378</v>
      </c>
    </row>
    <row r="1665" spans="1:1">
      <c r="A1665" t="s">
        <v>85379</v>
      </c>
    </row>
    <row r="1666" spans="1:1">
      <c r="A1666" t="s">
        <v>85380</v>
      </c>
    </row>
    <row r="1667" spans="1:1">
      <c r="A1667" t="s">
        <v>85381</v>
      </c>
    </row>
    <row r="1668" spans="1:1">
      <c r="A1668" t="s">
        <v>85382</v>
      </c>
    </row>
    <row r="1669" spans="1:1">
      <c r="A1669" t="s">
        <v>85383</v>
      </c>
    </row>
    <row r="1670" spans="1:1">
      <c r="A1670" t="s">
        <v>85384</v>
      </c>
    </row>
    <row r="1671" spans="1:1">
      <c r="A1671" t="s">
        <v>85385</v>
      </c>
    </row>
    <row r="1672" spans="1:1">
      <c r="A1672" t="s">
        <v>85386</v>
      </c>
    </row>
    <row r="1673" spans="1:1">
      <c r="A1673" t="s">
        <v>85387</v>
      </c>
    </row>
    <row r="1674" spans="1:1">
      <c r="A1674" t="s">
        <v>85388</v>
      </c>
    </row>
    <row r="1675" spans="1:1">
      <c r="A1675" t="s">
        <v>85389</v>
      </c>
    </row>
    <row r="1676" spans="1:1">
      <c r="A1676" t="s">
        <v>85390</v>
      </c>
    </row>
    <row r="1677" spans="1:1">
      <c r="A1677" t="s">
        <v>85391</v>
      </c>
    </row>
    <row r="1678" spans="1:1">
      <c r="A1678" t="s">
        <v>85392</v>
      </c>
    </row>
    <row r="1679" spans="1:1">
      <c r="A1679" t="s">
        <v>85393</v>
      </c>
    </row>
    <row r="1680" spans="1:1">
      <c r="A1680" t="s">
        <v>85394</v>
      </c>
    </row>
    <row r="1681" spans="1:1">
      <c r="A1681" t="s">
        <v>85395</v>
      </c>
    </row>
    <row r="1682" spans="1:1">
      <c r="A1682" t="s">
        <v>85396</v>
      </c>
    </row>
    <row r="1683" spans="1:1">
      <c r="A1683" t="s">
        <v>85397</v>
      </c>
    </row>
    <row r="1684" spans="1:1">
      <c r="A1684" t="s">
        <v>85398</v>
      </c>
    </row>
    <row r="1685" spans="1:1">
      <c r="A1685" t="s">
        <v>85399</v>
      </c>
    </row>
    <row r="1686" spans="1:1">
      <c r="A1686" t="s">
        <v>85400</v>
      </c>
    </row>
    <row r="1687" spans="1:1">
      <c r="A1687" t="s">
        <v>85401</v>
      </c>
    </row>
    <row r="1688" spans="1:1">
      <c r="A1688" t="s">
        <v>85402</v>
      </c>
    </row>
    <row r="1689" spans="1:1">
      <c r="A1689" t="s">
        <v>85403</v>
      </c>
    </row>
    <row r="1690" spans="1:1">
      <c r="A1690" t="s">
        <v>85404</v>
      </c>
    </row>
    <row r="1691" spans="1:1">
      <c r="A1691" t="s">
        <v>85405</v>
      </c>
    </row>
    <row r="1692" spans="1:1">
      <c r="A1692" t="s">
        <v>85406</v>
      </c>
    </row>
    <row r="1693" spans="1:1">
      <c r="A1693" t="s">
        <v>85407</v>
      </c>
    </row>
    <row r="1694" spans="1:1">
      <c r="A1694" t="s">
        <v>85408</v>
      </c>
    </row>
    <row r="1695" spans="1:1">
      <c r="A1695" t="s">
        <v>85409</v>
      </c>
    </row>
    <row r="1696" spans="1:1">
      <c r="A1696" t="s">
        <v>85410</v>
      </c>
    </row>
    <row r="1697" spans="1:1">
      <c r="A1697" t="s">
        <v>85411</v>
      </c>
    </row>
    <row r="1698" spans="1:1">
      <c r="A1698" t="s">
        <v>85412</v>
      </c>
    </row>
    <row r="1699" spans="1:1">
      <c r="A1699" t="s">
        <v>85413</v>
      </c>
    </row>
    <row r="1700" spans="1:1">
      <c r="A1700" t="s">
        <v>85414</v>
      </c>
    </row>
    <row r="1701" spans="1:1">
      <c r="A1701" t="s">
        <v>85415</v>
      </c>
    </row>
    <row r="1702" spans="1:1">
      <c r="A1702" t="s">
        <v>85416</v>
      </c>
    </row>
    <row r="1703" spans="1:1">
      <c r="A1703" t="s">
        <v>85417</v>
      </c>
    </row>
    <row r="1704" spans="1:1">
      <c r="A1704" t="s">
        <v>85418</v>
      </c>
    </row>
    <row r="1705" spans="1:1">
      <c r="A1705" t="s">
        <v>85419</v>
      </c>
    </row>
    <row r="1706" spans="1:1">
      <c r="A1706" t="s">
        <v>85420</v>
      </c>
    </row>
    <row r="1707" spans="1:1">
      <c r="A1707" t="s">
        <v>85421</v>
      </c>
    </row>
    <row r="1708" spans="1:1">
      <c r="A1708" t="s">
        <v>85422</v>
      </c>
    </row>
    <row r="1709" spans="1:1">
      <c r="A1709" t="s">
        <v>85423</v>
      </c>
    </row>
    <row r="1710" spans="1:1">
      <c r="A1710" t="s">
        <v>85424</v>
      </c>
    </row>
    <row r="1711" spans="1:1">
      <c r="A1711" t="s">
        <v>85425</v>
      </c>
    </row>
    <row r="1712" spans="1:1">
      <c r="A1712" t="s">
        <v>85426</v>
      </c>
    </row>
    <row r="1713" spans="1:1">
      <c r="A1713" t="s">
        <v>85427</v>
      </c>
    </row>
    <row r="1714" spans="1:1">
      <c r="A1714" t="s">
        <v>85428</v>
      </c>
    </row>
    <row r="1715" spans="1:1">
      <c r="A1715" t="s">
        <v>85429</v>
      </c>
    </row>
    <row r="1716" spans="1:1">
      <c r="A1716" t="s">
        <v>85430</v>
      </c>
    </row>
    <row r="1717" spans="1:1">
      <c r="A1717" t="s">
        <v>85431</v>
      </c>
    </row>
    <row r="1718" spans="1:1">
      <c r="A1718" t="s">
        <v>85432</v>
      </c>
    </row>
    <row r="1719" spans="1:1">
      <c r="A1719" t="s">
        <v>85433</v>
      </c>
    </row>
    <row r="1720" spans="1:1">
      <c r="A1720" t="s">
        <v>85434</v>
      </c>
    </row>
    <row r="1721" spans="1:1">
      <c r="A1721" t="s">
        <v>85435</v>
      </c>
    </row>
    <row r="1722" spans="1:1">
      <c r="A1722" t="s">
        <v>85436</v>
      </c>
    </row>
    <row r="1723" spans="1:1">
      <c r="A1723" t="s">
        <v>85437</v>
      </c>
    </row>
    <row r="1724" spans="1:1">
      <c r="A1724" t="s">
        <v>85438</v>
      </c>
    </row>
    <row r="1725" spans="1:1">
      <c r="A1725" t="s">
        <v>85439</v>
      </c>
    </row>
    <row r="1726" spans="1:1">
      <c r="A1726" t="s">
        <v>85440</v>
      </c>
    </row>
    <row r="1727" spans="1:1">
      <c r="A1727" t="s">
        <v>85441</v>
      </c>
    </row>
    <row r="1728" spans="1:1">
      <c r="A1728" t="s">
        <v>85442</v>
      </c>
    </row>
    <row r="1729" spans="1:1">
      <c r="A1729" t="s">
        <v>85443</v>
      </c>
    </row>
    <row r="1730" spans="1:1">
      <c r="A1730" t="s">
        <v>85444</v>
      </c>
    </row>
    <row r="1731" spans="1:1">
      <c r="A1731" t="s">
        <v>85445</v>
      </c>
    </row>
    <row r="1732" spans="1:1">
      <c r="A1732" t="s">
        <v>85446</v>
      </c>
    </row>
    <row r="1733" spans="1:1">
      <c r="A1733" t="s">
        <v>85447</v>
      </c>
    </row>
    <row r="1734" spans="1:1">
      <c r="A1734" t="s">
        <v>85448</v>
      </c>
    </row>
    <row r="1735" spans="1:1">
      <c r="A1735" t="s">
        <v>85449</v>
      </c>
    </row>
    <row r="1736" spans="1:1">
      <c r="A1736" t="s">
        <v>85450</v>
      </c>
    </row>
    <row r="1737" spans="1:1">
      <c r="A1737" t="s">
        <v>85451</v>
      </c>
    </row>
    <row r="1738" spans="1:1">
      <c r="A1738" t="s">
        <v>85452</v>
      </c>
    </row>
    <row r="1739" spans="1:1">
      <c r="A1739" t="s">
        <v>85453</v>
      </c>
    </row>
    <row r="1740" spans="1:1">
      <c r="A1740" t="s">
        <v>85454</v>
      </c>
    </row>
    <row r="1741" spans="1:1">
      <c r="A1741" t="s">
        <v>85455</v>
      </c>
    </row>
    <row r="1742" spans="1:1">
      <c r="A1742" t="s">
        <v>85456</v>
      </c>
    </row>
    <row r="1743" spans="1:1">
      <c r="A1743" t="s">
        <v>85457</v>
      </c>
    </row>
    <row r="1744" spans="1:1">
      <c r="A1744" t="s">
        <v>85458</v>
      </c>
    </row>
    <row r="1745" spans="1:1">
      <c r="A1745" t="s">
        <v>85459</v>
      </c>
    </row>
    <row r="1746" spans="1:1">
      <c r="A1746" t="s">
        <v>85460</v>
      </c>
    </row>
    <row r="1747" spans="1:1">
      <c r="A1747" t="s">
        <v>85461</v>
      </c>
    </row>
    <row r="1748" spans="1:1">
      <c r="A1748" t="s">
        <v>85462</v>
      </c>
    </row>
    <row r="1749" spans="1:1">
      <c r="A1749" t="s">
        <v>85463</v>
      </c>
    </row>
    <row r="1750" spans="1:1">
      <c r="A1750" t="s">
        <v>85464</v>
      </c>
    </row>
    <row r="1751" spans="1:1">
      <c r="A1751" t="s">
        <v>85465</v>
      </c>
    </row>
    <row r="1752" spans="1:1">
      <c r="A1752" t="s">
        <v>85466</v>
      </c>
    </row>
    <row r="1753" spans="1:1">
      <c r="A1753" t="s">
        <v>85467</v>
      </c>
    </row>
    <row r="1754" spans="1:1">
      <c r="A1754" t="s">
        <v>85468</v>
      </c>
    </row>
    <row r="1755" spans="1:1">
      <c r="A1755" t="s">
        <v>85469</v>
      </c>
    </row>
    <row r="1756" spans="1:1">
      <c r="A1756" t="s">
        <v>85470</v>
      </c>
    </row>
    <row r="1757" spans="1:1">
      <c r="A1757" t="s">
        <v>85471</v>
      </c>
    </row>
    <row r="1758" spans="1:1">
      <c r="A1758" t="s">
        <v>85472</v>
      </c>
    </row>
    <row r="1759" spans="1:1">
      <c r="A1759" t="s">
        <v>85473</v>
      </c>
    </row>
    <row r="1760" spans="1:1">
      <c r="A1760" t="s">
        <v>85474</v>
      </c>
    </row>
    <row r="1761" spans="1:1">
      <c r="A1761" t="s">
        <v>85475</v>
      </c>
    </row>
    <row r="1762" spans="1:1">
      <c r="A1762" t="s">
        <v>85476</v>
      </c>
    </row>
    <row r="1763" spans="1:1">
      <c r="A1763" t="s">
        <v>85477</v>
      </c>
    </row>
    <row r="1764" spans="1:1">
      <c r="A1764" t="s">
        <v>85478</v>
      </c>
    </row>
    <row r="1765" spans="1:1">
      <c r="A1765" t="s">
        <v>85479</v>
      </c>
    </row>
    <row r="1766" spans="1:1">
      <c r="A1766" t="s">
        <v>85480</v>
      </c>
    </row>
    <row r="1767" spans="1:1">
      <c r="A1767" t="s">
        <v>85481</v>
      </c>
    </row>
    <row r="1768" spans="1:1">
      <c r="A1768" t="s">
        <v>85482</v>
      </c>
    </row>
    <row r="1769" spans="1:1">
      <c r="A1769" t="s">
        <v>85483</v>
      </c>
    </row>
    <row r="1770" spans="1:1">
      <c r="A1770" t="s">
        <v>85484</v>
      </c>
    </row>
    <row r="1771" spans="1:1">
      <c r="A1771" t="s">
        <v>85485</v>
      </c>
    </row>
    <row r="1772" spans="1:1">
      <c r="A1772" t="s">
        <v>85486</v>
      </c>
    </row>
    <row r="1773" spans="1:1">
      <c r="A1773" t="s">
        <v>85487</v>
      </c>
    </row>
    <row r="1774" spans="1:1">
      <c r="A1774" t="s">
        <v>85488</v>
      </c>
    </row>
    <row r="1775" spans="1:1">
      <c r="A1775" t="s">
        <v>85489</v>
      </c>
    </row>
    <row r="1776" spans="1:1">
      <c r="A1776" t="s">
        <v>85490</v>
      </c>
    </row>
    <row r="1777" spans="1:1">
      <c r="A1777" t="s">
        <v>85491</v>
      </c>
    </row>
    <row r="1778" spans="1:1">
      <c r="A1778" t="s">
        <v>85492</v>
      </c>
    </row>
    <row r="1779" spans="1:1">
      <c r="A1779" t="s">
        <v>85493</v>
      </c>
    </row>
    <row r="1780" spans="1:1">
      <c r="A1780" t="s">
        <v>85494</v>
      </c>
    </row>
    <row r="1781" spans="1:1">
      <c r="A1781" t="s">
        <v>85495</v>
      </c>
    </row>
    <row r="1782" spans="1:1">
      <c r="A1782" t="s">
        <v>85496</v>
      </c>
    </row>
    <row r="1783" spans="1:1">
      <c r="A1783" t="s">
        <v>85497</v>
      </c>
    </row>
    <row r="1784" spans="1:1">
      <c r="A1784" t="s">
        <v>85498</v>
      </c>
    </row>
    <row r="1785" spans="1:1">
      <c r="A1785" t="s">
        <v>85499</v>
      </c>
    </row>
    <row r="1786" spans="1:1">
      <c r="A1786" t="s">
        <v>85500</v>
      </c>
    </row>
    <row r="1787" spans="1:1">
      <c r="A1787" t="s">
        <v>85501</v>
      </c>
    </row>
    <row r="1788" spans="1:1">
      <c r="A1788" t="s">
        <v>85502</v>
      </c>
    </row>
    <row r="1789" spans="1:1">
      <c r="A1789" t="s">
        <v>85503</v>
      </c>
    </row>
    <row r="1790" spans="1:1">
      <c r="A1790" t="s">
        <v>85504</v>
      </c>
    </row>
    <row r="1791" spans="1:1">
      <c r="A1791" t="s">
        <v>85505</v>
      </c>
    </row>
    <row r="1792" spans="1:1">
      <c r="A1792" t="s">
        <v>85506</v>
      </c>
    </row>
    <row r="1793" spans="1:1">
      <c r="A1793" t="s">
        <v>85507</v>
      </c>
    </row>
    <row r="1794" spans="1:1">
      <c r="A1794" t="s">
        <v>85508</v>
      </c>
    </row>
    <row r="1795" spans="1:1">
      <c r="A1795" t="s">
        <v>85509</v>
      </c>
    </row>
    <row r="1796" spans="1:1">
      <c r="A1796" t="s">
        <v>85510</v>
      </c>
    </row>
    <row r="1797" spans="1:1">
      <c r="A1797" t="s">
        <v>85511</v>
      </c>
    </row>
    <row r="1798" spans="1:1">
      <c r="A1798" t="s">
        <v>85512</v>
      </c>
    </row>
    <row r="1799" spans="1:1">
      <c r="A1799" t="s">
        <v>85513</v>
      </c>
    </row>
    <row r="1800" spans="1:1">
      <c r="A1800" t="s">
        <v>85514</v>
      </c>
    </row>
    <row r="1801" spans="1:1">
      <c r="A1801" t="s">
        <v>85515</v>
      </c>
    </row>
    <row r="1802" spans="1:1">
      <c r="A1802" t="s">
        <v>85516</v>
      </c>
    </row>
    <row r="1803" spans="1:1">
      <c r="A1803" t="s">
        <v>85517</v>
      </c>
    </row>
    <row r="1804" spans="1:1">
      <c r="A1804" t="s">
        <v>85518</v>
      </c>
    </row>
    <row r="1805" spans="1:1">
      <c r="A1805" t="s">
        <v>85519</v>
      </c>
    </row>
    <row r="1806" spans="1:1">
      <c r="A1806" t="s">
        <v>85520</v>
      </c>
    </row>
    <row r="1807" spans="1:1">
      <c r="A1807" t="s">
        <v>85521</v>
      </c>
    </row>
    <row r="1808" spans="1:1">
      <c r="A1808" t="s">
        <v>85522</v>
      </c>
    </row>
    <row r="1809" spans="1:1">
      <c r="A1809" t="s">
        <v>85523</v>
      </c>
    </row>
    <row r="1810" spans="1:1">
      <c r="A1810" t="s">
        <v>85524</v>
      </c>
    </row>
    <row r="1811" spans="1:1">
      <c r="A1811" t="s">
        <v>85525</v>
      </c>
    </row>
    <row r="1812" spans="1:1">
      <c r="A1812" t="s">
        <v>85526</v>
      </c>
    </row>
    <row r="1813" spans="1:1">
      <c r="A1813" t="s">
        <v>85527</v>
      </c>
    </row>
    <row r="1814" spans="1:1">
      <c r="A1814" t="s">
        <v>85528</v>
      </c>
    </row>
    <row r="1815" spans="1:1">
      <c r="A1815" t="s">
        <v>85529</v>
      </c>
    </row>
    <row r="1816" spans="1:1">
      <c r="A1816" t="s">
        <v>85530</v>
      </c>
    </row>
    <row r="1817" spans="1:1">
      <c r="A1817" t="s">
        <v>85531</v>
      </c>
    </row>
    <row r="1818" spans="1:1">
      <c r="A1818" t="s">
        <v>85532</v>
      </c>
    </row>
    <row r="1819" spans="1:1">
      <c r="A1819" t="s">
        <v>85533</v>
      </c>
    </row>
    <row r="1820" spans="1:1">
      <c r="A1820" t="s">
        <v>85534</v>
      </c>
    </row>
    <row r="1821" spans="1:1">
      <c r="A1821" t="s">
        <v>85535</v>
      </c>
    </row>
    <row r="1822" spans="1:1">
      <c r="A1822" t="s">
        <v>85536</v>
      </c>
    </row>
    <row r="1823" spans="1:1">
      <c r="A1823" t="s">
        <v>85537</v>
      </c>
    </row>
    <row r="1824" spans="1:1">
      <c r="A1824" t="s">
        <v>85538</v>
      </c>
    </row>
    <row r="1825" spans="1:1">
      <c r="A1825" t="s">
        <v>85539</v>
      </c>
    </row>
    <row r="1826" spans="1:1">
      <c r="A1826" t="s">
        <v>85540</v>
      </c>
    </row>
    <row r="1827" spans="1:1">
      <c r="A1827" t="s">
        <v>85541</v>
      </c>
    </row>
    <row r="1828" spans="1:1">
      <c r="A1828" t="s">
        <v>85542</v>
      </c>
    </row>
    <row r="1829" spans="1:1">
      <c r="A1829" t="s">
        <v>85543</v>
      </c>
    </row>
    <row r="1830" spans="1:1">
      <c r="A1830" t="s">
        <v>85544</v>
      </c>
    </row>
    <row r="1831" spans="1:1">
      <c r="A1831" t="s">
        <v>85545</v>
      </c>
    </row>
    <row r="1832" spans="1:1">
      <c r="A1832" t="s">
        <v>85546</v>
      </c>
    </row>
    <row r="1833" spans="1:1">
      <c r="A1833" t="s">
        <v>85547</v>
      </c>
    </row>
    <row r="1834" spans="1:1">
      <c r="A1834" t="s">
        <v>85548</v>
      </c>
    </row>
    <row r="1835" spans="1:1">
      <c r="A1835" t="s">
        <v>85549</v>
      </c>
    </row>
    <row r="1836" spans="1:1">
      <c r="A1836" t="s">
        <v>85550</v>
      </c>
    </row>
    <row r="1837" spans="1:1">
      <c r="A1837" t="s">
        <v>85551</v>
      </c>
    </row>
    <row r="1838" spans="1:1">
      <c r="A1838" t="s">
        <v>85552</v>
      </c>
    </row>
    <row r="1839" spans="1:1">
      <c r="A1839" t="s">
        <v>85553</v>
      </c>
    </row>
    <row r="1840" spans="1:1">
      <c r="A1840" t="s">
        <v>85554</v>
      </c>
    </row>
    <row r="1841" spans="1:1">
      <c r="A1841" t="s">
        <v>85555</v>
      </c>
    </row>
    <row r="1842" spans="1:1">
      <c r="A1842" t="s">
        <v>85556</v>
      </c>
    </row>
    <row r="1843" spans="1:1">
      <c r="A1843" t="s">
        <v>85557</v>
      </c>
    </row>
    <row r="1844" spans="1:1">
      <c r="A1844" t="s">
        <v>85558</v>
      </c>
    </row>
    <row r="1845" spans="1:1">
      <c r="A1845" t="s">
        <v>85559</v>
      </c>
    </row>
    <row r="1846" spans="1:1">
      <c r="A1846" t="s">
        <v>85560</v>
      </c>
    </row>
    <row r="1847" spans="1:1">
      <c r="A1847" t="s">
        <v>85561</v>
      </c>
    </row>
    <row r="1848" spans="1:1">
      <c r="A1848" t="s">
        <v>85562</v>
      </c>
    </row>
    <row r="1849" spans="1:1">
      <c r="A1849" t="s">
        <v>85563</v>
      </c>
    </row>
    <row r="1850" spans="1:1">
      <c r="A1850" t="s">
        <v>85564</v>
      </c>
    </row>
    <row r="1851" spans="1:1">
      <c r="A1851" t="s">
        <v>85565</v>
      </c>
    </row>
    <row r="1852" spans="1:1">
      <c r="A1852" t="s">
        <v>85566</v>
      </c>
    </row>
    <row r="1853" spans="1:1">
      <c r="A1853" t="s">
        <v>85567</v>
      </c>
    </row>
    <row r="1854" spans="1:1">
      <c r="A1854" t="s">
        <v>85568</v>
      </c>
    </row>
    <row r="1855" spans="1:1">
      <c r="A1855" t="s">
        <v>85569</v>
      </c>
    </row>
    <row r="1856" spans="1:1">
      <c r="A1856" t="s">
        <v>85570</v>
      </c>
    </row>
    <row r="1857" spans="1:1">
      <c r="A1857" t="s">
        <v>85571</v>
      </c>
    </row>
    <row r="1858" spans="1:1">
      <c r="A1858" t="s">
        <v>85572</v>
      </c>
    </row>
    <row r="1859" spans="1:1">
      <c r="A1859" t="s">
        <v>85573</v>
      </c>
    </row>
    <row r="1860" spans="1:1">
      <c r="A1860" t="s">
        <v>85574</v>
      </c>
    </row>
    <row r="1861" spans="1:1">
      <c r="A1861" t="s">
        <v>85575</v>
      </c>
    </row>
    <row r="1862" spans="1:1">
      <c r="A1862" t="s">
        <v>85576</v>
      </c>
    </row>
    <row r="1863" spans="1:1">
      <c r="A1863" t="s">
        <v>85577</v>
      </c>
    </row>
    <row r="1864" spans="1:1">
      <c r="A1864" t="s">
        <v>85578</v>
      </c>
    </row>
    <row r="1865" spans="1:1">
      <c r="A1865" t="s">
        <v>85579</v>
      </c>
    </row>
    <row r="1866" spans="1:1">
      <c r="A1866" t="s">
        <v>85580</v>
      </c>
    </row>
    <row r="1867" spans="1:1">
      <c r="A1867" t="s">
        <v>85581</v>
      </c>
    </row>
    <row r="1868" spans="1:1">
      <c r="A1868" t="s">
        <v>85582</v>
      </c>
    </row>
    <row r="1869" spans="1:1">
      <c r="A1869" t="s">
        <v>85583</v>
      </c>
    </row>
    <row r="1870" spans="1:1">
      <c r="A1870" t="s">
        <v>85584</v>
      </c>
    </row>
    <row r="1871" spans="1:1">
      <c r="A1871" t="s">
        <v>85585</v>
      </c>
    </row>
    <row r="1872" spans="1:1">
      <c r="A1872" t="s">
        <v>85586</v>
      </c>
    </row>
    <row r="1873" spans="1:1">
      <c r="A1873" t="s">
        <v>85587</v>
      </c>
    </row>
    <row r="1874" spans="1:1">
      <c r="A1874" t="s">
        <v>85588</v>
      </c>
    </row>
    <row r="1875" spans="1:1">
      <c r="A1875" t="s">
        <v>85589</v>
      </c>
    </row>
    <row r="1876" spans="1:1">
      <c r="A1876" t="s">
        <v>85590</v>
      </c>
    </row>
    <row r="1877" spans="1:1">
      <c r="A1877" t="s">
        <v>85591</v>
      </c>
    </row>
    <row r="1878" spans="1:1">
      <c r="A1878" t="s">
        <v>85592</v>
      </c>
    </row>
    <row r="1879" spans="1:1">
      <c r="A1879" t="s">
        <v>85593</v>
      </c>
    </row>
    <row r="1880" spans="1:1">
      <c r="A1880" t="s">
        <v>85594</v>
      </c>
    </row>
    <row r="1881" spans="1:1">
      <c r="A1881" t="s">
        <v>85595</v>
      </c>
    </row>
    <row r="1882" spans="1:1">
      <c r="A1882" t="s">
        <v>85596</v>
      </c>
    </row>
    <row r="1883" spans="1:1">
      <c r="A1883" t="s">
        <v>85597</v>
      </c>
    </row>
    <row r="1884" spans="1:1">
      <c r="A1884" t="s">
        <v>85598</v>
      </c>
    </row>
    <row r="1885" spans="1:1">
      <c r="A1885" t="s">
        <v>85599</v>
      </c>
    </row>
    <row r="1886" spans="1:1">
      <c r="A1886" t="s">
        <v>85600</v>
      </c>
    </row>
    <row r="1887" spans="1:1">
      <c r="A1887" t="s">
        <v>85601</v>
      </c>
    </row>
    <row r="1888" spans="1:1">
      <c r="A1888" t="s">
        <v>85602</v>
      </c>
    </row>
    <row r="1889" spans="1:1">
      <c r="A1889" t="s">
        <v>85603</v>
      </c>
    </row>
    <row r="1890" spans="1:1">
      <c r="A1890" t="s">
        <v>85604</v>
      </c>
    </row>
    <row r="1891" spans="1:1">
      <c r="A1891" t="s">
        <v>85605</v>
      </c>
    </row>
    <row r="1892" spans="1:1">
      <c r="A1892" t="s">
        <v>85606</v>
      </c>
    </row>
    <row r="1893" spans="1:1">
      <c r="A1893" t="s">
        <v>85607</v>
      </c>
    </row>
    <row r="1894" spans="1:1">
      <c r="A1894" t="s">
        <v>85608</v>
      </c>
    </row>
    <row r="1895" spans="1:1">
      <c r="A1895" t="s">
        <v>85609</v>
      </c>
    </row>
    <row r="1896" spans="1:1">
      <c r="A1896" t="s">
        <v>85610</v>
      </c>
    </row>
    <row r="1897" spans="1:1">
      <c r="A1897" t="s">
        <v>85611</v>
      </c>
    </row>
    <row r="1898" spans="1:1">
      <c r="A1898" t="s">
        <v>85612</v>
      </c>
    </row>
    <row r="1899" spans="1:1">
      <c r="A1899" t="s">
        <v>85613</v>
      </c>
    </row>
    <row r="1900" spans="1:1">
      <c r="A1900" t="s">
        <v>85614</v>
      </c>
    </row>
    <row r="1901" spans="1:1">
      <c r="A1901" t="s">
        <v>85615</v>
      </c>
    </row>
    <row r="1902" spans="1:1">
      <c r="A1902" t="s">
        <v>85616</v>
      </c>
    </row>
    <row r="1903" spans="1:1">
      <c r="A1903" t="s">
        <v>85617</v>
      </c>
    </row>
    <row r="1904" spans="1:1">
      <c r="A1904" t="s">
        <v>85618</v>
      </c>
    </row>
    <row r="1905" spans="1:1">
      <c r="A1905" t="s">
        <v>85619</v>
      </c>
    </row>
    <row r="1906" spans="1:1">
      <c r="A1906" t="s">
        <v>85620</v>
      </c>
    </row>
    <row r="1907" spans="1:1">
      <c r="A1907" t="s">
        <v>85621</v>
      </c>
    </row>
    <row r="1908" spans="1:1">
      <c r="A1908" t="s">
        <v>85622</v>
      </c>
    </row>
    <row r="1909" spans="1:1">
      <c r="A1909" t="s">
        <v>85623</v>
      </c>
    </row>
    <row r="1910" spans="1:1">
      <c r="A1910" t="s">
        <v>85624</v>
      </c>
    </row>
    <row r="1911" spans="1:1">
      <c r="A1911" t="s">
        <v>85625</v>
      </c>
    </row>
    <row r="1912" spans="1:1">
      <c r="A1912" t="s">
        <v>85626</v>
      </c>
    </row>
    <row r="1913" spans="1:1">
      <c r="A1913" t="s">
        <v>85627</v>
      </c>
    </row>
    <row r="1914" spans="1:1">
      <c r="A1914" t="s">
        <v>85628</v>
      </c>
    </row>
    <row r="1915" spans="1:1">
      <c r="A1915" t="s">
        <v>85629</v>
      </c>
    </row>
    <row r="1916" spans="1:1">
      <c r="A1916" t="s">
        <v>85630</v>
      </c>
    </row>
    <row r="1917" spans="1:1">
      <c r="A1917" t="s">
        <v>85631</v>
      </c>
    </row>
    <row r="1918" spans="1:1">
      <c r="A1918" t="s">
        <v>85632</v>
      </c>
    </row>
    <row r="1919" spans="1:1">
      <c r="A1919" t="s">
        <v>85633</v>
      </c>
    </row>
    <row r="1920" spans="1:1">
      <c r="A1920" t="s">
        <v>85634</v>
      </c>
    </row>
    <row r="1921" spans="1:1">
      <c r="A1921" t="s">
        <v>85635</v>
      </c>
    </row>
    <row r="1922" spans="1:1">
      <c r="A1922" t="s">
        <v>85636</v>
      </c>
    </row>
    <row r="1923" spans="1:1">
      <c r="A1923" t="s">
        <v>85637</v>
      </c>
    </row>
    <row r="1924" spans="1:1">
      <c r="A1924" t="s">
        <v>85638</v>
      </c>
    </row>
    <row r="1925" spans="1:1">
      <c r="A1925" t="s">
        <v>85639</v>
      </c>
    </row>
    <row r="1926" spans="1:1">
      <c r="A1926" t="s">
        <v>85640</v>
      </c>
    </row>
    <row r="1927" spans="1:1">
      <c r="A1927" t="s">
        <v>85641</v>
      </c>
    </row>
    <row r="1928" spans="1:1">
      <c r="A1928" t="s">
        <v>85642</v>
      </c>
    </row>
    <row r="1929" spans="1:1">
      <c r="A1929" t="s">
        <v>85643</v>
      </c>
    </row>
    <row r="1930" spans="1:1">
      <c r="A1930" t="s">
        <v>85644</v>
      </c>
    </row>
    <row r="1931" spans="1:1">
      <c r="A1931" t="s">
        <v>85645</v>
      </c>
    </row>
    <row r="1932" spans="1:1">
      <c r="A1932" t="s">
        <v>85646</v>
      </c>
    </row>
    <row r="1933" spans="1:1">
      <c r="A1933" t="s">
        <v>85647</v>
      </c>
    </row>
    <row r="1934" spans="1:1">
      <c r="A1934" t="s">
        <v>85648</v>
      </c>
    </row>
    <row r="1935" spans="1:1">
      <c r="A1935" t="s">
        <v>85649</v>
      </c>
    </row>
    <row r="1936" spans="1:1">
      <c r="A1936" t="s">
        <v>85650</v>
      </c>
    </row>
    <row r="1937" spans="1:1">
      <c r="A1937" t="s">
        <v>85651</v>
      </c>
    </row>
    <row r="1938" spans="1:1">
      <c r="A1938" t="s">
        <v>85652</v>
      </c>
    </row>
    <row r="1939" spans="1:1">
      <c r="A1939" t="s">
        <v>85653</v>
      </c>
    </row>
    <row r="1940" spans="1:1">
      <c r="A1940" t="s">
        <v>85654</v>
      </c>
    </row>
    <row r="1941" spans="1:1">
      <c r="A1941" t="s">
        <v>85655</v>
      </c>
    </row>
    <row r="1942" spans="1:1">
      <c r="A1942" t="s">
        <v>85656</v>
      </c>
    </row>
    <row r="1943" spans="1:1">
      <c r="A1943" t="s">
        <v>85657</v>
      </c>
    </row>
    <row r="1944" spans="1:1">
      <c r="A1944" t="s">
        <v>85658</v>
      </c>
    </row>
    <row r="1945" spans="1:1">
      <c r="A1945" t="s">
        <v>85659</v>
      </c>
    </row>
    <row r="1946" spans="1:1">
      <c r="A1946" t="s">
        <v>85660</v>
      </c>
    </row>
    <row r="1947" spans="1:1">
      <c r="A1947" t="s">
        <v>85661</v>
      </c>
    </row>
    <row r="1948" spans="1:1">
      <c r="A1948" t="s">
        <v>85662</v>
      </c>
    </row>
    <row r="1949" spans="1:1">
      <c r="A1949" t="s">
        <v>85663</v>
      </c>
    </row>
    <row r="1950" spans="1:1">
      <c r="A1950" t="s">
        <v>85664</v>
      </c>
    </row>
    <row r="1951" spans="1:1">
      <c r="A1951" t="s">
        <v>85665</v>
      </c>
    </row>
    <row r="1952" spans="1:1">
      <c r="A1952" t="s">
        <v>85666</v>
      </c>
    </row>
    <row r="1953" spans="1:1">
      <c r="A1953" t="s">
        <v>85667</v>
      </c>
    </row>
    <row r="1954" spans="1:1">
      <c r="A1954" t="s">
        <v>85668</v>
      </c>
    </row>
    <row r="1955" spans="1:1">
      <c r="A1955" t="s">
        <v>85669</v>
      </c>
    </row>
    <row r="1956" spans="1:1">
      <c r="A1956" t="s">
        <v>85670</v>
      </c>
    </row>
    <row r="1957" spans="1:1">
      <c r="A1957" t="s">
        <v>85671</v>
      </c>
    </row>
    <row r="1958" spans="1:1">
      <c r="A1958" t="s">
        <v>85672</v>
      </c>
    </row>
    <row r="1959" spans="1:1">
      <c r="A1959" t="s">
        <v>85673</v>
      </c>
    </row>
    <row r="1960" spans="1:1">
      <c r="A1960" t="s">
        <v>85674</v>
      </c>
    </row>
    <row r="1961" spans="1:1">
      <c r="A1961" t="s">
        <v>85675</v>
      </c>
    </row>
    <row r="1962" spans="1:1">
      <c r="A1962" t="s">
        <v>85676</v>
      </c>
    </row>
    <row r="1963" spans="1:1">
      <c r="A1963" t="s">
        <v>85677</v>
      </c>
    </row>
    <row r="1964" spans="1:1">
      <c r="A1964" t="s">
        <v>85678</v>
      </c>
    </row>
    <row r="1965" spans="1:1">
      <c r="A1965" t="s">
        <v>85679</v>
      </c>
    </row>
    <row r="1966" spans="1:1">
      <c r="A1966" t="s">
        <v>85680</v>
      </c>
    </row>
    <row r="1967" spans="1:1">
      <c r="A1967" t="s">
        <v>85681</v>
      </c>
    </row>
    <row r="1968" spans="1:1">
      <c r="A1968" t="s">
        <v>85682</v>
      </c>
    </row>
    <row r="1969" spans="1:1">
      <c r="A1969" t="s">
        <v>85683</v>
      </c>
    </row>
    <row r="1970" spans="1:1">
      <c r="A1970" t="s">
        <v>85684</v>
      </c>
    </row>
    <row r="1971" spans="1:1">
      <c r="A1971" t="s">
        <v>85685</v>
      </c>
    </row>
    <row r="1972" spans="1:1">
      <c r="A1972" t="s">
        <v>85686</v>
      </c>
    </row>
    <row r="1973" spans="1:1">
      <c r="A1973" t="s">
        <v>85687</v>
      </c>
    </row>
    <row r="1974" spans="1:1">
      <c r="A1974" t="s">
        <v>85688</v>
      </c>
    </row>
    <row r="1975" spans="1:1">
      <c r="A1975" t="s">
        <v>85689</v>
      </c>
    </row>
    <row r="1976" spans="1:1">
      <c r="A1976" t="s">
        <v>85690</v>
      </c>
    </row>
    <row r="1977" spans="1:1">
      <c r="A1977" t="s">
        <v>85691</v>
      </c>
    </row>
    <row r="1978" spans="1:1">
      <c r="A1978" t="s">
        <v>85692</v>
      </c>
    </row>
    <row r="1979" spans="1:1">
      <c r="A1979" t="s">
        <v>85693</v>
      </c>
    </row>
    <row r="1980" spans="1:1">
      <c r="A1980" t="s">
        <v>85694</v>
      </c>
    </row>
    <row r="1981" spans="1:1">
      <c r="A1981" t="s">
        <v>85695</v>
      </c>
    </row>
    <row r="1982" spans="1:1">
      <c r="A1982" t="s">
        <v>85696</v>
      </c>
    </row>
    <row r="1983" spans="1:1">
      <c r="A1983" t="s">
        <v>85697</v>
      </c>
    </row>
    <row r="1984" spans="1:1">
      <c r="A1984" t="s">
        <v>85698</v>
      </c>
    </row>
    <row r="1985" spans="1:1">
      <c r="A1985" t="s">
        <v>85699</v>
      </c>
    </row>
    <row r="1986" spans="1:1">
      <c r="A1986" t="s">
        <v>85700</v>
      </c>
    </row>
    <row r="1987" spans="1:1">
      <c r="A1987" t="s">
        <v>85701</v>
      </c>
    </row>
    <row r="1988" spans="1:1">
      <c r="A1988" t="s">
        <v>85702</v>
      </c>
    </row>
    <row r="1989" spans="1:1">
      <c r="A1989" t="s">
        <v>85703</v>
      </c>
    </row>
    <row r="1990" spans="1:1">
      <c r="A1990" t="s">
        <v>85704</v>
      </c>
    </row>
    <row r="1991" spans="1:1">
      <c r="A1991" t="s">
        <v>85705</v>
      </c>
    </row>
    <row r="1992" spans="1:1">
      <c r="A1992" t="s">
        <v>85706</v>
      </c>
    </row>
    <row r="1993" spans="1:1">
      <c r="A1993" t="s">
        <v>85707</v>
      </c>
    </row>
    <row r="1994" spans="1:1">
      <c r="A1994" t="s">
        <v>85708</v>
      </c>
    </row>
    <row r="1995" spans="1:1">
      <c r="A1995" t="s">
        <v>85709</v>
      </c>
    </row>
    <row r="1996" spans="1:1">
      <c r="A1996" t="s">
        <v>85710</v>
      </c>
    </row>
    <row r="1997" spans="1:1">
      <c r="A1997" t="s">
        <v>85711</v>
      </c>
    </row>
    <row r="1998" spans="1:1">
      <c r="A1998" t="s">
        <v>85712</v>
      </c>
    </row>
    <row r="1999" spans="1:1">
      <c r="A1999" t="s">
        <v>85713</v>
      </c>
    </row>
    <row r="2000" spans="1:1">
      <c r="A2000" t="s">
        <v>85714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A6B0-E25D-4F18-A5D3-80144D8C0F52}">
  <dimension ref="A1:A2000"/>
  <sheetViews>
    <sheetView workbookViewId="0"/>
  </sheetViews>
  <sheetFormatPr defaultRowHeight="14.45"/>
  <cols>
    <col min="1" max="1" width="18.28515625" bestFit="1" customWidth="1"/>
  </cols>
  <sheetData>
    <row r="1" spans="1:1">
      <c r="A1" t="s">
        <v>85715</v>
      </c>
    </row>
    <row r="2" spans="1:1">
      <c r="A2" t="s">
        <v>85716</v>
      </c>
    </row>
    <row r="3" spans="1:1">
      <c r="A3" t="s">
        <v>85717</v>
      </c>
    </row>
    <row r="4" spans="1:1">
      <c r="A4" t="s">
        <v>85718</v>
      </c>
    </row>
    <row r="5" spans="1:1">
      <c r="A5" t="s">
        <v>85719</v>
      </c>
    </row>
    <row r="6" spans="1:1">
      <c r="A6" t="s">
        <v>85720</v>
      </c>
    </row>
    <row r="7" spans="1:1">
      <c r="A7" t="s">
        <v>85721</v>
      </c>
    </row>
    <row r="8" spans="1:1">
      <c r="A8" t="s">
        <v>85722</v>
      </c>
    </row>
    <row r="9" spans="1:1">
      <c r="A9" t="s">
        <v>85723</v>
      </c>
    </row>
    <row r="10" spans="1:1">
      <c r="A10" t="s">
        <v>85724</v>
      </c>
    </row>
    <row r="11" spans="1:1">
      <c r="A11" t="s">
        <v>85725</v>
      </c>
    </row>
    <row r="12" spans="1:1">
      <c r="A12" t="s">
        <v>85726</v>
      </c>
    </row>
    <row r="13" spans="1:1">
      <c r="A13" t="s">
        <v>85727</v>
      </c>
    </row>
    <row r="14" spans="1:1">
      <c r="A14" t="s">
        <v>85728</v>
      </c>
    </row>
    <row r="15" spans="1:1">
      <c r="A15" t="s">
        <v>85729</v>
      </c>
    </row>
    <row r="16" spans="1:1">
      <c r="A16" t="s">
        <v>85730</v>
      </c>
    </row>
    <row r="17" spans="1:1">
      <c r="A17" t="s">
        <v>85731</v>
      </c>
    </row>
    <row r="18" spans="1:1">
      <c r="A18" t="s">
        <v>85732</v>
      </c>
    </row>
    <row r="19" spans="1:1">
      <c r="A19" t="s">
        <v>85733</v>
      </c>
    </row>
    <row r="20" spans="1:1">
      <c r="A20" t="s">
        <v>85734</v>
      </c>
    </row>
    <row r="21" spans="1:1">
      <c r="A21" t="s">
        <v>85735</v>
      </c>
    </row>
    <row r="22" spans="1:1">
      <c r="A22" t="s">
        <v>85736</v>
      </c>
    </row>
    <row r="23" spans="1:1">
      <c r="A23" t="s">
        <v>85737</v>
      </c>
    </row>
    <row r="24" spans="1:1">
      <c r="A24" t="s">
        <v>85738</v>
      </c>
    </row>
    <row r="25" spans="1:1">
      <c r="A25" t="s">
        <v>85739</v>
      </c>
    </row>
    <row r="26" spans="1:1">
      <c r="A26" t="s">
        <v>85740</v>
      </c>
    </row>
    <row r="27" spans="1:1">
      <c r="A27" t="s">
        <v>85741</v>
      </c>
    </row>
    <row r="28" spans="1:1">
      <c r="A28" t="s">
        <v>85742</v>
      </c>
    </row>
    <row r="29" spans="1:1">
      <c r="A29" t="s">
        <v>85743</v>
      </c>
    </row>
    <row r="30" spans="1:1">
      <c r="A30" t="s">
        <v>85744</v>
      </c>
    </row>
    <row r="31" spans="1:1">
      <c r="A31" t="s">
        <v>85745</v>
      </c>
    </row>
    <row r="32" spans="1:1">
      <c r="A32" t="s">
        <v>85746</v>
      </c>
    </row>
    <row r="33" spans="1:1">
      <c r="A33" t="s">
        <v>85747</v>
      </c>
    </row>
    <row r="34" spans="1:1">
      <c r="A34" t="s">
        <v>85748</v>
      </c>
    </row>
    <row r="35" spans="1:1">
      <c r="A35" t="s">
        <v>85749</v>
      </c>
    </row>
    <row r="36" spans="1:1">
      <c r="A36" t="s">
        <v>85750</v>
      </c>
    </row>
    <row r="37" spans="1:1">
      <c r="A37" t="s">
        <v>85751</v>
      </c>
    </row>
    <row r="38" spans="1:1">
      <c r="A38" t="s">
        <v>85752</v>
      </c>
    </row>
    <row r="39" spans="1:1">
      <c r="A39" t="s">
        <v>85753</v>
      </c>
    </row>
    <row r="40" spans="1:1">
      <c r="A40" t="s">
        <v>85754</v>
      </c>
    </row>
    <row r="41" spans="1:1">
      <c r="A41" t="s">
        <v>85755</v>
      </c>
    </row>
    <row r="42" spans="1:1">
      <c r="A42" t="s">
        <v>85756</v>
      </c>
    </row>
    <row r="43" spans="1:1">
      <c r="A43" t="s">
        <v>85757</v>
      </c>
    </row>
    <row r="44" spans="1:1">
      <c r="A44" t="s">
        <v>85758</v>
      </c>
    </row>
    <row r="45" spans="1:1">
      <c r="A45" t="s">
        <v>85759</v>
      </c>
    </row>
    <row r="46" spans="1:1">
      <c r="A46" t="s">
        <v>85760</v>
      </c>
    </row>
    <row r="47" spans="1:1">
      <c r="A47" t="s">
        <v>85761</v>
      </c>
    </row>
    <row r="48" spans="1:1">
      <c r="A48" t="s">
        <v>85762</v>
      </c>
    </row>
    <row r="49" spans="1:1">
      <c r="A49" t="s">
        <v>85763</v>
      </c>
    </row>
    <row r="50" spans="1:1">
      <c r="A50" t="s">
        <v>85764</v>
      </c>
    </row>
    <row r="51" spans="1:1">
      <c r="A51" t="s">
        <v>85765</v>
      </c>
    </row>
    <row r="52" spans="1:1">
      <c r="A52" t="s">
        <v>85766</v>
      </c>
    </row>
    <row r="53" spans="1:1">
      <c r="A53" t="s">
        <v>85767</v>
      </c>
    </row>
    <row r="54" spans="1:1">
      <c r="A54" t="s">
        <v>85768</v>
      </c>
    </row>
    <row r="55" spans="1:1">
      <c r="A55" t="s">
        <v>85769</v>
      </c>
    </row>
    <row r="56" spans="1:1">
      <c r="A56" t="s">
        <v>85770</v>
      </c>
    </row>
    <row r="57" spans="1:1">
      <c r="A57" t="s">
        <v>85771</v>
      </c>
    </row>
    <row r="58" spans="1:1">
      <c r="A58" t="s">
        <v>85772</v>
      </c>
    </row>
    <row r="59" spans="1:1">
      <c r="A59" t="s">
        <v>85773</v>
      </c>
    </row>
    <row r="60" spans="1:1">
      <c r="A60" t="s">
        <v>85774</v>
      </c>
    </row>
    <row r="61" spans="1:1">
      <c r="A61" t="s">
        <v>85775</v>
      </c>
    </row>
    <row r="62" spans="1:1">
      <c r="A62" t="s">
        <v>85776</v>
      </c>
    </row>
    <row r="63" spans="1:1">
      <c r="A63" t="s">
        <v>85777</v>
      </c>
    </row>
    <row r="64" spans="1:1">
      <c r="A64" t="s">
        <v>85778</v>
      </c>
    </row>
    <row r="65" spans="1:1">
      <c r="A65" t="s">
        <v>85779</v>
      </c>
    </row>
    <row r="66" spans="1:1">
      <c r="A66" t="s">
        <v>85780</v>
      </c>
    </row>
    <row r="67" spans="1:1">
      <c r="A67" t="s">
        <v>85781</v>
      </c>
    </row>
    <row r="68" spans="1:1">
      <c r="A68" t="s">
        <v>85782</v>
      </c>
    </row>
    <row r="69" spans="1:1">
      <c r="A69" t="s">
        <v>85783</v>
      </c>
    </row>
    <row r="70" spans="1:1">
      <c r="A70" t="s">
        <v>85784</v>
      </c>
    </row>
    <row r="71" spans="1:1">
      <c r="A71" t="s">
        <v>85785</v>
      </c>
    </row>
    <row r="72" spans="1:1">
      <c r="A72" t="s">
        <v>85786</v>
      </c>
    </row>
    <row r="73" spans="1:1">
      <c r="A73" t="s">
        <v>85787</v>
      </c>
    </row>
    <row r="74" spans="1:1">
      <c r="A74" t="s">
        <v>85788</v>
      </c>
    </row>
    <row r="75" spans="1:1">
      <c r="A75" t="s">
        <v>85789</v>
      </c>
    </row>
    <row r="76" spans="1:1">
      <c r="A76" t="s">
        <v>85790</v>
      </c>
    </row>
    <row r="77" spans="1:1">
      <c r="A77" t="s">
        <v>85791</v>
      </c>
    </row>
    <row r="78" spans="1:1">
      <c r="A78" t="s">
        <v>85792</v>
      </c>
    </row>
    <row r="79" spans="1:1">
      <c r="A79" t="s">
        <v>85793</v>
      </c>
    </row>
    <row r="80" spans="1:1">
      <c r="A80" t="s">
        <v>85794</v>
      </c>
    </row>
    <row r="81" spans="1:1">
      <c r="A81" t="s">
        <v>85795</v>
      </c>
    </row>
    <row r="82" spans="1:1">
      <c r="A82" t="s">
        <v>85796</v>
      </c>
    </row>
    <row r="83" spans="1:1">
      <c r="A83" t="s">
        <v>85797</v>
      </c>
    </row>
    <row r="84" spans="1:1">
      <c r="A84" t="s">
        <v>85798</v>
      </c>
    </row>
    <row r="85" spans="1:1">
      <c r="A85" t="s">
        <v>85799</v>
      </c>
    </row>
    <row r="86" spans="1:1">
      <c r="A86" t="s">
        <v>85800</v>
      </c>
    </row>
    <row r="87" spans="1:1">
      <c r="A87" t="s">
        <v>85801</v>
      </c>
    </row>
    <row r="88" spans="1:1">
      <c r="A88" t="s">
        <v>85802</v>
      </c>
    </row>
    <row r="89" spans="1:1">
      <c r="A89" t="s">
        <v>85803</v>
      </c>
    </row>
    <row r="90" spans="1:1">
      <c r="A90" t="s">
        <v>85804</v>
      </c>
    </row>
    <row r="91" spans="1:1">
      <c r="A91" t="s">
        <v>85805</v>
      </c>
    </row>
    <row r="92" spans="1:1">
      <c r="A92" t="s">
        <v>85806</v>
      </c>
    </row>
    <row r="93" spans="1:1">
      <c r="A93" t="s">
        <v>85807</v>
      </c>
    </row>
    <row r="94" spans="1:1">
      <c r="A94" t="s">
        <v>85808</v>
      </c>
    </row>
    <row r="95" spans="1:1">
      <c r="A95" t="s">
        <v>85809</v>
      </c>
    </row>
    <row r="96" spans="1:1">
      <c r="A96" t="s">
        <v>85810</v>
      </c>
    </row>
    <row r="97" spans="1:1">
      <c r="A97" t="s">
        <v>85811</v>
      </c>
    </row>
    <row r="98" spans="1:1">
      <c r="A98" t="s">
        <v>85812</v>
      </c>
    </row>
    <row r="99" spans="1:1">
      <c r="A99" t="s">
        <v>85813</v>
      </c>
    </row>
    <row r="100" spans="1:1">
      <c r="A100" t="s">
        <v>85814</v>
      </c>
    </row>
    <row r="101" spans="1:1">
      <c r="A101" t="s">
        <v>85815</v>
      </c>
    </row>
    <row r="102" spans="1:1">
      <c r="A102" t="s">
        <v>85816</v>
      </c>
    </row>
    <row r="103" spans="1:1">
      <c r="A103" t="s">
        <v>85817</v>
      </c>
    </row>
    <row r="104" spans="1:1">
      <c r="A104" t="s">
        <v>85818</v>
      </c>
    </row>
    <row r="105" spans="1:1">
      <c r="A105" t="s">
        <v>85819</v>
      </c>
    </row>
    <row r="106" spans="1:1">
      <c r="A106" t="s">
        <v>85820</v>
      </c>
    </row>
    <row r="107" spans="1:1">
      <c r="A107" t="s">
        <v>85821</v>
      </c>
    </row>
    <row r="108" spans="1:1">
      <c r="A108" t="s">
        <v>85822</v>
      </c>
    </row>
    <row r="109" spans="1:1">
      <c r="A109" t="s">
        <v>85823</v>
      </c>
    </row>
    <row r="110" spans="1:1">
      <c r="A110" t="s">
        <v>85824</v>
      </c>
    </row>
    <row r="111" spans="1:1">
      <c r="A111" t="s">
        <v>85825</v>
      </c>
    </row>
    <row r="112" spans="1:1">
      <c r="A112" t="s">
        <v>85826</v>
      </c>
    </row>
    <row r="113" spans="1:1">
      <c r="A113" t="s">
        <v>85827</v>
      </c>
    </row>
    <row r="114" spans="1:1">
      <c r="A114" t="s">
        <v>85828</v>
      </c>
    </row>
    <row r="115" spans="1:1">
      <c r="A115" t="s">
        <v>85829</v>
      </c>
    </row>
    <row r="116" spans="1:1">
      <c r="A116" t="s">
        <v>85830</v>
      </c>
    </row>
    <row r="117" spans="1:1">
      <c r="A117" t="s">
        <v>85831</v>
      </c>
    </row>
    <row r="118" spans="1:1">
      <c r="A118" t="s">
        <v>85832</v>
      </c>
    </row>
    <row r="119" spans="1:1">
      <c r="A119" t="s">
        <v>85833</v>
      </c>
    </row>
    <row r="120" spans="1:1">
      <c r="A120" t="s">
        <v>85834</v>
      </c>
    </row>
    <row r="121" spans="1:1">
      <c r="A121" t="s">
        <v>85835</v>
      </c>
    </row>
    <row r="122" spans="1:1">
      <c r="A122" t="s">
        <v>85836</v>
      </c>
    </row>
    <row r="123" spans="1:1">
      <c r="A123" t="s">
        <v>85837</v>
      </c>
    </row>
    <row r="124" spans="1:1">
      <c r="A124" t="s">
        <v>85838</v>
      </c>
    </row>
    <row r="125" spans="1:1">
      <c r="A125" t="s">
        <v>85839</v>
      </c>
    </row>
    <row r="126" spans="1:1">
      <c r="A126" t="s">
        <v>85840</v>
      </c>
    </row>
    <row r="127" spans="1:1">
      <c r="A127" t="s">
        <v>85841</v>
      </c>
    </row>
    <row r="128" spans="1:1">
      <c r="A128" t="s">
        <v>85842</v>
      </c>
    </row>
    <row r="129" spans="1:1">
      <c r="A129" t="s">
        <v>85843</v>
      </c>
    </row>
    <row r="130" spans="1:1">
      <c r="A130" t="s">
        <v>85844</v>
      </c>
    </row>
    <row r="131" spans="1:1">
      <c r="A131" t="s">
        <v>85845</v>
      </c>
    </row>
    <row r="132" spans="1:1">
      <c r="A132" t="s">
        <v>85846</v>
      </c>
    </row>
    <row r="133" spans="1:1">
      <c r="A133" t="s">
        <v>85847</v>
      </c>
    </row>
    <row r="134" spans="1:1">
      <c r="A134" t="s">
        <v>85848</v>
      </c>
    </row>
    <row r="135" spans="1:1">
      <c r="A135" t="s">
        <v>85849</v>
      </c>
    </row>
    <row r="136" spans="1:1">
      <c r="A136" t="s">
        <v>85850</v>
      </c>
    </row>
    <row r="137" spans="1:1">
      <c r="A137" t="s">
        <v>85851</v>
      </c>
    </row>
    <row r="138" spans="1:1">
      <c r="A138" t="s">
        <v>85852</v>
      </c>
    </row>
    <row r="139" spans="1:1">
      <c r="A139" t="s">
        <v>85853</v>
      </c>
    </row>
    <row r="140" spans="1:1">
      <c r="A140" t="s">
        <v>85854</v>
      </c>
    </row>
    <row r="141" spans="1:1">
      <c r="A141" t="s">
        <v>85855</v>
      </c>
    </row>
    <row r="142" spans="1:1">
      <c r="A142" t="s">
        <v>85856</v>
      </c>
    </row>
    <row r="143" spans="1:1">
      <c r="A143" t="s">
        <v>85857</v>
      </c>
    </row>
    <row r="144" spans="1:1">
      <c r="A144" t="s">
        <v>85858</v>
      </c>
    </row>
    <row r="145" spans="1:1">
      <c r="A145" t="s">
        <v>85859</v>
      </c>
    </row>
    <row r="146" spans="1:1">
      <c r="A146" t="s">
        <v>85860</v>
      </c>
    </row>
    <row r="147" spans="1:1">
      <c r="A147" t="s">
        <v>85861</v>
      </c>
    </row>
    <row r="148" spans="1:1">
      <c r="A148" t="s">
        <v>85862</v>
      </c>
    </row>
    <row r="149" spans="1:1">
      <c r="A149" t="s">
        <v>85863</v>
      </c>
    </row>
    <row r="150" spans="1:1">
      <c r="A150" t="s">
        <v>85864</v>
      </c>
    </row>
    <row r="151" spans="1:1">
      <c r="A151" t="s">
        <v>85865</v>
      </c>
    </row>
    <row r="152" spans="1:1">
      <c r="A152" t="s">
        <v>85866</v>
      </c>
    </row>
    <row r="153" spans="1:1">
      <c r="A153" t="s">
        <v>85867</v>
      </c>
    </row>
    <row r="154" spans="1:1">
      <c r="A154" t="s">
        <v>85868</v>
      </c>
    </row>
    <row r="155" spans="1:1">
      <c r="A155" t="s">
        <v>85869</v>
      </c>
    </row>
    <row r="156" spans="1:1">
      <c r="A156" t="s">
        <v>85870</v>
      </c>
    </row>
    <row r="157" spans="1:1">
      <c r="A157" t="s">
        <v>85871</v>
      </c>
    </row>
    <row r="158" spans="1:1">
      <c r="A158" t="s">
        <v>85872</v>
      </c>
    </row>
    <row r="159" spans="1:1">
      <c r="A159" t="s">
        <v>85873</v>
      </c>
    </row>
    <row r="160" spans="1:1">
      <c r="A160" t="s">
        <v>85874</v>
      </c>
    </row>
    <row r="161" spans="1:1">
      <c r="A161" t="s">
        <v>85875</v>
      </c>
    </row>
    <row r="162" spans="1:1">
      <c r="A162" t="s">
        <v>85876</v>
      </c>
    </row>
    <row r="163" spans="1:1">
      <c r="A163" t="s">
        <v>85877</v>
      </c>
    </row>
    <row r="164" spans="1:1">
      <c r="A164" t="s">
        <v>85878</v>
      </c>
    </row>
    <row r="165" spans="1:1">
      <c r="A165" t="s">
        <v>85879</v>
      </c>
    </row>
    <row r="166" spans="1:1">
      <c r="A166" t="s">
        <v>85880</v>
      </c>
    </row>
    <row r="167" spans="1:1">
      <c r="A167" t="s">
        <v>85881</v>
      </c>
    </row>
    <row r="168" spans="1:1">
      <c r="A168" t="s">
        <v>85882</v>
      </c>
    </row>
    <row r="169" spans="1:1">
      <c r="A169" t="s">
        <v>85883</v>
      </c>
    </row>
    <row r="170" spans="1:1">
      <c r="A170" t="s">
        <v>85884</v>
      </c>
    </row>
    <row r="171" spans="1:1">
      <c r="A171" t="s">
        <v>85885</v>
      </c>
    </row>
    <row r="172" spans="1:1">
      <c r="A172" t="s">
        <v>85886</v>
      </c>
    </row>
    <row r="173" spans="1:1">
      <c r="A173" t="s">
        <v>85887</v>
      </c>
    </row>
    <row r="174" spans="1:1">
      <c r="A174" t="s">
        <v>85888</v>
      </c>
    </row>
    <row r="175" spans="1:1">
      <c r="A175" t="s">
        <v>85889</v>
      </c>
    </row>
    <row r="176" spans="1:1">
      <c r="A176" t="s">
        <v>85890</v>
      </c>
    </row>
    <row r="177" spans="1:1">
      <c r="A177" t="s">
        <v>85891</v>
      </c>
    </row>
    <row r="178" spans="1:1">
      <c r="A178" t="s">
        <v>85892</v>
      </c>
    </row>
    <row r="179" spans="1:1">
      <c r="A179" t="s">
        <v>85893</v>
      </c>
    </row>
    <row r="180" spans="1:1">
      <c r="A180" t="s">
        <v>85894</v>
      </c>
    </row>
    <row r="181" spans="1:1">
      <c r="A181" t="s">
        <v>85895</v>
      </c>
    </row>
    <row r="182" spans="1:1">
      <c r="A182" t="s">
        <v>85896</v>
      </c>
    </row>
    <row r="183" spans="1:1">
      <c r="A183" t="s">
        <v>85897</v>
      </c>
    </row>
    <row r="184" spans="1:1">
      <c r="A184" t="s">
        <v>85898</v>
      </c>
    </row>
    <row r="185" spans="1:1">
      <c r="A185" t="s">
        <v>85899</v>
      </c>
    </row>
    <row r="186" spans="1:1">
      <c r="A186" t="s">
        <v>85900</v>
      </c>
    </row>
    <row r="187" spans="1:1">
      <c r="A187" t="s">
        <v>85901</v>
      </c>
    </row>
    <row r="188" spans="1:1">
      <c r="A188" t="s">
        <v>85902</v>
      </c>
    </row>
    <row r="189" spans="1:1">
      <c r="A189" t="s">
        <v>85903</v>
      </c>
    </row>
    <row r="190" spans="1:1">
      <c r="A190" t="s">
        <v>85904</v>
      </c>
    </row>
    <row r="191" spans="1:1">
      <c r="A191" t="s">
        <v>85905</v>
      </c>
    </row>
    <row r="192" spans="1:1">
      <c r="A192" t="s">
        <v>85906</v>
      </c>
    </row>
    <row r="193" spans="1:1">
      <c r="A193" t="s">
        <v>85907</v>
      </c>
    </row>
    <row r="194" spans="1:1">
      <c r="A194" t="s">
        <v>85908</v>
      </c>
    </row>
    <row r="195" spans="1:1">
      <c r="A195" t="s">
        <v>85909</v>
      </c>
    </row>
    <row r="196" spans="1:1">
      <c r="A196" t="s">
        <v>85910</v>
      </c>
    </row>
    <row r="197" spans="1:1">
      <c r="A197" t="s">
        <v>85911</v>
      </c>
    </row>
    <row r="198" spans="1:1">
      <c r="A198" t="s">
        <v>85912</v>
      </c>
    </row>
    <row r="199" spans="1:1">
      <c r="A199" t="s">
        <v>85913</v>
      </c>
    </row>
    <row r="200" spans="1:1">
      <c r="A200" t="s">
        <v>85914</v>
      </c>
    </row>
    <row r="201" spans="1:1">
      <c r="A201" t="s">
        <v>85915</v>
      </c>
    </row>
    <row r="202" spans="1:1">
      <c r="A202" t="s">
        <v>85916</v>
      </c>
    </row>
    <row r="203" spans="1:1">
      <c r="A203" t="s">
        <v>85917</v>
      </c>
    </row>
    <row r="204" spans="1:1">
      <c r="A204" t="s">
        <v>85918</v>
      </c>
    </row>
    <row r="205" spans="1:1">
      <c r="A205" t="s">
        <v>85919</v>
      </c>
    </row>
    <row r="206" spans="1:1">
      <c r="A206" t="s">
        <v>85920</v>
      </c>
    </row>
    <row r="207" spans="1:1">
      <c r="A207" t="s">
        <v>85921</v>
      </c>
    </row>
    <row r="208" spans="1:1">
      <c r="A208" t="s">
        <v>85922</v>
      </c>
    </row>
    <row r="209" spans="1:1">
      <c r="A209" t="s">
        <v>85923</v>
      </c>
    </row>
    <row r="210" spans="1:1">
      <c r="A210" t="s">
        <v>85924</v>
      </c>
    </row>
    <row r="211" spans="1:1">
      <c r="A211" t="s">
        <v>85925</v>
      </c>
    </row>
    <row r="212" spans="1:1">
      <c r="A212" t="s">
        <v>85926</v>
      </c>
    </row>
    <row r="213" spans="1:1">
      <c r="A213" t="s">
        <v>85927</v>
      </c>
    </row>
    <row r="214" spans="1:1">
      <c r="A214" t="s">
        <v>85928</v>
      </c>
    </row>
    <row r="215" spans="1:1">
      <c r="A215" t="s">
        <v>85929</v>
      </c>
    </row>
    <row r="216" spans="1:1">
      <c r="A216" t="s">
        <v>85930</v>
      </c>
    </row>
    <row r="217" spans="1:1">
      <c r="A217" t="s">
        <v>85931</v>
      </c>
    </row>
    <row r="218" spans="1:1">
      <c r="A218" t="s">
        <v>85932</v>
      </c>
    </row>
    <row r="219" spans="1:1">
      <c r="A219" t="s">
        <v>85933</v>
      </c>
    </row>
    <row r="220" spans="1:1">
      <c r="A220" t="s">
        <v>85934</v>
      </c>
    </row>
    <row r="221" spans="1:1">
      <c r="A221" t="s">
        <v>85935</v>
      </c>
    </row>
    <row r="222" spans="1:1">
      <c r="A222" t="s">
        <v>85936</v>
      </c>
    </row>
    <row r="223" spans="1:1">
      <c r="A223" t="s">
        <v>85937</v>
      </c>
    </row>
    <row r="224" spans="1:1">
      <c r="A224" t="s">
        <v>85938</v>
      </c>
    </row>
    <row r="225" spans="1:1">
      <c r="A225" t="s">
        <v>85939</v>
      </c>
    </row>
    <row r="226" spans="1:1">
      <c r="A226" t="s">
        <v>85940</v>
      </c>
    </row>
    <row r="227" spans="1:1">
      <c r="A227" t="s">
        <v>85941</v>
      </c>
    </row>
    <row r="228" spans="1:1">
      <c r="A228" t="s">
        <v>85942</v>
      </c>
    </row>
    <row r="229" spans="1:1">
      <c r="A229" t="s">
        <v>85943</v>
      </c>
    </row>
    <row r="230" spans="1:1">
      <c r="A230" t="s">
        <v>85944</v>
      </c>
    </row>
    <row r="231" spans="1:1">
      <c r="A231" t="s">
        <v>85945</v>
      </c>
    </row>
    <row r="232" spans="1:1">
      <c r="A232" t="s">
        <v>85946</v>
      </c>
    </row>
    <row r="233" spans="1:1">
      <c r="A233" t="s">
        <v>85947</v>
      </c>
    </row>
    <row r="234" spans="1:1">
      <c r="A234" t="s">
        <v>85948</v>
      </c>
    </row>
    <row r="235" spans="1:1">
      <c r="A235" t="s">
        <v>85949</v>
      </c>
    </row>
    <row r="236" spans="1:1">
      <c r="A236" t="s">
        <v>85950</v>
      </c>
    </row>
    <row r="237" spans="1:1">
      <c r="A237" t="s">
        <v>85951</v>
      </c>
    </row>
    <row r="238" spans="1:1">
      <c r="A238" t="s">
        <v>85952</v>
      </c>
    </row>
    <row r="239" spans="1:1">
      <c r="A239" t="s">
        <v>85953</v>
      </c>
    </row>
    <row r="240" spans="1:1">
      <c r="A240" t="s">
        <v>85954</v>
      </c>
    </row>
    <row r="241" spans="1:1">
      <c r="A241" t="s">
        <v>85955</v>
      </c>
    </row>
    <row r="242" spans="1:1">
      <c r="A242" t="s">
        <v>85956</v>
      </c>
    </row>
    <row r="243" spans="1:1">
      <c r="A243" t="s">
        <v>85957</v>
      </c>
    </row>
    <row r="244" spans="1:1">
      <c r="A244" t="s">
        <v>85958</v>
      </c>
    </row>
    <row r="245" spans="1:1">
      <c r="A245" t="s">
        <v>85959</v>
      </c>
    </row>
    <row r="246" spans="1:1">
      <c r="A246" t="s">
        <v>85960</v>
      </c>
    </row>
    <row r="247" spans="1:1">
      <c r="A247" t="s">
        <v>85961</v>
      </c>
    </row>
    <row r="248" spans="1:1">
      <c r="A248" t="s">
        <v>85962</v>
      </c>
    </row>
    <row r="249" spans="1:1">
      <c r="A249" t="s">
        <v>85963</v>
      </c>
    </row>
    <row r="250" spans="1:1">
      <c r="A250" t="s">
        <v>85964</v>
      </c>
    </row>
    <row r="251" spans="1:1">
      <c r="A251" t="s">
        <v>85965</v>
      </c>
    </row>
    <row r="252" spans="1:1">
      <c r="A252" t="s">
        <v>85966</v>
      </c>
    </row>
    <row r="253" spans="1:1">
      <c r="A253" t="s">
        <v>85967</v>
      </c>
    </row>
    <row r="254" spans="1:1">
      <c r="A254" t="s">
        <v>85968</v>
      </c>
    </row>
    <row r="255" spans="1:1">
      <c r="A255" t="s">
        <v>85969</v>
      </c>
    </row>
    <row r="256" spans="1:1">
      <c r="A256" t="s">
        <v>85970</v>
      </c>
    </row>
    <row r="257" spans="1:1">
      <c r="A257" t="s">
        <v>85971</v>
      </c>
    </row>
    <row r="258" spans="1:1">
      <c r="A258" t="s">
        <v>85972</v>
      </c>
    </row>
    <row r="259" spans="1:1">
      <c r="A259" t="s">
        <v>85973</v>
      </c>
    </row>
    <row r="260" spans="1:1">
      <c r="A260" t="s">
        <v>85974</v>
      </c>
    </row>
    <row r="261" spans="1:1">
      <c r="A261" t="s">
        <v>85975</v>
      </c>
    </row>
    <row r="262" spans="1:1">
      <c r="A262" t="s">
        <v>85976</v>
      </c>
    </row>
    <row r="263" spans="1:1">
      <c r="A263" t="s">
        <v>85977</v>
      </c>
    </row>
    <row r="264" spans="1:1">
      <c r="A264" t="s">
        <v>85978</v>
      </c>
    </row>
    <row r="265" spans="1:1">
      <c r="A265" t="s">
        <v>85979</v>
      </c>
    </row>
    <row r="266" spans="1:1">
      <c r="A266" t="s">
        <v>85980</v>
      </c>
    </row>
    <row r="267" spans="1:1">
      <c r="A267" t="s">
        <v>85981</v>
      </c>
    </row>
    <row r="268" spans="1:1">
      <c r="A268" t="s">
        <v>85982</v>
      </c>
    </row>
    <row r="269" spans="1:1">
      <c r="A269" t="s">
        <v>85983</v>
      </c>
    </row>
    <row r="270" spans="1:1">
      <c r="A270" t="s">
        <v>85984</v>
      </c>
    </row>
    <row r="271" spans="1:1">
      <c r="A271" t="s">
        <v>85985</v>
      </c>
    </row>
    <row r="272" spans="1:1">
      <c r="A272" t="s">
        <v>85986</v>
      </c>
    </row>
    <row r="273" spans="1:1">
      <c r="A273" t="s">
        <v>85987</v>
      </c>
    </row>
    <row r="274" spans="1:1">
      <c r="A274" t="s">
        <v>85988</v>
      </c>
    </row>
    <row r="275" spans="1:1">
      <c r="A275" t="s">
        <v>85989</v>
      </c>
    </row>
    <row r="276" spans="1:1">
      <c r="A276" t="s">
        <v>85990</v>
      </c>
    </row>
    <row r="277" spans="1:1">
      <c r="A277" t="s">
        <v>85991</v>
      </c>
    </row>
    <row r="278" spans="1:1">
      <c r="A278" t="s">
        <v>85992</v>
      </c>
    </row>
    <row r="279" spans="1:1">
      <c r="A279" t="s">
        <v>85993</v>
      </c>
    </row>
    <row r="280" spans="1:1">
      <c r="A280" t="s">
        <v>85994</v>
      </c>
    </row>
    <row r="281" spans="1:1">
      <c r="A281" t="s">
        <v>85995</v>
      </c>
    </row>
    <row r="282" spans="1:1">
      <c r="A282" t="s">
        <v>85996</v>
      </c>
    </row>
    <row r="283" spans="1:1">
      <c r="A283" t="s">
        <v>85997</v>
      </c>
    </row>
    <row r="284" spans="1:1">
      <c r="A284" t="s">
        <v>85998</v>
      </c>
    </row>
    <row r="285" spans="1:1">
      <c r="A285" t="s">
        <v>85999</v>
      </c>
    </row>
    <row r="286" spans="1:1">
      <c r="A286" t="s">
        <v>86000</v>
      </c>
    </row>
    <row r="287" spans="1:1">
      <c r="A287" t="s">
        <v>86001</v>
      </c>
    </row>
    <row r="288" spans="1:1">
      <c r="A288" t="s">
        <v>86002</v>
      </c>
    </row>
    <row r="289" spans="1:1">
      <c r="A289" t="s">
        <v>86003</v>
      </c>
    </row>
    <row r="290" spans="1:1">
      <c r="A290" t="s">
        <v>86004</v>
      </c>
    </row>
    <row r="291" spans="1:1">
      <c r="A291" t="s">
        <v>86005</v>
      </c>
    </row>
    <row r="292" spans="1:1">
      <c r="A292" t="s">
        <v>86006</v>
      </c>
    </row>
    <row r="293" spans="1:1">
      <c r="A293" t="s">
        <v>86007</v>
      </c>
    </row>
    <row r="294" spans="1:1">
      <c r="A294" t="s">
        <v>86008</v>
      </c>
    </row>
    <row r="295" spans="1:1">
      <c r="A295" t="s">
        <v>86009</v>
      </c>
    </row>
    <row r="296" spans="1:1">
      <c r="A296" t="s">
        <v>86010</v>
      </c>
    </row>
    <row r="297" spans="1:1">
      <c r="A297" t="s">
        <v>86011</v>
      </c>
    </row>
    <row r="298" spans="1:1">
      <c r="A298" t="s">
        <v>86012</v>
      </c>
    </row>
    <row r="299" spans="1:1">
      <c r="A299" t="s">
        <v>86013</v>
      </c>
    </row>
    <row r="300" spans="1:1">
      <c r="A300" t="s">
        <v>86014</v>
      </c>
    </row>
    <row r="301" spans="1:1">
      <c r="A301" t="s">
        <v>86015</v>
      </c>
    </row>
    <row r="302" spans="1:1">
      <c r="A302" t="s">
        <v>86016</v>
      </c>
    </row>
    <row r="303" spans="1:1">
      <c r="A303" t="s">
        <v>86017</v>
      </c>
    </row>
    <row r="304" spans="1:1">
      <c r="A304" t="s">
        <v>86018</v>
      </c>
    </row>
    <row r="305" spans="1:1">
      <c r="A305" t="s">
        <v>86019</v>
      </c>
    </row>
    <row r="306" spans="1:1">
      <c r="A306" t="s">
        <v>86020</v>
      </c>
    </row>
    <row r="307" spans="1:1">
      <c r="A307" t="s">
        <v>86021</v>
      </c>
    </row>
    <row r="308" spans="1:1">
      <c r="A308" t="s">
        <v>86022</v>
      </c>
    </row>
    <row r="309" spans="1:1">
      <c r="A309" t="s">
        <v>86023</v>
      </c>
    </row>
    <row r="310" spans="1:1">
      <c r="A310" t="s">
        <v>86024</v>
      </c>
    </row>
    <row r="311" spans="1:1">
      <c r="A311" t="s">
        <v>86025</v>
      </c>
    </row>
    <row r="312" spans="1:1">
      <c r="A312" t="s">
        <v>86026</v>
      </c>
    </row>
    <row r="313" spans="1:1">
      <c r="A313" t="s">
        <v>86027</v>
      </c>
    </row>
    <row r="314" spans="1:1">
      <c r="A314" t="s">
        <v>86028</v>
      </c>
    </row>
    <row r="315" spans="1:1">
      <c r="A315" t="s">
        <v>86029</v>
      </c>
    </row>
    <row r="316" spans="1:1">
      <c r="A316" t="s">
        <v>86030</v>
      </c>
    </row>
    <row r="317" spans="1:1">
      <c r="A317" t="s">
        <v>86031</v>
      </c>
    </row>
    <row r="318" spans="1:1">
      <c r="A318" t="s">
        <v>86032</v>
      </c>
    </row>
    <row r="319" spans="1:1">
      <c r="A319" t="s">
        <v>86033</v>
      </c>
    </row>
    <row r="320" spans="1:1">
      <c r="A320" t="s">
        <v>86034</v>
      </c>
    </row>
    <row r="321" spans="1:1">
      <c r="A321" t="s">
        <v>86035</v>
      </c>
    </row>
    <row r="322" spans="1:1">
      <c r="A322" t="s">
        <v>86036</v>
      </c>
    </row>
    <row r="323" spans="1:1">
      <c r="A323" t="s">
        <v>86037</v>
      </c>
    </row>
    <row r="324" spans="1:1">
      <c r="A324" t="s">
        <v>86038</v>
      </c>
    </row>
    <row r="325" spans="1:1">
      <c r="A325" t="s">
        <v>86039</v>
      </c>
    </row>
    <row r="326" spans="1:1">
      <c r="A326" t="s">
        <v>86040</v>
      </c>
    </row>
    <row r="327" spans="1:1">
      <c r="A327" t="s">
        <v>86041</v>
      </c>
    </row>
    <row r="328" spans="1:1">
      <c r="A328" t="s">
        <v>86042</v>
      </c>
    </row>
    <row r="329" spans="1:1">
      <c r="A329" t="s">
        <v>86043</v>
      </c>
    </row>
    <row r="330" spans="1:1">
      <c r="A330" t="s">
        <v>86044</v>
      </c>
    </row>
    <row r="331" spans="1:1">
      <c r="A331" t="s">
        <v>86045</v>
      </c>
    </row>
    <row r="332" spans="1:1">
      <c r="A332" t="s">
        <v>86046</v>
      </c>
    </row>
    <row r="333" spans="1:1">
      <c r="A333" t="s">
        <v>86047</v>
      </c>
    </row>
    <row r="334" spans="1:1">
      <c r="A334" t="s">
        <v>86048</v>
      </c>
    </row>
    <row r="335" spans="1:1">
      <c r="A335" t="s">
        <v>86049</v>
      </c>
    </row>
    <row r="336" spans="1:1">
      <c r="A336" t="s">
        <v>86050</v>
      </c>
    </row>
    <row r="337" spans="1:1">
      <c r="A337" t="s">
        <v>86051</v>
      </c>
    </row>
    <row r="338" spans="1:1">
      <c r="A338" t="s">
        <v>86052</v>
      </c>
    </row>
    <row r="339" spans="1:1">
      <c r="A339" t="s">
        <v>86053</v>
      </c>
    </row>
    <row r="340" spans="1:1">
      <c r="A340" t="s">
        <v>86054</v>
      </c>
    </row>
    <row r="341" spans="1:1">
      <c r="A341" t="s">
        <v>86055</v>
      </c>
    </row>
    <row r="342" spans="1:1">
      <c r="A342" t="s">
        <v>86056</v>
      </c>
    </row>
    <row r="343" spans="1:1">
      <c r="A343" t="s">
        <v>86057</v>
      </c>
    </row>
    <row r="344" spans="1:1">
      <c r="A344" t="s">
        <v>86058</v>
      </c>
    </row>
    <row r="345" spans="1:1">
      <c r="A345" t="s">
        <v>86059</v>
      </c>
    </row>
    <row r="346" spans="1:1">
      <c r="A346" t="s">
        <v>86060</v>
      </c>
    </row>
    <row r="347" spans="1:1">
      <c r="A347" t="s">
        <v>86061</v>
      </c>
    </row>
    <row r="348" spans="1:1">
      <c r="A348" t="s">
        <v>86062</v>
      </c>
    </row>
    <row r="349" spans="1:1">
      <c r="A349" t="s">
        <v>86063</v>
      </c>
    </row>
    <row r="350" spans="1:1">
      <c r="A350" t="s">
        <v>86064</v>
      </c>
    </row>
    <row r="351" spans="1:1">
      <c r="A351" t="s">
        <v>86065</v>
      </c>
    </row>
    <row r="352" spans="1:1">
      <c r="A352" t="s">
        <v>86066</v>
      </c>
    </row>
    <row r="353" spans="1:1">
      <c r="A353" t="s">
        <v>86067</v>
      </c>
    </row>
    <row r="354" spans="1:1">
      <c r="A354" t="s">
        <v>86068</v>
      </c>
    </row>
    <row r="355" spans="1:1">
      <c r="A355" t="s">
        <v>86069</v>
      </c>
    </row>
    <row r="356" spans="1:1">
      <c r="A356" t="s">
        <v>86070</v>
      </c>
    </row>
    <row r="357" spans="1:1">
      <c r="A357" t="s">
        <v>86071</v>
      </c>
    </row>
    <row r="358" spans="1:1">
      <c r="A358" t="s">
        <v>86072</v>
      </c>
    </row>
    <row r="359" spans="1:1">
      <c r="A359" t="s">
        <v>86073</v>
      </c>
    </row>
    <row r="360" spans="1:1">
      <c r="A360" t="s">
        <v>86074</v>
      </c>
    </row>
    <row r="361" spans="1:1">
      <c r="A361" t="s">
        <v>86075</v>
      </c>
    </row>
    <row r="362" spans="1:1">
      <c r="A362" t="s">
        <v>86076</v>
      </c>
    </row>
    <row r="363" spans="1:1">
      <c r="A363" t="s">
        <v>86077</v>
      </c>
    </row>
    <row r="364" spans="1:1">
      <c r="A364" t="s">
        <v>86078</v>
      </c>
    </row>
    <row r="365" spans="1:1">
      <c r="A365" t="s">
        <v>86079</v>
      </c>
    </row>
    <row r="366" spans="1:1">
      <c r="A366" t="s">
        <v>86080</v>
      </c>
    </row>
    <row r="367" spans="1:1">
      <c r="A367" t="s">
        <v>86081</v>
      </c>
    </row>
    <row r="368" spans="1:1">
      <c r="A368" t="s">
        <v>86082</v>
      </c>
    </row>
    <row r="369" spans="1:1">
      <c r="A369" t="s">
        <v>86083</v>
      </c>
    </row>
    <row r="370" spans="1:1">
      <c r="A370" t="s">
        <v>86084</v>
      </c>
    </row>
    <row r="371" spans="1:1">
      <c r="A371" t="s">
        <v>86085</v>
      </c>
    </row>
    <row r="372" spans="1:1">
      <c r="A372" t="s">
        <v>86086</v>
      </c>
    </row>
    <row r="373" spans="1:1">
      <c r="A373" t="s">
        <v>86087</v>
      </c>
    </row>
    <row r="374" spans="1:1">
      <c r="A374" t="s">
        <v>86088</v>
      </c>
    </row>
    <row r="375" spans="1:1">
      <c r="A375" t="s">
        <v>86089</v>
      </c>
    </row>
    <row r="376" spans="1:1">
      <c r="A376" t="s">
        <v>86090</v>
      </c>
    </row>
    <row r="377" spans="1:1">
      <c r="A377" t="s">
        <v>86091</v>
      </c>
    </row>
    <row r="378" spans="1:1">
      <c r="A378" t="s">
        <v>86092</v>
      </c>
    </row>
    <row r="379" spans="1:1">
      <c r="A379" t="s">
        <v>86093</v>
      </c>
    </row>
    <row r="380" spans="1:1">
      <c r="A380" t="s">
        <v>86094</v>
      </c>
    </row>
    <row r="381" spans="1:1">
      <c r="A381" t="s">
        <v>86095</v>
      </c>
    </row>
    <row r="382" spans="1:1">
      <c r="A382" t="s">
        <v>86096</v>
      </c>
    </row>
    <row r="383" spans="1:1">
      <c r="A383" t="s">
        <v>86097</v>
      </c>
    </row>
    <row r="384" spans="1:1">
      <c r="A384" t="s">
        <v>86098</v>
      </c>
    </row>
    <row r="385" spans="1:1">
      <c r="A385" t="s">
        <v>86099</v>
      </c>
    </row>
    <row r="386" spans="1:1">
      <c r="A386" t="s">
        <v>86100</v>
      </c>
    </row>
    <row r="387" spans="1:1">
      <c r="A387" t="s">
        <v>86101</v>
      </c>
    </row>
    <row r="388" spans="1:1">
      <c r="A388" t="s">
        <v>86102</v>
      </c>
    </row>
    <row r="389" spans="1:1">
      <c r="A389" t="s">
        <v>86103</v>
      </c>
    </row>
    <row r="390" spans="1:1">
      <c r="A390" t="s">
        <v>86104</v>
      </c>
    </row>
    <row r="391" spans="1:1">
      <c r="A391" t="s">
        <v>86105</v>
      </c>
    </row>
    <row r="392" spans="1:1">
      <c r="A392" t="s">
        <v>86106</v>
      </c>
    </row>
    <row r="393" spans="1:1">
      <c r="A393" t="s">
        <v>86107</v>
      </c>
    </row>
    <row r="394" spans="1:1">
      <c r="A394" t="s">
        <v>86108</v>
      </c>
    </row>
    <row r="395" spans="1:1">
      <c r="A395" t="s">
        <v>86109</v>
      </c>
    </row>
    <row r="396" spans="1:1">
      <c r="A396" t="s">
        <v>86110</v>
      </c>
    </row>
    <row r="397" spans="1:1">
      <c r="A397" t="s">
        <v>86111</v>
      </c>
    </row>
    <row r="398" spans="1:1">
      <c r="A398" t="s">
        <v>86112</v>
      </c>
    </row>
    <row r="399" spans="1:1">
      <c r="A399" t="s">
        <v>86113</v>
      </c>
    </row>
    <row r="400" spans="1:1">
      <c r="A400" t="s">
        <v>86114</v>
      </c>
    </row>
    <row r="401" spans="1:1">
      <c r="A401" t="s">
        <v>86115</v>
      </c>
    </row>
    <row r="402" spans="1:1">
      <c r="A402" t="s">
        <v>86116</v>
      </c>
    </row>
    <row r="403" spans="1:1">
      <c r="A403" t="s">
        <v>86117</v>
      </c>
    </row>
    <row r="404" spans="1:1">
      <c r="A404" t="s">
        <v>86118</v>
      </c>
    </row>
    <row r="405" spans="1:1">
      <c r="A405" t="s">
        <v>86119</v>
      </c>
    </row>
    <row r="406" spans="1:1">
      <c r="A406" t="s">
        <v>86120</v>
      </c>
    </row>
    <row r="407" spans="1:1">
      <c r="A407" t="s">
        <v>86121</v>
      </c>
    </row>
    <row r="408" spans="1:1">
      <c r="A408" t="s">
        <v>86122</v>
      </c>
    </row>
    <row r="409" spans="1:1">
      <c r="A409" t="s">
        <v>86123</v>
      </c>
    </row>
    <row r="410" spans="1:1">
      <c r="A410" t="s">
        <v>86124</v>
      </c>
    </row>
    <row r="411" spans="1:1">
      <c r="A411" t="s">
        <v>86125</v>
      </c>
    </row>
    <row r="412" spans="1:1">
      <c r="A412" t="s">
        <v>86126</v>
      </c>
    </row>
    <row r="413" spans="1:1">
      <c r="A413" t="s">
        <v>86127</v>
      </c>
    </row>
    <row r="414" spans="1:1">
      <c r="A414" t="s">
        <v>86128</v>
      </c>
    </row>
    <row r="415" spans="1:1">
      <c r="A415" t="s">
        <v>86129</v>
      </c>
    </row>
    <row r="416" spans="1:1">
      <c r="A416" t="s">
        <v>86130</v>
      </c>
    </row>
    <row r="417" spans="1:1">
      <c r="A417" t="s">
        <v>86131</v>
      </c>
    </row>
    <row r="418" spans="1:1">
      <c r="A418" t="s">
        <v>86132</v>
      </c>
    </row>
    <row r="419" spans="1:1">
      <c r="A419" t="s">
        <v>86133</v>
      </c>
    </row>
    <row r="420" spans="1:1">
      <c r="A420" t="s">
        <v>86134</v>
      </c>
    </row>
    <row r="421" spans="1:1">
      <c r="A421" t="s">
        <v>86135</v>
      </c>
    </row>
    <row r="422" spans="1:1">
      <c r="A422" t="s">
        <v>86136</v>
      </c>
    </row>
    <row r="423" spans="1:1">
      <c r="A423" t="s">
        <v>86137</v>
      </c>
    </row>
    <row r="424" spans="1:1">
      <c r="A424" t="s">
        <v>86138</v>
      </c>
    </row>
    <row r="425" spans="1:1">
      <c r="A425" t="s">
        <v>86139</v>
      </c>
    </row>
    <row r="426" spans="1:1">
      <c r="A426" t="s">
        <v>86140</v>
      </c>
    </row>
    <row r="427" spans="1:1">
      <c r="A427" t="s">
        <v>86141</v>
      </c>
    </row>
    <row r="428" spans="1:1">
      <c r="A428" t="s">
        <v>86142</v>
      </c>
    </row>
    <row r="429" spans="1:1">
      <c r="A429" t="s">
        <v>86143</v>
      </c>
    </row>
    <row r="430" spans="1:1">
      <c r="A430" t="s">
        <v>86144</v>
      </c>
    </row>
    <row r="431" spans="1:1">
      <c r="A431" t="s">
        <v>86145</v>
      </c>
    </row>
    <row r="432" spans="1:1">
      <c r="A432" t="s">
        <v>86146</v>
      </c>
    </row>
    <row r="433" spans="1:1">
      <c r="A433" t="s">
        <v>86147</v>
      </c>
    </row>
    <row r="434" spans="1:1">
      <c r="A434" t="s">
        <v>86148</v>
      </c>
    </row>
    <row r="435" spans="1:1">
      <c r="A435" t="s">
        <v>86149</v>
      </c>
    </row>
    <row r="436" spans="1:1">
      <c r="A436" t="s">
        <v>86150</v>
      </c>
    </row>
    <row r="437" spans="1:1">
      <c r="A437" t="s">
        <v>86151</v>
      </c>
    </row>
    <row r="438" spans="1:1">
      <c r="A438" t="s">
        <v>86152</v>
      </c>
    </row>
    <row r="439" spans="1:1">
      <c r="A439" t="s">
        <v>86153</v>
      </c>
    </row>
    <row r="440" spans="1:1">
      <c r="A440" t="s">
        <v>86154</v>
      </c>
    </row>
    <row r="441" spans="1:1">
      <c r="A441" t="s">
        <v>86155</v>
      </c>
    </row>
    <row r="442" spans="1:1">
      <c r="A442" t="s">
        <v>86156</v>
      </c>
    </row>
    <row r="443" spans="1:1">
      <c r="A443" t="s">
        <v>86157</v>
      </c>
    </row>
    <row r="444" spans="1:1">
      <c r="A444" t="s">
        <v>86158</v>
      </c>
    </row>
    <row r="445" spans="1:1">
      <c r="A445" t="s">
        <v>86159</v>
      </c>
    </row>
    <row r="446" spans="1:1">
      <c r="A446" t="s">
        <v>86160</v>
      </c>
    </row>
    <row r="447" spans="1:1">
      <c r="A447" t="s">
        <v>86161</v>
      </c>
    </row>
    <row r="448" spans="1:1">
      <c r="A448" t="s">
        <v>86162</v>
      </c>
    </row>
    <row r="449" spans="1:1">
      <c r="A449" t="s">
        <v>86163</v>
      </c>
    </row>
    <row r="450" spans="1:1">
      <c r="A450" t="s">
        <v>86164</v>
      </c>
    </row>
    <row r="451" spans="1:1">
      <c r="A451" t="s">
        <v>86165</v>
      </c>
    </row>
    <row r="452" spans="1:1">
      <c r="A452" t="s">
        <v>86166</v>
      </c>
    </row>
    <row r="453" spans="1:1">
      <c r="A453" t="s">
        <v>86167</v>
      </c>
    </row>
    <row r="454" spans="1:1">
      <c r="A454" t="s">
        <v>86168</v>
      </c>
    </row>
    <row r="455" spans="1:1">
      <c r="A455" t="s">
        <v>86169</v>
      </c>
    </row>
    <row r="456" spans="1:1">
      <c r="A456" t="s">
        <v>86170</v>
      </c>
    </row>
    <row r="457" spans="1:1">
      <c r="A457" t="s">
        <v>86171</v>
      </c>
    </row>
    <row r="458" spans="1:1">
      <c r="A458" t="s">
        <v>86172</v>
      </c>
    </row>
    <row r="459" spans="1:1">
      <c r="A459" t="s">
        <v>86173</v>
      </c>
    </row>
    <row r="460" spans="1:1">
      <c r="A460" t="s">
        <v>86174</v>
      </c>
    </row>
    <row r="461" spans="1:1">
      <c r="A461" t="s">
        <v>86175</v>
      </c>
    </row>
    <row r="462" spans="1:1">
      <c r="A462" t="s">
        <v>86176</v>
      </c>
    </row>
    <row r="463" spans="1:1">
      <c r="A463" t="s">
        <v>86177</v>
      </c>
    </row>
    <row r="464" spans="1:1">
      <c r="A464" t="s">
        <v>86178</v>
      </c>
    </row>
    <row r="465" spans="1:1">
      <c r="A465" t="s">
        <v>86179</v>
      </c>
    </row>
    <row r="466" spans="1:1">
      <c r="A466" t="s">
        <v>86180</v>
      </c>
    </row>
    <row r="467" spans="1:1">
      <c r="A467" t="s">
        <v>86181</v>
      </c>
    </row>
    <row r="468" spans="1:1">
      <c r="A468" t="s">
        <v>86182</v>
      </c>
    </row>
    <row r="469" spans="1:1">
      <c r="A469" t="s">
        <v>86183</v>
      </c>
    </row>
    <row r="470" spans="1:1">
      <c r="A470" t="s">
        <v>86184</v>
      </c>
    </row>
    <row r="471" spans="1:1">
      <c r="A471" t="s">
        <v>86185</v>
      </c>
    </row>
    <row r="472" spans="1:1">
      <c r="A472" t="s">
        <v>86186</v>
      </c>
    </row>
    <row r="473" spans="1:1">
      <c r="A473" t="s">
        <v>86187</v>
      </c>
    </row>
    <row r="474" spans="1:1">
      <c r="A474" t="s">
        <v>86188</v>
      </c>
    </row>
    <row r="475" spans="1:1">
      <c r="A475" t="s">
        <v>86189</v>
      </c>
    </row>
    <row r="476" spans="1:1">
      <c r="A476" t="s">
        <v>86190</v>
      </c>
    </row>
    <row r="477" spans="1:1">
      <c r="A477" t="s">
        <v>86191</v>
      </c>
    </row>
    <row r="478" spans="1:1">
      <c r="A478" t="s">
        <v>86192</v>
      </c>
    </row>
    <row r="479" spans="1:1">
      <c r="A479" t="s">
        <v>86193</v>
      </c>
    </row>
    <row r="480" spans="1:1">
      <c r="A480" t="s">
        <v>86194</v>
      </c>
    </row>
    <row r="481" spans="1:1">
      <c r="A481" t="s">
        <v>86195</v>
      </c>
    </row>
    <row r="482" spans="1:1">
      <c r="A482" t="s">
        <v>86196</v>
      </c>
    </row>
    <row r="483" spans="1:1">
      <c r="A483" t="s">
        <v>86197</v>
      </c>
    </row>
    <row r="484" spans="1:1">
      <c r="A484" t="s">
        <v>86198</v>
      </c>
    </row>
    <row r="485" spans="1:1">
      <c r="A485" t="s">
        <v>86199</v>
      </c>
    </row>
    <row r="486" spans="1:1">
      <c r="A486" t="s">
        <v>86200</v>
      </c>
    </row>
    <row r="487" spans="1:1">
      <c r="A487" t="s">
        <v>86201</v>
      </c>
    </row>
    <row r="488" spans="1:1">
      <c r="A488" t="s">
        <v>86202</v>
      </c>
    </row>
    <row r="489" spans="1:1">
      <c r="A489" t="s">
        <v>86203</v>
      </c>
    </row>
    <row r="490" spans="1:1">
      <c r="A490" t="s">
        <v>86204</v>
      </c>
    </row>
    <row r="491" spans="1:1">
      <c r="A491" t="s">
        <v>86205</v>
      </c>
    </row>
    <row r="492" spans="1:1">
      <c r="A492" t="s">
        <v>86206</v>
      </c>
    </row>
    <row r="493" spans="1:1">
      <c r="A493" t="s">
        <v>86207</v>
      </c>
    </row>
    <row r="494" spans="1:1">
      <c r="A494" t="s">
        <v>86208</v>
      </c>
    </row>
    <row r="495" spans="1:1">
      <c r="A495" t="s">
        <v>86209</v>
      </c>
    </row>
    <row r="496" spans="1:1">
      <c r="A496" t="s">
        <v>86210</v>
      </c>
    </row>
    <row r="497" spans="1:1">
      <c r="A497" t="s">
        <v>86211</v>
      </c>
    </row>
    <row r="498" spans="1:1">
      <c r="A498" t="s">
        <v>86212</v>
      </c>
    </row>
    <row r="499" spans="1:1">
      <c r="A499" t="s">
        <v>86213</v>
      </c>
    </row>
    <row r="500" spans="1:1">
      <c r="A500" t="s">
        <v>86214</v>
      </c>
    </row>
    <row r="501" spans="1:1">
      <c r="A501" t="s">
        <v>86215</v>
      </c>
    </row>
    <row r="502" spans="1:1">
      <c r="A502" t="s">
        <v>86216</v>
      </c>
    </row>
    <row r="503" spans="1:1">
      <c r="A503" t="s">
        <v>86217</v>
      </c>
    </row>
    <row r="504" spans="1:1">
      <c r="A504" t="s">
        <v>86218</v>
      </c>
    </row>
    <row r="505" spans="1:1">
      <c r="A505" t="s">
        <v>86219</v>
      </c>
    </row>
    <row r="506" spans="1:1">
      <c r="A506" t="s">
        <v>86220</v>
      </c>
    </row>
    <row r="507" spans="1:1">
      <c r="A507" t="s">
        <v>86221</v>
      </c>
    </row>
    <row r="508" spans="1:1">
      <c r="A508" t="s">
        <v>86222</v>
      </c>
    </row>
    <row r="509" spans="1:1">
      <c r="A509" t="s">
        <v>86223</v>
      </c>
    </row>
    <row r="510" spans="1:1">
      <c r="A510" t="s">
        <v>86224</v>
      </c>
    </row>
    <row r="511" spans="1:1">
      <c r="A511" t="s">
        <v>86225</v>
      </c>
    </row>
    <row r="512" spans="1:1">
      <c r="A512" t="s">
        <v>86226</v>
      </c>
    </row>
    <row r="513" spans="1:1">
      <c r="A513" t="s">
        <v>86227</v>
      </c>
    </row>
    <row r="514" spans="1:1">
      <c r="A514" t="s">
        <v>86228</v>
      </c>
    </row>
    <row r="515" spans="1:1">
      <c r="A515" t="s">
        <v>86229</v>
      </c>
    </row>
    <row r="516" spans="1:1">
      <c r="A516" t="s">
        <v>86230</v>
      </c>
    </row>
    <row r="517" spans="1:1">
      <c r="A517" t="s">
        <v>86231</v>
      </c>
    </row>
    <row r="518" spans="1:1">
      <c r="A518" t="s">
        <v>86232</v>
      </c>
    </row>
    <row r="519" spans="1:1">
      <c r="A519" t="s">
        <v>86233</v>
      </c>
    </row>
    <row r="520" spans="1:1">
      <c r="A520" t="s">
        <v>86234</v>
      </c>
    </row>
    <row r="521" spans="1:1">
      <c r="A521" t="s">
        <v>86235</v>
      </c>
    </row>
    <row r="522" spans="1:1">
      <c r="A522" t="s">
        <v>86236</v>
      </c>
    </row>
    <row r="523" spans="1:1">
      <c r="A523" t="s">
        <v>86237</v>
      </c>
    </row>
    <row r="524" spans="1:1">
      <c r="A524" t="s">
        <v>86238</v>
      </c>
    </row>
    <row r="525" spans="1:1">
      <c r="A525" t="s">
        <v>86239</v>
      </c>
    </row>
    <row r="526" spans="1:1">
      <c r="A526" t="s">
        <v>86240</v>
      </c>
    </row>
    <row r="527" spans="1:1">
      <c r="A527" t="s">
        <v>86241</v>
      </c>
    </row>
    <row r="528" spans="1:1">
      <c r="A528" t="s">
        <v>86242</v>
      </c>
    </row>
    <row r="529" spans="1:1">
      <c r="A529" t="s">
        <v>86243</v>
      </c>
    </row>
    <row r="530" spans="1:1">
      <c r="A530" t="s">
        <v>86244</v>
      </c>
    </row>
    <row r="531" spans="1:1">
      <c r="A531" t="s">
        <v>86245</v>
      </c>
    </row>
    <row r="532" spans="1:1">
      <c r="A532" t="s">
        <v>86246</v>
      </c>
    </row>
    <row r="533" spans="1:1">
      <c r="A533" t="s">
        <v>86247</v>
      </c>
    </row>
    <row r="534" spans="1:1">
      <c r="A534" t="s">
        <v>86248</v>
      </c>
    </row>
    <row r="535" spans="1:1">
      <c r="A535" t="s">
        <v>86249</v>
      </c>
    </row>
    <row r="536" spans="1:1">
      <c r="A536" t="s">
        <v>86250</v>
      </c>
    </row>
    <row r="537" spans="1:1">
      <c r="A537" t="s">
        <v>86251</v>
      </c>
    </row>
    <row r="538" spans="1:1">
      <c r="A538" t="s">
        <v>86252</v>
      </c>
    </row>
    <row r="539" spans="1:1">
      <c r="A539" t="s">
        <v>86253</v>
      </c>
    </row>
    <row r="540" spans="1:1">
      <c r="A540" t="s">
        <v>86254</v>
      </c>
    </row>
    <row r="541" spans="1:1">
      <c r="A541" t="s">
        <v>86255</v>
      </c>
    </row>
    <row r="542" spans="1:1">
      <c r="A542" t="s">
        <v>86256</v>
      </c>
    </row>
    <row r="543" spans="1:1">
      <c r="A543" t="s">
        <v>86257</v>
      </c>
    </row>
    <row r="544" spans="1:1">
      <c r="A544" t="s">
        <v>86258</v>
      </c>
    </row>
    <row r="545" spans="1:1">
      <c r="A545" t="s">
        <v>86259</v>
      </c>
    </row>
    <row r="546" spans="1:1">
      <c r="A546" t="s">
        <v>86260</v>
      </c>
    </row>
    <row r="547" spans="1:1">
      <c r="A547" t="s">
        <v>86261</v>
      </c>
    </row>
    <row r="548" spans="1:1">
      <c r="A548" t="s">
        <v>86262</v>
      </c>
    </row>
    <row r="549" spans="1:1">
      <c r="A549" t="s">
        <v>86263</v>
      </c>
    </row>
    <row r="550" spans="1:1">
      <c r="A550" t="s">
        <v>86264</v>
      </c>
    </row>
    <row r="551" spans="1:1">
      <c r="A551" t="s">
        <v>86265</v>
      </c>
    </row>
    <row r="552" spans="1:1">
      <c r="A552" t="s">
        <v>86266</v>
      </c>
    </row>
    <row r="553" spans="1:1">
      <c r="A553" t="s">
        <v>86267</v>
      </c>
    </row>
    <row r="554" spans="1:1">
      <c r="A554" t="s">
        <v>86268</v>
      </c>
    </row>
    <row r="555" spans="1:1">
      <c r="A555" t="s">
        <v>86269</v>
      </c>
    </row>
    <row r="556" spans="1:1">
      <c r="A556" t="s">
        <v>86270</v>
      </c>
    </row>
    <row r="557" spans="1:1">
      <c r="A557" t="s">
        <v>86271</v>
      </c>
    </row>
    <row r="558" spans="1:1">
      <c r="A558" t="s">
        <v>86272</v>
      </c>
    </row>
    <row r="559" spans="1:1">
      <c r="A559" t="s">
        <v>86273</v>
      </c>
    </row>
    <row r="560" spans="1:1">
      <c r="A560" t="s">
        <v>86274</v>
      </c>
    </row>
    <row r="561" spans="1:1">
      <c r="A561" t="s">
        <v>86275</v>
      </c>
    </row>
    <row r="562" spans="1:1">
      <c r="A562" t="s">
        <v>86276</v>
      </c>
    </row>
    <row r="563" spans="1:1">
      <c r="A563" t="s">
        <v>86277</v>
      </c>
    </row>
    <row r="564" spans="1:1">
      <c r="A564" t="s">
        <v>86278</v>
      </c>
    </row>
    <row r="565" spans="1:1">
      <c r="A565" t="s">
        <v>86279</v>
      </c>
    </row>
    <row r="566" spans="1:1">
      <c r="A566" t="s">
        <v>86280</v>
      </c>
    </row>
    <row r="567" spans="1:1">
      <c r="A567" t="s">
        <v>86281</v>
      </c>
    </row>
    <row r="568" spans="1:1">
      <c r="A568" t="s">
        <v>86282</v>
      </c>
    </row>
    <row r="569" spans="1:1">
      <c r="A569" t="s">
        <v>86283</v>
      </c>
    </row>
    <row r="570" spans="1:1">
      <c r="A570" t="s">
        <v>86284</v>
      </c>
    </row>
    <row r="571" spans="1:1">
      <c r="A571" t="s">
        <v>86285</v>
      </c>
    </row>
    <row r="572" spans="1:1">
      <c r="A572" t="s">
        <v>86286</v>
      </c>
    </row>
    <row r="573" spans="1:1">
      <c r="A573" t="s">
        <v>86287</v>
      </c>
    </row>
    <row r="574" spans="1:1">
      <c r="A574" t="s">
        <v>86288</v>
      </c>
    </row>
    <row r="575" spans="1:1">
      <c r="A575" t="s">
        <v>86289</v>
      </c>
    </row>
    <row r="576" spans="1:1">
      <c r="A576" t="s">
        <v>86290</v>
      </c>
    </row>
    <row r="577" spans="1:1">
      <c r="A577" t="s">
        <v>86291</v>
      </c>
    </row>
    <row r="578" spans="1:1">
      <c r="A578" t="s">
        <v>86292</v>
      </c>
    </row>
    <row r="579" spans="1:1">
      <c r="A579" t="s">
        <v>86293</v>
      </c>
    </row>
    <row r="580" spans="1:1">
      <c r="A580" t="s">
        <v>86294</v>
      </c>
    </row>
    <row r="581" spans="1:1">
      <c r="A581" t="s">
        <v>86295</v>
      </c>
    </row>
    <row r="582" spans="1:1">
      <c r="A582" t="s">
        <v>86296</v>
      </c>
    </row>
    <row r="583" spans="1:1">
      <c r="A583" t="s">
        <v>86297</v>
      </c>
    </row>
    <row r="584" spans="1:1">
      <c r="A584" t="s">
        <v>86298</v>
      </c>
    </row>
    <row r="585" spans="1:1">
      <c r="A585" t="s">
        <v>86299</v>
      </c>
    </row>
    <row r="586" spans="1:1">
      <c r="A586" t="s">
        <v>86300</v>
      </c>
    </row>
    <row r="587" spans="1:1">
      <c r="A587" t="s">
        <v>86301</v>
      </c>
    </row>
    <row r="588" spans="1:1">
      <c r="A588" t="s">
        <v>86302</v>
      </c>
    </row>
    <row r="589" spans="1:1">
      <c r="A589" t="s">
        <v>86303</v>
      </c>
    </row>
    <row r="590" spans="1:1">
      <c r="A590" t="s">
        <v>86304</v>
      </c>
    </row>
    <row r="591" spans="1:1">
      <c r="A591" t="s">
        <v>86305</v>
      </c>
    </row>
    <row r="592" spans="1:1">
      <c r="A592" t="s">
        <v>86306</v>
      </c>
    </row>
    <row r="593" spans="1:1">
      <c r="A593" t="s">
        <v>86307</v>
      </c>
    </row>
    <row r="594" spans="1:1">
      <c r="A594" t="s">
        <v>86308</v>
      </c>
    </row>
    <row r="595" spans="1:1">
      <c r="A595" t="s">
        <v>86309</v>
      </c>
    </row>
    <row r="596" spans="1:1">
      <c r="A596" t="s">
        <v>86310</v>
      </c>
    </row>
    <row r="597" spans="1:1">
      <c r="A597" t="s">
        <v>86311</v>
      </c>
    </row>
    <row r="598" spans="1:1">
      <c r="A598" t="s">
        <v>86312</v>
      </c>
    </row>
    <row r="599" spans="1:1">
      <c r="A599" t="s">
        <v>86313</v>
      </c>
    </row>
    <row r="600" spans="1:1">
      <c r="A600" t="s">
        <v>86314</v>
      </c>
    </row>
    <row r="601" spans="1:1">
      <c r="A601" t="s">
        <v>86315</v>
      </c>
    </row>
    <row r="602" spans="1:1">
      <c r="A602" t="s">
        <v>86316</v>
      </c>
    </row>
    <row r="603" spans="1:1">
      <c r="A603" t="s">
        <v>86317</v>
      </c>
    </row>
    <row r="604" spans="1:1">
      <c r="A604" t="s">
        <v>86318</v>
      </c>
    </row>
    <row r="605" spans="1:1">
      <c r="A605" t="s">
        <v>86319</v>
      </c>
    </row>
    <row r="606" spans="1:1">
      <c r="A606" t="s">
        <v>86320</v>
      </c>
    </row>
    <row r="607" spans="1:1">
      <c r="A607" t="s">
        <v>86321</v>
      </c>
    </row>
    <row r="608" spans="1:1">
      <c r="A608" t="s">
        <v>86322</v>
      </c>
    </row>
    <row r="609" spans="1:1">
      <c r="A609" t="s">
        <v>86323</v>
      </c>
    </row>
    <row r="610" spans="1:1">
      <c r="A610" t="s">
        <v>86324</v>
      </c>
    </row>
    <row r="611" spans="1:1">
      <c r="A611" t="s">
        <v>86325</v>
      </c>
    </row>
    <row r="612" spans="1:1">
      <c r="A612" t="s">
        <v>86326</v>
      </c>
    </row>
    <row r="613" spans="1:1">
      <c r="A613" t="s">
        <v>86327</v>
      </c>
    </row>
    <row r="614" spans="1:1">
      <c r="A614" t="s">
        <v>86328</v>
      </c>
    </row>
    <row r="615" spans="1:1">
      <c r="A615" t="s">
        <v>86329</v>
      </c>
    </row>
    <row r="616" spans="1:1">
      <c r="A616" t="s">
        <v>86330</v>
      </c>
    </row>
    <row r="617" spans="1:1">
      <c r="A617" t="s">
        <v>86331</v>
      </c>
    </row>
    <row r="618" spans="1:1">
      <c r="A618" t="s">
        <v>86332</v>
      </c>
    </row>
    <row r="619" spans="1:1">
      <c r="A619" t="s">
        <v>86333</v>
      </c>
    </row>
    <row r="620" spans="1:1">
      <c r="A620" t="s">
        <v>86334</v>
      </c>
    </row>
    <row r="621" spans="1:1">
      <c r="A621" t="s">
        <v>86335</v>
      </c>
    </row>
    <row r="622" spans="1:1">
      <c r="A622" t="s">
        <v>86336</v>
      </c>
    </row>
    <row r="623" spans="1:1">
      <c r="A623" t="s">
        <v>86337</v>
      </c>
    </row>
    <row r="624" spans="1:1">
      <c r="A624" t="s">
        <v>86338</v>
      </c>
    </row>
    <row r="625" spans="1:1">
      <c r="A625" t="s">
        <v>86339</v>
      </c>
    </row>
    <row r="626" spans="1:1">
      <c r="A626" t="s">
        <v>86340</v>
      </c>
    </row>
    <row r="627" spans="1:1">
      <c r="A627" t="s">
        <v>86341</v>
      </c>
    </row>
    <row r="628" spans="1:1">
      <c r="A628" t="s">
        <v>86342</v>
      </c>
    </row>
    <row r="629" spans="1:1">
      <c r="A629" t="s">
        <v>86343</v>
      </c>
    </row>
    <row r="630" spans="1:1">
      <c r="A630" t="s">
        <v>86344</v>
      </c>
    </row>
    <row r="631" spans="1:1">
      <c r="A631" t="s">
        <v>86345</v>
      </c>
    </row>
    <row r="632" spans="1:1">
      <c r="A632" t="s">
        <v>86346</v>
      </c>
    </row>
    <row r="633" spans="1:1">
      <c r="A633" t="s">
        <v>86347</v>
      </c>
    </row>
    <row r="634" spans="1:1">
      <c r="A634" t="s">
        <v>86348</v>
      </c>
    </row>
    <row r="635" spans="1:1">
      <c r="A635" t="s">
        <v>86349</v>
      </c>
    </row>
    <row r="636" spans="1:1">
      <c r="A636" t="s">
        <v>86350</v>
      </c>
    </row>
    <row r="637" spans="1:1">
      <c r="A637" t="s">
        <v>86351</v>
      </c>
    </row>
    <row r="638" spans="1:1">
      <c r="A638" t="s">
        <v>86352</v>
      </c>
    </row>
    <row r="639" spans="1:1">
      <c r="A639" t="s">
        <v>86353</v>
      </c>
    </row>
    <row r="640" spans="1:1">
      <c r="A640" t="s">
        <v>86354</v>
      </c>
    </row>
    <row r="641" spans="1:1">
      <c r="A641" t="s">
        <v>86355</v>
      </c>
    </row>
    <row r="642" spans="1:1">
      <c r="A642" t="s">
        <v>86356</v>
      </c>
    </row>
    <row r="643" spans="1:1">
      <c r="A643" t="s">
        <v>86357</v>
      </c>
    </row>
    <row r="644" spans="1:1">
      <c r="A644" t="s">
        <v>86358</v>
      </c>
    </row>
    <row r="645" spans="1:1">
      <c r="A645" t="s">
        <v>86359</v>
      </c>
    </row>
    <row r="646" spans="1:1">
      <c r="A646" t="s">
        <v>86360</v>
      </c>
    </row>
    <row r="647" spans="1:1">
      <c r="A647" t="s">
        <v>86361</v>
      </c>
    </row>
    <row r="648" spans="1:1">
      <c r="A648" t="s">
        <v>86362</v>
      </c>
    </row>
    <row r="649" spans="1:1">
      <c r="A649" t="s">
        <v>86363</v>
      </c>
    </row>
    <row r="650" spans="1:1">
      <c r="A650" t="s">
        <v>86364</v>
      </c>
    </row>
    <row r="651" spans="1:1">
      <c r="A651" t="s">
        <v>86365</v>
      </c>
    </row>
    <row r="652" spans="1:1">
      <c r="A652" t="s">
        <v>86366</v>
      </c>
    </row>
    <row r="653" spans="1:1">
      <c r="A653" t="s">
        <v>86367</v>
      </c>
    </row>
    <row r="654" spans="1:1">
      <c r="A654" t="s">
        <v>86368</v>
      </c>
    </row>
    <row r="655" spans="1:1">
      <c r="A655" t="s">
        <v>86369</v>
      </c>
    </row>
    <row r="656" spans="1:1">
      <c r="A656" t="s">
        <v>86370</v>
      </c>
    </row>
    <row r="657" spans="1:1">
      <c r="A657" t="s">
        <v>86371</v>
      </c>
    </row>
    <row r="658" spans="1:1">
      <c r="A658" t="s">
        <v>86372</v>
      </c>
    </row>
    <row r="659" spans="1:1">
      <c r="A659" t="s">
        <v>86373</v>
      </c>
    </row>
    <row r="660" spans="1:1">
      <c r="A660" t="s">
        <v>86374</v>
      </c>
    </row>
    <row r="661" spans="1:1">
      <c r="A661" t="s">
        <v>86375</v>
      </c>
    </row>
    <row r="662" spans="1:1">
      <c r="A662" t="s">
        <v>86376</v>
      </c>
    </row>
    <row r="663" spans="1:1">
      <c r="A663" t="s">
        <v>86377</v>
      </c>
    </row>
    <row r="664" spans="1:1">
      <c r="A664" t="s">
        <v>86378</v>
      </c>
    </row>
    <row r="665" spans="1:1">
      <c r="A665" t="s">
        <v>86379</v>
      </c>
    </row>
    <row r="666" spans="1:1">
      <c r="A666" t="s">
        <v>86380</v>
      </c>
    </row>
    <row r="667" spans="1:1">
      <c r="A667" t="s">
        <v>86381</v>
      </c>
    </row>
    <row r="668" spans="1:1">
      <c r="A668" t="s">
        <v>86382</v>
      </c>
    </row>
    <row r="669" spans="1:1">
      <c r="A669" t="s">
        <v>86383</v>
      </c>
    </row>
    <row r="670" spans="1:1">
      <c r="A670" t="s">
        <v>86384</v>
      </c>
    </row>
    <row r="671" spans="1:1">
      <c r="A671" t="s">
        <v>86385</v>
      </c>
    </row>
    <row r="672" spans="1:1">
      <c r="A672" t="s">
        <v>86386</v>
      </c>
    </row>
    <row r="673" spans="1:1">
      <c r="A673" t="s">
        <v>86387</v>
      </c>
    </row>
    <row r="674" spans="1:1">
      <c r="A674" t="s">
        <v>86388</v>
      </c>
    </row>
    <row r="675" spans="1:1">
      <c r="A675" t="s">
        <v>86389</v>
      </c>
    </row>
    <row r="676" spans="1:1">
      <c r="A676" t="s">
        <v>86390</v>
      </c>
    </row>
    <row r="677" spans="1:1">
      <c r="A677" t="s">
        <v>86391</v>
      </c>
    </row>
    <row r="678" spans="1:1">
      <c r="A678" t="s">
        <v>86392</v>
      </c>
    </row>
    <row r="679" spans="1:1">
      <c r="A679" t="s">
        <v>86393</v>
      </c>
    </row>
    <row r="680" spans="1:1">
      <c r="A680" t="s">
        <v>86394</v>
      </c>
    </row>
    <row r="681" spans="1:1">
      <c r="A681" t="s">
        <v>86395</v>
      </c>
    </row>
    <row r="682" spans="1:1">
      <c r="A682" t="s">
        <v>86396</v>
      </c>
    </row>
    <row r="683" spans="1:1">
      <c r="A683" t="s">
        <v>86397</v>
      </c>
    </row>
    <row r="684" spans="1:1">
      <c r="A684" t="s">
        <v>86398</v>
      </c>
    </row>
    <row r="685" spans="1:1">
      <c r="A685" t="s">
        <v>86399</v>
      </c>
    </row>
    <row r="686" spans="1:1">
      <c r="A686" t="s">
        <v>86400</v>
      </c>
    </row>
    <row r="687" spans="1:1">
      <c r="A687" t="s">
        <v>86401</v>
      </c>
    </row>
    <row r="688" spans="1:1">
      <c r="A688" t="s">
        <v>86402</v>
      </c>
    </row>
    <row r="689" spans="1:1">
      <c r="A689" t="s">
        <v>86403</v>
      </c>
    </row>
    <row r="690" spans="1:1">
      <c r="A690" t="s">
        <v>86404</v>
      </c>
    </row>
    <row r="691" spans="1:1">
      <c r="A691" t="s">
        <v>86405</v>
      </c>
    </row>
    <row r="692" spans="1:1">
      <c r="A692" t="s">
        <v>86406</v>
      </c>
    </row>
    <row r="693" spans="1:1">
      <c r="A693" t="s">
        <v>86407</v>
      </c>
    </row>
    <row r="694" spans="1:1">
      <c r="A694" t="s">
        <v>86408</v>
      </c>
    </row>
    <row r="695" spans="1:1">
      <c r="A695" t="s">
        <v>86409</v>
      </c>
    </row>
    <row r="696" spans="1:1">
      <c r="A696" t="s">
        <v>86410</v>
      </c>
    </row>
    <row r="697" spans="1:1">
      <c r="A697" t="s">
        <v>86411</v>
      </c>
    </row>
    <row r="698" spans="1:1">
      <c r="A698" t="s">
        <v>86412</v>
      </c>
    </row>
    <row r="699" spans="1:1">
      <c r="A699" t="s">
        <v>86413</v>
      </c>
    </row>
    <row r="700" spans="1:1">
      <c r="A700" t="s">
        <v>86414</v>
      </c>
    </row>
    <row r="701" spans="1:1">
      <c r="A701" t="s">
        <v>86415</v>
      </c>
    </row>
    <row r="702" spans="1:1">
      <c r="A702" t="s">
        <v>86416</v>
      </c>
    </row>
    <row r="703" spans="1:1">
      <c r="A703" t="s">
        <v>86417</v>
      </c>
    </row>
    <row r="704" spans="1:1">
      <c r="A704" t="s">
        <v>86418</v>
      </c>
    </row>
    <row r="705" spans="1:1">
      <c r="A705" t="s">
        <v>86419</v>
      </c>
    </row>
    <row r="706" spans="1:1">
      <c r="A706" t="s">
        <v>86420</v>
      </c>
    </row>
    <row r="707" spans="1:1">
      <c r="A707" t="s">
        <v>86421</v>
      </c>
    </row>
    <row r="708" spans="1:1">
      <c r="A708" t="s">
        <v>86422</v>
      </c>
    </row>
    <row r="709" spans="1:1">
      <c r="A709" t="s">
        <v>86423</v>
      </c>
    </row>
    <row r="710" spans="1:1">
      <c r="A710" t="s">
        <v>86424</v>
      </c>
    </row>
    <row r="711" spans="1:1">
      <c r="A711" t="s">
        <v>86425</v>
      </c>
    </row>
    <row r="712" spans="1:1">
      <c r="A712" t="s">
        <v>86426</v>
      </c>
    </row>
    <row r="713" spans="1:1">
      <c r="A713" t="s">
        <v>86427</v>
      </c>
    </row>
    <row r="714" spans="1:1">
      <c r="A714" t="s">
        <v>86428</v>
      </c>
    </row>
    <row r="715" spans="1:1">
      <c r="A715" t="s">
        <v>86429</v>
      </c>
    </row>
    <row r="716" spans="1:1">
      <c r="A716" t="s">
        <v>86430</v>
      </c>
    </row>
    <row r="717" spans="1:1">
      <c r="A717" t="s">
        <v>86431</v>
      </c>
    </row>
    <row r="718" spans="1:1">
      <c r="A718" t="s">
        <v>86432</v>
      </c>
    </row>
    <row r="719" spans="1:1">
      <c r="A719" t="s">
        <v>86433</v>
      </c>
    </row>
    <row r="720" spans="1:1">
      <c r="A720" t="s">
        <v>86434</v>
      </c>
    </row>
    <row r="721" spans="1:1">
      <c r="A721" t="s">
        <v>86435</v>
      </c>
    </row>
    <row r="722" spans="1:1">
      <c r="A722" t="s">
        <v>86436</v>
      </c>
    </row>
    <row r="723" spans="1:1">
      <c r="A723" t="s">
        <v>86437</v>
      </c>
    </row>
    <row r="724" spans="1:1">
      <c r="A724" t="s">
        <v>86438</v>
      </c>
    </row>
    <row r="725" spans="1:1">
      <c r="A725" t="s">
        <v>86439</v>
      </c>
    </row>
    <row r="726" spans="1:1">
      <c r="A726" t="s">
        <v>86440</v>
      </c>
    </row>
    <row r="727" spans="1:1">
      <c r="A727" t="s">
        <v>86441</v>
      </c>
    </row>
    <row r="728" spans="1:1">
      <c r="A728" t="s">
        <v>86442</v>
      </c>
    </row>
    <row r="729" spans="1:1">
      <c r="A729" t="s">
        <v>86443</v>
      </c>
    </row>
    <row r="730" spans="1:1">
      <c r="A730" t="s">
        <v>86444</v>
      </c>
    </row>
    <row r="731" spans="1:1">
      <c r="A731" t="s">
        <v>86445</v>
      </c>
    </row>
    <row r="732" spans="1:1">
      <c r="A732" t="s">
        <v>86446</v>
      </c>
    </row>
    <row r="733" spans="1:1">
      <c r="A733" t="s">
        <v>86447</v>
      </c>
    </row>
    <row r="734" spans="1:1">
      <c r="A734" t="s">
        <v>86448</v>
      </c>
    </row>
    <row r="735" spans="1:1">
      <c r="A735" t="s">
        <v>86449</v>
      </c>
    </row>
    <row r="736" spans="1:1">
      <c r="A736" t="s">
        <v>86450</v>
      </c>
    </row>
    <row r="737" spans="1:1">
      <c r="A737" t="s">
        <v>86451</v>
      </c>
    </row>
    <row r="738" spans="1:1">
      <c r="A738" t="s">
        <v>86452</v>
      </c>
    </row>
    <row r="739" spans="1:1">
      <c r="A739" t="s">
        <v>86453</v>
      </c>
    </row>
    <row r="740" spans="1:1">
      <c r="A740" t="s">
        <v>86454</v>
      </c>
    </row>
    <row r="741" spans="1:1">
      <c r="A741" t="s">
        <v>86455</v>
      </c>
    </row>
    <row r="742" spans="1:1">
      <c r="A742" t="s">
        <v>86456</v>
      </c>
    </row>
    <row r="743" spans="1:1">
      <c r="A743" t="s">
        <v>86457</v>
      </c>
    </row>
    <row r="744" spans="1:1">
      <c r="A744" t="s">
        <v>86458</v>
      </c>
    </row>
    <row r="745" spans="1:1">
      <c r="A745" t="s">
        <v>86459</v>
      </c>
    </row>
    <row r="746" spans="1:1">
      <c r="A746" t="s">
        <v>86460</v>
      </c>
    </row>
    <row r="747" spans="1:1">
      <c r="A747" t="s">
        <v>86461</v>
      </c>
    </row>
    <row r="748" spans="1:1">
      <c r="A748" t="s">
        <v>86462</v>
      </c>
    </row>
    <row r="749" spans="1:1">
      <c r="A749" t="s">
        <v>86463</v>
      </c>
    </row>
    <row r="750" spans="1:1">
      <c r="A750" t="s">
        <v>86464</v>
      </c>
    </row>
    <row r="751" spans="1:1">
      <c r="A751" t="s">
        <v>86465</v>
      </c>
    </row>
    <row r="752" spans="1:1">
      <c r="A752" t="s">
        <v>86466</v>
      </c>
    </row>
    <row r="753" spans="1:1">
      <c r="A753" t="s">
        <v>86467</v>
      </c>
    </row>
    <row r="754" spans="1:1">
      <c r="A754" t="s">
        <v>86468</v>
      </c>
    </row>
    <row r="755" spans="1:1">
      <c r="A755" t="s">
        <v>86469</v>
      </c>
    </row>
    <row r="756" spans="1:1">
      <c r="A756" t="s">
        <v>86470</v>
      </c>
    </row>
    <row r="757" spans="1:1">
      <c r="A757" t="s">
        <v>86471</v>
      </c>
    </row>
    <row r="758" spans="1:1">
      <c r="A758" t="s">
        <v>86472</v>
      </c>
    </row>
    <row r="759" spans="1:1">
      <c r="A759" t="s">
        <v>86473</v>
      </c>
    </row>
    <row r="760" spans="1:1">
      <c r="A760" t="s">
        <v>86474</v>
      </c>
    </row>
    <row r="761" spans="1:1">
      <c r="A761" t="s">
        <v>86475</v>
      </c>
    </row>
    <row r="762" spans="1:1">
      <c r="A762" t="s">
        <v>86476</v>
      </c>
    </row>
    <row r="763" spans="1:1">
      <c r="A763" t="s">
        <v>86477</v>
      </c>
    </row>
    <row r="764" spans="1:1">
      <c r="A764" t="s">
        <v>86478</v>
      </c>
    </row>
    <row r="765" spans="1:1">
      <c r="A765" t="s">
        <v>86479</v>
      </c>
    </row>
    <row r="766" spans="1:1">
      <c r="A766" t="s">
        <v>86480</v>
      </c>
    </row>
    <row r="767" spans="1:1">
      <c r="A767" t="s">
        <v>86481</v>
      </c>
    </row>
    <row r="768" spans="1:1">
      <c r="A768" t="s">
        <v>86482</v>
      </c>
    </row>
    <row r="769" spans="1:1">
      <c r="A769" t="s">
        <v>86483</v>
      </c>
    </row>
    <row r="770" spans="1:1">
      <c r="A770" t="s">
        <v>86484</v>
      </c>
    </row>
    <row r="771" spans="1:1">
      <c r="A771" t="s">
        <v>86485</v>
      </c>
    </row>
    <row r="772" spans="1:1">
      <c r="A772" t="s">
        <v>86486</v>
      </c>
    </row>
    <row r="773" spans="1:1">
      <c r="A773" t="s">
        <v>86487</v>
      </c>
    </row>
    <row r="774" spans="1:1">
      <c r="A774" t="s">
        <v>86488</v>
      </c>
    </row>
    <row r="775" spans="1:1">
      <c r="A775" t="s">
        <v>86489</v>
      </c>
    </row>
    <row r="776" spans="1:1">
      <c r="A776" t="s">
        <v>86490</v>
      </c>
    </row>
    <row r="777" spans="1:1">
      <c r="A777" t="s">
        <v>86491</v>
      </c>
    </row>
    <row r="778" spans="1:1">
      <c r="A778" t="s">
        <v>86492</v>
      </c>
    </row>
    <row r="779" spans="1:1">
      <c r="A779" t="s">
        <v>86493</v>
      </c>
    </row>
    <row r="780" spans="1:1">
      <c r="A780" t="s">
        <v>86494</v>
      </c>
    </row>
    <row r="781" spans="1:1">
      <c r="A781" t="s">
        <v>86495</v>
      </c>
    </row>
    <row r="782" spans="1:1">
      <c r="A782" t="s">
        <v>86496</v>
      </c>
    </row>
    <row r="783" spans="1:1">
      <c r="A783" t="s">
        <v>86497</v>
      </c>
    </row>
    <row r="784" spans="1:1">
      <c r="A784" t="s">
        <v>86498</v>
      </c>
    </row>
    <row r="785" spans="1:1">
      <c r="A785" t="s">
        <v>86499</v>
      </c>
    </row>
    <row r="786" spans="1:1">
      <c r="A786" t="s">
        <v>86500</v>
      </c>
    </row>
    <row r="787" spans="1:1">
      <c r="A787" t="s">
        <v>86501</v>
      </c>
    </row>
    <row r="788" spans="1:1">
      <c r="A788" t="s">
        <v>86502</v>
      </c>
    </row>
    <row r="789" spans="1:1">
      <c r="A789" t="s">
        <v>86503</v>
      </c>
    </row>
    <row r="790" spans="1:1">
      <c r="A790" t="s">
        <v>86504</v>
      </c>
    </row>
    <row r="791" spans="1:1">
      <c r="A791" t="s">
        <v>86505</v>
      </c>
    </row>
    <row r="792" spans="1:1">
      <c r="A792" t="s">
        <v>86506</v>
      </c>
    </row>
    <row r="793" spans="1:1">
      <c r="A793" t="s">
        <v>86507</v>
      </c>
    </row>
    <row r="794" spans="1:1">
      <c r="A794" t="s">
        <v>86508</v>
      </c>
    </row>
    <row r="795" spans="1:1">
      <c r="A795" t="s">
        <v>86509</v>
      </c>
    </row>
    <row r="796" spans="1:1">
      <c r="A796" t="s">
        <v>86510</v>
      </c>
    </row>
    <row r="797" spans="1:1">
      <c r="A797" t="s">
        <v>86511</v>
      </c>
    </row>
    <row r="798" spans="1:1">
      <c r="A798" t="s">
        <v>86512</v>
      </c>
    </row>
    <row r="799" spans="1:1">
      <c r="A799" t="s">
        <v>86513</v>
      </c>
    </row>
    <row r="800" spans="1:1">
      <c r="A800" t="s">
        <v>86514</v>
      </c>
    </row>
    <row r="801" spans="1:1">
      <c r="A801" t="s">
        <v>86515</v>
      </c>
    </row>
    <row r="802" spans="1:1">
      <c r="A802" t="s">
        <v>86516</v>
      </c>
    </row>
    <row r="803" spans="1:1">
      <c r="A803" t="s">
        <v>86517</v>
      </c>
    </row>
    <row r="804" spans="1:1">
      <c r="A804" t="s">
        <v>86518</v>
      </c>
    </row>
    <row r="805" spans="1:1">
      <c r="A805" t="s">
        <v>86519</v>
      </c>
    </row>
    <row r="806" spans="1:1">
      <c r="A806" t="s">
        <v>86520</v>
      </c>
    </row>
    <row r="807" spans="1:1">
      <c r="A807" t="s">
        <v>86521</v>
      </c>
    </row>
    <row r="808" spans="1:1">
      <c r="A808" t="s">
        <v>86522</v>
      </c>
    </row>
    <row r="809" spans="1:1">
      <c r="A809" t="s">
        <v>86523</v>
      </c>
    </row>
    <row r="810" spans="1:1">
      <c r="A810" t="s">
        <v>86524</v>
      </c>
    </row>
    <row r="811" spans="1:1">
      <c r="A811" t="s">
        <v>86525</v>
      </c>
    </row>
    <row r="812" spans="1:1">
      <c r="A812" t="s">
        <v>86526</v>
      </c>
    </row>
    <row r="813" spans="1:1">
      <c r="A813" t="s">
        <v>86527</v>
      </c>
    </row>
    <row r="814" spans="1:1">
      <c r="A814" t="s">
        <v>86528</v>
      </c>
    </row>
    <row r="815" spans="1:1">
      <c r="A815" t="s">
        <v>86529</v>
      </c>
    </row>
    <row r="816" spans="1:1">
      <c r="A816" t="s">
        <v>86530</v>
      </c>
    </row>
    <row r="817" spans="1:1">
      <c r="A817" t="s">
        <v>86531</v>
      </c>
    </row>
    <row r="818" spans="1:1">
      <c r="A818" t="s">
        <v>86532</v>
      </c>
    </row>
    <row r="819" spans="1:1">
      <c r="A819" t="s">
        <v>86533</v>
      </c>
    </row>
    <row r="820" spans="1:1">
      <c r="A820" t="s">
        <v>86534</v>
      </c>
    </row>
    <row r="821" spans="1:1">
      <c r="A821" t="s">
        <v>86535</v>
      </c>
    </row>
    <row r="822" spans="1:1">
      <c r="A822" t="s">
        <v>86536</v>
      </c>
    </row>
    <row r="823" spans="1:1">
      <c r="A823" t="s">
        <v>86537</v>
      </c>
    </row>
    <row r="824" spans="1:1">
      <c r="A824" t="s">
        <v>86538</v>
      </c>
    </row>
    <row r="825" spans="1:1">
      <c r="A825" t="s">
        <v>86539</v>
      </c>
    </row>
    <row r="826" spans="1:1">
      <c r="A826" t="s">
        <v>86540</v>
      </c>
    </row>
    <row r="827" spans="1:1">
      <c r="A827" t="s">
        <v>86541</v>
      </c>
    </row>
    <row r="828" spans="1:1">
      <c r="A828" t="s">
        <v>86542</v>
      </c>
    </row>
    <row r="829" spans="1:1">
      <c r="A829" t="s">
        <v>86543</v>
      </c>
    </row>
    <row r="830" spans="1:1">
      <c r="A830" t="s">
        <v>86544</v>
      </c>
    </row>
    <row r="831" spans="1:1">
      <c r="A831" t="s">
        <v>86545</v>
      </c>
    </row>
    <row r="832" spans="1:1">
      <c r="A832" t="s">
        <v>86546</v>
      </c>
    </row>
    <row r="833" spans="1:1">
      <c r="A833" t="s">
        <v>86547</v>
      </c>
    </row>
    <row r="834" spans="1:1">
      <c r="A834" t="s">
        <v>86548</v>
      </c>
    </row>
    <row r="835" spans="1:1">
      <c r="A835" t="s">
        <v>86549</v>
      </c>
    </row>
    <row r="836" spans="1:1">
      <c r="A836" t="s">
        <v>86550</v>
      </c>
    </row>
    <row r="837" spans="1:1">
      <c r="A837" t="s">
        <v>86551</v>
      </c>
    </row>
    <row r="838" spans="1:1">
      <c r="A838" t="s">
        <v>86552</v>
      </c>
    </row>
    <row r="839" spans="1:1">
      <c r="A839" t="s">
        <v>86553</v>
      </c>
    </row>
    <row r="840" spans="1:1">
      <c r="A840" t="s">
        <v>86554</v>
      </c>
    </row>
    <row r="841" spans="1:1">
      <c r="A841" t="s">
        <v>86555</v>
      </c>
    </row>
    <row r="842" spans="1:1">
      <c r="A842" t="s">
        <v>86556</v>
      </c>
    </row>
    <row r="843" spans="1:1">
      <c r="A843" t="s">
        <v>86557</v>
      </c>
    </row>
    <row r="844" spans="1:1">
      <c r="A844" t="s">
        <v>86558</v>
      </c>
    </row>
    <row r="845" spans="1:1">
      <c r="A845" t="s">
        <v>86559</v>
      </c>
    </row>
    <row r="846" spans="1:1">
      <c r="A846" t="s">
        <v>86560</v>
      </c>
    </row>
    <row r="847" spans="1:1">
      <c r="A847" t="s">
        <v>86561</v>
      </c>
    </row>
    <row r="848" spans="1:1">
      <c r="A848" t="s">
        <v>86562</v>
      </c>
    </row>
    <row r="849" spans="1:1">
      <c r="A849" t="s">
        <v>86563</v>
      </c>
    </row>
    <row r="850" spans="1:1">
      <c r="A850" t="s">
        <v>86564</v>
      </c>
    </row>
    <row r="851" spans="1:1">
      <c r="A851" t="s">
        <v>86565</v>
      </c>
    </row>
    <row r="852" spans="1:1">
      <c r="A852" t="s">
        <v>86566</v>
      </c>
    </row>
    <row r="853" spans="1:1">
      <c r="A853" t="s">
        <v>86567</v>
      </c>
    </row>
    <row r="854" spans="1:1">
      <c r="A854" t="s">
        <v>86568</v>
      </c>
    </row>
    <row r="855" spans="1:1">
      <c r="A855" t="s">
        <v>86569</v>
      </c>
    </row>
    <row r="856" spans="1:1">
      <c r="A856" t="s">
        <v>86570</v>
      </c>
    </row>
    <row r="857" spans="1:1">
      <c r="A857" t="s">
        <v>86571</v>
      </c>
    </row>
    <row r="858" spans="1:1">
      <c r="A858" t="s">
        <v>86572</v>
      </c>
    </row>
    <row r="859" spans="1:1">
      <c r="A859" t="s">
        <v>86573</v>
      </c>
    </row>
    <row r="860" spans="1:1">
      <c r="A860" t="s">
        <v>86574</v>
      </c>
    </row>
    <row r="861" spans="1:1">
      <c r="A861" t="s">
        <v>86575</v>
      </c>
    </row>
    <row r="862" spans="1:1">
      <c r="A862" t="s">
        <v>86576</v>
      </c>
    </row>
    <row r="863" spans="1:1">
      <c r="A863" t="s">
        <v>86577</v>
      </c>
    </row>
    <row r="864" spans="1:1">
      <c r="A864" t="s">
        <v>86578</v>
      </c>
    </row>
    <row r="865" spans="1:1">
      <c r="A865" t="s">
        <v>86579</v>
      </c>
    </row>
    <row r="866" spans="1:1">
      <c r="A866" t="s">
        <v>86580</v>
      </c>
    </row>
    <row r="867" spans="1:1">
      <c r="A867" t="s">
        <v>86581</v>
      </c>
    </row>
    <row r="868" spans="1:1">
      <c r="A868" t="s">
        <v>86582</v>
      </c>
    </row>
    <row r="869" spans="1:1">
      <c r="A869" t="s">
        <v>86583</v>
      </c>
    </row>
    <row r="870" spans="1:1">
      <c r="A870" t="s">
        <v>86584</v>
      </c>
    </row>
    <row r="871" spans="1:1">
      <c r="A871" t="s">
        <v>86585</v>
      </c>
    </row>
    <row r="872" spans="1:1">
      <c r="A872" t="s">
        <v>86586</v>
      </c>
    </row>
    <row r="873" spans="1:1">
      <c r="A873" t="s">
        <v>86587</v>
      </c>
    </row>
    <row r="874" spans="1:1">
      <c r="A874" t="s">
        <v>86588</v>
      </c>
    </row>
    <row r="875" spans="1:1">
      <c r="A875" t="s">
        <v>86589</v>
      </c>
    </row>
    <row r="876" spans="1:1">
      <c r="A876" t="s">
        <v>86590</v>
      </c>
    </row>
    <row r="877" spans="1:1">
      <c r="A877" t="s">
        <v>86591</v>
      </c>
    </row>
    <row r="878" spans="1:1">
      <c r="A878" t="s">
        <v>86592</v>
      </c>
    </row>
    <row r="879" spans="1:1">
      <c r="A879" t="s">
        <v>86593</v>
      </c>
    </row>
    <row r="880" spans="1:1">
      <c r="A880" t="s">
        <v>86594</v>
      </c>
    </row>
    <row r="881" spans="1:1">
      <c r="A881" t="s">
        <v>86595</v>
      </c>
    </row>
    <row r="882" spans="1:1">
      <c r="A882" t="s">
        <v>86596</v>
      </c>
    </row>
    <row r="883" spans="1:1">
      <c r="A883" t="s">
        <v>86597</v>
      </c>
    </row>
    <row r="884" spans="1:1">
      <c r="A884" t="s">
        <v>86598</v>
      </c>
    </row>
    <row r="885" spans="1:1">
      <c r="A885" t="s">
        <v>86599</v>
      </c>
    </row>
    <row r="886" spans="1:1">
      <c r="A886" t="s">
        <v>86600</v>
      </c>
    </row>
    <row r="887" spans="1:1">
      <c r="A887" t="s">
        <v>86601</v>
      </c>
    </row>
    <row r="888" spans="1:1">
      <c r="A888" t="s">
        <v>86602</v>
      </c>
    </row>
    <row r="889" spans="1:1">
      <c r="A889" t="s">
        <v>86603</v>
      </c>
    </row>
    <row r="890" spans="1:1">
      <c r="A890" t="s">
        <v>86604</v>
      </c>
    </row>
    <row r="891" spans="1:1">
      <c r="A891" t="s">
        <v>86605</v>
      </c>
    </row>
    <row r="892" spans="1:1">
      <c r="A892" t="s">
        <v>86606</v>
      </c>
    </row>
    <row r="893" spans="1:1">
      <c r="A893" t="s">
        <v>86607</v>
      </c>
    </row>
    <row r="894" spans="1:1">
      <c r="A894" t="s">
        <v>86608</v>
      </c>
    </row>
    <row r="895" spans="1:1">
      <c r="A895" t="s">
        <v>86609</v>
      </c>
    </row>
    <row r="896" spans="1:1">
      <c r="A896" t="s">
        <v>86610</v>
      </c>
    </row>
    <row r="897" spans="1:1">
      <c r="A897" t="s">
        <v>86611</v>
      </c>
    </row>
    <row r="898" spans="1:1">
      <c r="A898" t="s">
        <v>86612</v>
      </c>
    </row>
    <row r="899" spans="1:1">
      <c r="A899" t="s">
        <v>86613</v>
      </c>
    </row>
    <row r="900" spans="1:1">
      <c r="A900" t="s">
        <v>86614</v>
      </c>
    </row>
    <row r="901" spans="1:1">
      <c r="A901" t="s">
        <v>86615</v>
      </c>
    </row>
    <row r="902" spans="1:1">
      <c r="A902" t="s">
        <v>86616</v>
      </c>
    </row>
    <row r="903" spans="1:1">
      <c r="A903" t="s">
        <v>86617</v>
      </c>
    </row>
    <row r="904" spans="1:1">
      <c r="A904" t="s">
        <v>86618</v>
      </c>
    </row>
    <row r="905" spans="1:1">
      <c r="A905" t="s">
        <v>86619</v>
      </c>
    </row>
    <row r="906" spans="1:1">
      <c r="A906" t="s">
        <v>86620</v>
      </c>
    </row>
    <row r="907" spans="1:1">
      <c r="A907" t="s">
        <v>86621</v>
      </c>
    </row>
    <row r="908" spans="1:1">
      <c r="A908" t="s">
        <v>86622</v>
      </c>
    </row>
    <row r="909" spans="1:1">
      <c r="A909" t="s">
        <v>86623</v>
      </c>
    </row>
    <row r="910" spans="1:1">
      <c r="A910" t="s">
        <v>86624</v>
      </c>
    </row>
    <row r="911" spans="1:1">
      <c r="A911" t="s">
        <v>86625</v>
      </c>
    </row>
    <row r="912" spans="1:1">
      <c r="A912" t="s">
        <v>86626</v>
      </c>
    </row>
    <row r="913" spans="1:1">
      <c r="A913" t="s">
        <v>86627</v>
      </c>
    </row>
    <row r="914" spans="1:1">
      <c r="A914" t="s">
        <v>86628</v>
      </c>
    </row>
    <row r="915" spans="1:1">
      <c r="A915" t="s">
        <v>86629</v>
      </c>
    </row>
    <row r="916" spans="1:1">
      <c r="A916" t="s">
        <v>86630</v>
      </c>
    </row>
    <row r="917" spans="1:1">
      <c r="A917" t="s">
        <v>86631</v>
      </c>
    </row>
    <row r="918" spans="1:1">
      <c r="A918" t="s">
        <v>86632</v>
      </c>
    </row>
    <row r="919" spans="1:1">
      <c r="A919" t="s">
        <v>86633</v>
      </c>
    </row>
    <row r="920" spans="1:1">
      <c r="A920" t="s">
        <v>86634</v>
      </c>
    </row>
    <row r="921" spans="1:1">
      <c r="A921" t="s">
        <v>86635</v>
      </c>
    </row>
    <row r="922" spans="1:1">
      <c r="A922" t="s">
        <v>86636</v>
      </c>
    </row>
    <row r="923" spans="1:1">
      <c r="A923" t="s">
        <v>86637</v>
      </c>
    </row>
    <row r="924" spans="1:1">
      <c r="A924" t="s">
        <v>86638</v>
      </c>
    </row>
    <row r="925" spans="1:1">
      <c r="A925" t="s">
        <v>86639</v>
      </c>
    </row>
    <row r="926" spans="1:1">
      <c r="A926" t="s">
        <v>86640</v>
      </c>
    </row>
    <row r="927" spans="1:1">
      <c r="A927" t="s">
        <v>86641</v>
      </c>
    </row>
    <row r="928" spans="1:1">
      <c r="A928" t="s">
        <v>86642</v>
      </c>
    </row>
    <row r="929" spans="1:1">
      <c r="A929" t="s">
        <v>86643</v>
      </c>
    </row>
    <row r="930" spans="1:1">
      <c r="A930" t="s">
        <v>86644</v>
      </c>
    </row>
    <row r="931" spans="1:1">
      <c r="A931" t="s">
        <v>86645</v>
      </c>
    </row>
    <row r="932" spans="1:1">
      <c r="A932" t="s">
        <v>86646</v>
      </c>
    </row>
    <row r="933" spans="1:1">
      <c r="A933" t="s">
        <v>86647</v>
      </c>
    </row>
    <row r="934" spans="1:1">
      <c r="A934" t="s">
        <v>86648</v>
      </c>
    </row>
    <row r="935" spans="1:1">
      <c r="A935" t="s">
        <v>86649</v>
      </c>
    </row>
    <row r="936" spans="1:1">
      <c r="A936" t="s">
        <v>86650</v>
      </c>
    </row>
    <row r="937" spans="1:1">
      <c r="A937" t="s">
        <v>86651</v>
      </c>
    </row>
    <row r="938" spans="1:1">
      <c r="A938" t="s">
        <v>86652</v>
      </c>
    </row>
    <row r="939" spans="1:1">
      <c r="A939" t="s">
        <v>86653</v>
      </c>
    </row>
    <row r="940" spans="1:1">
      <c r="A940" t="s">
        <v>86654</v>
      </c>
    </row>
    <row r="941" spans="1:1">
      <c r="A941" t="s">
        <v>86655</v>
      </c>
    </row>
    <row r="942" spans="1:1">
      <c r="A942" t="s">
        <v>86656</v>
      </c>
    </row>
    <row r="943" spans="1:1">
      <c r="A943" t="s">
        <v>86657</v>
      </c>
    </row>
    <row r="944" spans="1:1">
      <c r="A944" t="s">
        <v>86658</v>
      </c>
    </row>
    <row r="945" spans="1:1">
      <c r="A945" t="s">
        <v>86659</v>
      </c>
    </row>
    <row r="946" spans="1:1">
      <c r="A946" t="s">
        <v>86660</v>
      </c>
    </row>
    <row r="947" spans="1:1">
      <c r="A947" t="s">
        <v>86661</v>
      </c>
    </row>
    <row r="948" spans="1:1">
      <c r="A948" t="s">
        <v>86662</v>
      </c>
    </row>
    <row r="949" spans="1:1">
      <c r="A949" t="s">
        <v>86663</v>
      </c>
    </row>
    <row r="950" spans="1:1">
      <c r="A950" t="s">
        <v>86664</v>
      </c>
    </row>
    <row r="951" spans="1:1">
      <c r="A951" t="s">
        <v>86665</v>
      </c>
    </row>
    <row r="952" spans="1:1">
      <c r="A952" t="s">
        <v>86666</v>
      </c>
    </row>
    <row r="953" spans="1:1">
      <c r="A953" t="s">
        <v>86667</v>
      </c>
    </row>
    <row r="954" spans="1:1">
      <c r="A954" t="s">
        <v>86668</v>
      </c>
    </row>
    <row r="955" spans="1:1">
      <c r="A955" t="s">
        <v>86669</v>
      </c>
    </row>
    <row r="956" spans="1:1">
      <c r="A956" t="s">
        <v>86670</v>
      </c>
    </row>
    <row r="957" spans="1:1">
      <c r="A957" t="s">
        <v>86671</v>
      </c>
    </row>
    <row r="958" spans="1:1">
      <c r="A958" t="s">
        <v>86672</v>
      </c>
    </row>
    <row r="959" spans="1:1">
      <c r="A959" t="s">
        <v>86673</v>
      </c>
    </row>
    <row r="960" spans="1:1">
      <c r="A960" t="s">
        <v>86674</v>
      </c>
    </row>
    <row r="961" spans="1:1">
      <c r="A961" t="s">
        <v>86675</v>
      </c>
    </row>
    <row r="962" spans="1:1">
      <c r="A962" t="s">
        <v>86676</v>
      </c>
    </row>
    <row r="963" spans="1:1">
      <c r="A963" t="s">
        <v>86677</v>
      </c>
    </row>
    <row r="964" spans="1:1">
      <c r="A964" t="s">
        <v>86678</v>
      </c>
    </row>
    <row r="965" spans="1:1">
      <c r="A965" t="s">
        <v>86679</v>
      </c>
    </row>
    <row r="966" spans="1:1">
      <c r="A966" t="s">
        <v>86680</v>
      </c>
    </row>
    <row r="967" spans="1:1">
      <c r="A967" t="s">
        <v>86681</v>
      </c>
    </row>
    <row r="968" spans="1:1">
      <c r="A968" t="s">
        <v>86682</v>
      </c>
    </row>
    <row r="969" spans="1:1">
      <c r="A969" t="s">
        <v>86683</v>
      </c>
    </row>
    <row r="970" spans="1:1">
      <c r="A970" t="s">
        <v>86684</v>
      </c>
    </row>
    <row r="971" spans="1:1">
      <c r="A971" t="s">
        <v>86685</v>
      </c>
    </row>
    <row r="972" spans="1:1">
      <c r="A972" t="s">
        <v>86686</v>
      </c>
    </row>
    <row r="973" spans="1:1">
      <c r="A973" t="s">
        <v>86687</v>
      </c>
    </row>
    <row r="974" spans="1:1">
      <c r="A974" t="s">
        <v>86688</v>
      </c>
    </row>
    <row r="975" spans="1:1">
      <c r="A975" t="s">
        <v>86689</v>
      </c>
    </row>
    <row r="976" spans="1:1">
      <c r="A976" t="s">
        <v>86690</v>
      </c>
    </row>
    <row r="977" spans="1:1">
      <c r="A977" t="s">
        <v>86691</v>
      </c>
    </row>
    <row r="978" spans="1:1">
      <c r="A978" t="s">
        <v>86692</v>
      </c>
    </row>
    <row r="979" spans="1:1">
      <c r="A979" t="s">
        <v>86693</v>
      </c>
    </row>
    <row r="980" spans="1:1">
      <c r="A980" t="s">
        <v>86694</v>
      </c>
    </row>
    <row r="981" spans="1:1">
      <c r="A981" t="s">
        <v>86695</v>
      </c>
    </row>
    <row r="982" spans="1:1">
      <c r="A982" t="s">
        <v>86696</v>
      </c>
    </row>
    <row r="983" spans="1:1">
      <c r="A983" t="s">
        <v>86697</v>
      </c>
    </row>
    <row r="984" spans="1:1">
      <c r="A984" t="s">
        <v>86698</v>
      </c>
    </row>
    <row r="985" spans="1:1">
      <c r="A985" t="s">
        <v>86699</v>
      </c>
    </row>
    <row r="986" spans="1:1">
      <c r="A986" t="s">
        <v>86700</v>
      </c>
    </row>
    <row r="987" spans="1:1">
      <c r="A987" t="s">
        <v>86701</v>
      </c>
    </row>
    <row r="988" spans="1:1">
      <c r="A988" t="s">
        <v>86702</v>
      </c>
    </row>
    <row r="989" spans="1:1">
      <c r="A989" t="s">
        <v>86703</v>
      </c>
    </row>
    <row r="990" spans="1:1">
      <c r="A990" t="s">
        <v>86704</v>
      </c>
    </row>
    <row r="991" spans="1:1">
      <c r="A991" t="s">
        <v>86705</v>
      </c>
    </row>
    <row r="992" spans="1:1">
      <c r="A992" t="s">
        <v>86706</v>
      </c>
    </row>
    <row r="993" spans="1:1">
      <c r="A993" t="s">
        <v>86707</v>
      </c>
    </row>
    <row r="994" spans="1:1">
      <c r="A994" t="s">
        <v>86708</v>
      </c>
    </row>
    <row r="995" spans="1:1">
      <c r="A995" t="s">
        <v>86709</v>
      </c>
    </row>
    <row r="996" spans="1:1">
      <c r="A996" t="s">
        <v>86710</v>
      </c>
    </row>
    <row r="997" spans="1:1">
      <c r="A997" t="s">
        <v>86711</v>
      </c>
    </row>
    <row r="998" spans="1:1">
      <c r="A998" t="s">
        <v>86712</v>
      </c>
    </row>
    <row r="999" spans="1:1">
      <c r="A999" t="s">
        <v>86713</v>
      </c>
    </row>
    <row r="1000" spans="1:1">
      <c r="A1000" t="s">
        <v>86714</v>
      </c>
    </row>
    <row r="1001" spans="1:1">
      <c r="A1001" t="s">
        <v>86715</v>
      </c>
    </row>
    <row r="1002" spans="1:1">
      <c r="A1002" t="s">
        <v>86716</v>
      </c>
    </row>
    <row r="1003" spans="1:1">
      <c r="A1003" t="s">
        <v>86717</v>
      </c>
    </row>
    <row r="1004" spans="1:1">
      <c r="A1004" t="s">
        <v>86718</v>
      </c>
    </row>
    <row r="1005" spans="1:1">
      <c r="A1005" t="s">
        <v>86719</v>
      </c>
    </row>
    <row r="1006" spans="1:1">
      <c r="A1006" t="s">
        <v>86720</v>
      </c>
    </row>
    <row r="1007" spans="1:1">
      <c r="A1007" t="s">
        <v>86721</v>
      </c>
    </row>
    <row r="1008" spans="1:1">
      <c r="A1008" t="s">
        <v>86722</v>
      </c>
    </row>
    <row r="1009" spans="1:1">
      <c r="A1009" t="s">
        <v>86723</v>
      </c>
    </row>
    <row r="1010" spans="1:1">
      <c r="A1010" t="s">
        <v>86724</v>
      </c>
    </row>
    <row r="1011" spans="1:1">
      <c r="A1011" t="s">
        <v>86725</v>
      </c>
    </row>
    <row r="1012" spans="1:1">
      <c r="A1012" t="s">
        <v>86726</v>
      </c>
    </row>
    <row r="1013" spans="1:1">
      <c r="A1013" t="s">
        <v>86727</v>
      </c>
    </row>
    <row r="1014" spans="1:1">
      <c r="A1014" t="s">
        <v>86728</v>
      </c>
    </row>
    <row r="1015" spans="1:1">
      <c r="A1015" t="s">
        <v>86729</v>
      </c>
    </row>
    <row r="1016" spans="1:1">
      <c r="A1016" t="s">
        <v>86730</v>
      </c>
    </row>
    <row r="1017" spans="1:1">
      <c r="A1017" t="s">
        <v>86731</v>
      </c>
    </row>
    <row r="1018" spans="1:1">
      <c r="A1018" t="s">
        <v>86732</v>
      </c>
    </row>
    <row r="1019" spans="1:1">
      <c r="A1019" t="s">
        <v>86733</v>
      </c>
    </row>
    <row r="1020" spans="1:1">
      <c r="A1020" t="s">
        <v>86734</v>
      </c>
    </row>
    <row r="1021" spans="1:1">
      <c r="A1021" t="s">
        <v>86735</v>
      </c>
    </row>
    <row r="1022" spans="1:1">
      <c r="A1022" t="s">
        <v>86736</v>
      </c>
    </row>
    <row r="1023" spans="1:1">
      <c r="A1023" t="s">
        <v>86737</v>
      </c>
    </row>
    <row r="1024" spans="1:1">
      <c r="A1024" t="s">
        <v>86738</v>
      </c>
    </row>
    <row r="1025" spans="1:1">
      <c r="A1025" t="s">
        <v>86739</v>
      </c>
    </row>
    <row r="1026" spans="1:1">
      <c r="A1026" t="s">
        <v>86740</v>
      </c>
    </row>
    <row r="1027" spans="1:1">
      <c r="A1027" t="s">
        <v>86741</v>
      </c>
    </row>
    <row r="1028" spans="1:1">
      <c r="A1028" t="s">
        <v>86742</v>
      </c>
    </row>
    <row r="1029" spans="1:1">
      <c r="A1029" t="s">
        <v>86743</v>
      </c>
    </row>
    <row r="1030" spans="1:1">
      <c r="A1030" t="s">
        <v>86744</v>
      </c>
    </row>
    <row r="1031" spans="1:1">
      <c r="A1031" t="s">
        <v>86745</v>
      </c>
    </row>
    <row r="1032" spans="1:1">
      <c r="A1032" t="s">
        <v>86746</v>
      </c>
    </row>
    <row r="1033" spans="1:1">
      <c r="A1033" t="s">
        <v>86747</v>
      </c>
    </row>
    <row r="1034" spans="1:1">
      <c r="A1034" t="s">
        <v>86748</v>
      </c>
    </row>
    <row r="1035" spans="1:1">
      <c r="A1035" t="s">
        <v>86749</v>
      </c>
    </row>
    <row r="1036" spans="1:1">
      <c r="A1036" t="s">
        <v>86750</v>
      </c>
    </row>
    <row r="1037" spans="1:1">
      <c r="A1037" t="s">
        <v>86751</v>
      </c>
    </row>
    <row r="1038" spans="1:1">
      <c r="A1038" t="s">
        <v>86752</v>
      </c>
    </row>
    <row r="1039" spans="1:1">
      <c r="A1039" t="s">
        <v>86753</v>
      </c>
    </row>
    <row r="1040" spans="1:1">
      <c r="A1040" t="s">
        <v>86754</v>
      </c>
    </row>
    <row r="1041" spans="1:1">
      <c r="A1041" t="s">
        <v>86755</v>
      </c>
    </row>
    <row r="1042" spans="1:1">
      <c r="A1042" t="s">
        <v>86756</v>
      </c>
    </row>
    <row r="1043" spans="1:1">
      <c r="A1043" t="s">
        <v>86757</v>
      </c>
    </row>
    <row r="1044" spans="1:1">
      <c r="A1044" t="s">
        <v>86758</v>
      </c>
    </row>
    <row r="1045" spans="1:1">
      <c r="A1045" t="s">
        <v>86759</v>
      </c>
    </row>
    <row r="1046" spans="1:1">
      <c r="A1046" t="s">
        <v>86760</v>
      </c>
    </row>
    <row r="1047" spans="1:1">
      <c r="A1047" t="s">
        <v>86761</v>
      </c>
    </row>
    <row r="1048" spans="1:1">
      <c r="A1048" t="s">
        <v>86762</v>
      </c>
    </row>
    <row r="1049" spans="1:1">
      <c r="A1049" t="s">
        <v>86763</v>
      </c>
    </row>
    <row r="1050" spans="1:1">
      <c r="A1050" t="s">
        <v>86764</v>
      </c>
    </row>
    <row r="1051" spans="1:1">
      <c r="A1051" t="s">
        <v>86765</v>
      </c>
    </row>
    <row r="1052" spans="1:1">
      <c r="A1052" t="s">
        <v>86766</v>
      </c>
    </row>
    <row r="1053" spans="1:1">
      <c r="A1053" t="s">
        <v>86767</v>
      </c>
    </row>
    <row r="1054" spans="1:1">
      <c r="A1054" t="s">
        <v>86768</v>
      </c>
    </row>
    <row r="1055" spans="1:1">
      <c r="A1055" t="s">
        <v>86769</v>
      </c>
    </row>
    <row r="1056" spans="1:1">
      <c r="A1056" t="s">
        <v>86770</v>
      </c>
    </row>
    <row r="1057" spans="1:1">
      <c r="A1057" t="s">
        <v>86771</v>
      </c>
    </row>
    <row r="1058" spans="1:1">
      <c r="A1058" t="s">
        <v>86772</v>
      </c>
    </row>
    <row r="1059" spans="1:1">
      <c r="A1059" t="s">
        <v>86773</v>
      </c>
    </row>
    <row r="1060" spans="1:1">
      <c r="A1060" t="s">
        <v>86774</v>
      </c>
    </row>
    <row r="1061" spans="1:1">
      <c r="A1061" t="s">
        <v>86775</v>
      </c>
    </row>
    <row r="1062" spans="1:1">
      <c r="A1062" t="s">
        <v>86776</v>
      </c>
    </row>
    <row r="1063" spans="1:1">
      <c r="A1063" t="s">
        <v>86777</v>
      </c>
    </row>
    <row r="1064" spans="1:1">
      <c r="A1064" t="s">
        <v>86778</v>
      </c>
    </row>
    <row r="1065" spans="1:1">
      <c r="A1065" t="s">
        <v>86779</v>
      </c>
    </row>
    <row r="1066" spans="1:1">
      <c r="A1066" t="s">
        <v>86780</v>
      </c>
    </row>
    <row r="1067" spans="1:1">
      <c r="A1067" t="s">
        <v>86781</v>
      </c>
    </row>
    <row r="1068" spans="1:1">
      <c r="A1068" t="s">
        <v>86782</v>
      </c>
    </row>
    <row r="1069" spans="1:1">
      <c r="A1069" t="s">
        <v>86783</v>
      </c>
    </row>
    <row r="1070" spans="1:1">
      <c r="A1070" t="s">
        <v>86784</v>
      </c>
    </row>
    <row r="1071" spans="1:1">
      <c r="A1071" t="s">
        <v>86785</v>
      </c>
    </row>
    <row r="1072" spans="1:1">
      <c r="A1072" t="s">
        <v>86786</v>
      </c>
    </row>
    <row r="1073" spans="1:1">
      <c r="A1073" t="s">
        <v>86787</v>
      </c>
    </row>
    <row r="1074" spans="1:1">
      <c r="A1074" t="s">
        <v>86788</v>
      </c>
    </row>
    <row r="1075" spans="1:1">
      <c r="A1075" t="s">
        <v>86789</v>
      </c>
    </row>
    <row r="1076" spans="1:1">
      <c r="A1076" t="s">
        <v>86790</v>
      </c>
    </row>
    <row r="1077" spans="1:1">
      <c r="A1077" t="s">
        <v>86791</v>
      </c>
    </row>
    <row r="1078" spans="1:1">
      <c r="A1078" t="s">
        <v>86792</v>
      </c>
    </row>
    <row r="1079" spans="1:1">
      <c r="A1079" t="s">
        <v>86793</v>
      </c>
    </row>
    <row r="1080" spans="1:1">
      <c r="A1080" t="s">
        <v>86794</v>
      </c>
    </row>
    <row r="1081" spans="1:1">
      <c r="A1081" t="s">
        <v>86795</v>
      </c>
    </row>
    <row r="1082" spans="1:1">
      <c r="A1082" t="s">
        <v>86796</v>
      </c>
    </row>
    <row r="1083" spans="1:1">
      <c r="A1083" t="s">
        <v>86797</v>
      </c>
    </row>
    <row r="1084" spans="1:1">
      <c r="A1084" t="s">
        <v>86798</v>
      </c>
    </row>
    <row r="1085" spans="1:1">
      <c r="A1085" t="s">
        <v>86799</v>
      </c>
    </row>
    <row r="1086" spans="1:1">
      <c r="A1086" t="s">
        <v>86800</v>
      </c>
    </row>
    <row r="1087" spans="1:1">
      <c r="A1087" t="s">
        <v>86801</v>
      </c>
    </row>
    <row r="1088" spans="1:1">
      <c r="A1088" t="s">
        <v>86802</v>
      </c>
    </row>
    <row r="1089" spans="1:1">
      <c r="A1089" t="s">
        <v>86803</v>
      </c>
    </row>
    <row r="1090" spans="1:1">
      <c r="A1090" t="s">
        <v>86804</v>
      </c>
    </row>
    <row r="1091" spans="1:1">
      <c r="A1091" t="s">
        <v>86805</v>
      </c>
    </row>
    <row r="1092" spans="1:1">
      <c r="A1092" t="s">
        <v>86806</v>
      </c>
    </row>
    <row r="1093" spans="1:1">
      <c r="A1093" t="s">
        <v>86807</v>
      </c>
    </row>
    <row r="1094" spans="1:1">
      <c r="A1094" t="s">
        <v>86808</v>
      </c>
    </row>
    <row r="1095" spans="1:1">
      <c r="A1095" t="s">
        <v>86809</v>
      </c>
    </row>
    <row r="1096" spans="1:1">
      <c r="A1096" t="s">
        <v>86810</v>
      </c>
    </row>
    <row r="1097" spans="1:1">
      <c r="A1097" t="s">
        <v>86811</v>
      </c>
    </row>
    <row r="1098" spans="1:1">
      <c r="A1098" t="s">
        <v>86812</v>
      </c>
    </row>
    <row r="1099" spans="1:1">
      <c r="A1099" t="s">
        <v>86813</v>
      </c>
    </row>
    <row r="1100" spans="1:1">
      <c r="A1100" t="s">
        <v>86814</v>
      </c>
    </row>
    <row r="1101" spans="1:1">
      <c r="A1101" t="s">
        <v>86815</v>
      </c>
    </row>
    <row r="1102" spans="1:1">
      <c r="A1102" t="s">
        <v>86816</v>
      </c>
    </row>
    <row r="1103" spans="1:1">
      <c r="A1103" t="s">
        <v>86817</v>
      </c>
    </row>
    <row r="1104" spans="1:1">
      <c r="A1104" t="s">
        <v>86818</v>
      </c>
    </row>
    <row r="1105" spans="1:1">
      <c r="A1105" t="s">
        <v>86819</v>
      </c>
    </row>
    <row r="1106" spans="1:1">
      <c r="A1106" t="s">
        <v>86820</v>
      </c>
    </row>
    <row r="1107" spans="1:1">
      <c r="A1107" t="s">
        <v>86821</v>
      </c>
    </row>
    <row r="1108" spans="1:1">
      <c r="A1108" t="s">
        <v>86822</v>
      </c>
    </row>
    <row r="1109" spans="1:1">
      <c r="A1109" t="s">
        <v>86823</v>
      </c>
    </row>
    <row r="1110" spans="1:1">
      <c r="A1110" t="s">
        <v>86824</v>
      </c>
    </row>
    <row r="1111" spans="1:1">
      <c r="A1111" t="s">
        <v>86825</v>
      </c>
    </row>
    <row r="1112" spans="1:1">
      <c r="A1112" t="s">
        <v>86826</v>
      </c>
    </row>
    <row r="1113" spans="1:1">
      <c r="A1113" t="s">
        <v>86827</v>
      </c>
    </row>
    <row r="1114" spans="1:1">
      <c r="A1114" t="s">
        <v>86828</v>
      </c>
    </row>
    <row r="1115" spans="1:1">
      <c r="A1115" t="s">
        <v>86829</v>
      </c>
    </row>
    <row r="1116" spans="1:1">
      <c r="A1116" t="s">
        <v>86830</v>
      </c>
    </row>
    <row r="1117" spans="1:1">
      <c r="A1117" t="s">
        <v>86831</v>
      </c>
    </row>
    <row r="1118" spans="1:1">
      <c r="A1118" t="s">
        <v>86832</v>
      </c>
    </row>
    <row r="1119" spans="1:1">
      <c r="A1119" t="s">
        <v>86833</v>
      </c>
    </row>
    <row r="1120" spans="1:1">
      <c r="A1120" t="s">
        <v>86834</v>
      </c>
    </row>
    <row r="1121" spans="1:1">
      <c r="A1121" t="s">
        <v>86835</v>
      </c>
    </row>
    <row r="1122" spans="1:1">
      <c r="A1122" t="s">
        <v>86836</v>
      </c>
    </row>
    <row r="1123" spans="1:1">
      <c r="A1123" t="s">
        <v>86837</v>
      </c>
    </row>
    <row r="1124" spans="1:1">
      <c r="A1124" t="s">
        <v>86838</v>
      </c>
    </row>
    <row r="1125" spans="1:1">
      <c r="A1125" t="s">
        <v>86839</v>
      </c>
    </row>
    <row r="1126" spans="1:1">
      <c r="A1126" t="s">
        <v>86840</v>
      </c>
    </row>
    <row r="1127" spans="1:1">
      <c r="A1127" t="s">
        <v>86841</v>
      </c>
    </row>
    <row r="1128" spans="1:1">
      <c r="A1128" t="s">
        <v>86842</v>
      </c>
    </row>
    <row r="1129" spans="1:1">
      <c r="A1129" t="s">
        <v>86843</v>
      </c>
    </row>
    <row r="1130" spans="1:1">
      <c r="A1130" t="s">
        <v>86844</v>
      </c>
    </row>
    <row r="1131" spans="1:1">
      <c r="A1131" t="s">
        <v>86845</v>
      </c>
    </row>
    <row r="1132" spans="1:1">
      <c r="A1132" t="s">
        <v>86846</v>
      </c>
    </row>
    <row r="1133" spans="1:1">
      <c r="A1133" t="s">
        <v>86847</v>
      </c>
    </row>
    <row r="1134" spans="1:1">
      <c r="A1134" t="s">
        <v>86848</v>
      </c>
    </row>
    <row r="1135" spans="1:1">
      <c r="A1135" t="s">
        <v>86849</v>
      </c>
    </row>
    <row r="1136" spans="1:1">
      <c r="A1136" t="s">
        <v>86850</v>
      </c>
    </row>
    <row r="1137" spans="1:1">
      <c r="A1137" t="s">
        <v>86851</v>
      </c>
    </row>
    <row r="1138" spans="1:1">
      <c r="A1138" t="s">
        <v>86852</v>
      </c>
    </row>
    <row r="1139" spans="1:1">
      <c r="A1139" t="s">
        <v>86853</v>
      </c>
    </row>
    <row r="1140" spans="1:1">
      <c r="A1140" t="s">
        <v>86854</v>
      </c>
    </row>
    <row r="1141" spans="1:1">
      <c r="A1141" t="s">
        <v>86855</v>
      </c>
    </row>
    <row r="1142" spans="1:1">
      <c r="A1142" t="s">
        <v>86856</v>
      </c>
    </row>
    <row r="1143" spans="1:1">
      <c r="A1143" t="s">
        <v>86857</v>
      </c>
    </row>
    <row r="1144" spans="1:1">
      <c r="A1144" t="s">
        <v>86858</v>
      </c>
    </row>
    <row r="1145" spans="1:1">
      <c r="A1145" t="s">
        <v>86859</v>
      </c>
    </row>
    <row r="1146" spans="1:1">
      <c r="A1146" t="s">
        <v>86860</v>
      </c>
    </row>
    <row r="1147" spans="1:1">
      <c r="A1147" t="s">
        <v>86861</v>
      </c>
    </row>
    <row r="1148" spans="1:1">
      <c r="A1148" t="s">
        <v>86862</v>
      </c>
    </row>
    <row r="1149" spans="1:1">
      <c r="A1149" t="s">
        <v>86863</v>
      </c>
    </row>
    <row r="1150" spans="1:1">
      <c r="A1150" t="s">
        <v>86864</v>
      </c>
    </row>
    <row r="1151" spans="1:1">
      <c r="A1151" t="s">
        <v>86865</v>
      </c>
    </row>
    <row r="1152" spans="1:1">
      <c r="A1152" t="s">
        <v>86866</v>
      </c>
    </row>
    <row r="1153" spans="1:1">
      <c r="A1153" t="s">
        <v>86867</v>
      </c>
    </row>
    <row r="1154" spans="1:1">
      <c r="A1154" t="s">
        <v>86868</v>
      </c>
    </row>
    <row r="1155" spans="1:1">
      <c r="A1155" t="s">
        <v>86869</v>
      </c>
    </row>
    <row r="1156" spans="1:1">
      <c r="A1156" t="s">
        <v>86870</v>
      </c>
    </row>
    <row r="1157" spans="1:1">
      <c r="A1157" t="s">
        <v>86871</v>
      </c>
    </row>
    <row r="1158" spans="1:1">
      <c r="A1158" t="s">
        <v>86872</v>
      </c>
    </row>
    <row r="1159" spans="1:1">
      <c r="A1159" t="s">
        <v>86873</v>
      </c>
    </row>
    <row r="1160" spans="1:1">
      <c r="A1160" t="s">
        <v>86874</v>
      </c>
    </row>
    <row r="1161" spans="1:1">
      <c r="A1161" t="s">
        <v>86875</v>
      </c>
    </row>
    <row r="1162" spans="1:1">
      <c r="A1162" t="s">
        <v>86876</v>
      </c>
    </row>
    <row r="1163" spans="1:1">
      <c r="A1163" t="s">
        <v>86877</v>
      </c>
    </row>
    <row r="1164" spans="1:1">
      <c r="A1164" t="s">
        <v>86878</v>
      </c>
    </row>
    <row r="1165" spans="1:1">
      <c r="A1165" t="s">
        <v>86879</v>
      </c>
    </row>
    <row r="1166" spans="1:1">
      <c r="A1166" t="s">
        <v>86880</v>
      </c>
    </row>
    <row r="1167" spans="1:1">
      <c r="A1167" t="s">
        <v>86881</v>
      </c>
    </row>
    <row r="1168" spans="1:1">
      <c r="A1168" t="s">
        <v>86882</v>
      </c>
    </row>
    <row r="1169" spans="1:1">
      <c r="A1169" t="s">
        <v>86883</v>
      </c>
    </row>
    <row r="1170" spans="1:1">
      <c r="A1170" t="s">
        <v>86884</v>
      </c>
    </row>
    <row r="1171" spans="1:1">
      <c r="A1171" t="s">
        <v>86885</v>
      </c>
    </row>
    <row r="1172" spans="1:1">
      <c r="A1172" t="s">
        <v>86886</v>
      </c>
    </row>
    <row r="1173" spans="1:1">
      <c r="A1173" t="s">
        <v>86887</v>
      </c>
    </row>
    <row r="1174" spans="1:1">
      <c r="A1174" t="s">
        <v>86888</v>
      </c>
    </row>
    <row r="1175" spans="1:1">
      <c r="A1175" t="s">
        <v>86889</v>
      </c>
    </row>
    <row r="1176" spans="1:1">
      <c r="A1176" t="s">
        <v>86890</v>
      </c>
    </row>
    <row r="1177" spans="1:1">
      <c r="A1177" t="s">
        <v>86891</v>
      </c>
    </row>
    <row r="1178" spans="1:1">
      <c r="A1178" t="s">
        <v>86892</v>
      </c>
    </row>
    <row r="1179" spans="1:1">
      <c r="A1179" t="s">
        <v>86893</v>
      </c>
    </row>
    <row r="1180" spans="1:1">
      <c r="A1180" t="s">
        <v>86894</v>
      </c>
    </row>
    <row r="1181" spans="1:1">
      <c r="A1181" t="s">
        <v>86895</v>
      </c>
    </row>
    <row r="1182" spans="1:1">
      <c r="A1182" t="s">
        <v>86896</v>
      </c>
    </row>
    <row r="1183" spans="1:1">
      <c r="A1183" t="s">
        <v>86897</v>
      </c>
    </row>
    <row r="1184" spans="1:1">
      <c r="A1184" t="s">
        <v>86898</v>
      </c>
    </row>
    <row r="1185" spans="1:1">
      <c r="A1185" t="s">
        <v>86899</v>
      </c>
    </row>
    <row r="1186" spans="1:1">
      <c r="A1186" t="s">
        <v>86900</v>
      </c>
    </row>
    <row r="1187" spans="1:1">
      <c r="A1187" t="s">
        <v>86901</v>
      </c>
    </row>
    <row r="1188" spans="1:1">
      <c r="A1188" t="s">
        <v>86902</v>
      </c>
    </row>
    <row r="1189" spans="1:1">
      <c r="A1189" t="s">
        <v>86903</v>
      </c>
    </row>
    <row r="1190" spans="1:1">
      <c r="A1190" t="s">
        <v>86904</v>
      </c>
    </row>
    <row r="1191" spans="1:1">
      <c r="A1191" t="s">
        <v>86905</v>
      </c>
    </row>
    <row r="1192" spans="1:1">
      <c r="A1192" t="s">
        <v>86906</v>
      </c>
    </row>
    <row r="1193" spans="1:1">
      <c r="A1193" t="s">
        <v>86907</v>
      </c>
    </row>
    <row r="1194" spans="1:1">
      <c r="A1194" t="s">
        <v>86908</v>
      </c>
    </row>
    <row r="1195" spans="1:1">
      <c r="A1195" t="s">
        <v>86909</v>
      </c>
    </row>
    <row r="1196" spans="1:1">
      <c r="A1196" t="s">
        <v>86910</v>
      </c>
    </row>
    <row r="1197" spans="1:1">
      <c r="A1197" t="s">
        <v>86911</v>
      </c>
    </row>
    <row r="1198" spans="1:1">
      <c r="A1198" t="s">
        <v>86912</v>
      </c>
    </row>
    <row r="1199" spans="1:1">
      <c r="A1199" t="s">
        <v>86913</v>
      </c>
    </row>
    <row r="1200" spans="1:1">
      <c r="A1200" t="s">
        <v>86914</v>
      </c>
    </row>
    <row r="1201" spans="1:1">
      <c r="A1201" t="s">
        <v>86915</v>
      </c>
    </row>
    <row r="1202" spans="1:1">
      <c r="A1202" t="s">
        <v>86916</v>
      </c>
    </row>
    <row r="1203" spans="1:1">
      <c r="A1203" t="s">
        <v>86917</v>
      </c>
    </row>
    <row r="1204" spans="1:1">
      <c r="A1204" t="s">
        <v>86918</v>
      </c>
    </row>
    <row r="1205" spans="1:1">
      <c r="A1205" t="s">
        <v>86919</v>
      </c>
    </row>
    <row r="1206" spans="1:1">
      <c r="A1206" t="s">
        <v>86920</v>
      </c>
    </row>
    <row r="1207" spans="1:1">
      <c r="A1207" t="s">
        <v>86921</v>
      </c>
    </row>
    <row r="1208" spans="1:1">
      <c r="A1208" t="s">
        <v>86922</v>
      </c>
    </row>
    <row r="1209" spans="1:1">
      <c r="A1209" t="s">
        <v>86923</v>
      </c>
    </row>
    <row r="1210" spans="1:1">
      <c r="A1210" t="s">
        <v>86924</v>
      </c>
    </row>
    <row r="1211" spans="1:1">
      <c r="A1211" t="s">
        <v>86925</v>
      </c>
    </row>
    <row r="1212" spans="1:1">
      <c r="A1212" t="s">
        <v>86926</v>
      </c>
    </row>
    <row r="1213" spans="1:1">
      <c r="A1213" t="s">
        <v>86927</v>
      </c>
    </row>
    <row r="1214" spans="1:1">
      <c r="A1214" t="s">
        <v>86928</v>
      </c>
    </row>
    <row r="1215" spans="1:1">
      <c r="A1215" t="s">
        <v>86929</v>
      </c>
    </row>
    <row r="1216" spans="1:1">
      <c r="A1216" t="s">
        <v>86930</v>
      </c>
    </row>
    <row r="1217" spans="1:1">
      <c r="A1217" t="s">
        <v>86931</v>
      </c>
    </row>
    <row r="1218" spans="1:1">
      <c r="A1218" t="s">
        <v>86932</v>
      </c>
    </row>
    <row r="1219" spans="1:1">
      <c r="A1219" t="s">
        <v>86933</v>
      </c>
    </row>
    <row r="1220" spans="1:1">
      <c r="A1220" t="s">
        <v>86934</v>
      </c>
    </row>
    <row r="1221" spans="1:1">
      <c r="A1221" t="s">
        <v>86935</v>
      </c>
    </row>
    <row r="1222" spans="1:1">
      <c r="A1222" t="s">
        <v>86936</v>
      </c>
    </row>
    <row r="1223" spans="1:1">
      <c r="A1223" t="s">
        <v>86937</v>
      </c>
    </row>
    <row r="1224" spans="1:1">
      <c r="A1224" t="s">
        <v>86938</v>
      </c>
    </row>
    <row r="1225" spans="1:1">
      <c r="A1225" t="s">
        <v>86939</v>
      </c>
    </row>
    <row r="1226" spans="1:1">
      <c r="A1226" t="s">
        <v>86940</v>
      </c>
    </row>
    <row r="1227" spans="1:1">
      <c r="A1227" t="s">
        <v>86941</v>
      </c>
    </row>
    <row r="1228" spans="1:1">
      <c r="A1228" t="s">
        <v>86942</v>
      </c>
    </row>
    <row r="1229" spans="1:1">
      <c r="A1229" t="s">
        <v>86943</v>
      </c>
    </row>
    <row r="1230" spans="1:1">
      <c r="A1230" t="s">
        <v>86944</v>
      </c>
    </row>
    <row r="1231" spans="1:1">
      <c r="A1231" t="s">
        <v>86945</v>
      </c>
    </row>
    <row r="1232" spans="1:1">
      <c r="A1232" t="s">
        <v>86946</v>
      </c>
    </row>
    <row r="1233" spans="1:1">
      <c r="A1233" t="s">
        <v>86947</v>
      </c>
    </row>
    <row r="1234" spans="1:1">
      <c r="A1234" t="s">
        <v>86948</v>
      </c>
    </row>
    <row r="1235" spans="1:1">
      <c r="A1235" t="s">
        <v>86949</v>
      </c>
    </row>
    <row r="1236" spans="1:1">
      <c r="A1236" t="s">
        <v>86950</v>
      </c>
    </row>
    <row r="1237" spans="1:1">
      <c r="A1237" t="s">
        <v>86951</v>
      </c>
    </row>
    <row r="1238" spans="1:1">
      <c r="A1238" t="s">
        <v>86952</v>
      </c>
    </row>
    <row r="1239" spans="1:1">
      <c r="A1239" t="s">
        <v>86953</v>
      </c>
    </row>
    <row r="1240" spans="1:1">
      <c r="A1240" t="s">
        <v>86954</v>
      </c>
    </row>
    <row r="1241" spans="1:1">
      <c r="A1241" t="s">
        <v>86955</v>
      </c>
    </row>
    <row r="1242" spans="1:1">
      <c r="A1242" t="s">
        <v>86956</v>
      </c>
    </row>
    <row r="1243" spans="1:1">
      <c r="A1243" t="s">
        <v>86957</v>
      </c>
    </row>
    <row r="1244" spans="1:1">
      <c r="A1244" t="s">
        <v>86958</v>
      </c>
    </row>
    <row r="1245" spans="1:1">
      <c r="A1245" t="s">
        <v>86959</v>
      </c>
    </row>
    <row r="1246" spans="1:1">
      <c r="A1246" t="s">
        <v>86960</v>
      </c>
    </row>
    <row r="1247" spans="1:1">
      <c r="A1247" t="s">
        <v>86961</v>
      </c>
    </row>
    <row r="1248" spans="1:1">
      <c r="A1248" t="s">
        <v>86962</v>
      </c>
    </row>
    <row r="1249" spans="1:1">
      <c r="A1249" t="s">
        <v>86963</v>
      </c>
    </row>
    <row r="1250" spans="1:1">
      <c r="A1250" t="s">
        <v>86964</v>
      </c>
    </row>
    <row r="1251" spans="1:1">
      <c r="A1251" t="s">
        <v>86965</v>
      </c>
    </row>
    <row r="1252" spans="1:1">
      <c r="A1252" t="s">
        <v>86966</v>
      </c>
    </row>
    <row r="1253" spans="1:1">
      <c r="A1253" t="s">
        <v>86967</v>
      </c>
    </row>
    <row r="1254" spans="1:1">
      <c r="A1254" t="s">
        <v>86968</v>
      </c>
    </row>
    <row r="1255" spans="1:1">
      <c r="A1255" t="s">
        <v>86969</v>
      </c>
    </row>
    <row r="1256" spans="1:1">
      <c r="A1256" t="s">
        <v>86970</v>
      </c>
    </row>
    <row r="1257" spans="1:1">
      <c r="A1257" t="s">
        <v>86971</v>
      </c>
    </row>
    <row r="1258" spans="1:1">
      <c r="A1258" t="s">
        <v>86972</v>
      </c>
    </row>
    <row r="1259" spans="1:1">
      <c r="A1259" t="s">
        <v>86973</v>
      </c>
    </row>
    <row r="1260" spans="1:1">
      <c r="A1260" t="s">
        <v>86974</v>
      </c>
    </row>
    <row r="1261" spans="1:1">
      <c r="A1261" t="s">
        <v>86975</v>
      </c>
    </row>
    <row r="1262" spans="1:1">
      <c r="A1262" t="s">
        <v>86976</v>
      </c>
    </row>
    <row r="1263" spans="1:1">
      <c r="A1263" t="s">
        <v>86977</v>
      </c>
    </row>
    <row r="1264" spans="1:1">
      <c r="A1264" t="s">
        <v>86978</v>
      </c>
    </row>
    <row r="1265" spans="1:1">
      <c r="A1265" t="s">
        <v>86979</v>
      </c>
    </row>
    <row r="1266" spans="1:1">
      <c r="A1266" t="s">
        <v>86980</v>
      </c>
    </row>
    <row r="1267" spans="1:1">
      <c r="A1267" t="s">
        <v>86981</v>
      </c>
    </row>
    <row r="1268" spans="1:1">
      <c r="A1268" t="s">
        <v>86982</v>
      </c>
    </row>
    <row r="1269" spans="1:1">
      <c r="A1269" t="s">
        <v>86983</v>
      </c>
    </row>
    <row r="1270" spans="1:1">
      <c r="A1270" t="s">
        <v>86984</v>
      </c>
    </row>
    <row r="1271" spans="1:1">
      <c r="A1271" t="s">
        <v>86985</v>
      </c>
    </row>
    <row r="1272" spans="1:1">
      <c r="A1272" t="s">
        <v>86986</v>
      </c>
    </row>
    <row r="1273" spans="1:1">
      <c r="A1273" t="s">
        <v>86987</v>
      </c>
    </row>
    <row r="1274" spans="1:1">
      <c r="A1274" t="s">
        <v>86988</v>
      </c>
    </row>
    <row r="1275" spans="1:1">
      <c r="A1275" t="s">
        <v>86989</v>
      </c>
    </row>
    <row r="1276" spans="1:1">
      <c r="A1276" t="s">
        <v>86990</v>
      </c>
    </row>
    <row r="1277" spans="1:1">
      <c r="A1277" t="s">
        <v>86991</v>
      </c>
    </row>
    <row r="1278" spans="1:1">
      <c r="A1278" t="s">
        <v>86992</v>
      </c>
    </row>
    <row r="1279" spans="1:1">
      <c r="A1279" t="s">
        <v>86993</v>
      </c>
    </row>
    <row r="1280" spans="1:1">
      <c r="A1280" t="s">
        <v>86994</v>
      </c>
    </row>
    <row r="1281" spans="1:1">
      <c r="A1281" t="s">
        <v>86995</v>
      </c>
    </row>
    <row r="1282" spans="1:1">
      <c r="A1282" t="s">
        <v>86996</v>
      </c>
    </row>
    <row r="1283" spans="1:1">
      <c r="A1283" t="s">
        <v>86997</v>
      </c>
    </row>
    <row r="1284" spans="1:1">
      <c r="A1284" t="s">
        <v>86998</v>
      </c>
    </row>
    <row r="1285" spans="1:1">
      <c r="A1285" t="s">
        <v>86999</v>
      </c>
    </row>
    <row r="1286" spans="1:1">
      <c r="A1286" t="s">
        <v>87000</v>
      </c>
    </row>
    <row r="1287" spans="1:1">
      <c r="A1287" t="s">
        <v>87001</v>
      </c>
    </row>
    <row r="1288" spans="1:1">
      <c r="A1288" t="s">
        <v>87002</v>
      </c>
    </row>
    <row r="1289" spans="1:1">
      <c r="A1289" t="s">
        <v>87003</v>
      </c>
    </row>
    <row r="1290" spans="1:1">
      <c r="A1290" t="s">
        <v>87004</v>
      </c>
    </row>
    <row r="1291" spans="1:1">
      <c r="A1291" t="s">
        <v>87005</v>
      </c>
    </row>
    <row r="1292" spans="1:1">
      <c r="A1292" t="s">
        <v>87006</v>
      </c>
    </row>
    <row r="1293" spans="1:1">
      <c r="A1293" t="s">
        <v>87007</v>
      </c>
    </row>
    <row r="1294" spans="1:1">
      <c r="A1294" t="s">
        <v>87008</v>
      </c>
    </row>
    <row r="1295" spans="1:1">
      <c r="A1295" t="s">
        <v>87009</v>
      </c>
    </row>
    <row r="1296" spans="1:1">
      <c r="A1296" t="s">
        <v>87010</v>
      </c>
    </row>
    <row r="1297" spans="1:1">
      <c r="A1297" t="s">
        <v>87011</v>
      </c>
    </row>
    <row r="1298" spans="1:1">
      <c r="A1298" t="s">
        <v>87012</v>
      </c>
    </row>
    <row r="1299" spans="1:1">
      <c r="A1299" t="s">
        <v>87013</v>
      </c>
    </row>
    <row r="1300" spans="1:1">
      <c r="A1300" t="s">
        <v>87014</v>
      </c>
    </row>
    <row r="1301" spans="1:1">
      <c r="A1301" t="s">
        <v>87015</v>
      </c>
    </row>
    <row r="1302" spans="1:1">
      <c r="A1302" t="s">
        <v>87016</v>
      </c>
    </row>
    <row r="1303" spans="1:1">
      <c r="A1303" t="s">
        <v>87017</v>
      </c>
    </row>
    <row r="1304" spans="1:1">
      <c r="A1304" t="s">
        <v>87018</v>
      </c>
    </row>
    <row r="1305" spans="1:1">
      <c r="A1305" t="s">
        <v>87019</v>
      </c>
    </row>
    <row r="1306" spans="1:1">
      <c r="A1306" t="s">
        <v>87020</v>
      </c>
    </row>
    <row r="1307" spans="1:1">
      <c r="A1307" t="s">
        <v>87021</v>
      </c>
    </row>
    <row r="1308" spans="1:1">
      <c r="A1308" t="s">
        <v>87022</v>
      </c>
    </row>
    <row r="1309" spans="1:1">
      <c r="A1309" t="s">
        <v>87023</v>
      </c>
    </row>
    <row r="1310" spans="1:1">
      <c r="A1310" t="s">
        <v>87024</v>
      </c>
    </row>
    <row r="1311" spans="1:1">
      <c r="A1311" t="s">
        <v>87025</v>
      </c>
    </row>
    <row r="1312" spans="1:1">
      <c r="A1312" t="s">
        <v>87026</v>
      </c>
    </row>
    <row r="1313" spans="1:1">
      <c r="A1313" t="s">
        <v>87027</v>
      </c>
    </row>
    <row r="1314" spans="1:1">
      <c r="A1314" t="s">
        <v>87028</v>
      </c>
    </row>
    <row r="1315" spans="1:1">
      <c r="A1315" t="s">
        <v>87029</v>
      </c>
    </row>
    <row r="1316" spans="1:1">
      <c r="A1316" t="s">
        <v>87030</v>
      </c>
    </row>
    <row r="1317" spans="1:1">
      <c r="A1317" t="s">
        <v>87031</v>
      </c>
    </row>
    <row r="1318" spans="1:1">
      <c r="A1318" t="s">
        <v>87032</v>
      </c>
    </row>
    <row r="1319" spans="1:1">
      <c r="A1319" t="s">
        <v>87033</v>
      </c>
    </row>
    <row r="1320" spans="1:1">
      <c r="A1320" t="s">
        <v>87034</v>
      </c>
    </row>
    <row r="1321" spans="1:1">
      <c r="A1321" t="s">
        <v>87035</v>
      </c>
    </row>
    <row r="1322" spans="1:1">
      <c r="A1322" t="s">
        <v>87036</v>
      </c>
    </row>
    <row r="1323" spans="1:1">
      <c r="A1323" t="s">
        <v>87037</v>
      </c>
    </row>
    <row r="1324" spans="1:1">
      <c r="A1324" t="s">
        <v>87038</v>
      </c>
    </row>
    <row r="1325" spans="1:1">
      <c r="A1325" t="s">
        <v>87039</v>
      </c>
    </row>
    <row r="1326" spans="1:1">
      <c r="A1326" t="s">
        <v>87040</v>
      </c>
    </row>
    <row r="1327" spans="1:1">
      <c r="A1327" t="s">
        <v>87041</v>
      </c>
    </row>
    <row r="1328" spans="1:1">
      <c r="A1328" t="s">
        <v>87042</v>
      </c>
    </row>
    <row r="1329" spans="1:1">
      <c r="A1329" t="s">
        <v>87043</v>
      </c>
    </row>
    <row r="1330" spans="1:1">
      <c r="A1330" t="s">
        <v>87044</v>
      </c>
    </row>
    <row r="1331" spans="1:1">
      <c r="A1331" t="s">
        <v>87045</v>
      </c>
    </row>
    <row r="1332" spans="1:1">
      <c r="A1332" t="s">
        <v>87046</v>
      </c>
    </row>
    <row r="1333" spans="1:1">
      <c r="A1333" t="s">
        <v>87047</v>
      </c>
    </row>
    <row r="1334" spans="1:1">
      <c r="A1334" t="s">
        <v>87048</v>
      </c>
    </row>
    <row r="1335" spans="1:1">
      <c r="A1335" t="s">
        <v>87049</v>
      </c>
    </row>
    <row r="1336" spans="1:1">
      <c r="A1336" t="s">
        <v>87050</v>
      </c>
    </row>
    <row r="1337" spans="1:1">
      <c r="A1337" t="s">
        <v>87051</v>
      </c>
    </row>
    <row r="1338" spans="1:1">
      <c r="A1338" t="s">
        <v>87052</v>
      </c>
    </row>
    <row r="1339" spans="1:1">
      <c r="A1339" t="s">
        <v>87053</v>
      </c>
    </row>
    <row r="1340" spans="1:1">
      <c r="A1340" t="s">
        <v>87054</v>
      </c>
    </row>
    <row r="1341" spans="1:1">
      <c r="A1341" t="s">
        <v>87055</v>
      </c>
    </row>
    <row r="1342" spans="1:1">
      <c r="A1342" t="s">
        <v>87056</v>
      </c>
    </row>
    <row r="1343" spans="1:1">
      <c r="A1343" t="s">
        <v>87057</v>
      </c>
    </row>
    <row r="1344" spans="1:1">
      <c r="A1344" t="s">
        <v>87058</v>
      </c>
    </row>
    <row r="1345" spans="1:1">
      <c r="A1345" t="s">
        <v>87059</v>
      </c>
    </row>
    <row r="1346" spans="1:1">
      <c r="A1346" t="s">
        <v>87060</v>
      </c>
    </row>
    <row r="1347" spans="1:1">
      <c r="A1347" t="s">
        <v>87061</v>
      </c>
    </row>
    <row r="1348" spans="1:1">
      <c r="A1348" t="s">
        <v>87062</v>
      </c>
    </row>
    <row r="1349" spans="1:1">
      <c r="A1349" t="s">
        <v>87063</v>
      </c>
    </row>
    <row r="1350" spans="1:1">
      <c r="A1350" t="s">
        <v>87064</v>
      </c>
    </row>
    <row r="1351" spans="1:1">
      <c r="A1351" t="s">
        <v>87065</v>
      </c>
    </row>
    <row r="1352" spans="1:1">
      <c r="A1352" t="s">
        <v>87066</v>
      </c>
    </row>
    <row r="1353" spans="1:1">
      <c r="A1353" t="s">
        <v>87067</v>
      </c>
    </row>
    <row r="1354" spans="1:1">
      <c r="A1354" t="s">
        <v>87068</v>
      </c>
    </row>
    <row r="1355" spans="1:1">
      <c r="A1355" t="s">
        <v>87069</v>
      </c>
    </row>
    <row r="1356" spans="1:1">
      <c r="A1356" t="s">
        <v>87070</v>
      </c>
    </row>
    <row r="1357" spans="1:1">
      <c r="A1357" t="s">
        <v>87071</v>
      </c>
    </row>
    <row r="1358" spans="1:1">
      <c r="A1358" t="s">
        <v>87072</v>
      </c>
    </row>
    <row r="1359" spans="1:1">
      <c r="A1359" t="s">
        <v>87073</v>
      </c>
    </row>
    <row r="1360" spans="1:1">
      <c r="A1360" t="s">
        <v>87074</v>
      </c>
    </row>
    <row r="1361" spans="1:1">
      <c r="A1361" t="s">
        <v>87075</v>
      </c>
    </row>
    <row r="1362" spans="1:1">
      <c r="A1362" t="s">
        <v>87076</v>
      </c>
    </row>
    <row r="1363" spans="1:1">
      <c r="A1363" t="s">
        <v>87077</v>
      </c>
    </row>
    <row r="1364" spans="1:1">
      <c r="A1364" t="s">
        <v>87078</v>
      </c>
    </row>
    <row r="1365" spans="1:1">
      <c r="A1365" t="s">
        <v>87079</v>
      </c>
    </row>
    <row r="1366" spans="1:1">
      <c r="A1366" t="s">
        <v>87080</v>
      </c>
    </row>
    <row r="1367" spans="1:1">
      <c r="A1367" t="s">
        <v>87081</v>
      </c>
    </row>
    <row r="1368" spans="1:1">
      <c r="A1368" t="s">
        <v>87082</v>
      </c>
    </row>
    <row r="1369" spans="1:1">
      <c r="A1369" t="s">
        <v>87083</v>
      </c>
    </row>
    <row r="1370" spans="1:1">
      <c r="A1370" t="s">
        <v>87084</v>
      </c>
    </row>
    <row r="1371" spans="1:1">
      <c r="A1371" t="s">
        <v>87085</v>
      </c>
    </row>
    <row r="1372" spans="1:1">
      <c r="A1372" t="s">
        <v>87086</v>
      </c>
    </row>
    <row r="1373" spans="1:1">
      <c r="A1373" t="s">
        <v>87087</v>
      </c>
    </row>
    <row r="1374" spans="1:1">
      <c r="A1374" t="s">
        <v>87088</v>
      </c>
    </row>
    <row r="1375" spans="1:1">
      <c r="A1375" t="s">
        <v>87089</v>
      </c>
    </row>
    <row r="1376" spans="1:1">
      <c r="A1376" t="s">
        <v>87090</v>
      </c>
    </row>
    <row r="1377" spans="1:1">
      <c r="A1377" t="s">
        <v>87091</v>
      </c>
    </row>
    <row r="1378" spans="1:1">
      <c r="A1378" t="s">
        <v>87092</v>
      </c>
    </row>
    <row r="1379" spans="1:1">
      <c r="A1379" t="s">
        <v>87093</v>
      </c>
    </row>
    <row r="1380" spans="1:1">
      <c r="A1380" t="s">
        <v>87094</v>
      </c>
    </row>
    <row r="1381" spans="1:1">
      <c r="A1381" t="s">
        <v>87095</v>
      </c>
    </row>
    <row r="1382" spans="1:1">
      <c r="A1382" t="s">
        <v>87096</v>
      </c>
    </row>
    <row r="1383" spans="1:1">
      <c r="A1383" t="s">
        <v>87097</v>
      </c>
    </row>
    <row r="1384" spans="1:1">
      <c r="A1384" t="s">
        <v>87098</v>
      </c>
    </row>
    <row r="1385" spans="1:1">
      <c r="A1385" t="s">
        <v>87099</v>
      </c>
    </row>
    <row r="1386" spans="1:1">
      <c r="A1386" t="s">
        <v>87100</v>
      </c>
    </row>
    <row r="1387" spans="1:1">
      <c r="A1387" t="s">
        <v>87101</v>
      </c>
    </row>
    <row r="1388" spans="1:1">
      <c r="A1388" t="s">
        <v>87102</v>
      </c>
    </row>
    <row r="1389" spans="1:1">
      <c r="A1389" t="s">
        <v>87103</v>
      </c>
    </row>
    <row r="1390" spans="1:1">
      <c r="A1390" t="s">
        <v>87104</v>
      </c>
    </row>
    <row r="1391" spans="1:1">
      <c r="A1391" t="s">
        <v>87105</v>
      </c>
    </row>
    <row r="1392" spans="1:1">
      <c r="A1392" t="s">
        <v>87106</v>
      </c>
    </row>
    <row r="1393" spans="1:1">
      <c r="A1393" t="s">
        <v>87107</v>
      </c>
    </row>
    <row r="1394" spans="1:1">
      <c r="A1394" t="s">
        <v>87108</v>
      </c>
    </row>
    <row r="1395" spans="1:1">
      <c r="A1395" t="s">
        <v>87109</v>
      </c>
    </row>
    <row r="1396" spans="1:1">
      <c r="A1396" t="s">
        <v>87110</v>
      </c>
    </row>
    <row r="1397" spans="1:1">
      <c r="A1397" t="s">
        <v>87111</v>
      </c>
    </row>
    <row r="1398" spans="1:1">
      <c r="A1398" t="s">
        <v>87112</v>
      </c>
    </row>
    <row r="1399" spans="1:1">
      <c r="A1399" t="s">
        <v>87113</v>
      </c>
    </row>
    <row r="1400" spans="1:1">
      <c r="A1400" t="s">
        <v>87114</v>
      </c>
    </row>
    <row r="1401" spans="1:1">
      <c r="A1401" t="s">
        <v>87115</v>
      </c>
    </row>
    <row r="1402" spans="1:1">
      <c r="A1402" t="s">
        <v>87116</v>
      </c>
    </row>
    <row r="1403" spans="1:1">
      <c r="A1403" t="s">
        <v>87117</v>
      </c>
    </row>
    <row r="1404" spans="1:1">
      <c r="A1404" t="s">
        <v>87118</v>
      </c>
    </row>
    <row r="1405" spans="1:1">
      <c r="A1405" t="s">
        <v>87119</v>
      </c>
    </row>
    <row r="1406" spans="1:1">
      <c r="A1406" t="s">
        <v>87120</v>
      </c>
    </row>
    <row r="1407" spans="1:1">
      <c r="A1407" t="s">
        <v>87121</v>
      </c>
    </row>
    <row r="1408" spans="1:1">
      <c r="A1408" t="s">
        <v>87122</v>
      </c>
    </row>
    <row r="1409" spans="1:1">
      <c r="A1409" t="s">
        <v>87123</v>
      </c>
    </row>
    <row r="1410" spans="1:1">
      <c r="A1410" t="s">
        <v>87124</v>
      </c>
    </row>
    <row r="1411" spans="1:1">
      <c r="A1411" t="s">
        <v>87125</v>
      </c>
    </row>
    <row r="1412" spans="1:1">
      <c r="A1412" t="s">
        <v>87126</v>
      </c>
    </row>
    <row r="1413" spans="1:1">
      <c r="A1413" t="s">
        <v>87127</v>
      </c>
    </row>
    <row r="1414" spans="1:1">
      <c r="A1414" t="s">
        <v>87128</v>
      </c>
    </row>
    <row r="1415" spans="1:1">
      <c r="A1415" t="s">
        <v>87129</v>
      </c>
    </row>
    <row r="1416" spans="1:1">
      <c r="A1416" t="s">
        <v>87130</v>
      </c>
    </row>
    <row r="1417" spans="1:1">
      <c r="A1417" t="s">
        <v>87131</v>
      </c>
    </row>
    <row r="1418" spans="1:1">
      <c r="A1418" t="s">
        <v>87132</v>
      </c>
    </row>
    <row r="1419" spans="1:1">
      <c r="A1419" t="s">
        <v>87133</v>
      </c>
    </row>
    <row r="1420" spans="1:1">
      <c r="A1420" t="s">
        <v>87134</v>
      </c>
    </row>
    <row r="1421" spans="1:1">
      <c r="A1421" t="s">
        <v>87135</v>
      </c>
    </row>
    <row r="1422" spans="1:1">
      <c r="A1422" t="s">
        <v>87136</v>
      </c>
    </row>
    <row r="1423" spans="1:1">
      <c r="A1423" t="s">
        <v>87137</v>
      </c>
    </row>
    <row r="1424" spans="1:1">
      <c r="A1424" t="s">
        <v>87138</v>
      </c>
    </row>
    <row r="1425" spans="1:1">
      <c r="A1425" t="s">
        <v>87139</v>
      </c>
    </row>
    <row r="1426" spans="1:1">
      <c r="A1426" t="s">
        <v>87140</v>
      </c>
    </row>
    <row r="1427" spans="1:1">
      <c r="A1427" t="s">
        <v>87141</v>
      </c>
    </row>
    <row r="1428" spans="1:1">
      <c r="A1428" t="s">
        <v>87142</v>
      </c>
    </row>
    <row r="1429" spans="1:1">
      <c r="A1429" t="s">
        <v>87143</v>
      </c>
    </row>
    <row r="1430" spans="1:1">
      <c r="A1430" t="s">
        <v>87144</v>
      </c>
    </row>
    <row r="1431" spans="1:1">
      <c r="A1431" t="s">
        <v>87145</v>
      </c>
    </row>
    <row r="1432" spans="1:1">
      <c r="A1432" t="s">
        <v>87146</v>
      </c>
    </row>
    <row r="1433" spans="1:1">
      <c r="A1433" t="s">
        <v>87147</v>
      </c>
    </row>
    <row r="1434" spans="1:1">
      <c r="A1434" t="s">
        <v>87148</v>
      </c>
    </row>
    <row r="1435" spans="1:1">
      <c r="A1435" t="s">
        <v>87149</v>
      </c>
    </row>
    <row r="1436" spans="1:1">
      <c r="A1436" t="s">
        <v>87150</v>
      </c>
    </row>
    <row r="1437" spans="1:1">
      <c r="A1437" t="s">
        <v>87151</v>
      </c>
    </row>
    <row r="1438" spans="1:1">
      <c r="A1438" t="s">
        <v>87152</v>
      </c>
    </row>
    <row r="1439" spans="1:1">
      <c r="A1439" t="s">
        <v>87153</v>
      </c>
    </row>
    <row r="1440" spans="1:1">
      <c r="A1440" t="s">
        <v>87154</v>
      </c>
    </row>
    <row r="1441" spans="1:1">
      <c r="A1441" t="s">
        <v>87155</v>
      </c>
    </row>
    <row r="1442" spans="1:1">
      <c r="A1442" t="s">
        <v>87156</v>
      </c>
    </row>
    <row r="1443" spans="1:1">
      <c r="A1443" t="s">
        <v>87157</v>
      </c>
    </row>
    <row r="1444" spans="1:1">
      <c r="A1444" t="s">
        <v>87158</v>
      </c>
    </row>
    <row r="1445" spans="1:1">
      <c r="A1445" t="s">
        <v>87159</v>
      </c>
    </row>
    <row r="1446" spans="1:1">
      <c r="A1446" t="s">
        <v>87160</v>
      </c>
    </row>
    <row r="1447" spans="1:1">
      <c r="A1447" t="s">
        <v>87161</v>
      </c>
    </row>
    <row r="1448" spans="1:1">
      <c r="A1448" t="s">
        <v>87162</v>
      </c>
    </row>
    <row r="1449" spans="1:1">
      <c r="A1449" t="s">
        <v>87163</v>
      </c>
    </row>
    <row r="1450" spans="1:1">
      <c r="A1450" t="s">
        <v>87164</v>
      </c>
    </row>
    <row r="1451" spans="1:1">
      <c r="A1451" t="s">
        <v>87165</v>
      </c>
    </row>
    <row r="1452" spans="1:1">
      <c r="A1452" t="s">
        <v>87166</v>
      </c>
    </row>
    <row r="1453" spans="1:1">
      <c r="A1453" t="s">
        <v>87167</v>
      </c>
    </row>
    <row r="1454" spans="1:1">
      <c r="A1454" t="s">
        <v>87168</v>
      </c>
    </row>
    <row r="1455" spans="1:1">
      <c r="A1455" t="s">
        <v>87169</v>
      </c>
    </row>
    <row r="1456" spans="1:1">
      <c r="A1456" t="s">
        <v>87170</v>
      </c>
    </row>
    <row r="1457" spans="1:1">
      <c r="A1457" t="s">
        <v>87171</v>
      </c>
    </row>
    <row r="1458" spans="1:1">
      <c r="A1458" t="s">
        <v>87172</v>
      </c>
    </row>
    <row r="1459" spans="1:1">
      <c r="A1459" t="s">
        <v>87173</v>
      </c>
    </row>
    <row r="1460" spans="1:1">
      <c r="A1460" t="s">
        <v>87174</v>
      </c>
    </row>
    <row r="1461" spans="1:1">
      <c r="A1461" t="s">
        <v>87175</v>
      </c>
    </row>
    <row r="1462" spans="1:1">
      <c r="A1462" t="s">
        <v>87176</v>
      </c>
    </row>
    <row r="1463" spans="1:1">
      <c r="A1463" t="s">
        <v>87177</v>
      </c>
    </row>
    <row r="1464" spans="1:1">
      <c r="A1464" t="s">
        <v>87178</v>
      </c>
    </row>
    <row r="1465" spans="1:1">
      <c r="A1465" t="s">
        <v>87179</v>
      </c>
    </row>
    <row r="1466" spans="1:1">
      <c r="A1466" t="s">
        <v>87180</v>
      </c>
    </row>
    <row r="1467" spans="1:1">
      <c r="A1467" t="s">
        <v>87181</v>
      </c>
    </row>
    <row r="1468" spans="1:1">
      <c r="A1468" t="s">
        <v>87182</v>
      </c>
    </row>
    <row r="1469" spans="1:1">
      <c r="A1469" t="s">
        <v>87183</v>
      </c>
    </row>
    <row r="1470" spans="1:1">
      <c r="A1470" t="s">
        <v>87184</v>
      </c>
    </row>
    <row r="1471" spans="1:1">
      <c r="A1471" t="s">
        <v>87185</v>
      </c>
    </row>
    <row r="1472" spans="1:1">
      <c r="A1472" t="s">
        <v>87186</v>
      </c>
    </row>
    <row r="1473" spans="1:1">
      <c r="A1473" t="s">
        <v>87187</v>
      </c>
    </row>
    <row r="1474" spans="1:1">
      <c r="A1474" t="s">
        <v>87188</v>
      </c>
    </row>
    <row r="1475" spans="1:1">
      <c r="A1475" t="s">
        <v>87189</v>
      </c>
    </row>
    <row r="1476" spans="1:1">
      <c r="A1476" t="s">
        <v>87190</v>
      </c>
    </row>
    <row r="1477" spans="1:1">
      <c r="A1477" t="s">
        <v>87191</v>
      </c>
    </row>
    <row r="1478" spans="1:1">
      <c r="A1478" t="s">
        <v>87192</v>
      </c>
    </row>
    <row r="1479" spans="1:1">
      <c r="A1479" t="s">
        <v>87193</v>
      </c>
    </row>
    <row r="1480" spans="1:1">
      <c r="A1480" t="s">
        <v>87194</v>
      </c>
    </row>
    <row r="1481" spans="1:1">
      <c r="A1481" t="s">
        <v>87195</v>
      </c>
    </row>
    <row r="1482" spans="1:1">
      <c r="A1482" t="s">
        <v>87196</v>
      </c>
    </row>
    <row r="1483" spans="1:1">
      <c r="A1483" t="s">
        <v>87197</v>
      </c>
    </row>
    <row r="1484" spans="1:1">
      <c r="A1484" t="s">
        <v>87198</v>
      </c>
    </row>
    <row r="1485" spans="1:1">
      <c r="A1485" t="s">
        <v>87199</v>
      </c>
    </row>
    <row r="1486" spans="1:1">
      <c r="A1486" t="s">
        <v>87200</v>
      </c>
    </row>
    <row r="1487" spans="1:1">
      <c r="A1487" t="s">
        <v>87201</v>
      </c>
    </row>
    <row r="1488" spans="1:1">
      <c r="A1488" t="s">
        <v>87202</v>
      </c>
    </row>
    <row r="1489" spans="1:1">
      <c r="A1489" t="s">
        <v>87203</v>
      </c>
    </row>
    <row r="1490" spans="1:1">
      <c r="A1490" t="s">
        <v>87204</v>
      </c>
    </row>
    <row r="1491" spans="1:1">
      <c r="A1491" t="s">
        <v>87205</v>
      </c>
    </row>
    <row r="1492" spans="1:1">
      <c r="A1492" t="s">
        <v>87206</v>
      </c>
    </row>
    <row r="1493" spans="1:1">
      <c r="A1493" t="s">
        <v>87207</v>
      </c>
    </row>
    <row r="1494" spans="1:1">
      <c r="A1494" t="s">
        <v>87208</v>
      </c>
    </row>
    <row r="1495" spans="1:1">
      <c r="A1495" t="s">
        <v>87209</v>
      </c>
    </row>
    <row r="1496" spans="1:1">
      <c r="A1496" t="s">
        <v>87210</v>
      </c>
    </row>
    <row r="1497" spans="1:1">
      <c r="A1497" t="s">
        <v>87211</v>
      </c>
    </row>
    <row r="1498" spans="1:1">
      <c r="A1498" t="s">
        <v>87212</v>
      </c>
    </row>
    <row r="1499" spans="1:1">
      <c r="A1499" t="s">
        <v>87213</v>
      </c>
    </row>
    <row r="1500" spans="1:1">
      <c r="A1500" t="s">
        <v>87214</v>
      </c>
    </row>
    <row r="1501" spans="1:1">
      <c r="A1501" t="s">
        <v>87215</v>
      </c>
    </row>
    <row r="1502" spans="1:1">
      <c r="A1502" t="s">
        <v>87216</v>
      </c>
    </row>
    <row r="1503" spans="1:1">
      <c r="A1503" t="s">
        <v>87217</v>
      </c>
    </row>
    <row r="1504" spans="1:1">
      <c r="A1504" t="s">
        <v>87218</v>
      </c>
    </row>
    <row r="1505" spans="1:1">
      <c r="A1505" t="s">
        <v>87219</v>
      </c>
    </row>
    <row r="1506" spans="1:1">
      <c r="A1506" t="s">
        <v>87220</v>
      </c>
    </row>
    <row r="1507" spans="1:1">
      <c r="A1507" t="s">
        <v>87221</v>
      </c>
    </row>
    <row r="1508" spans="1:1">
      <c r="A1508" t="s">
        <v>87222</v>
      </c>
    </row>
    <row r="1509" spans="1:1">
      <c r="A1509" t="s">
        <v>87223</v>
      </c>
    </row>
    <row r="1510" spans="1:1">
      <c r="A1510" t="s">
        <v>87224</v>
      </c>
    </row>
    <row r="1511" spans="1:1">
      <c r="A1511" t="s">
        <v>87225</v>
      </c>
    </row>
    <row r="1512" spans="1:1">
      <c r="A1512" t="s">
        <v>87226</v>
      </c>
    </row>
    <row r="1513" spans="1:1">
      <c r="A1513" t="s">
        <v>87227</v>
      </c>
    </row>
    <row r="1514" spans="1:1">
      <c r="A1514" t="s">
        <v>87228</v>
      </c>
    </row>
    <row r="1515" spans="1:1">
      <c r="A1515" t="s">
        <v>87229</v>
      </c>
    </row>
    <row r="1516" spans="1:1">
      <c r="A1516" t="s">
        <v>87230</v>
      </c>
    </row>
    <row r="1517" spans="1:1">
      <c r="A1517" t="s">
        <v>87231</v>
      </c>
    </row>
    <row r="1518" spans="1:1">
      <c r="A1518" t="s">
        <v>87232</v>
      </c>
    </row>
    <row r="1519" spans="1:1">
      <c r="A1519" t="s">
        <v>87233</v>
      </c>
    </row>
    <row r="1520" spans="1:1">
      <c r="A1520" t="s">
        <v>87234</v>
      </c>
    </row>
    <row r="1521" spans="1:1">
      <c r="A1521" t="s">
        <v>87235</v>
      </c>
    </row>
    <row r="1522" spans="1:1">
      <c r="A1522" t="s">
        <v>87236</v>
      </c>
    </row>
    <row r="1523" spans="1:1">
      <c r="A1523" t="s">
        <v>87237</v>
      </c>
    </row>
    <row r="1524" spans="1:1">
      <c r="A1524" t="s">
        <v>87238</v>
      </c>
    </row>
    <row r="1525" spans="1:1">
      <c r="A1525" t="s">
        <v>87239</v>
      </c>
    </row>
    <row r="1526" spans="1:1">
      <c r="A1526" t="s">
        <v>87240</v>
      </c>
    </row>
    <row r="1527" spans="1:1">
      <c r="A1527" t="s">
        <v>87241</v>
      </c>
    </row>
    <row r="1528" spans="1:1">
      <c r="A1528" t="s">
        <v>87242</v>
      </c>
    </row>
    <row r="1529" spans="1:1">
      <c r="A1529" t="s">
        <v>87243</v>
      </c>
    </row>
    <row r="1530" spans="1:1">
      <c r="A1530" t="s">
        <v>87244</v>
      </c>
    </row>
    <row r="1531" spans="1:1">
      <c r="A1531" t="s">
        <v>87245</v>
      </c>
    </row>
    <row r="1532" spans="1:1">
      <c r="A1532" t="s">
        <v>87246</v>
      </c>
    </row>
    <row r="1533" spans="1:1">
      <c r="A1533" t="s">
        <v>87247</v>
      </c>
    </row>
    <row r="1534" spans="1:1">
      <c r="A1534" t="s">
        <v>87248</v>
      </c>
    </row>
    <row r="1535" spans="1:1">
      <c r="A1535" t="s">
        <v>87249</v>
      </c>
    </row>
    <row r="1536" spans="1:1">
      <c r="A1536" t="s">
        <v>87250</v>
      </c>
    </row>
    <row r="1537" spans="1:1">
      <c r="A1537" t="s">
        <v>87251</v>
      </c>
    </row>
    <row r="1538" spans="1:1">
      <c r="A1538" t="s">
        <v>87252</v>
      </c>
    </row>
    <row r="1539" spans="1:1">
      <c r="A1539" t="s">
        <v>87253</v>
      </c>
    </row>
    <row r="1540" spans="1:1">
      <c r="A1540" t="s">
        <v>87254</v>
      </c>
    </row>
    <row r="1541" spans="1:1">
      <c r="A1541" t="s">
        <v>87255</v>
      </c>
    </row>
    <row r="1542" spans="1:1">
      <c r="A1542" t="s">
        <v>87256</v>
      </c>
    </row>
    <row r="1543" spans="1:1">
      <c r="A1543" t="s">
        <v>87257</v>
      </c>
    </row>
    <row r="1544" spans="1:1">
      <c r="A1544" t="s">
        <v>87258</v>
      </c>
    </row>
    <row r="1545" spans="1:1">
      <c r="A1545" t="s">
        <v>87259</v>
      </c>
    </row>
    <row r="1546" spans="1:1">
      <c r="A1546" t="s">
        <v>87260</v>
      </c>
    </row>
    <row r="1547" spans="1:1">
      <c r="A1547" t="s">
        <v>87261</v>
      </c>
    </row>
    <row r="1548" spans="1:1">
      <c r="A1548" t="s">
        <v>87262</v>
      </c>
    </row>
    <row r="1549" spans="1:1">
      <c r="A1549" t="s">
        <v>87263</v>
      </c>
    </row>
    <row r="1550" spans="1:1">
      <c r="A1550" t="s">
        <v>87264</v>
      </c>
    </row>
    <row r="1551" spans="1:1">
      <c r="A1551" t="s">
        <v>87265</v>
      </c>
    </row>
    <row r="1552" spans="1:1">
      <c r="A1552" t="s">
        <v>87266</v>
      </c>
    </row>
    <row r="1553" spans="1:1">
      <c r="A1553" t="s">
        <v>87267</v>
      </c>
    </row>
    <row r="1554" spans="1:1">
      <c r="A1554" t="s">
        <v>87268</v>
      </c>
    </row>
    <row r="1555" spans="1:1">
      <c r="A1555" t="s">
        <v>87269</v>
      </c>
    </row>
    <row r="1556" spans="1:1">
      <c r="A1556" t="s">
        <v>87270</v>
      </c>
    </row>
    <row r="1557" spans="1:1">
      <c r="A1557" t="s">
        <v>87271</v>
      </c>
    </row>
    <row r="1558" spans="1:1">
      <c r="A1558" t="s">
        <v>87272</v>
      </c>
    </row>
    <row r="1559" spans="1:1">
      <c r="A1559" t="s">
        <v>87273</v>
      </c>
    </row>
    <row r="1560" spans="1:1">
      <c r="A1560" t="s">
        <v>87274</v>
      </c>
    </row>
    <row r="1561" spans="1:1">
      <c r="A1561" t="s">
        <v>87275</v>
      </c>
    </row>
    <row r="1562" spans="1:1">
      <c r="A1562" t="s">
        <v>87276</v>
      </c>
    </row>
    <row r="1563" spans="1:1">
      <c r="A1563" t="s">
        <v>87277</v>
      </c>
    </row>
    <row r="1564" spans="1:1">
      <c r="A1564" t="s">
        <v>87278</v>
      </c>
    </row>
    <row r="1565" spans="1:1">
      <c r="A1565" t="s">
        <v>87279</v>
      </c>
    </row>
    <row r="1566" spans="1:1">
      <c r="A1566" t="s">
        <v>87280</v>
      </c>
    </row>
    <row r="1567" spans="1:1">
      <c r="A1567" t="s">
        <v>87281</v>
      </c>
    </row>
    <row r="1568" spans="1:1">
      <c r="A1568" t="s">
        <v>87282</v>
      </c>
    </row>
    <row r="1569" spans="1:1">
      <c r="A1569" t="s">
        <v>87283</v>
      </c>
    </row>
    <row r="1570" spans="1:1">
      <c r="A1570" t="s">
        <v>87284</v>
      </c>
    </row>
    <row r="1571" spans="1:1">
      <c r="A1571" t="s">
        <v>87285</v>
      </c>
    </row>
    <row r="1572" spans="1:1">
      <c r="A1572" t="s">
        <v>87286</v>
      </c>
    </row>
    <row r="1573" spans="1:1">
      <c r="A1573" t="s">
        <v>87287</v>
      </c>
    </row>
    <row r="1574" spans="1:1">
      <c r="A1574" t="s">
        <v>87288</v>
      </c>
    </row>
    <row r="1575" spans="1:1">
      <c r="A1575" t="s">
        <v>87289</v>
      </c>
    </row>
    <row r="1576" spans="1:1">
      <c r="A1576" t="s">
        <v>87290</v>
      </c>
    </row>
    <row r="1577" spans="1:1">
      <c r="A1577" t="s">
        <v>87291</v>
      </c>
    </row>
    <row r="1578" spans="1:1">
      <c r="A1578" t="s">
        <v>87292</v>
      </c>
    </row>
    <row r="1579" spans="1:1">
      <c r="A1579" t="s">
        <v>87293</v>
      </c>
    </row>
    <row r="1580" spans="1:1">
      <c r="A1580" t="s">
        <v>87294</v>
      </c>
    </row>
    <row r="1581" spans="1:1">
      <c r="A1581" t="s">
        <v>87295</v>
      </c>
    </row>
    <row r="1582" spans="1:1">
      <c r="A1582" t="s">
        <v>87296</v>
      </c>
    </row>
    <row r="1583" spans="1:1">
      <c r="A1583" t="s">
        <v>87297</v>
      </c>
    </row>
    <row r="1584" spans="1:1">
      <c r="A1584" t="s">
        <v>87298</v>
      </c>
    </row>
    <row r="1585" spans="1:1">
      <c r="A1585" t="s">
        <v>87299</v>
      </c>
    </row>
    <row r="1586" spans="1:1">
      <c r="A1586" t="s">
        <v>87300</v>
      </c>
    </row>
    <row r="1587" spans="1:1">
      <c r="A1587" t="s">
        <v>87301</v>
      </c>
    </row>
    <row r="1588" spans="1:1">
      <c r="A1588" t="s">
        <v>87302</v>
      </c>
    </row>
    <row r="1589" spans="1:1">
      <c r="A1589" t="s">
        <v>87303</v>
      </c>
    </row>
    <row r="1590" spans="1:1">
      <c r="A1590" t="s">
        <v>87304</v>
      </c>
    </row>
    <row r="1591" spans="1:1">
      <c r="A1591" t="s">
        <v>87305</v>
      </c>
    </row>
    <row r="1592" spans="1:1">
      <c r="A1592" t="s">
        <v>87306</v>
      </c>
    </row>
    <row r="1593" spans="1:1">
      <c r="A1593" t="s">
        <v>87307</v>
      </c>
    </row>
    <row r="1594" spans="1:1">
      <c r="A1594" t="s">
        <v>87308</v>
      </c>
    </row>
    <row r="1595" spans="1:1">
      <c r="A1595" t="s">
        <v>87309</v>
      </c>
    </row>
    <row r="1596" spans="1:1">
      <c r="A1596" t="s">
        <v>87310</v>
      </c>
    </row>
    <row r="1597" spans="1:1">
      <c r="A1597" t="s">
        <v>87311</v>
      </c>
    </row>
    <row r="1598" spans="1:1">
      <c r="A1598" t="s">
        <v>87312</v>
      </c>
    </row>
    <row r="1599" spans="1:1">
      <c r="A1599" t="s">
        <v>87313</v>
      </c>
    </row>
    <row r="1600" spans="1:1">
      <c r="A1600" t="s">
        <v>87314</v>
      </c>
    </row>
    <row r="1601" spans="1:1">
      <c r="A1601" t="s">
        <v>87315</v>
      </c>
    </row>
    <row r="1602" spans="1:1">
      <c r="A1602" t="s">
        <v>87316</v>
      </c>
    </row>
    <row r="1603" spans="1:1">
      <c r="A1603" t="s">
        <v>87317</v>
      </c>
    </row>
    <row r="1604" spans="1:1">
      <c r="A1604" t="s">
        <v>87318</v>
      </c>
    </row>
    <row r="1605" spans="1:1">
      <c r="A1605" t="s">
        <v>87319</v>
      </c>
    </row>
    <row r="1606" spans="1:1">
      <c r="A1606" t="s">
        <v>87320</v>
      </c>
    </row>
    <row r="1607" spans="1:1">
      <c r="A1607" t="s">
        <v>87321</v>
      </c>
    </row>
    <row r="1608" spans="1:1">
      <c r="A1608" t="s">
        <v>87322</v>
      </c>
    </row>
    <row r="1609" spans="1:1">
      <c r="A1609" t="s">
        <v>87323</v>
      </c>
    </row>
    <row r="1610" spans="1:1">
      <c r="A1610" t="s">
        <v>87324</v>
      </c>
    </row>
    <row r="1611" spans="1:1">
      <c r="A1611" t="s">
        <v>87325</v>
      </c>
    </row>
    <row r="1612" spans="1:1">
      <c r="A1612" t="s">
        <v>87326</v>
      </c>
    </row>
    <row r="1613" spans="1:1">
      <c r="A1613" t="s">
        <v>87327</v>
      </c>
    </row>
    <row r="1614" spans="1:1">
      <c r="A1614" t="s">
        <v>87328</v>
      </c>
    </row>
    <row r="1615" spans="1:1">
      <c r="A1615" t="s">
        <v>87329</v>
      </c>
    </row>
    <row r="1616" spans="1:1">
      <c r="A1616" t="s">
        <v>87330</v>
      </c>
    </row>
    <row r="1617" spans="1:1">
      <c r="A1617" t="s">
        <v>87331</v>
      </c>
    </row>
    <row r="1618" spans="1:1">
      <c r="A1618" t="s">
        <v>87332</v>
      </c>
    </row>
    <row r="1619" spans="1:1">
      <c r="A1619" t="s">
        <v>87333</v>
      </c>
    </row>
    <row r="1620" spans="1:1">
      <c r="A1620" t="s">
        <v>87334</v>
      </c>
    </row>
    <row r="1621" spans="1:1">
      <c r="A1621" t="s">
        <v>87335</v>
      </c>
    </row>
    <row r="1622" spans="1:1">
      <c r="A1622" t="s">
        <v>87336</v>
      </c>
    </row>
    <row r="1623" spans="1:1">
      <c r="A1623" t="s">
        <v>87337</v>
      </c>
    </row>
    <row r="1624" spans="1:1">
      <c r="A1624" t="s">
        <v>87338</v>
      </c>
    </row>
    <row r="1625" spans="1:1">
      <c r="A1625" t="s">
        <v>87339</v>
      </c>
    </row>
    <row r="1626" spans="1:1">
      <c r="A1626" t="s">
        <v>87340</v>
      </c>
    </row>
    <row r="1627" spans="1:1">
      <c r="A1627" t="s">
        <v>87341</v>
      </c>
    </row>
    <row r="1628" spans="1:1">
      <c r="A1628" t="s">
        <v>87342</v>
      </c>
    </row>
    <row r="1629" spans="1:1">
      <c r="A1629" t="s">
        <v>87343</v>
      </c>
    </row>
    <row r="1630" spans="1:1">
      <c r="A1630" t="s">
        <v>87344</v>
      </c>
    </row>
    <row r="1631" spans="1:1">
      <c r="A1631" t="s">
        <v>87345</v>
      </c>
    </row>
    <row r="1632" spans="1:1">
      <c r="A1632" t="s">
        <v>87346</v>
      </c>
    </row>
    <row r="1633" spans="1:1">
      <c r="A1633" t="s">
        <v>87347</v>
      </c>
    </row>
    <row r="1634" spans="1:1">
      <c r="A1634" t="s">
        <v>87348</v>
      </c>
    </row>
    <row r="1635" spans="1:1">
      <c r="A1635" t="s">
        <v>87349</v>
      </c>
    </row>
    <row r="1636" spans="1:1">
      <c r="A1636" t="s">
        <v>87350</v>
      </c>
    </row>
    <row r="1637" spans="1:1">
      <c r="A1637" t="s">
        <v>87351</v>
      </c>
    </row>
    <row r="1638" spans="1:1">
      <c r="A1638" t="s">
        <v>87352</v>
      </c>
    </row>
    <row r="1639" spans="1:1">
      <c r="A1639" t="s">
        <v>87353</v>
      </c>
    </row>
    <row r="1640" spans="1:1">
      <c r="A1640" t="s">
        <v>87354</v>
      </c>
    </row>
    <row r="1641" spans="1:1">
      <c r="A1641" t="s">
        <v>87355</v>
      </c>
    </row>
    <row r="1642" spans="1:1">
      <c r="A1642" t="s">
        <v>87356</v>
      </c>
    </row>
    <row r="1643" spans="1:1">
      <c r="A1643" t="s">
        <v>87357</v>
      </c>
    </row>
    <row r="1644" spans="1:1">
      <c r="A1644" t="s">
        <v>87358</v>
      </c>
    </row>
    <row r="1645" spans="1:1">
      <c r="A1645" t="s">
        <v>87359</v>
      </c>
    </row>
    <row r="1646" spans="1:1">
      <c r="A1646" t="s">
        <v>87360</v>
      </c>
    </row>
    <row r="1647" spans="1:1">
      <c r="A1647" t="s">
        <v>87361</v>
      </c>
    </row>
    <row r="1648" spans="1:1">
      <c r="A1648" t="s">
        <v>87362</v>
      </c>
    </row>
    <row r="1649" spans="1:1">
      <c r="A1649" t="s">
        <v>87363</v>
      </c>
    </row>
    <row r="1650" spans="1:1">
      <c r="A1650" t="s">
        <v>87364</v>
      </c>
    </row>
    <row r="1651" spans="1:1">
      <c r="A1651" t="s">
        <v>87365</v>
      </c>
    </row>
    <row r="1652" spans="1:1">
      <c r="A1652" t="s">
        <v>87366</v>
      </c>
    </row>
    <row r="1653" spans="1:1">
      <c r="A1653" t="s">
        <v>87367</v>
      </c>
    </row>
    <row r="1654" spans="1:1">
      <c r="A1654" t="s">
        <v>87368</v>
      </c>
    </row>
    <row r="1655" spans="1:1">
      <c r="A1655" t="s">
        <v>87369</v>
      </c>
    </row>
    <row r="1656" spans="1:1">
      <c r="A1656" t="s">
        <v>87370</v>
      </c>
    </row>
    <row r="1657" spans="1:1">
      <c r="A1657" t="s">
        <v>87371</v>
      </c>
    </row>
    <row r="1658" spans="1:1">
      <c r="A1658" t="s">
        <v>87372</v>
      </c>
    </row>
    <row r="1659" spans="1:1">
      <c r="A1659" t="s">
        <v>87373</v>
      </c>
    </row>
    <row r="1660" spans="1:1">
      <c r="A1660" t="s">
        <v>87374</v>
      </c>
    </row>
    <row r="1661" spans="1:1">
      <c r="A1661" t="s">
        <v>87375</v>
      </c>
    </row>
    <row r="1662" spans="1:1">
      <c r="A1662" t="s">
        <v>87376</v>
      </c>
    </row>
    <row r="1663" spans="1:1">
      <c r="A1663" t="s">
        <v>87377</v>
      </c>
    </row>
    <row r="1664" spans="1:1">
      <c r="A1664" t="s">
        <v>87378</v>
      </c>
    </row>
    <row r="1665" spans="1:1">
      <c r="A1665" t="s">
        <v>87379</v>
      </c>
    </row>
    <row r="1666" spans="1:1">
      <c r="A1666" t="s">
        <v>87380</v>
      </c>
    </row>
    <row r="1667" spans="1:1">
      <c r="A1667" t="s">
        <v>87381</v>
      </c>
    </row>
    <row r="1668" spans="1:1">
      <c r="A1668" t="s">
        <v>87382</v>
      </c>
    </row>
    <row r="1669" spans="1:1">
      <c r="A1669" t="s">
        <v>87383</v>
      </c>
    </row>
    <row r="1670" spans="1:1">
      <c r="A1670" t="s">
        <v>87384</v>
      </c>
    </row>
    <row r="1671" spans="1:1">
      <c r="A1671" t="s">
        <v>87385</v>
      </c>
    </row>
    <row r="1672" spans="1:1">
      <c r="A1672" t="s">
        <v>87386</v>
      </c>
    </row>
    <row r="1673" spans="1:1">
      <c r="A1673" t="s">
        <v>87387</v>
      </c>
    </row>
    <row r="1674" spans="1:1">
      <c r="A1674" t="s">
        <v>87388</v>
      </c>
    </row>
    <row r="1675" spans="1:1">
      <c r="A1675" t="s">
        <v>87389</v>
      </c>
    </row>
    <row r="1676" spans="1:1">
      <c r="A1676" t="s">
        <v>87390</v>
      </c>
    </row>
    <row r="1677" spans="1:1">
      <c r="A1677" t="s">
        <v>87391</v>
      </c>
    </row>
    <row r="1678" spans="1:1">
      <c r="A1678" t="s">
        <v>87392</v>
      </c>
    </row>
    <row r="1679" spans="1:1">
      <c r="A1679" t="s">
        <v>87393</v>
      </c>
    </row>
    <row r="1680" spans="1:1">
      <c r="A1680" t="s">
        <v>87394</v>
      </c>
    </row>
    <row r="1681" spans="1:1">
      <c r="A1681" t="s">
        <v>87395</v>
      </c>
    </row>
    <row r="1682" spans="1:1">
      <c r="A1682" t="s">
        <v>87396</v>
      </c>
    </row>
    <row r="1683" spans="1:1">
      <c r="A1683" t="s">
        <v>87397</v>
      </c>
    </row>
    <row r="1684" spans="1:1">
      <c r="A1684" t="s">
        <v>87398</v>
      </c>
    </row>
    <row r="1685" spans="1:1">
      <c r="A1685" t="s">
        <v>87399</v>
      </c>
    </row>
    <row r="1686" spans="1:1">
      <c r="A1686" t="s">
        <v>87400</v>
      </c>
    </row>
    <row r="1687" spans="1:1">
      <c r="A1687" t="s">
        <v>87401</v>
      </c>
    </row>
    <row r="1688" spans="1:1">
      <c r="A1688" t="s">
        <v>87402</v>
      </c>
    </row>
    <row r="1689" spans="1:1">
      <c r="A1689" t="s">
        <v>87403</v>
      </c>
    </row>
    <row r="1690" spans="1:1">
      <c r="A1690" t="s">
        <v>87404</v>
      </c>
    </row>
    <row r="1691" spans="1:1">
      <c r="A1691" t="s">
        <v>87405</v>
      </c>
    </row>
    <row r="1692" spans="1:1">
      <c r="A1692" t="s">
        <v>87406</v>
      </c>
    </row>
    <row r="1693" spans="1:1">
      <c r="A1693" t="s">
        <v>87407</v>
      </c>
    </row>
    <row r="1694" spans="1:1">
      <c r="A1694" t="s">
        <v>87408</v>
      </c>
    </row>
    <row r="1695" spans="1:1">
      <c r="A1695" t="s">
        <v>87409</v>
      </c>
    </row>
    <row r="1696" spans="1:1">
      <c r="A1696" t="s">
        <v>87410</v>
      </c>
    </row>
    <row r="1697" spans="1:1">
      <c r="A1697" t="s">
        <v>87411</v>
      </c>
    </row>
    <row r="1698" spans="1:1">
      <c r="A1698" t="s">
        <v>87412</v>
      </c>
    </row>
    <row r="1699" spans="1:1">
      <c r="A1699" t="s">
        <v>87413</v>
      </c>
    </row>
    <row r="1700" spans="1:1">
      <c r="A1700" t="s">
        <v>87414</v>
      </c>
    </row>
    <row r="1701" spans="1:1">
      <c r="A1701" t="s">
        <v>87415</v>
      </c>
    </row>
    <row r="1702" spans="1:1">
      <c r="A1702" t="s">
        <v>87416</v>
      </c>
    </row>
    <row r="1703" spans="1:1">
      <c r="A1703" t="s">
        <v>87417</v>
      </c>
    </row>
    <row r="1704" spans="1:1">
      <c r="A1704" t="s">
        <v>87418</v>
      </c>
    </row>
    <row r="1705" spans="1:1">
      <c r="A1705" t="s">
        <v>87419</v>
      </c>
    </row>
    <row r="1706" spans="1:1">
      <c r="A1706" t="s">
        <v>87420</v>
      </c>
    </row>
    <row r="1707" spans="1:1">
      <c r="A1707" t="s">
        <v>87421</v>
      </c>
    </row>
    <row r="1708" spans="1:1">
      <c r="A1708" t="s">
        <v>87422</v>
      </c>
    </row>
    <row r="1709" spans="1:1">
      <c r="A1709" t="s">
        <v>87423</v>
      </c>
    </row>
    <row r="1710" spans="1:1">
      <c r="A1710" t="s">
        <v>87424</v>
      </c>
    </row>
    <row r="1711" spans="1:1">
      <c r="A1711" t="s">
        <v>87425</v>
      </c>
    </row>
    <row r="1712" spans="1:1">
      <c r="A1712" t="s">
        <v>87426</v>
      </c>
    </row>
    <row r="1713" spans="1:1">
      <c r="A1713" t="s">
        <v>87427</v>
      </c>
    </row>
    <row r="1714" spans="1:1">
      <c r="A1714" t="s">
        <v>87428</v>
      </c>
    </row>
    <row r="1715" spans="1:1">
      <c r="A1715" t="s">
        <v>87429</v>
      </c>
    </row>
    <row r="1716" spans="1:1">
      <c r="A1716" t="s">
        <v>87430</v>
      </c>
    </row>
    <row r="1717" spans="1:1">
      <c r="A1717" t="s">
        <v>87431</v>
      </c>
    </row>
    <row r="1718" spans="1:1">
      <c r="A1718" t="s">
        <v>87432</v>
      </c>
    </row>
    <row r="1719" spans="1:1">
      <c r="A1719" t="s">
        <v>87433</v>
      </c>
    </row>
    <row r="1720" spans="1:1">
      <c r="A1720" t="s">
        <v>87434</v>
      </c>
    </row>
    <row r="1721" spans="1:1">
      <c r="A1721" t="s">
        <v>87435</v>
      </c>
    </row>
    <row r="1722" spans="1:1">
      <c r="A1722" t="s">
        <v>87436</v>
      </c>
    </row>
    <row r="1723" spans="1:1">
      <c r="A1723" t="s">
        <v>87437</v>
      </c>
    </row>
    <row r="1724" spans="1:1">
      <c r="A1724" t="s">
        <v>87438</v>
      </c>
    </row>
    <row r="1725" spans="1:1">
      <c r="A1725" t="s">
        <v>87439</v>
      </c>
    </row>
    <row r="1726" spans="1:1">
      <c r="A1726" t="s">
        <v>87440</v>
      </c>
    </row>
    <row r="1727" spans="1:1">
      <c r="A1727" t="s">
        <v>87441</v>
      </c>
    </row>
    <row r="1728" spans="1:1">
      <c r="A1728" t="s">
        <v>87442</v>
      </c>
    </row>
    <row r="1729" spans="1:1">
      <c r="A1729" t="s">
        <v>87443</v>
      </c>
    </row>
    <row r="1730" spans="1:1">
      <c r="A1730" t="s">
        <v>87444</v>
      </c>
    </row>
    <row r="1731" spans="1:1">
      <c r="A1731" t="s">
        <v>87445</v>
      </c>
    </row>
    <row r="1732" spans="1:1">
      <c r="A1732" t="s">
        <v>87446</v>
      </c>
    </row>
    <row r="1733" spans="1:1">
      <c r="A1733" t="s">
        <v>87447</v>
      </c>
    </row>
    <row r="1734" spans="1:1">
      <c r="A1734" t="s">
        <v>87448</v>
      </c>
    </row>
    <row r="1735" spans="1:1">
      <c r="A1735" t="s">
        <v>87449</v>
      </c>
    </row>
    <row r="1736" spans="1:1">
      <c r="A1736" t="s">
        <v>87450</v>
      </c>
    </row>
    <row r="1737" spans="1:1">
      <c r="A1737" t="s">
        <v>87451</v>
      </c>
    </row>
    <row r="1738" spans="1:1">
      <c r="A1738" t="s">
        <v>87452</v>
      </c>
    </row>
    <row r="1739" spans="1:1">
      <c r="A1739" t="s">
        <v>87453</v>
      </c>
    </row>
    <row r="1740" spans="1:1">
      <c r="A1740" t="s">
        <v>87454</v>
      </c>
    </row>
    <row r="1741" spans="1:1">
      <c r="A1741" t="s">
        <v>87455</v>
      </c>
    </row>
    <row r="1742" spans="1:1">
      <c r="A1742" t="s">
        <v>87456</v>
      </c>
    </row>
    <row r="1743" spans="1:1">
      <c r="A1743" t="s">
        <v>87457</v>
      </c>
    </row>
    <row r="1744" spans="1:1">
      <c r="A1744" t="s">
        <v>87458</v>
      </c>
    </row>
    <row r="1745" spans="1:1">
      <c r="A1745" t="s">
        <v>87459</v>
      </c>
    </row>
    <row r="1746" spans="1:1">
      <c r="A1746" t="s">
        <v>87460</v>
      </c>
    </row>
    <row r="1747" spans="1:1">
      <c r="A1747" t="s">
        <v>87461</v>
      </c>
    </row>
    <row r="1748" spans="1:1">
      <c r="A1748" t="s">
        <v>87462</v>
      </c>
    </row>
    <row r="1749" spans="1:1">
      <c r="A1749" t="s">
        <v>87463</v>
      </c>
    </row>
    <row r="1750" spans="1:1">
      <c r="A1750" t="s">
        <v>87464</v>
      </c>
    </row>
    <row r="1751" spans="1:1">
      <c r="A1751" t="s">
        <v>87465</v>
      </c>
    </row>
    <row r="1752" spans="1:1">
      <c r="A1752" t="s">
        <v>87466</v>
      </c>
    </row>
    <row r="1753" spans="1:1">
      <c r="A1753" t="s">
        <v>87467</v>
      </c>
    </row>
    <row r="1754" spans="1:1">
      <c r="A1754" t="s">
        <v>87468</v>
      </c>
    </row>
    <row r="1755" spans="1:1">
      <c r="A1755" t="s">
        <v>87469</v>
      </c>
    </row>
    <row r="1756" spans="1:1">
      <c r="A1756" t="s">
        <v>87470</v>
      </c>
    </row>
    <row r="1757" spans="1:1">
      <c r="A1757" t="s">
        <v>87471</v>
      </c>
    </row>
    <row r="1758" spans="1:1">
      <c r="A1758" t="s">
        <v>87472</v>
      </c>
    </row>
    <row r="1759" spans="1:1">
      <c r="A1759" t="s">
        <v>87473</v>
      </c>
    </row>
    <row r="1760" spans="1:1">
      <c r="A1760" t="s">
        <v>87474</v>
      </c>
    </row>
    <row r="1761" spans="1:1">
      <c r="A1761" t="s">
        <v>87475</v>
      </c>
    </row>
    <row r="1762" spans="1:1">
      <c r="A1762" t="s">
        <v>87476</v>
      </c>
    </row>
    <row r="1763" spans="1:1">
      <c r="A1763" t="s">
        <v>87477</v>
      </c>
    </row>
    <row r="1764" spans="1:1">
      <c r="A1764" t="s">
        <v>87478</v>
      </c>
    </row>
    <row r="1765" spans="1:1">
      <c r="A1765" t="s">
        <v>87479</v>
      </c>
    </row>
    <row r="1766" spans="1:1">
      <c r="A1766" t="s">
        <v>87480</v>
      </c>
    </row>
    <row r="1767" spans="1:1">
      <c r="A1767" t="s">
        <v>87481</v>
      </c>
    </row>
    <row r="1768" spans="1:1">
      <c r="A1768" t="s">
        <v>87482</v>
      </c>
    </row>
    <row r="1769" spans="1:1">
      <c r="A1769" t="s">
        <v>87483</v>
      </c>
    </row>
    <row r="1770" spans="1:1">
      <c r="A1770" t="s">
        <v>87484</v>
      </c>
    </row>
    <row r="1771" spans="1:1">
      <c r="A1771" t="s">
        <v>87485</v>
      </c>
    </row>
    <row r="1772" spans="1:1">
      <c r="A1772" t="s">
        <v>87486</v>
      </c>
    </row>
    <row r="1773" spans="1:1">
      <c r="A1773" t="s">
        <v>87487</v>
      </c>
    </row>
    <row r="1774" spans="1:1">
      <c r="A1774" t="s">
        <v>87488</v>
      </c>
    </row>
    <row r="1775" spans="1:1">
      <c r="A1775" t="s">
        <v>87489</v>
      </c>
    </row>
    <row r="1776" spans="1:1">
      <c r="A1776" t="s">
        <v>87490</v>
      </c>
    </row>
    <row r="1777" spans="1:1">
      <c r="A1777" t="s">
        <v>87491</v>
      </c>
    </row>
    <row r="1778" spans="1:1">
      <c r="A1778" t="s">
        <v>87492</v>
      </c>
    </row>
    <row r="1779" spans="1:1">
      <c r="A1779" t="s">
        <v>87493</v>
      </c>
    </row>
    <row r="1780" spans="1:1">
      <c r="A1780" t="s">
        <v>87494</v>
      </c>
    </row>
    <row r="1781" spans="1:1">
      <c r="A1781" t="s">
        <v>87495</v>
      </c>
    </row>
    <row r="1782" spans="1:1">
      <c r="A1782" t="s">
        <v>87496</v>
      </c>
    </row>
    <row r="1783" spans="1:1">
      <c r="A1783" t="s">
        <v>87497</v>
      </c>
    </row>
    <row r="1784" spans="1:1">
      <c r="A1784" t="s">
        <v>87498</v>
      </c>
    </row>
    <row r="1785" spans="1:1">
      <c r="A1785" t="s">
        <v>87499</v>
      </c>
    </row>
    <row r="1786" spans="1:1">
      <c r="A1786" t="s">
        <v>87500</v>
      </c>
    </row>
    <row r="1787" spans="1:1">
      <c r="A1787" t="s">
        <v>87501</v>
      </c>
    </row>
    <row r="1788" spans="1:1">
      <c r="A1788" t="s">
        <v>87502</v>
      </c>
    </row>
    <row r="1789" spans="1:1">
      <c r="A1789" t="s">
        <v>87503</v>
      </c>
    </row>
    <row r="1790" spans="1:1">
      <c r="A1790" t="s">
        <v>87504</v>
      </c>
    </row>
    <row r="1791" spans="1:1">
      <c r="A1791" t="s">
        <v>87505</v>
      </c>
    </row>
    <row r="1792" spans="1:1">
      <c r="A1792" t="s">
        <v>87506</v>
      </c>
    </row>
    <row r="1793" spans="1:1">
      <c r="A1793" t="s">
        <v>87507</v>
      </c>
    </row>
    <row r="1794" spans="1:1">
      <c r="A1794" t="s">
        <v>87508</v>
      </c>
    </row>
    <row r="1795" spans="1:1">
      <c r="A1795" t="s">
        <v>87509</v>
      </c>
    </row>
    <row r="1796" spans="1:1">
      <c r="A1796" t="s">
        <v>87510</v>
      </c>
    </row>
    <row r="1797" spans="1:1">
      <c r="A1797" t="s">
        <v>87511</v>
      </c>
    </row>
    <row r="1798" spans="1:1">
      <c r="A1798" t="s">
        <v>87512</v>
      </c>
    </row>
    <row r="1799" spans="1:1">
      <c r="A1799" t="s">
        <v>87513</v>
      </c>
    </row>
    <row r="1800" spans="1:1">
      <c r="A1800" t="s">
        <v>87514</v>
      </c>
    </row>
    <row r="1801" spans="1:1">
      <c r="A1801" t="s">
        <v>87515</v>
      </c>
    </row>
    <row r="1802" spans="1:1">
      <c r="A1802" t="s">
        <v>87516</v>
      </c>
    </row>
    <row r="1803" spans="1:1">
      <c r="A1803" t="s">
        <v>87517</v>
      </c>
    </row>
    <row r="1804" spans="1:1">
      <c r="A1804" t="s">
        <v>87518</v>
      </c>
    </row>
    <row r="1805" spans="1:1">
      <c r="A1805" t="s">
        <v>87519</v>
      </c>
    </row>
    <row r="1806" spans="1:1">
      <c r="A1806" t="s">
        <v>87520</v>
      </c>
    </row>
    <row r="1807" spans="1:1">
      <c r="A1807" t="s">
        <v>87521</v>
      </c>
    </row>
    <row r="1808" spans="1:1">
      <c r="A1808" t="s">
        <v>87522</v>
      </c>
    </row>
    <row r="1809" spans="1:1">
      <c r="A1809" t="s">
        <v>87523</v>
      </c>
    </row>
    <row r="1810" spans="1:1">
      <c r="A1810" t="s">
        <v>87524</v>
      </c>
    </row>
    <row r="1811" spans="1:1">
      <c r="A1811" t="s">
        <v>87525</v>
      </c>
    </row>
    <row r="1812" spans="1:1">
      <c r="A1812" t="s">
        <v>87526</v>
      </c>
    </row>
    <row r="1813" spans="1:1">
      <c r="A1813" t="s">
        <v>87527</v>
      </c>
    </row>
    <row r="1814" spans="1:1">
      <c r="A1814" t="s">
        <v>87528</v>
      </c>
    </row>
    <row r="1815" spans="1:1">
      <c r="A1815" t="s">
        <v>87529</v>
      </c>
    </row>
    <row r="1816" spans="1:1">
      <c r="A1816" t="s">
        <v>87530</v>
      </c>
    </row>
    <row r="1817" spans="1:1">
      <c r="A1817" t="s">
        <v>87531</v>
      </c>
    </row>
    <row r="1818" spans="1:1">
      <c r="A1818" t="s">
        <v>87532</v>
      </c>
    </row>
    <row r="1819" spans="1:1">
      <c r="A1819" t="s">
        <v>87533</v>
      </c>
    </row>
    <row r="1820" spans="1:1">
      <c r="A1820" t="s">
        <v>87534</v>
      </c>
    </row>
    <row r="1821" spans="1:1">
      <c r="A1821" t="s">
        <v>87535</v>
      </c>
    </row>
    <row r="1822" spans="1:1">
      <c r="A1822" t="s">
        <v>87536</v>
      </c>
    </row>
    <row r="1823" spans="1:1">
      <c r="A1823" t="s">
        <v>87537</v>
      </c>
    </row>
    <row r="1824" spans="1:1">
      <c r="A1824" t="s">
        <v>87538</v>
      </c>
    </row>
    <row r="1825" spans="1:1">
      <c r="A1825" t="s">
        <v>87539</v>
      </c>
    </row>
    <row r="1826" spans="1:1">
      <c r="A1826" t="s">
        <v>87540</v>
      </c>
    </row>
    <row r="1827" spans="1:1">
      <c r="A1827" t="s">
        <v>87541</v>
      </c>
    </row>
    <row r="1828" spans="1:1">
      <c r="A1828" t="s">
        <v>87542</v>
      </c>
    </row>
    <row r="1829" spans="1:1">
      <c r="A1829" t="s">
        <v>87543</v>
      </c>
    </row>
    <row r="1830" spans="1:1">
      <c r="A1830" t="s">
        <v>87544</v>
      </c>
    </row>
    <row r="1831" spans="1:1">
      <c r="A1831" t="s">
        <v>87545</v>
      </c>
    </row>
    <row r="1832" spans="1:1">
      <c r="A1832" t="s">
        <v>87546</v>
      </c>
    </row>
    <row r="1833" spans="1:1">
      <c r="A1833" t="s">
        <v>87547</v>
      </c>
    </row>
    <row r="1834" spans="1:1">
      <c r="A1834" t="s">
        <v>87548</v>
      </c>
    </row>
    <row r="1835" spans="1:1">
      <c r="A1835" t="s">
        <v>87549</v>
      </c>
    </row>
    <row r="1836" spans="1:1">
      <c r="A1836" t="s">
        <v>87550</v>
      </c>
    </row>
    <row r="1837" spans="1:1">
      <c r="A1837" t="s">
        <v>87551</v>
      </c>
    </row>
    <row r="1838" spans="1:1">
      <c r="A1838" t="s">
        <v>87552</v>
      </c>
    </row>
    <row r="1839" spans="1:1">
      <c r="A1839" t="s">
        <v>87553</v>
      </c>
    </row>
    <row r="1840" spans="1:1">
      <c r="A1840" t="s">
        <v>87554</v>
      </c>
    </row>
    <row r="1841" spans="1:1">
      <c r="A1841" t="s">
        <v>87555</v>
      </c>
    </row>
    <row r="1842" spans="1:1">
      <c r="A1842" t="s">
        <v>87556</v>
      </c>
    </row>
    <row r="1843" spans="1:1">
      <c r="A1843" t="s">
        <v>87557</v>
      </c>
    </row>
    <row r="1844" spans="1:1">
      <c r="A1844" t="s">
        <v>87558</v>
      </c>
    </row>
    <row r="1845" spans="1:1">
      <c r="A1845" t="s">
        <v>87559</v>
      </c>
    </row>
    <row r="1846" spans="1:1">
      <c r="A1846" t="s">
        <v>87560</v>
      </c>
    </row>
    <row r="1847" spans="1:1">
      <c r="A1847" t="s">
        <v>87561</v>
      </c>
    </row>
    <row r="1848" spans="1:1">
      <c r="A1848" t="s">
        <v>87562</v>
      </c>
    </row>
    <row r="1849" spans="1:1">
      <c r="A1849" t="s">
        <v>87563</v>
      </c>
    </row>
    <row r="1850" spans="1:1">
      <c r="A1850" t="s">
        <v>87564</v>
      </c>
    </row>
    <row r="1851" spans="1:1">
      <c r="A1851" t="s">
        <v>87565</v>
      </c>
    </row>
    <row r="1852" spans="1:1">
      <c r="A1852" t="s">
        <v>87566</v>
      </c>
    </row>
    <row r="1853" spans="1:1">
      <c r="A1853" t="s">
        <v>87567</v>
      </c>
    </row>
    <row r="1854" spans="1:1">
      <c r="A1854" t="s">
        <v>87568</v>
      </c>
    </row>
    <row r="1855" spans="1:1">
      <c r="A1855" t="s">
        <v>87569</v>
      </c>
    </row>
    <row r="1856" spans="1:1">
      <c r="A1856" t="s">
        <v>87570</v>
      </c>
    </row>
    <row r="1857" spans="1:1">
      <c r="A1857" t="s">
        <v>87571</v>
      </c>
    </row>
    <row r="1858" spans="1:1">
      <c r="A1858" t="s">
        <v>87572</v>
      </c>
    </row>
    <row r="1859" spans="1:1">
      <c r="A1859" t="s">
        <v>87573</v>
      </c>
    </row>
    <row r="1860" spans="1:1">
      <c r="A1860" t="s">
        <v>87574</v>
      </c>
    </row>
    <row r="1861" spans="1:1">
      <c r="A1861" t="s">
        <v>87575</v>
      </c>
    </row>
    <row r="1862" spans="1:1">
      <c r="A1862" t="s">
        <v>87576</v>
      </c>
    </row>
    <row r="1863" spans="1:1">
      <c r="A1863" t="s">
        <v>87577</v>
      </c>
    </row>
    <row r="1864" spans="1:1">
      <c r="A1864" t="s">
        <v>87578</v>
      </c>
    </row>
    <row r="1865" spans="1:1">
      <c r="A1865" t="s">
        <v>87579</v>
      </c>
    </row>
    <row r="1866" spans="1:1">
      <c r="A1866" t="s">
        <v>87580</v>
      </c>
    </row>
    <row r="1867" spans="1:1">
      <c r="A1867" t="s">
        <v>87581</v>
      </c>
    </row>
    <row r="1868" spans="1:1">
      <c r="A1868" t="s">
        <v>87582</v>
      </c>
    </row>
    <row r="1869" spans="1:1">
      <c r="A1869" t="s">
        <v>87583</v>
      </c>
    </row>
    <row r="1870" spans="1:1">
      <c r="A1870" t="s">
        <v>87584</v>
      </c>
    </row>
    <row r="1871" spans="1:1">
      <c r="A1871" t="s">
        <v>87585</v>
      </c>
    </row>
    <row r="1872" spans="1:1">
      <c r="A1872" t="s">
        <v>87586</v>
      </c>
    </row>
    <row r="1873" spans="1:1">
      <c r="A1873" t="s">
        <v>87587</v>
      </c>
    </row>
    <row r="1874" spans="1:1">
      <c r="A1874" t="s">
        <v>87588</v>
      </c>
    </row>
    <row r="1875" spans="1:1">
      <c r="A1875" t="s">
        <v>87589</v>
      </c>
    </row>
    <row r="1876" spans="1:1">
      <c r="A1876" t="s">
        <v>87590</v>
      </c>
    </row>
    <row r="1877" spans="1:1">
      <c r="A1877" t="s">
        <v>87591</v>
      </c>
    </row>
    <row r="1878" spans="1:1">
      <c r="A1878" t="s">
        <v>87592</v>
      </c>
    </row>
    <row r="1879" spans="1:1">
      <c r="A1879" t="s">
        <v>87593</v>
      </c>
    </row>
    <row r="1880" spans="1:1">
      <c r="A1880" t="s">
        <v>87594</v>
      </c>
    </row>
    <row r="1881" spans="1:1">
      <c r="A1881" t="s">
        <v>87595</v>
      </c>
    </row>
    <row r="1882" spans="1:1">
      <c r="A1882" t="s">
        <v>87596</v>
      </c>
    </row>
    <row r="1883" spans="1:1">
      <c r="A1883" t="s">
        <v>87597</v>
      </c>
    </row>
    <row r="1884" spans="1:1">
      <c r="A1884" t="s">
        <v>87598</v>
      </c>
    </row>
    <row r="1885" spans="1:1">
      <c r="A1885" t="s">
        <v>87599</v>
      </c>
    </row>
    <row r="1886" spans="1:1">
      <c r="A1886" t="s">
        <v>87600</v>
      </c>
    </row>
    <row r="1887" spans="1:1">
      <c r="A1887" t="s">
        <v>87601</v>
      </c>
    </row>
    <row r="1888" spans="1:1">
      <c r="A1888" t="s">
        <v>87602</v>
      </c>
    </row>
    <row r="1889" spans="1:1">
      <c r="A1889" t="s">
        <v>87603</v>
      </c>
    </row>
    <row r="1890" spans="1:1">
      <c r="A1890" t="s">
        <v>87604</v>
      </c>
    </row>
    <row r="1891" spans="1:1">
      <c r="A1891" t="s">
        <v>87605</v>
      </c>
    </row>
    <row r="1892" spans="1:1">
      <c r="A1892" t="s">
        <v>87606</v>
      </c>
    </row>
    <row r="1893" spans="1:1">
      <c r="A1893" t="s">
        <v>87607</v>
      </c>
    </row>
    <row r="1894" spans="1:1">
      <c r="A1894" t="s">
        <v>87608</v>
      </c>
    </row>
    <row r="1895" spans="1:1">
      <c r="A1895" t="s">
        <v>87609</v>
      </c>
    </row>
    <row r="1896" spans="1:1">
      <c r="A1896" t="s">
        <v>87610</v>
      </c>
    </row>
    <row r="1897" spans="1:1">
      <c r="A1897" t="s">
        <v>87611</v>
      </c>
    </row>
    <row r="1898" spans="1:1">
      <c r="A1898" t="s">
        <v>87612</v>
      </c>
    </row>
    <row r="1899" spans="1:1">
      <c r="A1899" t="s">
        <v>87613</v>
      </c>
    </row>
    <row r="1900" spans="1:1">
      <c r="A1900" t="s">
        <v>87614</v>
      </c>
    </row>
    <row r="1901" spans="1:1">
      <c r="A1901" t="s">
        <v>87615</v>
      </c>
    </row>
    <row r="1902" spans="1:1">
      <c r="A1902" t="s">
        <v>87616</v>
      </c>
    </row>
    <row r="1903" spans="1:1">
      <c r="A1903" t="s">
        <v>87617</v>
      </c>
    </row>
    <row r="1904" spans="1:1">
      <c r="A1904" t="s">
        <v>87618</v>
      </c>
    </row>
    <row r="1905" spans="1:1">
      <c r="A1905" t="s">
        <v>87619</v>
      </c>
    </row>
    <row r="1906" spans="1:1">
      <c r="A1906" t="s">
        <v>87620</v>
      </c>
    </row>
    <row r="1907" spans="1:1">
      <c r="A1907" t="s">
        <v>87621</v>
      </c>
    </row>
    <row r="1908" spans="1:1">
      <c r="A1908" t="s">
        <v>87622</v>
      </c>
    </row>
    <row r="1909" spans="1:1">
      <c r="A1909" t="s">
        <v>87623</v>
      </c>
    </row>
    <row r="1910" spans="1:1">
      <c r="A1910" t="s">
        <v>87624</v>
      </c>
    </row>
    <row r="1911" spans="1:1">
      <c r="A1911" t="s">
        <v>87625</v>
      </c>
    </row>
    <row r="1912" spans="1:1">
      <c r="A1912" t="s">
        <v>87626</v>
      </c>
    </row>
    <row r="1913" spans="1:1">
      <c r="A1913" t="s">
        <v>87627</v>
      </c>
    </row>
    <row r="1914" spans="1:1">
      <c r="A1914" t="s">
        <v>87628</v>
      </c>
    </row>
    <row r="1915" spans="1:1">
      <c r="A1915" t="s">
        <v>87629</v>
      </c>
    </row>
    <row r="1916" spans="1:1">
      <c r="A1916" t="s">
        <v>87630</v>
      </c>
    </row>
    <row r="1917" spans="1:1">
      <c r="A1917" t="s">
        <v>87631</v>
      </c>
    </row>
    <row r="1918" spans="1:1">
      <c r="A1918" t="s">
        <v>87632</v>
      </c>
    </row>
    <row r="1919" spans="1:1">
      <c r="A1919" t="s">
        <v>87633</v>
      </c>
    </row>
    <row r="1920" spans="1:1">
      <c r="A1920" t="s">
        <v>87634</v>
      </c>
    </row>
    <row r="1921" spans="1:1">
      <c r="A1921" t="s">
        <v>87635</v>
      </c>
    </row>
    <row r="1922" spans="1:1">
      <c r="A1922" t="s">
        <v>87636</v>
      </c>
    </row>
    <row r="1923" spans="1:1">
      <c r="A1923" t="s">
        <v>87637</v>
      </c>
    </row>
    <row r="1924" spans="1:1">
      <c r="A1924" t="s">
        <v>87638</v>
      </c>
    </row>
    <row r="1925" spans="1:1">
      <c r="A1925" t="s">
        <v>87639</v>
      </c>
    </row>
    <row r="1926" spans="1:1">
      <c r="A1926" t="s">
        <v>87640</v>
      </c>
    </row>
    <row r="1927" spans="1:1">
      <c r="A1927" t="s">
        <v>87641</v>
      </c>
    </row>
    <row r="1928" spans="1:1">
      <c r="A1928" t="s">
        <v>87642</v>
      </c>
    </row>
    <row r="1929" spans="1:1">
      <c r="A1929" t="s">
        <v>87643</v>
      </c>
    </row>
    <row r="1930" spans="1:1">
      <c r="A1930" t="s">
        <v>87644</v>
      </c>
    </row>
    <row r="1931" spans="1:1">
      <c r="A1931" t="s">
        <v>87645</v>
      </c>
    </row>
    <row r="1932" spans="1:1">
      <c r="A1932" t="s">
        <v>87646</v>
      </c>
    </row>
    <row r="1933" spans="1:1">
      <c r="A1933" t="s">
        <v>87647</v>
      </c>
    </row>
    <row r="1934" spans="1:1">
      <c r="A1934" t="s">
        <v>87648</v>
      </c>
    </row>
    <row r="1935" spans="1:1">
      <c r="A1935" t="s">
        <v>87649</v>
      </c>
    </row>
    <row r="1936" spans="1:1">
      <c r="A1936" t="s">
        <v>87650</v>
      </c>
    </row>
    <row r="1937" spans="1:1">
      <c r="A1937" t="s">
        <v>87651</v>
      </c>
    </row>
    <row r="1938" spans="1:1">
      <c r="A1938" t="s">
        <v>87652</v>
      </c>
    </row>
    <row r="1939" spans="1:1">
      <c r="A1939" t="s">
        <v>87653</v>
      </c>
    </row>
    <row r="1940" spans="1:1">
      <c r="A1940" t="s">
        <v>87654</v>
      </c>
    </row>
    <row r="1941" spans="1:1">
      <c r="A1941" t="s">
        <v>87655</v>
      </c>
    </row>
    <row r="1942" spans="1:1">
      <c r="A1942" t="s">
        <v>87656</v>
      </c>
    </row>
    <row r="1943" spans="1:1">
      <c r="A1943" t="s">
        <v>87657</v>
      </c>
    </row>
    <row r="1944" spans="1:1">
      <c r="A1944" t="s">
        <v>87658</v>
      </c>
    </row>
    <row r="1945" spans="1:1">
      <c r="A1945" t="s">
        <v>87659</v>
      </c>
    </row>
    <row r="1946" spans="1:1">
      <c r="A1946" t="s">
        <v>87660</v>
      </c>
    </row>
    <row r="1947" spans="1:1">
      <c r="A1947" t="s">
        <v>87661</v>
      </c>
    </row>
    <row r="1948" spans="1:1">
      <c r="A1948" t="s">
        <v>87662</v>
      </c>
    </row>
    <row r="1949" spans="1:1">
      <c r="A1949" t="s">
        <v>87663</v>
      </c>
    </row>
    <row r="1950" spans="1:1">
      <c r="A1950" t="s">
        <v>87664</v>
      </c>
    </row>
    <row r="1951" spans="1:1">
      <c r="A1951" t="s">
        <v>87665</v>
      </c>
    </row>
    <row r="1952" spans="1:1">
      <c r="A1952" t="s">
        <v>87666</v>
      </c>
    </row>
    <row r="1953" spans="1:1">
      <c r="A1953" t="s">
        <v>87667</v>
      </c>
    </row>
    <row r="1954" spans="1:1">
      <c r="A1954" t="s">
        <v>87668</v>
      </c>
    </row>
    <row r="1955" spans="1:1">
      <c r="A1955" t="s">
        <v>87669</v>
      </c>
    </row>
    <row r="1956" spans="1:1">
      <c r="A1956" t="s">
        <v>87670</v>
      </c>
    </row>
    <row r="1957" spans="1:1">
      <c r="A1957" t="s">
        <v>87671</v>
      </c>
    </row>
    <row r="1958" spans="1:1">
      <c r="A1958" t="s">
        <v>87672</v>
      </c>
    </row>
    <row r="1959" spans="1:1">
      <c r="A1959" t="s">
        <v>87673</v>
      </c>
    </row>
    <row r="1960" spans="1:1">
      <c r="A1960" t="s">
        <v>87674</v>
      </c>
    </row>
    <row r="1961" spans="1:1">
      <c r="A1961" t="s">
        <v>87675</v>
      </c>
    </row>
    <row r="1962" spans="1:1">
      <c r="A1962" t="s">
        <v>87676</v>
      </c>
    </row>
    <row r="1963" spans="1:1">
      <c r="A1963" t="s">
        <v>87677</v>
      </c>
    </row>
    <row r="1964" spans="1:1">
      <c r="A1964" t="s">
        <v>87678</v>
      </c>
    </row>
    <row r="1965" spans="1:1">
      <c r="A1965" t="s">
        <v>87679</v>
      </c>
    </row>
    <row r="1966" spans="1:1">
      <c r="A1966" t="s">
        <v>87680</v>
      </c>
    </row>
    <row r="1967" spans="1:1">
      <c r="A1967" t="s">
        <v>87681</v>
      </c>
    </row>
    <row r="1968" spans="1:1">
      <c r="A1968" t="s">
        <v>87682</v>
      </c>
    </row>
    <row r="1969" spans="1:1">
      <c r="A1969" t="s">
        <v>87683</v>
      </c>
    </row>
    <row r="1970" spans="1:1">
      <c r="A1970" t="s">
        <v>87684</v>
      </c>
    </row>
    <row r="1971" spans="1:1">
      <c r="A1971" t="s">
        <v>87685</v>
      </c>
    </row>
    <row r="1972" spans="1:1">
      <c r="A1972" t="s">
        <v>87686</v>
      </c>
    </row>
    <row r="1973" spans="1:1">
      <c r="A1973" t="s">
        <v>87687</v>
      </c>
    </row>
    <row r="1974" spans="1:1">
      <c r="A1974" t="s">
        <v>87688</v>
      </c>
    </row>
    <row r="1975" spans="1:1">
      <c r="A1975" t="s">
        <v>87689</v>
      </c>
    </row>
    <row r="1976" spans="1:1">
      <c r="A1976" t="s">
        <v>87690</v>
      </c>
    </row>
    <row r="1977" spans="1:1">
      <c r="A1977" t="s">
        <v>87691</v>
      </c>
    </row>
    <row r="1978" spans="1:1">
      <c r="A1978" t="s">
        <v>87692</v>
      </c>
    </row>
    <row r="1979" spans="1:1">
      <c r="A1979" t="s">
        <v>87693</v>
      </c>
    </row>
    <row r="1980" spans="1:1">
      <c r="A1980" t="s">
        <v>87694</v>
      </c>
    </row>
    <row r="1981" spans="1:1">
      <c r="A1981" t="s">
        <v>87695</v>
      </c>
    </row>
    <row r="1982" spans="1:1">
      <c r="A1982" t="s">
        <v>87696</v>
      </c>
    </row>
    <row r="1983" spans="1:1">
      <c r="A1983" t="s">
        <v>87697</v>
      </c>
    </row>
    <row r="1984" spans="1:1">
      <c r="A1984" t="s">
        <v>87698</v>
      </c>
    </row>
    <row r="1985" spans="1:1">
      <c r="A1985" t="s">
        <v>87699</v>
      </c>
    </row>
    <row r="1986" spans="1:1">
      <c r="A1986" t="s">
        <v>87700</v>
      </c>
    </row>
    <row r="1987" spans="1:1">
      <c r="A1987" t="s">
        <v>87701</v>
      </c>
    </row>
    <row r="1988" spans="1:1">
      <c r="A1988" t="s">
        <v>87702</v>
      </c>
    </row>
    <row r="1989" spans="1:1">
      <c r="A1989" t="s">
        <v>87703</v>
      </c>
    </row>
    <row r="1990" spans="1:1">
      <c r="A1990" t="s">
        <v>87704</v>
      </c>
    </row>
    <row r="1991" spans="1:1">
      <c r="A1991" t="s">
        <v>87705</v>
      </c>
    </row>
    <row r="1992" spans="1:1">
      <c r="A1992" t="s">
        <v>87706</v>
      </c>
    </row>
    <row r="1993" spans="1:1">
      <c r="A1993" t="s">
        <v>87707</v>
      </c>
    </row>
    <row r="1994" spans="1:1">
      <c r="A1994" t="s">
        <v>87708</v>
      </c>
    </row>
    <row r="1995" spans="1:1">
      <c r="A1995" t="s">
        <v>87709</v>
      </c>
    </row>
    <row r="1996" spans="1:1">
      <c r="A1996" t="s">
        <v>87710</v>
      </c>
    </row>
    <row r="1997" spans="1:1">
      <c r="A1997" t="s">
        <v>87711</v>
      </c>
    </row>
    <row r="1998" spans="1:1">
      <c r="A1998" t="s">
        <v>87712</v>
      </c>
    </row>
    <row r="1999" spans="1:1">
      <c r="A1999" t="s">
        <v>87713</v>
      </c>
    </row>
    <row r="2000" spans="1:1">
      <c r="A2000" t="s">
        <v>87714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0A01-4B15-4242-92CE-523CD7067480}">
  <dimension ref="A1:C1001"/>
  <sheetViews>
    <sheetView workbookViewId="0">
      <selection activeCell="C21" sqref="C21"/>
    </sheetView>
  </sheetViews>
  <sheetFormatPr defaultRowHeight="14.45"/>
  <cols>
    <col min="3" max="3" width="26.42578125" customWidth="1"/>
  </cols>
  <sheetData>
    <row r="1" spans="1:3">
      <c r="A1" s="5" t="s">
        <v>87715</v>
      </c>
      <c r="B1" s="11"/>
      <c r="C1" s="6"/>
    </row>
    <row r="2" spans="1:3" hidden="1">
      <c r="A2" s="14" t="s">
        <v>87716</v>
      </c>
      <c r="B2" s="15"/>
      <c r="C2" s="16">
        <v>515033494</v>
      </c>
    </row>
    <row r="3" spans="1:3" hidden="1">
      <c r="A3" s="14" t="s">
        <v>87717</v>
      </c>
      <c r="B3" s="15"/>
      <c r="C3" s="16">
        <v>515054217</v>
      </c>
    </row>
    <row r="4" spans="1:3" hidden="1">
      <c r="A4" s="14" t="s">
        <v>87718</v>
      </c>
      <c r="B4" s="15"/>
      <c r="C4" s="16">
        <v>515060742</v>
      </c>
    </row>
    <row r="5" spans="1:3" hidden="1">
      <c r="A5" s="14" t="s">
        <v>87719</v>
      </c>
      <c r="B5" s="15"/>
      <c r="C5" s="16">
        <v>515118158</v>
      </c>
    </row>
    <row r="6" spans="1:3" hidden="1">
      <c r="A6" s="14" t="s">
        <v>87720</v>
      </c>
      <c r="B6" s="15"/>
      <c r="C6" s="16">
        <v>515122788</v>
      </c>
    </row>
    <row r="7" spans="1:3" hidden="1">
      <c r="A7" s="14" t="s">
        <v>87721</v>
      </c>
      <c r="B7" s="15"/>
      <c r="C7" s="16">
        <v>515091894</v>
      </c>
    </row>
    <row r="8" spans="1:3" hidden="1">
      <c r="A8" s="14" t="s">
        <v>87722</v>
      </c>
      <c r="B8" s="15"/>
      <c r="C8" s="16">
        <v>515091894</v>
      </c>
    </row>
    <row r="9" spans="1:3" hidden="1">
      <c r="A9" s="14" t="s">
        <v>87723</v>
      </c>
      <c r="B9" s="15"/>
      <c r="C9" s="16">
        <v>515147216</v>
      </c>
    </row>
    <row r="10" spans="1:3" hidden="1">
      <c r="A10" s="14" t="s">
        <v>87724</v>
      </c>
      <c r="B10" s="15"/>
      <c r="C10" s="16">
        <v>515111905</v>
      </c>
    </row>
    <row r="11" spans="1:3" hidden="1">
      <c r="A11" s="14" t="s">
        <v>87725</v>
      </c>
      <c r="B11" s="15"/>
      <c r="C11" s="16">
        <v>515158850</v>
      </c>
    </row>
    <row r="12" spans="1:3" hidden="1">
      <c r="A12" s="14" t="s">
        <v>87726</v>
      </c>
      <c r="B12" s="15"/>
      <c r="C12" s="16">
        <v>515184412</v>
      </c>
    </row>
    <row r="13" spans="1:3" hidden="1">
      <c r="A13" s="14" t="s">
        <v>87727</v>
      </c>
      <c r="B13" s="15"/>
      <c r="C13" s="16">
        <v>515171372</v>
      </c>
    </row>
    <row r="14" spans="1:3" hidden="1">
      <c r="A14" s="14" t="s">
        <v>87728</v>
      </c>
      <c r="B14" s="15"/>
      <c r="C14" s="16">
        <v>515226571</v>
      </c>
    </row>
    <row r="15" spans="1:3" hidden="1">
      <c r="A15" s="14" t="s">
        <v>87729</v>
      </c>
      <c r="B15" s="15"/>
      <c r="C15" s="16">
        <v>515235475</v>
      </c>
    </row>
    <row r="16" spans="1:3" hidden="1">
      <c r="A16" s="14" t="s">
        <v>87730</v>
      </c>
      <c r="B16" s="15"/>
      <c r="C16" s="16">
        <v>515244748</v>
      </c>
    </row>
    <row r="17" spans="1:3" hidden="1">
      <c r="A17" s="14" t="s">
        <v>87731</v>
      </c>
      <c r="B17" s="15"/>
      <c r="C17" s="16">
        <v>515153478</v>
      </c>
    </row>
    <row r="18" spans="1:3" hidden="1">
      <c r="A18" s="14" t="s">
        <v>87732</v>
      </c>
      <c r="B18" s="15"/>
      <c r="C18" s="16">
        <v>515249814</v>
      </c>
    </row>
    <row r="19" spans="1:3" hidden="1">
      <c r="A19" s="14" t="s">
        <v>87733</v>
      </c>
      <c r="B19" s="15"/>
      <c r="C19" s="16">
        <v>515255256</v>
      </c>
    </row>
    <row r="20" spans="1:3" hidden="1">
      <c r="A20" s="14" t="s">
        <v>87734</v>
      </c>
      <c r="B20" s="15"/>
      <c r="C20" s="16">
        <v>515258668</v>
      </c>
    </row>
    <row r="21" spans="1:3" hidden="1">
      <c r="A21" s="14" t="s">
        <v>87735</v>
      </c>
      <c r="B21" s="15"/>
      <c r="C21" s="16">
        <v>515261945</v>
      </c>
    </row>
    <row r="22" spans="1:3">
      <c r="A22" s="14" t="s">
        <v>87736</v>
      </c>
      <c r="B22" s="15"/>
      <c r="C22" s="16">
        <v>515274347</v>
      </c>
    </row>
    <row r="23" spans="1:3">
      <c r="A23" s="7" t="s">
        <v>87737</v>
      </c>
      <c r="B23" s="12"/>
      <c r="C23" s="17"/>
    </row>
    <row r="24" spans="1:3">
      <c r="A24" s="7" t="s">
        <v>87738</v>
      </c>
      <c r="B24" s="12"/>
      <c r="C24" s="8"/>
    </row>
    <row r="25" spans="1:3">
      <c r="A25" s="7" t="s">
        <v>87739</v>
      </c>
      <c r="B25" s="12"/>
      <c r="C25" s="8"/>
    </row>
    <row r="26" spans="1:3">
      <c r="A26" s="7" t="s">
        <v>87740</v>
      </c>
      <c r="B26" s="12"/>
      <c r="C26" s="8"/>
    </row>
    <row r="27" spans="1:3">
      <c r="A27" s="7" t="s">
        <v>87741</v>
      </c>
      <c r="B27" s="12"/>
      <c r="C27" s="8"/>
    </row>
    <row r="28" spans="1:3">
      <c r="A28" s="7" t="s">
        <v>87742</v>
      </c>
      <c r="B28" s="12"/>
      <c r="C28" s="8"/>
    </row>
    <row r="29" spans="1:3">
      <c r="A29" s="7" t="s">
        <v>87743</v>
      </c>
      <c r="B29" s="12"/>
      <c r="C29" s="8"/>
    </row>
    <row r="30" spans="1:3">
      <c r="A30" s="7" t="s">
        <v>87744</v>
      </c>
      <c r="B30" s="12"/>
      <c r="C30" s="8"/>
    </row>
    <row r="31" spans="1:3">
      <c r="A31" s="7" t="s">
        <v>87745</v>
      </c>
      <c r="B31" s="12"/>
      <c r="C31" s="8"/>
    </row>
    <row r="32" spans="1:3">
      <c r="A32" s="7" t="s">
        <v>87746</v>
      </c>
      <c r="B32" s="12"/>
      <c r="C32" s="8"/>
    </row>
    <row r="33" spans="1:3">
      <c r="A33" s="7" t="s">
        <v>87747</v>
      </c>
      <c r="B33" s="12"/>
      <c r="C33" s="8"/>
    </row>
    <row r="34" spans="1:3">
      <c r="A34" s="7" t="s">
        <v>87748</v>
      </c>
      <c r="B34" s="12"/>
      <c r="C34" s="8"/>
    </row>
    <row r="35" spans="1:3">
      <c r="A35" s="7" t="s">
        <v>87749</v>
      </c>
      <c r="B35" s="12"/>
      <c r="C35" s="8"/>
    </row>
    <row r="36" spans="1:3">
      <c r="A36" s="7" t="s">
        <v>87750</v>
      </c>
      <c r="B36" s="12"/>
      <c r="C36" s="8"/>
    </row>
    <row r="37" spans="1:3">
      <c r="A37" s="7" t="s">
        <v>87751</v>
      </c>
      <c r="B37" s="12"/>
      <c r="C37" s="8"/>
    </row>
    <row r="38" spans="1:3">
      <c r="A38" s="7" t="s">
        <v>87752</v>
      </c>
      <c r="B38" s="12"/>
      <c r="C38" s="8"/>
    </row>
    <row r="39" spans="1:3">
      <c r="A39" s="7" t="s">
        <v>87753</v>
      </c>
      <c r="B39" s="12"/>
      <c r="C39" s="8"/>
    </row>
    <row r="40" spans="1:3">
      <c r="A40" s="7" t="s">
        <v>87754</v>
      </c>
      <c r="B40" s="12"/>
      <c r="C40" s="8"/>
    </row>
    <row r="41" spans="1:3">
      <c r="A41" s="7" t="s">
        <v>87755</v>
      </c>
      <c r="B41" s="12"/>
      <c r="C41" s="8"/>
    </row>
    <row r="42" spans="1:3">
      <c r="A42" s="7" t="s">
        <v>87756</v>
      </c>
      <c r="B42" s="12"/>
      <c r="C42" s="8"/>
    </row>
    <row r="43" spans="1:3">
      <c r="A43" s="7" t="s">
        <v>87757</v>
      </c>
      <c r="B43" s="12"/>
      <c r="C43" s="8"/>
    </row>
    <row r="44" spans="1:3">
      <c r="A44" s="7" t="s">
        <v>87758</v>
      </c>
      <c r="B44" s="12"/>
      <c r="C44" s="8"/>
    </row>
    <row r="45" spans="1:3">
      <c r="A45" s="7" t="s">
        <v>87759</v>
      </c>
      <c r="B45" s="12"/>
      <c r="C45" s="8"/>
    </row>
    <row r="46" spans="1:3">
      <c r="A46" s="7" t="s">
        <v>87760</v>
      </c>
      <c r="B46" s="12"/>
      <c r="C46" s="8"/>
    </row>
    <row r="47" spans="1:3">
      <c r="A47" s="7" t="s">
        <v>87761</v>
      </c>
      <c r="B47" s="12"/>
      <c r="C47" s="8"/>
    </row>
    <row r="48" spans="1:3">
      <c r="A48" s="7" t="s">
        <v>87762</v>
      </c>
      <c r="B48" s="12"/>
      <c r="C48" s="8"/>
    </row>
    <row r="49" spans="1:3">
      <c r="A49" s="7" t="s">
        <v>87763</v>
      </c>
      <c r="B49" s="12"/>
      <c r="C49" s="8"/>
    </row>
    <row r="50" spans="1:3">
      <c r="A50" s="7" t="s">
        <v>87764</v>
      </c>
      <c r="B50" s="12"/>
      <c r="C50" s="8"/>
    </row>
    <row r="51" spans="1:3">
      <c r="A51" s="7" t="s">
        <v>87765</v>
      </c>
      <c r="B51" s="12"/>
      <c r="C51" s="8"/>
    </row>
    <row r="52" spans="1:3">
      <c r="A52" s="7" t="s">
        <v>87766</v>
      </c>
      <c r="B52" s="12"/>
      <c r="C52" s="8"/>
    </row>
    <row r="53" spans="1:3">
      <c r="A53" s="7" t="s">
        <v>87767</v>
      </c>
      <c r="B53" s="12"/>
      <c r="C53" s="8"/>
    </row>
    <row r="54" spans="1:3">
      <c r="A54" s="7" t="s">
        <v>87768</v>
      </c>
      <c r="B54" s="12"/>
      <c r="C54" s="8"/>
    </row>
    <row r="55" spans="1:3">
      <c r="A55" s="7" t="s">
        <v>87769</v>
      </c>
      <c r="B55" s="12"/>
      <c r="C55" s="8"/>
    </row>
    <row r="56" spans="1:3">
      <c r="A56" s="7" t="s">
        <v>87770</v>
      </c>
      <c r="B56" s="12"/>
      <c r="C56" s="8"/>
    </row>
    <row r="57" spans="1:3">
      <c r="A57" s="7" t="s">
        <v>87771</v>
      </c>
      <c r="B57" s="12"/>
      <c r="C57" s="8"/>
    </row>
    <row r="58" spans="1:3">
      <c r="A58" s="7" t="s">
        <v>87772</v>
      </c>
      <c r="B58" s="12"/>
      <c r="C58" s="8"/>
    </row>
    <row r="59" spans="1:3">
      <c r="A59" s="7" t="s">
        <v>87773</v>
      </c>
      <c r="B59" s="12"/>
      <c r="C59" s="8"/>
    </row>
    <row r="60" spans="1:3">
      <c r="A60" s="7" t="s">
        <v>87774</v>
      </c>
      <c r="B60" s="12"/>
      <c r="C60" s="8"/>
    </row>
    <row r="61" spans="1:3">
      <c r="A61" s="7" t="s">
        <v>87775</v>
      </c>
      <c r="B61" s="12"/>
      <c r="C61" s="8"/>
    </row>
    <row r="62" spans="1:3">
      <c r="A62" s="7" t="s">
        <v>87776</v>
      </c>
      <c r="B62" s="12"/>
      <c r="C62" s="8"/>
    </row>
    <row r="63" spans="1:3">
      <c r="A63" s="7" t="s">
        <v>87777</v>
      </c>
      <c r="B63" s="12"/>
      <c r="C63" s="8"/>
    </row>
    <row r="64" spans="1:3">
      <c r="A64" s="7" t="s">
        <v>87778</v>
      </c>
      <c r="B64" s="12"/>
      <c r="C64" s="8"/>
    </row>
    <row r="65" spans="1:3">
      <c r="A65" s="7" t="s">
        <v>87779</v>
      </c>
      <c r="B65" s="12"/>
      <c r="C65" s="8"/>
    </row>
    <row r="66" spans="1:3">
      <c r="A66" s="7" t="s">
        <v>87780</v>
      </c>
      <c r="B66" s="12"/>
      <c r="C66" s="8"/>
    </row>
    <row r="67" spans="1:3">
      <c r="A67" s="7" t="s">
        <v>87781</v>
      </c>
      <c r="B67" s="12"/>
      <c r="C67" s="8"/>
    </row>
    <row r="68" spans="1:3">
      <c r="A68" s="7" t="s">
        <v>87782</v>
      </c>
      <c r="B68" s="12"/>
      <c r="C68" s="8"/>
    </row>
    <row r="69" spans="1:3">
      <c r="A69" s="7" t="s">
        <v>87783</v>
      </c>
      <c r="B69" s="12"/>
      <c r="C69" s="8"/>
    </row>
    <row r="70" spans="1:3">
      <c r="A70" s="7" t="s">
        <v>87784</v>
      </c>
      <c r="B70" s="12"/>
      <c r="C70" s="8"/>
    </row>
    <row r="71" spans="1:3">
      <c r="A71" s="7" t="s">
        <v>87785</v>
      </c>
      <c r="B71" s="12"/>
      <c r="C71" s="8"/>
    </row>
    <row r="72" spans="1:3">
      <c r="A72" s="7" t="s">
        <v>87786</v>
      </c>
      <c r="B72" s="12"/>
      <c r="C72" s="8"/>
    </row>
    <row r="73" spans="1:3">
      <c r="A73" s="7" t="s">
        <v>87787</v>
      </c>
      <c r="B73" s="12"/>
      <c r="C73" s="8"/>
    </row>
    <row r="74" spans="1:3">
      <c r="A74" s="7" t="s">
        <v>87788</v>
      </c>
      <c r="B74" s="12"/>
      <c r="C74" s="8"/>
    </row>
    <row r="75" spans="1:3">
      <c r="A75" s="7" t="s">
        <v>87789</v>
      </c>
      <c r="B75" s="12"/>
      <c r="C75" s="8"/>
    </row>
    <row r="76" spans="1:3">
      <c r="A76" s="7" t="s">
        <v>87790</v>
      </c>
      <c r="B76" s="12"/>
      <c r="C76" s="8"/>
    </row>
    <row r="77" spans="1:3">
      <c r="A77" s="7" t="s">
        <v>87791</v>
      </c>
      <c r="B77" s="12"/>
      <c r="C77" s="8"/>
    </row>
    <row r="78" spans="1:3">
      <c r="A78" s="7" t="s">
        <v>87792</v>
      </c>
      <c r="B78" s="12"/>
      <c r="C78" s="8"/>
    </row>
    <row r="79" spans="1:3">
      <c r="A79" s="7" t="s">
        <v>87793</v>
      </c>
      <c r="B79" s="12"/>
      <c r="C79" s="8"/>
    </row>
    <row r="80" spans="1:3">
      <c r="A80" s="7" t="s">
        <v>87794</v>
      </c>
      <c r="B80" s="12"/>
      <c r="C80" s="8"/>
    </row>
    <row r="81" spans="1:3">
      <c r="A81" s="7" t="s">
        <v>87795</v>
      </c>
      <c r="B81" s="12"/>
      <c r="C81" s="8"/>
    </row>
    <row r="82" spans="1:3">
      <c r="A82" s="7" t="s">
        <v>87796</v>
      </c>
      <c r="B82" s="12"/>
      <c r="C82" s="8"/>
    </row>
    <row r="83" spans="1:3">
      <c r="A83" s="7" t="s">
        <v>87797</v>
      </c>
      <c r="B83" s="12"/>
      <c r="C83" s="8"/>
    </row>
    <row r="84" spans="1:3">
      <c r="A84" s="7" t="s">
        <v>87798</v>
      </c>
      <c r="B84" s="12"/>
      <c r="C84" s="8"/>
    </row>
    <row r="85" spans="1:3">
      <c r="A85" s="7" t="s">
        <v>87799</v>
      </c>
      <c r="B85" s="12"/>
      <c r="C85" s="8"/>
    </row>
    <row r="86" spans="1:3">
      <c r="A86" s="7" t="s">
        <v>87800</v>
      </c>
      <c r="B86" s="12"/>
      <c r="C86" s="8"/>
    </row>
    <row r="87" spans="1:3">
      <c r="A87" s="7" t="s">
        <v>87801</v>
      </c>
      <c r="B87" s="12"/>
      <c r="C87" s="8"/>
    </row>
    <row r="88" spans="1:3">
      <c r="A88" s="7" t="s">
        <v>87802</v>
      </c>
      <c r="B88" s="12"/>
      <c r="C88" s="8"/>
    </row>
    <row r="89" spans="1:3">
      <c r="A89" s="7" t="s">
        <v>87803</v>
      </c>
      <c r="B89" s="12"/>
      <c r="C89" s="8"/>
    </row>
    <row r="90" spans="1:3">
      <c r="A90" s="7" t="s">
        <v>87804</v>
      </c>
      <c r="B90" s="12"/>
      <c r="C90" s="8"/>
    </row>
    <row r="91" spans="1:3">
      <c r="A91" s="7" t="s">
        <v>87805</v>
      </c>
      <c r="B91" s="12"/>
      <c r="C91" s="8"/>
    </row>
    <row r="92" spans="1:3">
      <c r="A92" s="7" t="s">
        <v>87806</v>
      </c>
      <c r="B92" s="12"/>
      <c r="C92" s="8"/>
    </row>
    <row r="93" spans="1:3">
      <c r="A93" s="7" t="s">
        <v>87807</v>
      </c>
      <c r="B93" s="12"/>
      <c r="C93" s="8"/>
    </row>
    <row r="94" spans="1:3">
      <c r="A94" s="7" t="s">
        <v>87808</v>
      </c>
      <c r="B94" s="12"/>
      <c r="C94" s="8"/>
    </row>
    <row r="95" spans="1:3">
      <c r="A95" s="7" t="s">
        <v>87809</v>
      </c>
      <c r="B95" s="12"/>
      <c r="C95" s="8"/>
    </row>
    <row r="96" spans="1:3">
      <c r="A96" s="7" t="s">
        <v>87810</v>
      </c>
      <c r="B96" s="12"/>
      <c r="C96" s="8"/>
    </row>
    <row r="97" spans="1:3">
      <c r="A97" s="7" t="s">
        <v>87811</v>
      </c>
      <c r="B97" s="12"/>
      <c r="C97" s="8"/>
    </row>
    <row r="98" spans="1:3">
      <c r="A98" s="7" t="s">
        <v>87812</v>
      </c>
      <c r="B98" s="12"/>
      <c r="C98" s="8"/>
    </row>
    <row r="99" spans="1:3">
      <c r="A99" s="7" t="s">
        <v>87813</v>
      </c>
      <c r="B99" s="12"/>
      <c r="C99" s="8"/>
    </row>
    <row r="100" spans="1:3">
      <c r="A100" s="7" t="s">
        <v>87814</v>
      </c>
      <c r="B100" s="12"/>
      <c r="C100" s="8"/>
    </row>
    <row r="101" spans="1:3">
      <c r="A101" s="7" t="s">
        <v>87815</v>
      </c>
      <c r="B101" s="12"/>
      <c r="C101" s="8"/>
    </row>
    <row r="102" spans="1:3">
      <c r="A102" s="7" t="s">
        <v>87816</v>
      </c>
      <c r="B102" s="12"/>
      <c r="C102" s="8"/>
    </row>
    <row r="103" spans="1:3">
      <c r="A103" s="7" t="s">
        <v>87817</v>
      </c>
      <c r="B103" s="12"/>
      <c r="C103" s="8"/>
    </row>
    <row r="104" spans="1:3">
      <c r="A104" s="7" t="s">
        <v>87818</v>
      </c>
      <c r="B104" s="12"/>
      <c r="C104" s="8"/>
    </row>
    <row r="105" spans="1:3">
      <c r="A105" s="7" t="s">
        <v>87819</v>
      </c>
      <c r="B105" s="12"/>
      <c r="C105" s="8"/>
    </row>
    <row r="106" spans="1:3">
      <c r="A106" s="7" t="s">
        <v>87820</v>
      </c>
      <c r="B106" s="12"/>
      <c r="C106" s="8"/>
    </row>
    <row r="107" spans="1:3">
      <c r="A107" s="7" t="s">
        <v>87821</v>
      </c>
      <c r="B107" s="12"/>
      <c r="C107" s="8"/>
    </row>
    <row r="108" spans="1:3">
      <c r="A108" s="7" t="s">
        <v>87822</v>
      </c>
      <c r="B108" s="12"/>
      <c r="C108" s="8"/>
    </row>
    <row r="109" spans="1:3">
      <c r="A109" s="7" t="s">
        <v>87823</v>
      </c>
      <c r="B109" s="12"/>
      <c r="C109" s="8"/>
    </row>
    <row r="110" spans="1:3">
      <c r="A110" s="7" t="s">
        <v>87824</v>
      </c>
      <c r="B110" s="12"/>
      <c r="C110" s="8"/>
    </row>
    <row r="111" spans="1:3">
      <c r="A111" s="7" t="s">
        <v>87825</v>
      </c>
      <c r="B111" s="12"/>
      <c r="C111" s="8"/>
    </row>
    <row r="112" spans="1:3">
      <c r="A112" s="7" t="s">
        <v>87826</v>
      </c>
      <c r="B112" s="12"/>
      <c r="C112" s="8"/>
    </row>
    <row r="113" spans="1:3">
      <c r="A113" s="7" t="s">
        <v>87827</v>
      </c>
      <c r="B113" s="12"/>
      <c r="C113" s="8"/>
    </row>
    <row r="114" spans="1:3">
      <c r="A114" s="7" t="s">
        <v>87828</v>
      </c>
      <c r="B114" s="12"/>
      <c r="C114" s="8"/>
    </row>
    <row r="115" spans="1:3">
      <c r="A115" s="7" t="s">
        <v>87829</v>
      </c>
      <c r="B115" s="12"/>
      <c r="C115" s="8"/>
    </row>
    <row r="116" spans="1:3">
      <c r="A116" s="7" t="s">
        <v>87830</v>
      </c>
      <c r="B116" s="12"/>
      <c r="C116" s="8"/>
    </row>
    <row r="117" spans="1:3">
      <c r="A117" s="7" t="s">
        <v>87831</v>
      </c>
      <c r="B117" s="12"/>
      <c r="C117" s="8"/>
    </row>
    <row r="118" spans="1:3">
      <c r="A118" s="7" t="s">
        <v>87832</v>
      </c>
      <c r="B118" s="12"/>
      <c r="C118" s="8"/>
    </row>
    <row r="119" spans="1:3">
      <c r="A119" s="7" t="s">
        <v>87833</v>
      </c>
      <c r="B119" s="12"/>
      <c r="C119" s="8"/>
    </row>
    <row r="120" spans="1:3">
      <c r="A120" s="7" t="s">
        <v>87834</v>
      </c>
      <c r="B120" s="12"/>
      <c r="C120" s="8"/>
    </row>
    <row r="121" spans="1:3">
      <c r="A121" s="7" t="s">
        <v>87835</v>
      </c>
      <c r="B121" s="12"/>
      <c r="C121" s="8"/>
    </row>
    <row r="122" spans="1:3">
      <c r="A122" s="7" t="s">
        <v>87836</v>
      </c>
      <c r="B122" s="12"/>
      <c r="C122" s="8"/>
    </row>
    <row r="123" spans="1:3">
      <c r="A123" s="7" t="s">
        <v>87837</v>
      </c>
      <c r="B123" s="12"/>
      <c r="C123" s="8"/>
    </row>
    <row r="124" spans="1:3">
      <c r="A124" s="7" t="s">
        <v>87838</v>
      </c>
      <c r="B124" s="12"/>
      <c r="C124" s="8"/>
    </row>
    <row r="125" spans="1:3">
      <c r="A125" s="7" t="s">
        <v>87839</v>
      </c>
      <c r="B125" s="12"/>
      <c r="C125" s="8"/>
    </row>
    <row r="126" spans="1:3">
      <c r="A126" s="7" t="s">
        <v>87840</v>
      </c>
      <c r="B126" s="12"/>
      <c r="C126" s="8"/>
    </row>
    <row r="127" spans="1:3">
      <c r="A127" s="7" t="s">
        <v>87841</v>
      </c>
      <c r="B127" s="12"/>
      <c r="C127" s="8"/>
    </row>
    <row r="128" spans="1:3">
      <c r="A128" s="7" t="s">
        <v>87842</v>
      </c>
      <c r="B128" s="12"/>
      <c r="C128" s="8"/>
    </row>
    <row r="129" spans="1:3">
      <c r="A129" s="7" t="s">
        <v>87843</v>
      </c>
      <c r="B129" s="12"/>
      <c r="C129" s="8"/>
    </row>
    <row r="130" spans="1:3">
      <c r="A130" s="7" t="s">
        <v>87844</v>
      </c>
      <c r="B130" s="12"/>
      <c r="C130" s="8"/>
    </row>
    <row r="131" spans="1:3">
      <c r="A131" s="7" t="s">
        <v>87845</v>
      </c>
      <c r="B131" s="12"/>
      <c r="C131" s="8"/>
    </row>
    <row r="132" spans="1:3">
      <c r="A132" s="7" t="s">
        <v>87846</v>
      </c>
      <c r="B132" s="12"/>
      <c r="C132" s="8"/>
    </row>
    <row r="133" spans="1:3">
      <c r="A133" s="7" t="s">
        <v>87847</v>
      </c>
      <c r="B133" s="12"/>
      <c r="C133" s="8"/>
    </row>
    <row r="134" spans="1:3">
      <c r="A134" s="7" t="s">
        <v>87848</v>
      </c>
      <c r="B134" s="12"/>
      <c r="C134" s="8"/>
    </row>
    <row r="135" spans="1:3">
      <c r="A135" s="7" t="s">
        <v>87849</v>
      </c>
      <c r="B135" s="12"/>
      <c r="C135" s="8"/>
    </row>
    <row r="136" spans="1:3">
      <c r="A136" s="7" t="s">
        <v>87850</v>
      </c>
      <c r="B136" s="12"/>
      <c r="C136" s="8"/>
    </row>
    <row r="137" spans="1:3">
      <c r="A137" s="7" t="s">
        <v>87851</v>
      </c>
      <c r="B137" s="12"/>
      <c r="C137" s="8"/>
    </row>
    <row r="138" spans="1:3">
      <c r="A138" s="7" t="s">
        <v>87852</v>
      </c>
      <c r="B138" s="12"/>
      <c r="C138" s="8"/>
    </row>
    <row r="139" spans="1:3">
      <c r="A139" s="7" t="s">
        <v>87853</v>
      </c>
      <c r="B139" s="12"/>
      <c r="C139" s="8"/>
    </row>
    <row r="140" spans="1:3">
      <c r="A140" s="7" t="s">
        <v>87854</v>
      </c>
      <c r="B140" s="12"/>
      <c r="C140" s="8"/>
    </row>
    <row r="141" spans="1:3">
      <c r="A141" s="7" t="s">
        <v>87855</v>
      </c>
      <c r="B141" s="12"/>
      <c r="C141" s="8"/>
    </row>
    <row r="142" spans="1:3">
      <c r="A142" s="7" t="s">
        <v>87856</v>
      </c>
      <c r="B142" s="12"/>
      <c r="C142" s="8"/>
    </row>
    <row r="143" spans="1:3">
      <c r="A143" s="7" t="s">
        <v>87857</v>
      </c>
      <c r="B143" s="12"/>
      <c r="C143" s="8"/>
    </row>
    <row r="144" spans="1:3">
      <c r="A144" s="7" t="s">
        <v>87858</v>
      </c>
      <c r="B144" s="12"/>
      <c r="C144" s="8"/>
    </row>
    <row r="145" spans="1:3">
      <c r="A145" s="7" t="s">
        <v>87859</v>
      </c>
      <c r="B145" s="12"/>
      <c r="C145" s="8"/>
    </row>
    <row r="146" spans="1:3">
      <c r="A146" s="7" t="s">
        <v>87860</v>
      </c>
      <c r="B146" s="12"/>
      <c r="C146" s="8"/>
    </row>
    <row r="147" spans="1:3">
      <c r="A147" s="7" t="s">
        <v>87861</v>
      </c>
      <c r="B147" s="12"/>
      <c r="C147" s="8"/>
    </row>
    <row r="148" spans="1:3">
      <c r="A148" s="7" t="s">
        <v>87862</v>
      </c>
      <c r="B148" s="12"/>
      <c r="C148" s="8"/>
    </row>
    <row r="149" spans="1:3">
      <c r="A149" s="7" t="s">
        <v>87863</v>
      </c>
      <c r="B149" s="12"/>
      <c r="C149" s="8"/>
    </row>
    <row r="150" spans="1:3">
      <c r="A150" s="7" t="s">
        <v>87864</v>
      </c>
      <c r="B150" s="12"/>
      <c r="C150" s="8"/>
    </row>
    <row r="151" spans="1:3">
      <c r="A151" s="7" t="s">
        <v>87865</v>
      </c>
      <c r="B151" s="12"/>
      <c r="C151" s="8"/>
    </row>
    <row r="152" spans="1:3">
      <c r="A152" s="7" t="s">
        <v>87866</v>
      </c>
      <c r="B152" s="12"/>
      <c r="C152" s="8"/>
    </row>
    <row r="153" spans="1:3">
      <c r="A153" s="7" t="s">
        <v>87867</v>
      </c>
      <c r="B153" s="12"/>
      <c r="C153" s="8"/>
    </row>
    <row r="154" spans="1:3">
      <c r="A154" s="7" t="s">
        <v>87868</v>
      </c>
      <c r="B154" s="12"/>
      <c r="C154" s="8"/>
    </row>
    <row r="155" spans="1:3">
      <c r="A155" s="7" t="s">
        <v>87869</v>
      </c>
      <c r="B155" s="12"/>
      <c r="C155" s="8"/>
    </row>
    <row r="156" spans="1:3">
      <c r="A156" s="7" t="s">
        <v>87870</v>
      </c>
      <c r="B156" s="12"/>
      <c r="C156" s="8"/>
    </row>
    <row r="157" spans="1:3">
      <c r="A157" s="7" t="s">
        <v>87871</v>
      </c>
      <c r="B157" s="12"/>
      <c r="C157" s="8"/>
    </row>
    <row r="158" spans="1:3">
      <c r="A158" s="7" t="s">
        <v>87872</v>
      </c>
      <c r="B158" s="12"/>
      <c r="C158" s="8"/>
    </row>
    <row r="159" spans="1:3">
      <c r="A159" s="7" t="s">
        <v>87873</v>
      </c>
      <c r="B159" s="12"/>
      <c r="C159" s="8"/>
    </row>
    <row r="160" spans="1:3">
      <c r="A160" s="7" t="s">
        <v>87874</v>
      </c>
      <c r="B160" s="12"/>
      <c r="C160" s="8"/>
    </row>
    <row r="161" spans="1:3">
      <c r="A161" s="7" t="s">
        <v>87875</v>
      </c>
      <c r="B161" s="12"/>
      <c r="C161" s="8"/>
    </row>
    <row r="162" spans="1:3">
      <c r="A162" s="7" t="s">
        <v>87876</v>
      </c>
      <c r="B162" s="12"/>
      <c r="C162" s="8"/>
    </row>
    <row r="163" spans="1:3">
      <c r="A163" s="7" t="s">
        <v>87877</v>
      </c>
      <c r="B163" s="12"/>
      <c r="C163" s="8"/>
    </row>
    <row r="164" spans="1:3">
      <c r="A164" s="7" t="s">
        <v>87878</v>
      </c>
      <c r="B164" s="12"/>
      <c r="C164" s="8"/>
    </row>
    <row r="165" spans="1:3">
      <c r="A165" s="7" t="s">
        <v>87879</v>
      </c>
      <c r="B165" s="12"/>
      <c r="C165" s="8"/>
    </row>
    <row r="166" spans="1:3">
      <c r="A166" s="7" t="s">
        <v>87880</v>
      </c>
      <c r="B166" s="12"/>
      <c r="C166" s="8"/>
    </row>
    <row r="167" spans="1:3">
      <c r="A167" s="7" t="s">
        <v>87881</v>
      </c>
      <c r="B167" s="12"/>
      <c r="C167" s="8"/>
    </row>
    <row r="168" spans="1:3">
      <c r="A168" s="7" t="s">
        <v>87882</v>
      </c>
      <c r="B168" s="12"/>
      <c r="C168" s="8"/>
    </row>
    <row r="169" spans="1:3">
      <c r="A169" s="7" t="s">
        <v>87883</v>
      </c>
      <c r="B169" s="12"/>
      <c r="C169" s="8"/>
    </row>
    <row r="170" spans="1:3">
      <c r="A170" s="7" t="s">
        <v>87884</v>
      </c>
      <c r="B170" s="12"/>
      <c r="C170" s="8"/>
    </row>
    <row r="171" spans="1:3">
      <c r="A171" s="7" t="s">
        <v>87885</v>
      </c>
      <c r="B171" s="12"/>
      <c r="C171" s="8"/>
    </row>
    <row r="172" spans="1:3">
      <c r="A172" s="7" t="s">
        <v>87886</v>
      </c>
      <c r="B172" s="12"/>
      <c r="C172" s="8"/>
    </row>
    <row r="173" spans="1:3">
      <c r="A173" s="7" t="s">
        <v>87887</v>
      </c>
      <c r="B173" s="12"/>
      <c r="C173" s="8"/>
    </row>
    <row r="174" spans="1:3">
      <c r="A174" s="7" t="s">
        <v>87888</v>
      </c>
      <c r="B174" s="12"/>
      <c r="C174" s="8"/>
    </row>
    <row r="175" spans="1:3">
      <c r="A175" s="7" t="s">
        <v>87889</v>
      </c>
      <c r="B175" s="12"/>
      <c r="C175" s="8"/>
    </row>
    <row r="176" spans="1:3">
      <c r="A176" s="7" t="s">
        <v>87890</v>
      </c>
      <c r="B176" s="12"/>
      <c r="C176" s="8"/>
    </row>
    <row r="177" spans="1:3">
      <c r="A177" s="7" t="s">
        <v>87891</v>
      </c>
      <c r="B177" s="12"/>
      <c r="C177" s="8"/>
    </row>
    <row r="178" spans="1:3">
      <c r="A178" s="7" t="s">
        <v>87892</v>
      </c>
      <c r="B178" s="12"/>
      <c r="C178" s="8"/>
    </row>
    <row r="179" spans="1:3">
      <c r="A179" s="7" t="s">
        <v>87893</v>
      </c>
      <c r="B179" s="12"/>
      <c r="C179" s="8"/>
    </row>
    <row r="180" spans="1:3">
      <c r="A180" s="7" t="s">
        <v>87894</v>
      </c>
      <c r="B180" s="12"/>
      <c r="C180" s="8"/>
    </row>
    <row r="181" spans="1:3">
      <c r="A181" s="7" t="s">
        <v>87895</v>
      </c>
      <c r="B181" s="12"/>
      <c r="C181" s="8"/>
    </row>
    <row r="182" spans="1:3">
      <c r="A182" s="7" t="s">
        <v>87896</v>
      </c>
      <c r="B182" s="12"/>
      <c r="C182" s="8"/>
    </row>
    <row r="183" spans="1:3">
      <c r="A183" s="7" t="s">
        <v>87897</v>
      </c>
      <c r="B183" s="12"/>
      <c r="C183" s="8"/>
    </row>
    <row r="184" spans="1:3">
      <c r="A184" s="7" t="s">
        <v>87898</v>
      </c>
      <c r="B184" s="12"/>
      <c r="C184" s="8"/>
    </row>
    <row r="185" spans="1:3">
      <c r="A185" s="7" t="s">
        <v>87899</v>
      </c>
      <c r="B185" s="12"/>
      <c r="C185" s="8"/>
    </row>
    <row r="186" spans="1:3">
      <c r="A186" s="7" t="s">
        <v>87900</v>
      </c>
      <c r="B186" s="12"/>
      <c r="C186" s="8"/>
    </row>
    <row r="187" spans="1:3">
      <c r="A187" s="7" t="s">
        <v>87901</v>
      </c>
      <c r="B187" s="12"/>
      <c r="C187" s="8"/>
    </row>
    <row r="188" spans="1:3">
      <c r="A188" s="7" t="s">
        <v>87902</v>
      </c>
      <c r="B188" s="12"/>
      <c r="C188" s="8"/>
    </row>
    <row r="189" spans="1:3">
      <c r="A189" s="7" t="s">
        <v>87903</v>
      </c>
      <c r="B189" s="12"/>
      <c r="C189" s="8"/>
    </row>
    <row r="190" spans="1:3">
      <c r="A190" s="7" t="s">
        <v>87904</v>
      </c>
      <c r="B190" s="12"/>
      <c r="C190" s="8"/>
    </row>
    <row r="191" spans="1:3">
      <c r="A191" s="7" t="s">
        <v>87905</v>
      </c>
      <c r="B191" s="12"/>
      <c r="C191" s="8"/>
    </row>
    <row r="192" spans="1:3">
      <c r="A192" s="7" t="s">
        <v>87906</v>
      </c>
      <c r="B192" s="12"/>
      <c r="C192" s="8"/>
    </row>
    <row r="193" spans="1:3">
      <c r="A193" s="7" t="s">
        <v>87907</v>
      </c>
      <c r="B193" s="12"/>
      <c r="C193" s="8"/>
    </row>
    <row r="194" spans="1:3">
      <c r="A194" s="7" t="s">
        <v>87908</v>
      </c>
      <c r="B194" s="12"/>
      <c r="C194" s="8"/>
    </row>
    <row r="195" spans="1:3">
      <c r="A195" s="7" t="s">
        <v>87909</v>
      </c>
      <c r="B195" s="12"/>
      <c r="C195" s="8"/>
    </row>
    <row r="196" spans="1:3">
      <c r="A196" s="7" t="s">
        <v>87910</v>
      </c>
      <c r="B196" s="12"/>
      <c r="C196" s="8"/>
    </row>
    <row r="197" spans="1:3">
      <c r="A197" s="7" t="s">
        <v>87911</v>
      </c>
      <c r="B197" s="12"/>
      <c r="C197" s="8"/>
    </row>
    <row r="198" spans="1:3">
      <c r="A198" s="7" t="s">
        <v>87912</v>
      </c>
      <c r="B198" s="12"/>
      <c r="C198" s="8"/>
    </row>
    <row r="199" spans="1:3">
      <c r="A199" s="7" t="s">
        <v>87913</v>
      </c>
      <c r="B199" s="12"/>
      <c r="C199" s="8"/>
    </row>
    <row r="200" spans="1:3">
      <c r="A200" s="7" t="s">
        <v>87914</v>
      </c>
      <c r="B200" s="12"/>
      <c r="C200" s="8"/>
    </row>
    <row r="201" spans="1:3">
      <c r="A201" s="7" t="s">
        <v>87915</v>
      </c>
      <c r="B201" s="12"/>
      <c r="C201" s="8"/>
    </row>
    <row r="202" spans="1:3">
      <c r="A202" s="7" t="s">
        <v>87916</v>
      </c>
      <c r="B202" s="12"/>
      <c r="C202" s="8"/>
    </row>
    <row r="203" spans="1:3">
      <c r="A203" s="7" t="s">
        <v>87917</v>
      </c>
      <c r="B203" s="12"/>
      <c r="C203" s="8"/>
    </row>
    <row r="204" spans="1:3">
      <c r="A204" s="7" t="s">
        <v>87918</v>
      </c>
      <c r="B204" s="12"/>
      <c r="C204" s="8"/>
    </row>
    <row r="205" spans="1:3">
      <c r="A205" s="7" t="s">
        <v>87919</v>
      </c>
      <c r="B205" s="12"/>
      <c r="C205" s="8"/>
    </row>
    <row r="206" spans="1:3">
      <c r="A206" s="7" t="s">
        <v>87920</v>
      </c>
      <c r="B206" s="12"/>
      <c r="C206" s="8"/>
    </row>
    <row r="207" spans="1:3">
      <c r="A207" s="7" t="s">
        <v>87921</v>
      </c>
      <c r="B207" s="12"/>
      <c r="C207" s="8"/>
    </row>
    <row r="208" spans="1:3">
      <c r="A208" s="7" t="s">
        <v>87922</v>
      </c>
      <c r="B208" s="12"/>
      <c r="C208" s="8"/>
    </row>
    <row r="209" spans="1:3">
      <c r="A209" s="7" t="s">
        <v>87923</v>
      </c>
      <c r="B209" s="12"/>
      <c r="C209" s="8"/>
    </row>
    <row r="210" spans="1:3">
      <c r="A210" s="7" t="s">
        <v>87924</v>
      </c>
      <c r="B210" s="12"/>
      <c r="C210" s="8"/>
    </row>
    <row r="211" spans="1:3">
      <c r="A211" s="7" t="s">
        <v>87925</v>
      </c>
      <c r="B211" s="12"/>
      <c r="C211" s="8"/>
    </row>
    <row r="212" spans="1:3">
      <c r="A212" s="7" t="s">
        <v>87926</v>
      </c>
      <c r="B212" s="12"/>
      <c r="C212" s="8"/>
    </row>
    <row r="213" spans="1:3">
      <c r="A213" s="7" t="s">
        <v>87927</v>
      </c>
      <c r="B213" s="12"/>
      <c r="C213" s="8"/>
    </row>
    <row r="214" spans="1:3">
      <c r="A214" s="7" t="s">
        <v>87928</v>
      </c>
      <c r="B214" s="12"/>
      <c r="C214" s="8"/>
    </row>
    <row r="215" spans="1:3">
      <c r="A215" s="7" t="s">
        <v>87929</v>
      </c>
      <c r="B215" s="12"/>
      <c r="C215" s="8"/>
    </row>
    <row r="216" spans="1:3">
      <c r="A216" s="7" t="s">
        <v>87930</v>
      </c>
      <c r="B216" s="12"/>
      <c r="C216" s="8"/>
    </row>
    <row r="217" spans="1:3">
      <c r="A217" s="7" t="s">
        <v>87931</v>
      </c>
      <c r="B217" s="12"/>
      <c r="C217" s="8"/>
    </row>
    <row r="218" spans="1:3">
      <c r="A218" s="7" t="s">
        <v>87932</v>
      </c>
      <c r="B218" s="12"/>
      <c r="C218" s="8"/>
    </row>
    <row r="219" spans="1:3">
      <c r="A219" s="7" t="s">
        <v>87933</v>
      </c>
      <c r="B219" s="12"/>
      <c r="C219" s="8"/>
    </row>
    <row r="220" spans="1:3">
      <c r="A220" s="7" t="s">
        <v>87934</v>
      </c>
      <c r="B220" s="12"/>
      <c r="C220" s="8"/>
    </row>
    <row r="221" spans="1:3">
      <c r="A221" s="7" t="s">
        <v>87935</v>
      </c>
      <c r="B221" s="12"/>
      <c r="C221" s="8"/>
    </row>
    <row r="222" spans="1:3">
      <c r="A222" s="7" t="s">
        <v>87936</v>
      </c>
      <c r="B222" s="12"/>
      <c r="C222" s="8"/>
    </row>
    <row r="223" spans="1:3">
      <c r="A223" s="7" t="s">
        <v>87937</v>
      </c>
      <c r="B223" s="12"/>
      <c r="C223" s="8"/>
    </row>
    <row r="224" spans="1:3">
      <c r="A224" s="7" t="s">
        <v>87938</v>
      </c>
      <c r="B224" s="12"/>
      <c r="C224" s="8"/>
    </row>
    <row r="225" spans="1:3">
      <c r="A225" s="7" t="s">
        <v>87939</v>
      </c>
      <c r="B225" s="12"/>
      <c r="C225" s="8"/>
    </row>
    <row r="226" spans="1:3">
      <c r="A226" s="7" t="s">
        <v>87940</v>
      </c>
      <c r="B226" s="12"/>
      <c r="C226" s="8"/>
    </row>
    <row r="227" spans="1:3">
      <c r="A227" s="7" t="s">
        <v>87941</v>
      </c>
      <c r="B227" s="12"/>
      <c r="C227" s="8"/>
    </row>
    <row r="228" spans="1:3">
      <c r="A228" s="7" t="s">
        <v>87942</v>
      </c>
      <c r="B228" s="12"/>
      <c r="C228" s="8"/>
    </row>
    <row r="229" spans="1:3">
      <c r="A229" s="7" t="s">
        <v>87943</v>
      </c>
      <c r="B229" s="12"/>
      <c r="C229" s="8"/>
    </row>
    <row r="230" spans="1:3">
      <c r="A230" s="7" t="s">
        <v>87944</v>
      </c>
      <c r="B230" s="12"/>
      <c r="C230" s="8"/>
    </row>
    <row r="231" spans="1:3">
      <c r="A231" s="7" t="s">
        <v>87945</v>
      </c>
      <c r="B231" s="12"/>
      <c r="C231" s="8"/>
    </row>
    <row r="232" spans="1:3">
      <c r="A232" s="7" t="s">
        <v>87946</v>
      </c>
      <c r="B232" s="12"/>
      <c r="C232" s="8"/>
    </row>
    <row r="233" spans="1:3">
      <c r="A233" s="7" t="s">
        <v>87947</v>
      </c>
      <c r="B233" s="12"/>
      <c r="C233" s="8"/>
    </row>
    <row r="234" spans="1:3">
      <c r="A234" s="7" t="s">
        <v>87948</v>
      </c>
      <c r="B234" s="12"/>
      <c r="C234" s="8"/>
    </row>
    <row r="235" spans="1:3">
      <c r="A235" s="7" t="s">
        <v>87949</v>
      </c>
      <c r="B235" s="12"/>
      <c r="C235" s="8"/>
    </row>
    <row r="236" spans="1:3">
      <c r="A236" s="7" t="s">
        <v>87950</v>
      </c>
      <c r="B236" s="12"/>
      <c r="C236" s="8"/>
    </row>
    <row r="237" spans="1:3">
      <c r="A237" s="7" t="s">
        <v>87951</v>
      </c>
      <c r="B237" s="12"/>
      <c r="C237" s="8"/>
    </row>
    <row r="238" spans="1:3">
      <c r="A238" s="7" t="s">
        <v>87952</v>
      </c>
      <c r="B238" s="12"/>
      <c r="C238" s="8"/>
    </row>
    <row r="239" spans="1:3">
      <c r="A239" s="7" t="s">
        <v>87953</v>
      </c>
      <c r="B239" s="12"/>
      <c r="C239" s="8"/>
    </row>
    <row r="240" spans="1:3">
      <c r="A240" s="7" t="s">
        <v>87954</v>
      </c>
      <c r="B240" s="12"/>
      <c r="C240" s="8"/>
    </row>
    <row r="241" spans="1:3">
      <c r="A241" s="7" t="s">
        <v>87955</v>
      </c>
      <c r="B241" s="12"/>
      <c r="C241" s="8"/>
    </row>
    <row r="242" spans="1:3">
      <c r="A242" s="7" t="s">
        <v>87956</v>
      </c>
      <c r="B242" s="12"/>
      <c r="C242" s="8"/>
    </row>
    <row r="243" spans="1:3">
      <c r="A243" s="7" t="s">
        <v>87957</v>
      </c>
      <c r="B243" s="12"/>
      <c r="C243" s="8"/>
    </row>
    <row r="244" spans="1:3">
      <c r="A244" s="7" t="s">
        <v>87958</v>
      </c>
      <c r="B244" s="12"/>
      <c r="C244" s="8"/>
    </row>
    <row r="245" spans="1:3">
      <c r="A245" s="7" t="s">
        <v>87959</v>
      </c>
      <c r="B245" s="12"/>
      <c r="C245" s="8"/>
    </row>
    <row r="246" spans="1:3">
      <c r="A246" s="7" t="s">
        <v>87960</v>
      </c>
      <c r="B246" s="12"/>
      <c r="C246" s="8"/>
    </row>
    <row r="247" spans="1:3">
      <c r="A247" s="7" t="s">
        <v>87961</v>
      </c>
      <c r="B247" s="12"/>
      <c r="C247" s="8"/>
    </row>
    <row r="248" spans="1:3">
      <c r="A248" s="7" t="s">
        <v>87962</v>
      </c>
      <c r="B248" s="12"/>
      <c r="C248" s="8"/>
    </row>
    <row r="249" spans="1:3">
      <c r="A249" s="7" t="s">
        <v>87963</v>
      </c>
      <c r="B249" s="12"/>
      <c r="C249" s="8"/>
    </row>
    <row r="250" spans="1:3">
      <c r="A250" s="7" t="s">
        <v>87964</v>
      </c>
      <c r="B250" s="12"/>
      <c r="C250" s="8"/>
    </row>
    <row r="251" spans="1:3">
      <c r="A251" s="7" t="s">
        <v>87965</v>
      </c>
      <c r="B251" s="12"/>
      <c r="C251" s="8"/>
    </row>
    <row r="252" spans="1:3">
      <c r="A252" s="7" t="s">
        <v>87966</v>
      </c>
      <c r="B252" s="12"/>
      <c r="C252" s="8"/>
    </row>
    <row r="253" spans="1:3">
      <c r="A253" s="7" t="s">
        <v>87967</v>
      </c>
      <c r="B253" s="12"/>
      <c r="C253" s="8"/>
    </row>
    <row r="254" spans="1:3">
      <c r="A254" s="7" t="s">
        <v>87968</v>
      </c>
      <c r="B254" s="12"/>
      <c r="C254" s="8"/>
    </row>
    <row r="255" spans="1:3">
      <c r="A255" s="7" t="s">
        <v>87969</v>
      </c>
      <c r="B255" s="12"/>
      <c r="C255" s="8"/>
    </row>
    <row r="256" spans="1:3">
      <c r="A256" s="7" t="s">
        <v>87970</v>
      </c>
      <c r="B256" s="12"/>
      <c r="C256" s="8"/>
    </row>
    <row r="257" spans="1:3">
      <c r="A257" s="7" t="s">
        <v>87971</v>
      </c>
      <c r="B257" s="12"/>
      <c r="C257" s="8"/>
    </row>
    <row r="258" spans="1:3">
      <c r="A258" s="7" t="s">
        <v>87972</v>
      </c>
      <c r="B258" s="12"/>
      <c r="C258" s="8"/>
    </row>
    <row r="259" spans="1:3">
      <c r="A259" s="7" t="s">
        <v>87973</v>
      </c>
      <c r="B259" s="12"/>
      <c r="C259" s="8"/>
    </row>
    <row r="260" spans="1:3">
      <c r="A260" s="7" t="s">
        <v>87974</v>
      </c>
      <c r="B260" s="12"/>
      <c r="C260" s="8"/>
    </row>
    <row r="261" spans="1:3">
      <c r="A261" s="7" t="s">
        <v>87975</v>
      </c>
      <c r="B261" s="12"/>
      <c r="C261" s="8"/>
    </row>
    <row r="262" spans="1:3">
      <c r="A262" s="7" t="s">
        <v>87976</v>
      </c>
      <c r="B262" s="12"/>
      <c r="C262" s="8"/>
    </row>
    <row r="263" spans="1:3">
      <c r="A263" s="7" t="s">
        <v>87977</v>
      </c>
      <c r="B263" s="12"/>
      <c r="C263" s="8"/>
    </row>
    <row r="264" spans="1:3">
      <c r="A264" s="7" t="s">
        <v>87978</v>
      </c>
      <c r="B264" s="12"/>
      <c r="C264" s="8"/>
    </row>
    <row r="265" spans="1:3">
      <c r="A265" s="7" t="s">
        <v>87979</v>
      </c>
      <c r="B265" s="12"/>
      <c r="C265" s="8"/>
    </row>
    <row r="266" spans="1:3">
      <c r="A266" s="7" t="s">
        <v>87980</v>
      </c>
      <c r="B266" s="12"/>
      <c r="C266" s="8"/>
    </row>
    <row r="267" spans="1:3">
      <c r="A267" s="7" t="s">
        <v>87981</v>
      </c>
      <c r="B267" s="12"/>
      <c r="C267" s="8"/>
    </row>
    <row r="268" spans="1:3">
      <c r="A268" s="7" t="s">
        <v>87982</v>
      </c>
      <c r="B268" s="12"/>
      <c r="C268" s="8"/>
    </row>
    <row r="269" spans="1:3">
      <c r="A269" s="7" t="s">
        <v>87983</v>
      </c>
      <c r="B269" s="12"/>
      <c r="C269" s="8"/>
    </row>
    <row r="270" spans="1:3">
      <c r="A270" s="7" t="s">
        <v>87984</v>
      </c>
      <c r="B270" s="12"/>
      <c r="C270" s="8"/>
    </row>
    <row r="271" spans="1:3">
      <c r="A271" s="7" t="s">
        <v>87985</v>
      </c>
      <c r="B271" s="12"/>
      <c r="C271" s="8"/>
    </row>
    <row r="272" spans="1:3">
      <c r="A272" s="7" t="s">
        <v>87986</v>
      </c>
      <c r="B272" s="12"/>
      <c r="C272" s="8"/>
    </row>
    <row r="273" spans="1:3">
      <c r="A273" s="7" t="s">
        <v>87987</v>
      </c>
      <c r="B273" s="12"/>
      <c r="C273" s="8"/>
    </row>
    <row r="274" spans="1:3">
      <c r="A274" s="7" t="s">
        <v>87988</v>
      </c>
      <c r="B274" s="12"/>
      <c r="C274" s="8"/>
    </row>
    <row r="275" spans="1:3">
      <c r="A275" s="7" t="s">
        <v>87989</v>
      </c>
      <c r="B275" s="12"/>
      <c r="C275" s="8"/>
    </row>
    <row r="276" spans="1:3">
      <c r="A276" s="7" t="s">
        <v>87990</v>
      </c>
      <c r="B276" s="12"/>
      <c r="C276" s="8"/>
    </row>
    <row r="277" spans="1:3">
      <c r="A277" s="7" t="s">
        <v>87991</v>
      </c>
      <c r="B277" s="12"/>
      <c r="C277" s="8"/>
    </row>
    <row r="278" spans="1:3">
      <c r="A278" s="7" t="s">
        <v>87992</v>
      </c>
      <c r="B278" s="12"/>
      <c r="C278" s="8"/>
    </row>
    <row r="279" spans="1:3">
      <c r="A279" s="7" t="s">
        <v>87993</v>
      </c>
      <c r="B279" s="12"/>
      <c r="C279" s="8"/>
    </row>
    <row r="280" spans="1:3">
      <c r="A280" s="7" t="s">
        <v>87994</v>
      </c>
      <c r="B280" s="12"/>
      <c r="C280" s="8"/>
    </row>
    <row r="281" spans="1:3">
      <c r="A281" s="7" t="s">
        <v>87995</v>
      </c>
      <c r="B281" s="12"/>
      <c r="C281" s="8"/>
    </row>
    <row r="282" spans="1:3">
      <c r="A282" s="7" t="s">
        <v>87996</v>
      </c>
      <c r="B282" s="12"/>
      <c r="C282" s="8"/>
    </row>
    <row r="283" spans="1:3">
      <c r="A283" s="7" t="s">
        <v>87997</v>
      </c>
      <c r="B283" s="12"/>
      <c r="C283" s="8"/>
    </row>
    <row r="284" spans="1:3">
      <c r="A284" s="7" t="s">
        <v>87998</v>
      </c>
      <c r="B284" s="12"/>
      <c r="C284" s="8"/>
    </row>
    <row r="285" spans="1:3">
      <c r="A285" s="7" t="s">
        <v>87999</v>
      </c>
      <c r="B285" s="12"/>
      <c r="C285" s="8"/>
    </row>
    <row r="286" spans="1:3">
      <c r="A286" s="7" t="s">
        <v>88000</v>
      </c>
      <c r="B286" s="12"/>
      <c r="C286" s="8"/>
    </row>
    <row r="287" spans="1:3">
      <c r="A287" s="7" t="s">
        <v>88001</v>
      </c>
      <c r="B287" s="12"/>
      <c r="C287" s="8"/>
    </row>
    <row r="288" spans="1:3">
      <c r="A288" s="7" t="s">
        <v>88002</v>
      </c>
      <c r="B288" s="12"/>
      <c r="C288" s="8"/>
    </row>
    <row r="289" spans="1:3">
      <c r="A289" s="7" t="s">
        <v>88003</v>
      </c>
      <c r="B289" s="12"/>
      <c r="C289" s="8"/>
    </row>
    <row r="290" spans="1:3">
      <c r="A290" s="7" t="s">
        <v>88004</v>
      </c>
      <c r="B290" s="12"/>
      <c r="C290" s="8"/>
    </row>
    <row r="291" spans="1:3">
      <c r="A291" s="7" t="s">
        <v>88005</v>
      </c>
      <c r="B291" s="12"/>
      <c r="C291" s="8"/>
    </row>
    <row r="292" spans="1:3">
      <c r="A292" s="7" t="s">
        <v>88006</v>
      </c>
      <c r="B292" s="12"/>
      <c r="C292" s="8"/>
    </row>
    <row r="293" spans="1:3">
      <c r="A293" s="7" t="s">
        <v>88007</v>
      </c>
      <c r="B293" s="12"/>
      <c r="C293" s="8"/>
    </row>
    <row r="294" spans="1:3">
      <c r="A294" s="7" t="s">
        <v>88008</v>
      </c>
      <c r="B294" s="12"/>
      <c r="C294" s="8"/>
    </row>
    <row r="295" spans="1:3">
      <c r="A295" s="7" t="s">
        <v>88009</v>
      </c>
      <c r="B295" s="12"/>
      <c r="C295" s="8"/>
    </row>
    <row r="296" spans="1:3">
      <c r="A296" s="7" t="s">
        <v>88010</v>
      </c>
      <c r="B296" s="12"/>
      <c r="C296" s="8"/>
    </row>
    <row r="297" spans="1:3">
      <c r="A297" s="7" t="s">
        <v>88011</v>
      </c>
      <c r="B297" s="12"/>
      <c r="C297" s="8"/>
    </row>
    <row r="298" spans="1:3">
      <c r="A298" s="7" t="s">
        <v>88012</v>
      </c>
      <c r="B298" s="12"/>
      <c r="C298" s="8"/>
    </row>
    <row r="299" spans="1:3">
      <c r="A299" s="7" t="s">
        <v>88013</v>
      </c>
      <c r="B299" s="12"/>
      <c r="C299" s="8"/>
    </row>
    <row r="300" spans="1:3">
      <c r="A300" s="7" t="s">
        <v>88014</v>
      </c>
      <c r="B300" s="12"/>
      <c r="C300" s="8"/>
    </row>
    <row r="301" spans="1:3">
      <c r="A301" s="7" t="s">
        <v>88015</v>
      </c>
      <c r="B301" s="12"/>
      <c r="C301" s="8"/>
    </row>
    <row r="302" spans="1:3">
      <c r="A302" s="7" t="s">
        <v>88016</v>
      </c>
      <c r="B302" s="12"/>
      <c r="C302" s="8"/>
    </row>
    <row r="303" spans="1:3">
      <c r="A303" s="7" t="s">
        <v>88017</v>
      </c>
      <c r="B303" s="12"/>
      <c r="C303" s="8"/>
    </row>
    <row r="304" spans="1:3">
      <c r="A304" s="7" t="s">
        <v>88018</v>
      </c>
      <c r="B304" s="12"/>
      <c r="C304" s="8"/>
    </row>
    <row r="305" spans="1:3">
      <c r="A305" s="7" t="s">
        <v>88019</v>
      </c>
      <c r="B305" s="12"/>
      <c r="C305" s="8"/>
    </row>
    <row r="306" spans="1:3">
      <c r="A306" s="7" t="s">
        <v>88020</v>
      </c>
      <c r="B306" s="12"/>
      <c r="C306" s="8"/>
    </row>
    <row r="307" spans="1:3">
      <c r="A307" s="7" t="s">
        <v>88021</v>
      </c>
      <c r="B307" s="12"/>
      <c r="C307" s="8"/>
    </row>
    <row r="308" spans="1:3">
      <c r="A308" s="7" t="s">
        <v>88022</v>
      </c>
      <c r="B308" s="12"/>
      <c r="C308" s="8"/>
    </row>
    <row r="309" spans="1:3">
      <c r="A309" s="7" t="s">
        <v>88023</v>
      </c>
      <c r="B309" s="12"/>
      <c r="C309" s="8"/>
    </row>
    <row r="310" spans="1:3">
      <c r="A310" s="7" t="s">
        <v>88024</v>
      </c>
      <c r="B310" s="12"/>
      <c r="C310" s="8"/>
    </row>
    <row r="311" spans="1:3">
      <c r="A311" s="7" t="s">
        <v>88025</v>
      </c>
      <c r="B311" s="12"/>
      <c r="C311" s="8"/>
    </row>
    <row r="312" spans="1:3">
      <c r="A312" s="7" t="s">
        <v>88026</v>
      </c>
      <c r="B312" s="12"/>
      <c r="C312" s="8"/>
    </row>
    <row r="313" spans="1:3">
      <c r="A313" s="7" t="s">
        <v>88027</v>
      </c>
      <c r="B313" s="12"/>
      <c r="C313" s="8"/>
    </row>
    <row r="314" spans="1:3">
      <c r="A314" s="7" t="s">
        <v>88028</v>
      </c>
      <c r="B314" s="12"/>
      <c r="C314" s="8"/>
    </row>
    <row r="315" spans="1:3">
      <c r="A315" s="7" t="s">
        <v>88029</v>
      </c>
      <c r="B315" s="12"/>
      <c r="C315" s="8"/>
    </row>
    <row r="316" spans="1:3">
      <c r="A316" s="7" t="s">
        <v>88030</v>
      </c>
      <c r="B316" s="12"/>
      <c r="C316" s="8"/>
    </row>
    <row r="317" spans="1:3">
      <c r="A317" s="7" t="s">
        <v>88031</v>
      </c>
      <c r="B317" s="12"/>
      <c r="C317" s="8"/>
    </row>
    <row r="318" spans="1:3">
      <c r="A318" s="7" t="s">
        <v>88032</v>
      </c>
      <c r="B318" s="12"/>
      <c r="C318" s="8"/>
    </row>
    <row r="319" spans="1:3">
      <c r="A319" s="7" t="s">
        <v>88033</v>
      </c>
      <c r="B319" s="12"/>
      <c r="C319" s="8"/>
    </row>
    <row r="320" spans="1:3">
      <c r="A320" s="7" t="s">
        <v>88034</v>
      </c>
      <c r="B320" s="12"/>
      <c r="C320" s="8"/>
    </row>
    <row r="321" spans="1:3">
      <c r="A321" s="7" t="s">
        <v>88035</v>
      </c>
      <c r="B321" s="12"/>
      <c r="C321" s="8"/>
    </row>
    <row r="322" spans="1:3">
      <c r="A322" s="7" t="s">
        <v>88036</v>
      </c>
      <c r="B322" s="12"/>
      <c r="C322" s="8"/>
    </row>
    <row r="323" spans="1:3">
      <c r="A323" s="7" t="s">
        <v>88037</v>
      </c>
      <c r="B323" s="12"/>
      <c r="C323" s="8"/>
    </row>
    <row r="324" spans="1:3">
      <c r="A324" s="7" t="s">
        <v>88038</v>
      </c>
      <c r="B324" s="12"/>
      <c r="C324" s="8"/>
    </row>
    <row r="325" spans="1:3">
      <c r="A325" s="7" t="s">
        <v>88039</v>
      </c>
      <c r="B325" s="12"/>
      <c r="C325" s="8"/>
    </row>
    <row r="326" spans="1:3">
      <c r="A326" s="7" t="s">
        <v>88040</v>
      </c>
      <c r="B326" s="12"/>
      <c r="C326" s="8"/>
    </row>
    <row r="327" spans="1:3">
      <c r="A327" s="7" t="s">
        <v>88041</v>
      </c>
      <c r="B327" s="12"/>
      <c r="C327" s="8"/>
    </row>
    <row r="328" spans="1:3">
      <c r="A328" s="7" t="s">
        <v>88042</v>
      </c>
      <c r="B328" s="12"/>
      <c r="C328" s="8"/>
    </row>
    <row r="329" spans="1:3">
      <c r="A329" s="7" t="s">
        <v>88043</v>
      </c>
      <c r="B329" s="12"/>
      <c r="C329" s="8"/>
    </row>
    <row r="330" spans="1:3">
      <c r="A330" s="7" t="s">
        <v>88044</v>
      </c>
      <c r="B330" s="12"/>
      <c r="C330" s="8"/>
    </row>
    <row r="331" spans="1:3">
      <c r="A331" s="7" t="s">
        <v>88045</v>
      </c>
      <c r="B331" s="12"/>
      <c r="C331" s="8"/>
    </row>
    <row r="332" spans="1:3">
      <c r="A332" s="7" t="s">
        <v>88046</v>
      </c>
      <c r="B332" s="12"/>
      <c r="C332" s="8"/>
    </row>
    <row r="333" spans="1:3">
      <c r="A333" s="7" t="s">
        <v>88047</v>
      </c>
      <c r="B333" s="12"/>
      <c r="C333" s="8"/>
    </row>
    <row r="334" spans="1:3">
      <c r="A334" s="7" t="s">
        <v>88048</v>
      </c>
      <c r="B334" s="12"/>
      <c r="C334" s="8"/>
    </row>
    <row r="335" spans="1:3">
      <c r="A335" s="7" t="s">
        <v>88049</v>
      </c>
      <c r="B335" s="12"/>
      <c r="C335" s="8"/>
    </row>
    <row r="336" spans="1:3">
      <c r="A336" s="7" t="s">
        <v>88050</v>
      </c>
      <c r="B336" s="12"/>
      <c r="C336" s="8"/>
    </row>
    <row r="337" spans="1:3">
      <c r="A337" s="7" t="s">
        <v>88051</v>
      </c>
      <c r="B337" s="12"/>
      <c r="C337" s="8"/>
    </row>
    <row r="338" spans="1:3">
      <c r="A338" s="7" t="s">
        <v>88052</v>
      </c>
      <c r="B338" s="12"/>
      <c r="C338" s="8"/>
    </row>
    <row r="339" spans="1:3">
      <c r="A339" s="7" t="s">
        <v>88053</v>
      </c>
      <c r="B339" s="12"/>
      <c r="C339" s="8"/>
    </row>
    <row r="340" spans="1:3">
      <c r="A340" s="7" t="s">
        <v>88054</v>
      </c>
      <c r="B340" s="12"/>
      <c r="C340" s="8"/>
    </row>
    <row r="341" spans="1:3">
      <c r="A341" s="7" t="s">
        <v>88055</v>
      </c>
      <c r="B341" s="12"/>
      <c r="C341" s="8"/>
    </row>
    <row r="342" spans="1:3">
      <c r="A342" s="7" t="s">
        <v>88056</v>
      </c>
      <c r="B342" s="12"/>
      <c r="C342" s="8"/>
    </row>
    <row r="343" spans="1:3">
      <c r="A343" s="7" t="s">
        <v>88057</v>
      </c>
      <c r="B343" s="12"/>
      <c r="C343" s="8"/>
    </row>
    <row r="344" spans="1:3">
      <c r="A344" s="7" t="s">
        <v>88058</v>
      </c>
      <c r="B344" s="12"/>
      <c r="C344" s="8"/>
    </row>
    <row r="345" spans="1:3">
      <c r="A345" s="7" t="s">
        <v>88059</v>
      </c>
      <c r="B345" s="12"/>
      <c r="C345" s="8"/>
    </row>
    <row r="346" spans="1:3">
      <c r="A346" s="7" t="s">
        <v>88060</v>
      </c>
      <c r="B346" s="12"/>
      <c r="C346" s="8"/>
    </row>
    <row r="347" spans="1:3">
      <c r="A347" s="7" t="s">
        <v>88061</v>
      </c>
      <c r="B347" s="12"/>
      <c r="C347" s="8"/>
    </row>
    <row r="348" spans="1:3">
      <c r="A348" s="7" t="s">
        <v>88062</v>
      </c>
      <c r="B348" s="12"/>
      <c r="C348" s="8"/>
    </row>
    <row r="349" spans="1:3">
      <c r="A349" s="7" t="s">
        <v>88063</v>
      </c>
      <c r="B349" s="12"/>
      <c r="C349" s="8"/>
    </row>
    <row r="350" spans="1:3">
      <c r="A350" s="7" t="s">
        <v>88064</v>
      </c>
      <c r="B350" s="12"/>
      <c r="C350" s="8"/>
    </row>
    <row r="351" spans="1:3">
      <c r="A351" s="7" t="s">
        <v>88065</v>
      </c>
      <c r="B351" s="12"/>
      <c r="C351" s="8"/>
    </row>
    <row r="352" spans="1:3">
      <c r="A352" s="7" t="s">
        <v>88066</v>
      </c>
      <c r="B352" s="12"/>
      <c r="C352" s="8"/>
    </row>
    <row r="353" spans="1:3">
      <c r="A353" s="7" t="s">
        <v>88067</v>
      </c>
      <c r="B353" s="12"/>
      <c r="C353" s="8"/>
    </row>
    <row r="354" spans="1:3">
      <c r="A354" s="7" t="s">
        <v>88068</v>
      </c>
      <c r="B354" s="12"/>
      <c r="C354" s="8"/>
    </row>
    <row r="355" spans="1:3">
      <c r="A355" s="7" t="s">
        <v>88069</v>
      </c>
      <c r="B355" s="12"/>
      <c r="C355" s="8"/>
    </row>
    <row r="356" spans="1:3">
      <c r="A356" s="7" t="s">
        <v>88070</v>
      </c>
      <c r="B356" s="12"/>
      <c r="C356" s="8"/>
    </row>
    <row r="357" spans="1:3">
      <c r="A357" s="7" t="s">
        <v>88071</v>
      </c>
      <c r="B357" s="12"/>
      <c r="C357" s="8"/>
    </row>
    <row r="358" spans="1:3">
      <c r="A358" s="7" t="s">
        <v>88072</v>
      </c>
      <c r="B358" s="12"/>
      <c r="C358" s="8"/>
    </row>
    <row r="359" spans="1:3">
      <c r="A359" s="7" t="s">
        <v>88073</v>
      </c>
      <c r="B359" s="12"/>
      <c r="C359" s="8"/>
    </row>
    <row r="360" spans="1:3">
      <c r="A360" s="7" t="s">
        <v>88074</v>
      </c>
      <c r="B360" s="12"/>
      <c r="C360" s="8"/>
    </row>
    <row r="361" spans="1:3">
      <c r="A361" s="7" t="s">
        <v>88075</v>
      </c>
      <c r="B361" s="12"/>
      <c r="C361" s="8"/>
    </row>
    <row r="362" spans="1:3">
      <c r="A362" s="7" t="s">
        <v>88076</v>
      </c>
      <c r="B362" s="12"/>
      <c r="C362" s="8"/>
    </row>
    <row r="363" spans="1:3">
      <c r="A363" s="7" t="s">
        <v>88077</v>
      </c>
      <c r="B363" s="12"/>
      <c r="C363" s="8"/>
    </row>
    <row r="364" spans="1:3">
      <c r="A364" s="7" t="s">
        <v>88078</v>
      </c>
      <c r="B364" s="12"/>
      <c r="C364" s="8"/>
    </row>
    <row r="365" spans="1:3">
      <c r="A365" s="7" t="s">
        <v>88079</v>
      </c>
      <c r="B365" s="12"/>
      <c r="C365" s="8"/>
    </row>
    <row r="366" spans="1:3">
      <c r="A366" s="7" t="s">
        <v>88080</v>
      </c>
      <c r="B366" s="12"/>
      <c r="C366" s="8"/>
    </row>
    <row r="367" spans="1:3">
      <c r="A367" s="7" t="s">
        <v>88081</v>
      </c>
      <c r="B367" s="12"/>
      <c r="C367" s="8"/>
    </row>
    <row r="368" spans="1:3">
      <c r="A368" s="7" t="s">
        <v>88082</v>
      </c>
      <c r="B368" s="12"/>
      <c r="C368" s="8"/>
    </row>
    <row r="369" spans="1:3">
      <c r="A369" s="7" t="s">
        <v>88083</v>
      </c>
      <c r="B369" s="12"/>
      <c r="C369" s="8"/>
    </row>
    <row r="370" spans="1:3">
      <c r="A370" s="7" t="s">
        <v>88084</v>
      </c>
      <c r="B370" s="12"/>
      <c r="C370" s="8"/>
    </row>
    <row r="371" spans="1:3">
      <c r="A371" s="7" t="s">
        <v>88085</v>
      </c>
      <c r="B371" s="12"/>
      <c r="C371" s="8"/>
    </row>
    <row r="372" spans="1:3">
      <c r="A372" s="7" t="s">
        <v>88086</v>
      </c>
      <c r="B372" s="12"/>
      <c r="C372" s="8"/>
    </row>
    <row r="373" spans="1:3">
      <c r="A373" s="7" t="s">
        <v>88087</v>
      </c>
      <c r="B373" s="12"/>
      <c r="C373" s="8"/>
    </row>
    <row r="374" spans="1:3">
      <c r="A374" s="7" t="s">
        <v>88088</v>
      </c>
      <c r="B374" s="12"/>
      <c r="C374" s="8"/>
    </row>
    <row r="375" spans="1:3">
      <c r="A375" s="7" t="s">
        <v>88089</v>
      </c>
      <c r="B375" s="12"/>
      <c r="C375" s="8"/>
    </row>
    <row r="376" spans="1:3">
      <c r="A376" s="7" t="s">
        <v>88090</v>
      </c>
      <c r="B376" s="12"/>
      <c r="C376" s="8"/>
    </row>
    <row r="377" spans="1:3">
      <c r="A377" s="7" t="s">
        <v>88091</v>
      </c>
      <c r="B377" s="12"/>
      <c r="C377" s="8"/>
    </row>
    <row r="378" spans="1:3">
      <c r="A378" s="7" t="s">
        <v>88092</v>
      </c>
      <c r="B378" s="12"/>
      <c r="C378" s="8"/>
    </row>
    <row r="379" spans="1:3">
      <c r="A379" s="7" t="s">
        <v>88093</v>
      </c>
      <c r="B379" s="12"/>
      <c r="C379" s="8"/>
    </row>
    <row r="380" spans="1:3">
      <c r="A380" s="7" t="s">
        <v>88094</v>
      </c>
      <c r="B380" s="12"/>
      <c r="C380" s="8"/>
    </row>
    <row r="381" spans="1:3">
      <c r="A381" s="7" t="s">
        <v>88095</v>
      </c>
      <c r="B381" s="12"/>
      <c r="C381" s="8"/>
    </row>
    <row r="382" spans="1:3">
      <c r="A382" s="7" t="s">
        <v>88096</v>
      </c>
      <c r="B382" s="12"/>
      <c r="C382" s="8"/>
    </row>
    <row r="383" spans="1:3">
      <c r="A383" s="7" t="s">
        <v>88097</v>
      </c>
      <c r="B383" s="12"/>
      <c r="C383" s="8"/>
    </row>
    <row r="384" spans="1:3">
      <c r="A384" s="7" t="s">
        <v>88098</v>
      </c>
      <c r="B384" s="12"/>
      <c r="C384" s="8"/>
    </row>
    <row r="385" spans="1:3">
      <c r="A385" s="7" t="s">
        <v>88099</v>
      </c>
      <c r="B385" s="12"/>
      <c r="C385" s="8"/>
    </row>
    <row r="386" spans="1:3">
      <c r="A386" s="7" t="s">
        <v>88100</v>
      </c>
      <c r="B386" s="12"/>
      <c r="C386" s="8"/>
    </row>
    <row r="387" spans="1:3">
      <c r="A387" s="7" t="s">
        <v>88101</v>
      </c>
      <c r="B387" s="12"/>
      <c r="C387" s="8"/>
    </row>
    <row r="388" spans="1:3">
      <c r="A388" s="7" t="s">
        <v>88102</v>
      </c>
      <c r="B388" s="12"/>
      <c r="C388" s="8"/>
    </row>
    <row r="389" spans="1:3">
      <c r="A389" s="7" t="s">
        <v>88103</v>
      </c>
      <c r="B389" s="12"/>
      <c r="C389" s="8"/>
    </row>
    <row r="390" spans="1:3">
      <c r="A390" s="7" t="s">
        <v>88104</v>
      </c>
      <c r="B390" s="12"/>
      <c r="C390" s="8"/>
    </row>
    <row r="391" spans="1:3">
      <c r="A391" s="7" t="s">
        <v>88105</v>
      </c>
      <c r="B391" s="12"/>
      <c r="C391" s="8"/>
    </row>
    <row r="392" spans="1:3">
      <c r="A392" s="7" t="s">
        <v>88106</v>
      </c>
      <c r="B392" s="12"/>
      <c r="C392" s="8"/>
    </row>
    <row r="393" spans="1:3">
      <c r="A393" s="7" t="s">
        <v>88107</v>
      </c>
      <c r="B393" s="12"/>
      <c r="C393" s="8"/>
    </row>
    <row r="394" spans="1:3">
      <c r="A394" s="7" t="s">
        <v>88108</v>
      </c>
      <c r="B394" s="12"/>
      <c r="C394" s="8"/>
    </row>
    <row r="395" spans="1:3">
      <c r="A395" s="7" t="s">
        <v>88109</v>
      </c>
      <c r="B395" s="12"/>
      <c r="C395" s="8"/>
    </row>
    <row r="396" spans="1:3">
      <c r="A396" s="7" t="s">
        <v>88110</v>
      </c>
      <c r="B396" s="12"/>
      <c r="C396" s="8"/>
    </row>
    <row r="397" spans="1:3">
      <c r="A397" s="7" t="s">
        <v>88111</v>
      </c>
      <c r="B397" s="12"/>
      <c r="C397" s="8"/>
    </row>
    <row r="398" spans="1:3">
      <c r="A398" s="7" t="s">
        <v>88112</v>
      </c>
      <c r="B398" s="12"/>
      <c r="C398" s="8"/>
    </row>
    <row r="399" spans="1:3">
      <c r="A399" s="7" t="s">
        <v>88113</v>
      </c>
      <c r="B399" s="12"/>
      <c r="C399" s="8"/>
    </row>
    <row r="400" spans="1:3">
      <c r="A400" s="7" t="s">
        <v>88114</v>
      </c>
      <c r="B400" s="12"/>
      <c r="C400" s="8"/>
    </row>
    <row r="401" spans="1:3">
      <c r="A401" s="7" t="s">
        <v>88115</v>
      </c>
      <c r="B401" s="12"/>
      <c r="C401" s="8"/>
    </row>
    <row r="402" spans="1:3">
      <c r="A402" s="7" t="s">
        <v>88116</v>
      </c>
      <c r="B402" s="12"/>
      <c r="C402" s="8"/>
    </row>
    <row r="403" spans="1:3">
      <c r="A403" s="7" t="s">
        <v>88117</v>
      </c>
      <c r="B403" s="12"/>
      <c r="C403" s="8"/>
    </row>
    <row r="404" spans="1:3">
      <c r="A404" s="7" t="s">
        <v>88118</v>
      </c>
      <c r="B404" s="12"/>
      <c r="C404" s="8"/>
    </row>
    <row r="405" spans="1:3">
      <c r="A405" s="7" t="s">
        <v>88119</v>
      </c>
      <c r="B405" s="12"/>
      <c r="C405" s="8"/>
    </row>
    <row r="406" spans="1:3">
      <c r="A406" s="7" t="s">
        <v>88120</v>
      </c>
      <c r="B406" s="12"/>
      <c r="C406" s="8"/>
    </row>
    <row r="407" spans="1:3">
      <c r="A407" s="7" t="s">
        <v>88121</v>
      </c>
      <c r="B407" s="12"/>
      <c r="C407" s="8"/>
    </row>
    <row r="408" spans="1:3">
      <c r="A408" s="7" t="s">
        <v>88122</v>
      </c>
      <c r="B408" s="12"/>
      <c r="C408" s="8"/>
    </row>
    <row r="409" spans="1:3">
      <c r="A409" s="7" t="s">
        <v>88123</v>
      </c>
      <c r="B409" s="12"/>
      <c r="C409" s="8"/>
    </row>
    <row r="410" spans="1:3">
      <c r="A410" s="7" t="s">
        <v>88124</v>
      </c>
      <c r="B410" s="12"/>
      <c r="C410" s="8"/>
    </row>
    <row r="411" spans="1:3">
      <c r="A411" s="7" t="s">
        <v>88125</v>
      </c>
      <c r="B411" s="12"/>
      <c r="C411" s="8"/>
    </row>
    <row r="412" spans="1:3">
      <c r="A412" s="7" t="s">
        <v>88126</v>
      </c>
      <c r="B412" s="12"/>
      <c r="C412" s="8"/>
    </row>
    <row r="413" spans="1:3">
      <c r="A413" s="7" t="s">
        <v>88127</v>
      </c>
      <c r="B413" s="12"/>
      <c r="C413" s="8"/>
    </row>
    <row r="414" spans="1:3">
      <c r="A414" s="7" t="s">
        <v>88128</v>
      </c>
      <c r="B414" s="12"/>
      <c r="C414" s="8"/>
    </row>
    <row r="415" spans="1:3">
      <c r="A415" s="7" t="s">
        <v>88129</v>
      </c>
      <c r="B415" s="12"/>
      <c r="C415" s="8"/>
    </row>
    <row r="416" spans="1:3">
      <c r="A416" s="7" t="s">
        <v>88130</v>
      </c>
      <c r="B416" s="12"/>
      <c r="C416" s="8"/>
    </row>
    <row r="417" spans="1:3">
      <c r="A417" s="7" t="s">
        <v>88131</v>
      </c>
      <c r="B417" s="12"/>
      <c r="C417" s="8"/>
    </row>
    <row r="418" spans="1:3">
      <c r="A418" s="7" t="s">
        <v>88132</v>
      </c>
      <c r="B418" s="12"/>
      <c r="C418" s="8"/>
    </row>
    <row r="419" spans="1:3">
      <c r="A419" s="7" t="s">
        <v>88133</v>
      </c>
      <c r="B419" s="12"/>
      <c r="C419" s="8"/>
    </row>
    <row r="420" spans="1:3">
      <c r="A420" s="7" t="s">
        <v>88134</v>
      </c>
      <c r="B420" s="12"/>
      <c r="C420" s="8"/>
    </row>
    <row r="421" spans="1:3">
      <c r="A421" s="7" t="s">
        <v>88135</v>
      </c>
      <c r="B421" s="12"/>
      <c r="C421" s="8"/>
    </row>
    <row r="422" spans="1:3">
      <c r="A422" s="7" t="s">
        <v>88136</v>
      </c>
      <c r="B422" s="12"/>
      <c r="C422" s="8"/>
    </row>
    <row r="423" spans="1:3">
      <c r="A423" s="7" t="s">
        <v>88137</v>
      </c>
      <c r="B423" s="12"/>
      <c r="C423" s="8"/>
    </row>
    <row r="424" spans="1:3">
      <c r="A424" s="7" t="s">
        <v>88138</v>
      </c>
      <c r="B424" s="12"/>
      <c r="C424" s="8"/>
    </row>
    <row r="425" spans="1:3">
      <c r="A425" s="7" t="s">
        <v>88139</v>
      </c>
      <c r="B425" s="12"/>
      <c r="C425" s="8"/>
    </row>
    <row r="426" spans="1:3">
      <c r="A426" s="7" t="s">
        <v>88140</v>
      </c>
      <c r="B426" s="12"/>
      <c r="C426" s="8"/>
    </row>
    <row r="427" spans="1:3">
      <c r="A427" s="7" t="s">
        <v>88141</v>
      </c>
      <c r="B427" s="12"/>
      <c r="C427" s="8"/>
    </row>
    <row r="428" spans="1:3">
      <c r="A428" s="7" t="s">
        <v>88142</v>
      </c>
      <c r="B428" s="12"/>
      <c r="C428" s="8"/>
    </row>
    <row r="429" spans="1:3">
      <c r="A429" s="7" t="s">
        <v>88143</v>
      </c>
      <c r="B429" s="12"/>
      <c r="C429" s="8"/>
    </row>
    <row r="430" spans="1:3">
      <c r="A430" s="7" t="s">
        <v>88144</v>
      </c>
      <c r="B430" s="12"/>
      <c r="C430" s="8"/>
    </row>
    <row r="431" spans="1:3">
      <c r="A431" s="7" t="s">
        <v>88145</v>
      </c>
      <c r="B431" s="12"/>
      <c r="C431" s="8"/>
    </row>
    <row r="432" spans="1:3">
      <c r="A432" s="7" t="s">
        <v>88146</v>
      </c>
      <c r="B432" s="12"/>
      <c r="C432" s="8"/>
    </row>
    <row r="433" spans="1:3">
      <c r="A433" s="7" t="s">
        <v>88147</v>
      </c>
      <c r="B433" s="12"/>
      <c r="C433" s="8"/>
    </row>
    <row r="434" spans="1:3">
      <c r="A434" s="7" t="s">
        <v>88148</v>
      </c>
      <c r="B434" s="12"/>
      <c r="C434" s="8"/>
    </row>
    <row r="435" spans="1:3">
      <c r="A435" s="7" t="s">
        <v>88149</v>
      </c>
      <c r="B435" s="12"/>
      <c r="C435" s="8"/>
    </row>
    <row r="436" spans="1:3">
      <c r="A436" s="7" t="s">
        <v>88150</v>
      </c>
      <c r="B436" s="12"/>
      <c r="C436" s="8"/>
    </row>
    <row r="437" spans="1:3">
      <c r="A437" s="7" t="s">
        <v>88151</v>
      </c>
      <c r="B437" s="12"/>
      <c r="C437" s="8"/>
    </row>
    <row r="438" spans="1:3">
      <c r="A438" s="7" t="s">
        <v>88152</v>
      </c>
      <c r="B438" s="12"/>
      <c r="C438" s="8"/>
    </row>
    <row r="439" spans="1:3">
      <c r="A439" s="7" t="s">
        <v>88153</v>
      </c>
      <c r="B439" s="12"/>
      <c r="C439" s="8"/>
    </row>
    <row r="440" spans="1:3">
      <c r="A440" s="7" t="s">
        <v>88154</v>
      </c>
      <c r="B440" s="12"/>
      <c r="C440" s="8"/>
    </row>
    <row r="441" spans="1:3">
      <c r="A441" s="7" t="s">
        <v>88155</v>
      </c>
      <c r="B441" s="12"/>
      <c r="C441" s="8"/>
    </row>
    <row r="442" spans="1:3">
      <c r="A442" s="7" t="s">
        <v>88156</v>
      </c>
      <c r="B442" s="12"/>
      <c r="C442" s="8"/>
    </row>
    <row r="443" spans="1:3">
      <c r="A443" s="7" t="s">
        <v>88157</v>
      </c>
      <c r="B443" s="12"/>
      <c r="C443" s="8"/>
    </row>
    <row r="444" spans="1:3">
      <c r="A444" s="7" t="s">
        <v>88158</v>
      </c>
      <c r="B444" s="12"/>
      <c r="C444" s="8"/>
    </row>
    <row r="445" spans="1:3">
      <c r="A445" s="7" t="s">
        <v>88159</v>
      </c>
      <c r="B445" s="12"/>
      <c r="C445" s="8"/>
    </row>
    <row r="446" spans="1:3">
      <c r="A446" s="7" t="s">
        <v>88160</v>
      </c>
      <c r="B446" s="12"/>
      <c r="C446" s="8"/>
    </row>
    <row r="447" spans="1:3">
      <c r="A447" s="7" t="s">
        <v>88161</v>
      </c>
      <c r="B447" s="12"/>
      <c r="C447" s="8"/>
    </row>
    <row r="448" spans="1:3">
      <c r="A448" s="7" t="s">
        <v>88162</v>
      </c>
      <c r="B448" s="12"/>
      <c r="C448" s="8"/>
    </row>
    <row r="449" spans="1:3">
      <c r="A449" s="7" t="s">
        <v>88163</v>
      </c>
      <c r="B449" s="12"/>
      <c r="C449" s="8"/>
    </row>
    <row r="450" spans="1:3">
      <c r="A450" s="7" t="s">
        <v>88164</v>
      </c>
      <c r="B450" s="12"/>
      <c r="C450" s="8"/>
    </row>
    <row r="451" spans="1:3">
      <c r="A451" s="7" t="s">
        <v>88165</v>
      </c>
      <c r="B451" s="12"/>
      <c r="C451" s="8"/>
    </row>
    <row r="452" spans="1:3">
      <c r="A452" s="7" t="s">
        <v>88166</v>
      </c>
      <c r="B452" s="12"/>
      <c r="C452" s="8"/>
    </row>
    <row r="453" spans="1:3">
      <c r="A453" s="7" t="s">
        <v>88167</v>
      </c>
      <c r="B453" s="12"/>
      <c r="C453" s="8"/>
    </row>
    <row r="454" spans="1:3">
      <c r="A454" s="7" t="s">
        <v>88168</v>
      </c>
      <c r="B454" s="12"/>
      <c r="C454" s="8"/>
    </row>
    <row r="455" spans="1:3">
      <c r="A455" s="7" t="s">
        <v>88169</v>
      </c>
      <c r="B455" s="12"/>
      <c r="C455" s="8"/>
    </row>
    <row r="456" spans="1:3">
      <c r="A456" s="7" t="s">
        <v>88170</v>
      </c>
      <c r="B456" s="12"/>
      <c r="C456" s="8"/>
    </row>
    <row r="457" spans="1:3">
      <c r="A457" s="7" t="s">
        <v>88171</v>
      </c>
      <c r="B457" s="12"/>
      <c r="C457" s="8"/>
    </row>
    <row r="458" spans="1:3">
      <c r="A458" s="7" t="s">
        <v>88172</v>
      </c>
      <c r="B458" s="12"/>
      <c r="C458" s="8"/>
    </row>
    <row r="459" spans="1:3">
      <c r="A459" s="7" t="s">
        <v>88173</v>
      </c>
      <c r="B459" s="12"/>
      <c r="C459" s="8"/>
    </row>
    <row r="460" spans="1:3">
      <c r="A460" s="7" t="s">
        <v>88174</v>
      </c>
      <c r="B460" s="12"/>
      <c r="C460" s="8"/>
    </row>
    <row r="461" spans="1:3">
      <c r="A461" s="7" t="s">
        <v>88175</v>
      </c>
      <c r="B461" s="12"/>
      <c r="C461" s="8"/>
    </row>
    <row r="462" spans="1:3">
      <c r="A462" s="7" t="s">
        <v>88176</v>
      </c>
      <c r="B462" s="12"/>
      <c r="C462" s="8"/>
    </row>
    <row r="463" spans="1:3">
      <c r="A463" s="7" t="s">
        <v>88177</v>
      </c>
      <c r="B463" s="12"/>
      <c r="C463" s="8"/>
    </row>
    <row r="464" spans="1:3">
      <c r="A464" s="7" t="s">
        <v>88178</v>
      </c>
      <c r="B464" s="12"/>
      <c r="C464" s="8"/>
    </row>
    <row r="465" spans="1:3">
      <c r="A465" s="7" t="s">
        <v>88179</v>
      </c>
      <c r="B465" s="12"/>
      <c r="C465" s="8"/>
    </row>
    <row r="466" spans="1:3">
      <c r="A466" s="7" t="s">
        <v>88180</v>
      </c>
      <c r="B466" s="12"/>
      <c r="C466" s="8"/>
    </row>
    <row r="467" spans="1:3">
      <c r="A467" s="7" t="s">
        <v>88181</v>
      </c>
      <c r="B467" s="12"/>
      <c r="C467" s="8"/>
    </row>
    <row r="468" spans="1:3">
      <c r="A468" s="7" t="s">
        <v>88182</v>
      </c>
      <c r="B468" s="12"/>
      <c r="C468" s="8"/>
    </row>
    <row r="469" spans="1:3">
      <c r="A469" s="7" t="s">
        <v>88183</v>
      </c>
      <c r="B469" s="12"/>
      <c r="C469" s="8"/>
    </row>
    <row r="470" spans="1:3">
      <c r="A470" s="7" t="s">
        <v>88184</v>
      </c>
      <c r="B470" s="12"/>
      <c r="C470" s="8"/>
    </row>
    <row r="471" spans="1:3">
      <c r="A471" s="7" t="s">
        <v>88185</v>
      </c>
      <c r="B471" s="12"/>
      <c r="C471" s="8"/>
    </row>
    <row r="472" spans="1:3">
      <c r="A472" s="7" t="s">
        <v>88186</v>
      </c>
      <c r="B472" s="12"/>
      <c r="C472" s="8"/>
    </row>
    <row r="473" spans="1:3">
      <c r="A473" s="7" t="s">
        <v>88187</v>
      </c>
      <c r="B473" s="12"/>
      <c r="C473" s="8"/>
    </row>
    <row r="474" spans="1:3">
      <c r="A474" s="7" t="s">
        <v>88188</v>
      </c>
      <c r="B474" s="12"/>
      <c r="C474" s="8"/>
    </row>
    <row r="475" spans="1:3">
      <c r="A475" s="7" t="s">
        <v>88189</v>
      </c>
      <c r="B475" s="12"/>
      <c r="C475" s="8"/>
    </row>
    <row r="476" spans="1:3">
      <c r="A476" s="7" t="s">
        <v>88190</v>
      </c>
      <c r="B476" s="12"/>
      <c r="C476" s="8"/>
    </row>
    <row r="477" spans="1:3">
      <c r="A477" s="7" t="s">
        <v>88191</v>
      </c>
      <c r="B477" s="12"/>
      <c r="C477" s="8"/>
    </row>
    <row r="478" spans="1:3">
      <c r="A478" s="7" t="s">
        <v>88192</v>
      </c>
      <c r="B478" s="12"/>
      <c r="C478" s="8"/>
    </row>
    <row r="479" spans="1:3">
      <c r="A479" s="7" t="s">
        <v>88193</v>
      </c>
      <c r="B479" s="12"/>
      <c r="C479" s="8"/>
    </row>
    <row r="480" spans="1:3">
      <c r="A480" s="7" t="s">
        <v>88194</v>
      </c>
      <c r="B480" s="12"/>
      <c r="C480" s="8"/>
    </row>
    <row r="481" spans="1:3">
      <c r="A481" s="7" t="s">
        <v>88195</v>
      </c>
      <c r="B481" s="12"/>
      <c r="C481" s="8"/>
    </row>
    <row r="482" spans="1:3">
      <c r="A482" s="7" t="s">
        <v>88196</v>
      </c>
      <c r="B482" s="12"/>
      <c r="C482" s="8"/>
    </row>
    <row r="483" spans="1:3">
      <c r="A483" s="7" t="s">
        <v>88197</v>
      </c>
      <c r="B483" s="12"/>
      <c r="C483" s="8"/>
    </row>
    <row r="484" spans="1:3">
      <c r="A484" s="7" t="s">
        <v>88198</v>
      </c>
      <c r="B484" s="12"/>
      <c r="C484" s="8"/>
    </row>
    <row r="485" spans="1:3">
      <c r="A485" s="7" t="s">
        <v>88199</v>
      </c>
      <c r="B485" s="12"/>
      <c r="C485" s="8"/>
    </row>
    <row r="486" spans="1:3">
      <c r="A486" s="7" t="s">
        <v>88200</v>
      </c>
      <c r="B486" s="12"/>
      <c r="C486" s="8"/>
    </row>
    <row r="487" spans="1:3">
      <c r="A487" s="7" t="s">
        <v>88201</v>
      </c>
      <c r="B487" s="12"/>
      <c r="C487" s="8"/>
    </row>
    <row r="488" spans="1:3">
      <c r="A488" s="7" t="s">
        <v>88202</v>
      </c>
      <c r="B488" s="12"/>
      <c r="C488" s="8"/>
    </row>
    <row r="489" spans="1:3">
      <c r="A489" s="7" t="s">
        <v>88203</v>
      </c>
      <c r="B489" s="12"/>
      <c r="C489" s="8"/>
    </row>
    <row r="490" spans="1:3">
      <c r="A490" s="7" t="s">
        <v>88204</v>
      </c>
      <c r="B490" s="12"/>
      <c r="C490" s="8"/>
    </row>
    <row r="491" spans="1:3">
      <c r="A491" s="7" t="s">
        <v>88205</v>
      </c>
      <c r="B491" s="12"/>
      <c r="C491" s="8"/>
    </row>
    <row r="492" spans="1:3">
      <c r="A492" s="7" t="s">
        <v>88206</v>
      </c>
      <c r="B492" s="12"/>
      <c r="C492" s="8"/>
    </row>
    <row r="493" spans="1:3">
      <c r="A493" s="7" t="s">
        <v>88207</v>
      </c>
      <c r="B493" s="12"/>
      <c r="C493" s="8"/>
    </row>
    <row r="494" spans="1:3">
      <c r="A494" s="7" t="s">
        <v>88208</v>
      </c>
      <c r="B494" s="12"/>
      <c r="C494" s="8"/>
    </row>
    <row r="495" spans="1:3">
      <c r="A495" s="7" t="s">
        <v>88209</v>
      </c>
      <c r="B495" s="12"/>
      <c r="C495" s="8"/>
    </row>
    <row r="496" spans="1:3">
      <c r="A496" s="7" t="s">
        <v>88210</v>
      </c>
      <c r="B496" s="12"/>
      <c r="C496" s="8"/>
    </row>
    <row r="497" spans="1:3">
      <c r="A497" s="7" t="s">
        <v>88211</v>
      </c>
      <c r="B497" s="12"/>
      <c r="C497" s="8"/>
    </row>
    <row r="498" spans="1:3">
      <c r="A498" s="7" t="s">
        <v>88212</v>
      </c>
      <c r="B498" s="12"/>
      <c r="C498" s="8"/>
    </row>
    <row r="499" spans="1:3">
      <c r="A499" s="7" t="s">
        <v>88213</v>
      </c>
      <c r="B499" s="12"/>
      <c r="C499" s="8"/>
    </row>
    <row r="500" spans="1:3">
      <c r="A500" s="7" t="s">
        <v>88214</v>
      </c>
      <c r="B500" s="12"/>
      <c r="C500" s="8"/>
    </row>
    <row r="501" spans="1:3">
      <c r="A501" s="7" t="s">
        <v>88215</v>
      </c>
      <c r="B501" s="12"/>
      <c r="C501" s="8"/>
    </row>
    <row r="502" spans="1:3">
      <c r="A502" s="7" t="s">
        <v>88216</v>
      </c>
      <c r="B502" s="12"/>
      <c r="C502" s="8"/>
    </row>
    <row r="503" spans="1:3">
      <c r="A503" s="7" t="s">
        <v>88217</v>
      </c>
      <c r="B503" s="12"/>
      <c r="C503" s="8"/>
    </row>
    <row r="504" spans="1:3">
      <c r="A504" s="7" t="s">
        <v>88218</v>
      </c>
      <c r="B504" s="12"/>
      <c r="C504" s="8"/>
    </row>
    <row r="505" spans="1:3">
      <c r="A505" s="7" t="s">
        <v>88219</v>
      </c>
      <c r="B505" s="12"/>
      <c r="C505" s="8"/>
    </row>
    <row r="506" spans="1:3">
      <c r="A506" s="7" t="s">
        <v>88220</v>
      </c>
      <c r="B506" s="12"/>
      <c r="C506" s="8"/>
    </row>
    <row r="507" spans="1:3">
      <c r="A507" s="7" t="s">
        <v>88221</v>
      </c>
      <c r="B507" s="12"/>
      <c r="C507" s="8"/>
    </row>
    <row r="508" spans="1:3">
      <c r="A508" s="7" t="s">
        <v>88222</v>
      </c>
      <c r="B508" s="12"/>
      <c r="C508" s="8"/>
    </row>
    <row r="509" spans="1:3">
      <c r="A509" s="7" t="s">
        <v>88223</v>
      </c>
      <c r="B509" s="12"/>
      <c r="C509" s="8"/>
    </row>
    <row r="510" spans="1:3">
      <c r="A510" s="7" t="s">
        <v>88224</v>
      </c>
      <c r="B510" s="12"/>
      <c r="C510" s="8"/>
    </row>
    <row r="511" spans="1:3">
      <c r="A511" s="7" t="s">
        <v>88225</v>
      </c>
      <c r="B511" s="12"/>
      <c r="C511" s="8"/>
    </row>
    <row r="512" spans="1:3">
      <c r="A512" s="7" t="s">
        <v>88226</v>
      </c>
      <c r="B512" s="12"/>
      <c r="C512" s="8"/>
    </row>
    <row r="513" spans="1:3">
      <c r="A513" s="7" t="s">
        <v>88227</v>
      </c>
      <c r="B513" s="12"/>
      <c r="C513" s="8"/>
    </row>
    <row r="514" spans="1:3">
      <c r="A514" s="7" t="s">
        <v>88228</v>
      </c>
      <c r="B514" s="12"/>
      <c r="C514" s="8"/>
    </row>
    <row r="515" spans="1:3">
      <c r="A515" s="7" t="s">
        <v>88229</v>
      </c>
      <c r="B515" s="12"/>
      <c r="C515" s="8"/>
    </row>
    <row r="516" spans="1:3">
      <c r="A516" s="7" t="s">
        <v>88230</v>
      </c>
      <c r="B516" s="12"/>
      <c r="C516" s="8"/>
    </row>
    <row r="517" spans="1:3">
      <c r="A517" s="7" t="s">
        <v>88231</v>
      </c>
      <c r="B517" s="12"/>
      <c r="C517" s="8"/>
    </row>
    <row r="518" spans="1:3">
      <c r="A518" s="7" t="s">
        <v>88232</v>
      </c>
      <c r="B518" s="12"/>
      <c r="C518" s="8"/>
    </row>
    <row r="519" spans="1:3">
      <c r="A519" s="7" t="s">
        <v>88233</v>
      </c>
      <c r="B519" s="12"/>
      <c r="C519" s="8"/>
    </row>
    <row r="520" spans="1:3">
      <c r="A520" s="7" t="s">
        <v>88234</v>
      </c>
      <c r="B520" s="12"/>
      <c r="C520" s="8"/>
    </row>
    <row r="521" spans="1:3">
      <c r="A521" s="7" t="s">
        <v>88235</v>
      </c>
      <c r="B521" s="12"/>
      <c r="C521" s="8"/>
    </row>
    <row r="522" spans="1:3">
      <c r="A522" s="7" t="s">
        <v>88236</v>
      </c>
      <c r="B522" s="12"/>
      <c r="C522" s="8"/>
    </row>
    <row r="523" spans="1:3">
      <c r="A523" s="7" t="s">
        <v>88237</v>
      </c>
      <c r="B523" s="12"/>
      <c r="C523" s="8"/>
    </row>
    <row r="524" spans="1:3">
      <c r="A524" s="7" t="s">
        <v>88238</v>
      </c>
      <c r="B524" s="12"/>
      <c r="C524" s="8"/>
    </row>
    <row r="525" spans="1:3">
      <c r="A525" s="7" t="s">
        <v>88239</v>
      </c>
      <c r="B525" s="12"/>
      <c r="C525" s="8"/>
    </row>
    <row r="526" spans="1:3">
      <c r="A526" s="7" t="s">
        <v>88240</v>
      </c>
      <c r="B526" s="12"/>
      <c r="C526" s="8"/>
    </row>
    <row r="527" spans="1:3">
      <c r="A527" s="7" t="s">
        <v>88241</v>
      </c>
      <c r="B527" s="12"/>
      <c r="C527" s="8"/>
    </row>
    <row r="528" spans="1:3">
      <c r="A528" s="7" t="s">
        <v>88242</v>
      </c>
      <c r="B528" s="12"/>
      <c r="C528" s="8"/>
    </row>
    <row r="529" spans="1:3">
      <c r="A529" s="7" t="s">
        <v>88243</v>
      </c>
      <c r="B529" s="12"/>
      <c r="C529" s="8"/>
    </row>
    <row r="530" spans="1:3">
      <c r="A530" s="7" t="s">
        <v>88244</v>
      </c>
      <c r="B530" s="12"/>
      <c r="C530" s="8"/>
    </row>
    <row r="531" spans="1:3">
      <c r="A531" s="7" t="s">
        <v>88245</v>
      </c>
      <c r="B531" s="12"/>
      <c r="C531" s="8"/>
    </row>
    <row r="532" spans="1:3">
      <c r="A532" s="7" t="s">
        <v>88246</v>
      </c>
      <c r="B532" s="12"/>
      <c r="C532" s="8"/>
    </row>
    <row r="533" spans="1:3">
      <c r="A533" s="7" t="s">
        <v>88247</v>
      </c>
      <c r="B533" s="12"/>
      <c r="C533" s="8"/>
    </row>
    <row r="534" spans="1:3">
      <c r="A534" s="7" t="s">
        <v>88248</v>
      </c>
      <c r="B534" s="12"/>
      <c r="C534" s="8"/>
    </row>
    <row r="535" spans="1:3">
      <c r="A535" s="7" t="s">
        <v>88249</v>
      </c>
      <c r="B535" s="12"/>
      <c r="C535" s="8"/>
    </row>
    <row r="536" spans="1:3">
      <c r="A536" s="7" t="s">
        <v>88250</v>
      </c>
      <c r="B536" s="12"/>
      <c r="C536" s="8"/>
    </row>
    <row r="537" spans="1:3">
      <c r="A537" s="7" t="s">
        <v>88251</v>
      </c>
      <c r="B537" s="12"/>
      <c r="C537" s="8"/>
    </row>
    <row r="538" spans="1:3">
      <c r="A538" s="7" t="s">
        <v>88252</v>
      </c>
      <c r="B538" s="12"/>
      <c r="C538" s="8"/>
    </row>
    <row r="539" spans="1:3">
      <c r="A539" s="7" t="s">
        <v>88253</v>
      </c>
      <c r="B539" s="12"/>
      <c r="C539" s="8"/>
    </row>
    <row r="540" spans="1:3">
      <c r="A540" s="7" t="s">
        <v>88254</v>
      </c>
      <c r="B540" s="12"/>
      <c r="C540" s="8"/>
    </row>
    <row r="541" spans="1:3">
      <c r="A541" s="7" t="s">
        <v>88255</v>
      </c>
      <c r="B541" s="12"/>
      <c r="C541" s="8"/>
    </row>
    <row r="542" spans="1:3">
      <c r="A542" s="7" t="s">
        <v>88256</v>
      </c>
      <c r="B542" s="12"/>
      <c r="C542" s="8"/>
    </row>
    <row r="543" spans="1:3">
      <c r="A543" s="7" t="s">
        <v>88257</v>
      </c>
      <c r="B543" s="12"/>
      <c r="C543" s="8"/>
    </row>
    <row r="544" spans="1:3">
      <c r="A544" s="7" t="s">
        <v>88258</v>
      </c>
      <c r="B544" s="12"/>
      <c r="C544" s="8"/>
    </row>
    <row r="545" spans="1:3">
      <c r="A545" s="7" t="s">
        <v>88259</v>
      </c>
      <c r="B545" s="12"/>
      <c r="C545" s="8"/>
    </row>
    <row r="546" spans="1:3">
      <c r="A546" s="7" t="s">
        <v>88260</v>
      </c>
      <c r="B546" s="12"/>
      <c r="C546" s="8"/>
    </row>
    <row r="547" spans="1:3">
      <c r="A547" s="7" t="s">
        <v>88261</v>
      </c>
      <c r="B547" s="12"/>
      <c r="C547" s="8"/>
    </row>
    <row r="548" spans="1:3">
      <c r="A548" s="7" t="s">
        <v>88262</v>
      </c>
      <c r="B548" s="12"/>
      <c r="C548" s="8"/>
    </row>
    <row r="549" spans="1:3">
      <c r="A549" s="7" t="s">
        <v>88263</v>
      </c>
      <c r="B549" s="12"/>
      <c r="C549" s="8"/>
    </row>
    <row r="550" spans="1:3">
      <c r="A550" s="7" t="s">
        <v>88264</v>
      </c>
      <c r="B550" s="12"/>
      <c r="C550" s="8"/>
    </row>
    <row r="551" spans="1:3">
      <c r="A551" s="7" t="s">
        <v>88265</v>
      </c>
      <c r="B551" s="12"/>
      <c r="C551" s="8"/>
    </row>
    <row r="552" spans="1:3">
      <c r="A552" s="7" t="s">
        <v>88266</v>
      </c>
      <c r="B552" s="12"/>
      <c r="C552" s="8"/>
    </row>
    <row r="553" spans="1:3">
      <c r="A553" s="7" t="s">
        <v>88267</v>
      </c>
      <c r="B553" s="12"/>
      <c r="C553" s="8"/>
    </row>
    <row r="554" spans="1:3">
      <c r="A554" s="7" t="s">
        <v>88268</v>
      </c>
      <c r="B554" s="12"/>
      <c r="C554" s="8"/>
    </row>
    <row r="555" spans="1:3">
      <c r="A555" s="7" t="s">
        <v>88269</v>
      </c>
      <c r="B555" s="12"/>
      <c r="C555" s="8"/>
    </row>
    <row r="556" spans="1:3">
      <c r="A556" s="7" t="s">
        <v>88270</v>
      </c>
      <c r="B556" s="12"/>
      <c r="C556" s="8"/>
    </row>
    <row r="557" spans="1:3">
      <c r="A557" s="7" t="s">
        <v>88271</v>
      </c>
      <c r="B557" s="12"/>
      <c r="C557" s="8"/>
    </row>
    <row r="558" spans="1:3">
      <c r="A558" s="7" t="s">
        <v>88272</v>
      </c>
      <c r="B558" s="12"/>
      <c r="C558" s="8"/>
    </row>
    <row r="559" spans="1:3">
      <c r="A559" s="7" t="s">
        <v>88273</v>
      </c>
      <c r="B559" s="12"/>
      <c r="C559" s="8"/>
    </row>
    <row r="560" spans="1:3">
      <c r="A560" s="7" t="s">
        <v>88274</v>
      </c>
      <c r="B560" s="12"/>
      <c r="C560" s="8"/>
    </row>
    <row r="561" spans="1:3">
      <c r="A561" s="7" t="s">
        <v>88275</v>
      </c>
      <c r="B561" s="12"/>
      <c r="C561" s="8"/>
    </row>
    <row r="562" spans="1:3">
      <c r="A562" s="7" t="s">
        <v>88276</v>
      </c>
      <c r="B562" s="12"/>
      <c r="C562" s="8"/>
    </row>
    <row r="563" spans="1:3">
      <c r="A563" s="7" t="s">
        <v>88277</v>
      </c>
      <c r="B563" s="12"/>
      <c r="C563" s="8"/>
    </row>
    <row r="564" spans="1:3">
      <c r="A564" s="7" t="s">
        <v>88278</v>
      </c>
      <c r="B564" s="12"/>
      <c r="C564" s="8"/>
    </row>
    <row r="565" spans="1:3">
      <c r="A565" s="7" t="s">
        <v>88279</v>
      </c>
      <c r="B565" s="12"/>
      <c r="C565" s="8"/>
    </row>
    <row r="566" spans="1:3">
      <c r="A566" s="7" t="s">
        <v>88280</v>
      </c>
      <c r="B566" s="12"/>
      <c r="C566" s="8"/>
    </row>
    <row r="567" spans="1:3">
      <c r="A567" s="7" t="s">
        <v>88281</v>
      </c>
      <c r="B567" s="12"/>
      <c r="C567" s="8"/>
    </row>
    <row r="568" spans="1:3">
      <c r="A568" s="7" t="s">
        <v>88282</v>
      </c>
      <c r="B568" s="12"/>
      <c r="C568" s="8"/>
    </row>
    <row r="569" spans="1:3">
      <c r="A569" s="7" t="s">
        <v>88283</v>
      </c>
      <c r="B569" s="12"/>
      <c r="C569" s="8"/>
    </row>
    <row r="570" spans="1:3">
      <c r="A570" s="7" t="s">
        <v>88284</v>
      </c>
      <c r="B570" s="12"/>
      <c r="C570" s="8"/>
    </row>
    <row r="571" spans="1:3">
      <c r="A571" s="7" t="s">
        <v>88285</v>
      </c>
      <c r="B571" s="12"/>
      <c r="C571" s="8"/>
    </row>
    <row r="572" spans="1:3">
      <c r="A572" s="7" t="s">
        <v>88286</v>
      </c>
      <c r="B572" s="12"/>
      <c r="C572" s="8"/>
    </row>
    <row r="573" spans="1:3">
      <c r="A573" s="7" t="s">
        <v>88287</v>
      </c>
      <c r="B573" s="12"/>
      <c r="C573" s="8"/>
    </row>
    <row r="574" spans="1:3">
      <c r="A574" s="7" t="s">
        <v>88288</v>
      </c>
      <c r="B574" s="12"/>
      <c r="C574" s="8"/>
    </row>
    <row r="575" spans="1:3">
      <c r="A575" s="7" t="s">
        <v>88289</v>
      </c>
      <c r="B575" s="12"/>
      <c r="C575" s="8"/>
    </row>
    <row r="576" spans="1:3">
      <c r="A576" s="7" t="s">
        <v>88290</v>
      </c>
      <c r="B576" s="12"/>
      <c r="C576" s="8"/>
    </row>
    <row r="577" spans="1:3">
      <c r="A577" s="7" t="s">
        <v>88291</v>
      </c>
      <c r="B577" s="12"/>
      <c r="C577" s="8"/>
    </row>
    <row r="578" spans="1:3">
      <c r="A578" s="7" t="s">
        <v>88292</v>
      </c>
      <c r="B578" s="12"/>
      <c r="C578" s="8"/>
    </row>
    <row r="579" spans="1:3">
      <c r="A579" s="7" t="s">
        <v>88293</v>
      </c>
      <c r="B579" s="12"/>
      <c r="C579" s="8"/>
    </row>
    <row r="580" spans="1:3">
      <c r="A580" s="7" t="s">
        <v>88294</v>
      </c>
      <c r="B580" s="12"/>
      <c r="C580" s="8"/>
    </row>
    <row r="581" spans="1:3">
      <c r="A581" s="7" t="s">
        <v>88295</v>
      </c>
      <c r="B581" s="12"/>
      <c r="C581" s="8"/>
    </row>
    <row r="582" spans="1:3">
      <c r="A582" s="7" t="s">
        <v>88296</v>
      </c>
      <c r="B582" s="12"/>
      <c r="C582" s="8"/>
    </row>
    <row r="583" spans="1:3">
      <c r="A583" s="7" t="s">
        <v>88297</v>
      </c>
      <c r="B583" s="12"/>
      <c r="C583" s="8"/>
    </row>
    <row r="584" spans="1:3">
      <c r="A584" s="7" t="s">
        <v>88298</v>
      </c>
      <c r="B584" s="12"/>
      <c r="C584" s="8"/>
    </row>
    <row r="585" spans="1:3">
      <c r="A585" s="7" t="s">
        <v>88299</v>
      </c>
      <c r="B585" s="12"/>
      <c r="C585" s="8"/>
    </row>
    <row r="586" spans="1:3">
      <c r="A586" s="7" t="s">
        <v>88300</v>
      </c>
      <c r="B586" s="12"/>
      <c r="C586" s="8"/>
    </row>
    <row r="587" spans="1:3">
      <c r="A587" s="7" t="s">
        <v>88301</v>
      </c>
      <c r="B587" s="12"/>
      <c r="C587" s="8"/>
    </row>
    <row r="588" spans="1:3">
      <c r="A588" s="7" t="s">
        <v>88302</v>
      </c>
      <c r="B588" s="12"/>
      <c r="C588" s="8"/>
    </row>
    <row r="589" spans="1:3">
      <c r="A589" s="7" t="s">
        <v>88303</v>
      </c>
      <c r="B589" s="12"/>
      <c r="C589" s="8"/>
    </row>
    <row r="590" spans="1:3">
      <c r="A590" s="7" t="s">
        <v>88304</v>
      </c>
      <c r="B590" s="12"/>
      <c r="C590" s="8"/>
    </row>
    <row r="591" spans="1:3">
      <c r="A591" s="7" t="s">
        <v>88305</v>
      </c>
      <c r="B591" s="12"/>
      <c r="C591" s="8"/>
    </row>
    <row r="592" spans="1:3">
      <c r="A592" s="7" t="s">
        <v>88306</v>
      </c>
      <c r="B592" s="12"/>
      <c r="C592" s="8"/>
    </row>
    <row r="593" spans="1:3">
      <c r="A593" s="7" t="s">
        <v>88307</v>
      </c>
      <c r="B593" s="12"/>
      <c r="C593" s="8"/>
    </row>
    <row r="594" spans="1:3">
      <c r="A594" s="7" t="s">
        <v>88308</v>
      </c>
      <c r="B594" s="12"/>
      <c r="C594" s="8"/>
    </row>
    <row r="595" spans="1:3">
      <c r="A595" s="7" t="s">
        <v>88309</v>
      </c>
      <c r="B595" s="12"/>
      <c r="C595" s="8"/>
    </row>
    <row r="596" spans="1:3">
      <c r="A596" s="7" t="s">
        <v>88310</v>
      </c>
      <c r="B596" s="12"/>
      <c r="C596" s="8"/>
    </row>
    <row r="597" spans="1:3">
      <c r="A597" s="7" t="s">
        <v>88311</v>
      </c>
      <c r="B597" s="12"/>
      <c r="C597" s="8"/>
    </row>
    <row r="598" spans="1:3">
      <c r="A598" s="7" t="s">
        <v>88312</v>
      </c>
      <c r="B598" s="12"/>
      <c r="C598" s="8"/>
    </row>
    <row r="599" spans="1:3">
      <c r="A599" s="7" t="s">
        <v>88313</v>
      </c>
      <c r="B599" s="12"/>
      <c r="C599" s="8"/>
    </row>
    <row r="600" spans="1:3">
      <c r="A600" s="7" t="s">
        <v>88314</v>
      </c>
      <c r="B600" s="12"/>
      <c r="C600" s="8"/>
    </row>
    <row r="601" spans="1:3">
      <c r="A601" s="7" t="s">
        <v>88315</v>
      </c>
      <c r="B601" s="12"/>
      <c r="C601" s="8"/>
    </row>
    <row r="602" spans="1:3">
      <c r="A602" s="7" t="s">
        <v>88316</v>
      </c>
      <c r="B602" s="12"/>
      <c r="C602" s="8"/>
    </row>
    <row r="603" spans="1:3">
      <c r="A603" s="7" t="s">
        <v>88317</v>
      </c>
      <c r="B603" s="12"/>
      <c r="C603" s="8"/>
    </row>
    <row r="604" spans="1:3">
      <c r="A604" s="7" t="s">
        <v>88318</v>
      </c>
      <c r="B604" s="12"/>
      <c r="C604" s="8"/>
    </row>
    <row r="605" spans="1:3">
      <c r="A605" s="7" t="s">
        <v>88319</v>
      </c>
      <c r="B605" s="12"/>
      <c r="C605" s="8"/>
    </row>
    <row r="606" spans="1:3">
      <c r="A606" s="7" t="s">
        <v>88320</v>
      </c>
      <c r="B606" s="12"/>
      <c r="C606" s="8"/>
    </row>
    <row r="607" spans="1:3">
      <c r="A607" s="7" t="s">
        <v>88321</v>
      </c>
      <c r="B607" s="12"/>
      <c r="C607" s="8"/>
    </row>
    <row r="608" spans="1:3">
      <c r="A608" s="7" t="s">
        <v>88322</v>
      </c>
      <c r="B608" s="12"/>
      <c r="C608" s="8"/>
    </row>
    <row r="609" spans="1:3">
      <c r="A609" s="7" t="s">
        <v>88323</v>
      </c>
      <c r="B609" s="12"/>
      <c r="C609" s="8"/>
    </row>
    <row r="610" spans="1:3">
      <c r="A610" s="7" t="s">
        <v>88324</v>
      </c>
      <c r="B610" s="12"/>
      <c r="C610" s="8"/>
    </row>
    <row r="611" spans="1:3">
      <c r="A611" s="7" t="s">
        <v>88325</v>
      </c>
      <c r="B611" s="12"/>
      <c r="C611" s="8"/>
    </row>
    <row r="612" spans="1:3">
      <c r="A612" s="7" t="s">
        <v>88326</v>
      </c>
      <c r="B612" s="12"/>
      <c r="C612" s="8"/>
    </row>
    <row r="613" spans="1:3">
      <c r="A613" s="7" t="s">
        <v>88327</v>
      </c>
      <c r="B613" s="12"/>
      <c r="C613" s="8"/>
    </row>
    <row r="614" spans="1:3">
      <c r="A614" s="7" t="s">
        <v>88328</v>
      </c>
      <c r="B614" s="12"/>
      <c r="C614" s="8"/>
    </row>
    <row r="615" spans="1:3">
      <c r="A615" s="7" t="s">
        <v>88329</v>
      </c>
      <c r="B615" s="12"/>
      <c r="C615" s="8"/>
    </row>
    <row r="616" spans="1:3">
      <c r="A616" s="7" t="s">
        <v>88330</v>
      </c>
      <c r="B616" s="12"/>
      <c r="C616" s="8"/>
    </row>
    <row r="617" spans="1:3">
      <c r="A617" s="7" t="s">
        <v>88331</v>
      </c>
      <c r="B617" s="12"/>
      <c r="C617" s="8"/>
    </row>
    <row r="618" spans="1:3">
      <c r="A618" s="7" t="s">
        <v>88332</v>
      </c>
      <c r="B618" s="12"/>
      <c r="C618" s="8"/>
    </row>
    <row r="619" spans="1:3">
      <c r="A619" s="7" t="s">
        <v>88333</v>
      </c>
      <c r="B619" s="12"/>
      <c r="C619" s="8"/>
    </row>
    <row r="620" spans="1:3">
      <c r="A620" s="7" t="s">
        <v>88334</v>
      </c>
      <c r="B620" s="12"/>
      <c r="C620" s="8"/>
    </row>
    <row r="621" spans="1:3">
      <c r="A621" s="7" t="s">
        <v>88335</v>
      </c>
      <c r="B621" s="12"/>
      <c r="C621" s="8"/>
    </row>
    <row r="622" spans="1:3">
      <c r="A622" s="7" t="s">
        <v>88336</v>
      </c>
      <c r="B622" s="12"/>
      <c r="C622" s="8"/>
    </row>
    <row r="623" spans="1:3">
      <c r="A623" s="7" t="s">
        <v>88337</v>
      </c>
      <c r="B623" s="12"/>
      <c r="C623" s="8"/>
    </row>
    <row r="624" spans="1:3">
      <c r="A624" s="7" t="s">
        <v>88338</v>
      </c>
      <c r="B624" s="12"/>
      <c r="C624" s="8"/>
    </row>
    <row r="625" spans="1:3">
      <c r="A625" s="7" t="s">
        <v>88339</v>
      </c>
      <c r="B625" s="12"/>
      <c r="C625" s="8"/>
    </row>
    <row r="626" spans="1:3">
      <c r="A626" s="7" t="s">
        <v>88340</v>
      </c>
      <c r="B626" s="12"/>
      <c r="C626" s="8"/>
    </row>
    <row r="627" spans="1:3">
      <c r="A627" s="7" t="s">
        <v>88341</v>
      </c>
      <c r="B627" s="12"/>
      <c r="C627" s="8"/>
    </row>
    <row r="628" spans="1:3">
      <c r="A628" s="7" t="s">
        <v>88342</v>
      </c>
      <c r="B628" s="12"/>
      <c r="C628" s="8"/>
    </row>
    <row r="629" spans="1:3">
      <c r="A629" s="7" t="s">
        <v>88343</v>
      </c>
      <c r="B629" s="12"/>
      <c r="C629" s="8"/>
    </row>
    <row r="630" spans="1:3">
      <c r="A630" s="7" t="s">
        <v>88344</v>
      </c>
      <c r="B630" s="12"/>
      <c r="C630" s="8"/>
    </row>
    <row r="631" spans="1:3">
      <c r="A631" s="7" t="s">
        <v>88345</v>
      </c>
      <c r="B631" s="12"/>
      <c r="C631" s="8"/>
    </row>
    <row r="632" spans="1:3">
      <c r="A632" s="7" t="s">
        <v>88346</v>
      </c>
      <c r="B632" s="12"/>
      <c r="C632" s="8"/>
    </row>
    <row r="633" spans="1:3">
      <c r="A633" s="7" t="s">
        <v>88347</v>
      </c>
      <c r="B633" s="12"/>
      <c r="C633" s="8"/>
    </row>
    <row r="634" spans="1:3">
      <c r="A634" s="7" t="s">
        <v>88348</v>
      </c>
      <c r="B634" s="12"/>
      <c r="C634" s="8"/>
    </row>
    <row r="635" spans="1:3">
      <c r="A635" s="7" t="s">
        <v>88349</v>
      </c>
      <c r="B635" s="12"/>
      <c r="C635" s="8"/>
    </row>
    <row r="636" spans="1:3">
      <c r="A636" s="7" t="s">
        <v>88350</v>
      </c>
      <c r="B636" s="12"/>
      <c r="C636" s="8"/>
    </row>
    <row r="637" spans="1:3">
      <c r="A637" s="7" t="s">
        <v>88351</v>
      </c>
      <c r="B637" s="12"/>
      <c r="C637" s="8"/>
    </row>
    <row r="638" spans="1:3">
      <c r="A638" s="7" t="s">
        <v>88352</v>
      </c>
      <c r="B638" s="12"/>
      <c r="C638" s="8"/>
    </row>
    <row r="639" spans="1:3">
      <c r="A639" s="7" t="s">
        <v>88353</v>
      </c>
      <c r="B639" s="12"/>
      <c r="C639" s="8"/>
    </row>
    <row r="640" spans="1:3">
      <c r="A640" s="7" t="s">
        <v>88354</v>
      </c>
      <c r="B640" s="12"/>
      <c r="C640" s="8"/>
    </row>
    <row r="641" spans="1:3">
      <c r="A641" s="7" t="s">
        <v>88355</v>
      </c>
      <c r="B641" s="12"/>
      <c r="C641" s="8"/>
    </row>
    <row r="642" spans="1:3">
      <c r="A642" s="7" t="s">
        <v>88356</v>
      </c>
      <c r="B642" s="12"/>
      <c r="C642" s="8"/>
    </row>
    <row r="643" spans="1:3">
      <c r="A643" s="7" t="s">
        <v>88357</v>
      </c>
      <c r="B643" s="12"/>
      <c r="C643" s="8"/>
    </row>
    <row r="644" spans="1:3">
      <c r="A644" s="7" t="s">
        <v>88358</v>
      </c>
      <c r="B644" s="12"/>
      <c r="C644" s="8"/>
    </row>
    <row r="645" spans="1:3">
      <c r="A645" s="7" t="s">
        <v>88359</v>
      </c>
      <c r="B645" s="12"/>
      <c r="C645" s="8"/>
    </row>
    <row r="646" spans="1:3">
      <c r="A646" s="7" t="s">
        <v>88360</v>
      </c>
      <c r="B646" s="12"/>
      <c r="C646" s="8"/>
    </row>
    <row r="647" spans="1:3">
      <c r="A647" s="7" t="s">
        <v>88361</v>
      </c>
      <c r="B647" s="12"/>
      <c r="C647" s="8"/>
    </row>
    <row r="648" spans="1:3">
      <c r="A648" s="7" t="s">
        <v>88362</v>
      </c>
      <c r="B648" s="12"/>
      <c r="C648" s="8"/>
    </row>
    <row r="649" spans="1:3">
      <c r="A649" s="7" t="s">
        <v>88363</v>
      </c>
      <c r="B649" s="12"/>
      <c r="C649" s="8"/>
    </row>
    <row r="650" spans="1:3">
      <c r="A650" s="7" t="s">
        <v>88364</v>
      </c>
      <c r="B650" s="12"/>
      <c r="C650" s="8"/>
    </row>
    <row r="651" spans="1:3">
      <c r="A651" s="7" t="s">
        <v>88365</v>
      </c>
      <c r="B651" s="12"/>
      <c r="C651" s="8"/>
    </row>
    <row r="652" spans="1:3">
      <c r="A652" s="7" t="s">
        <v>88366</v>
      </c>
      <c r="B652" s="12"/>
      <c r="C652" s="8"/>
    </row>
    <row r="653" spans="1:3">
      <c r="A653" s="7" t="s">
        <v>88367</v>
      </c>
      <c r="B653" s="12"/>
      <c r="C653" s="8"/>
    </row>
    <row r="654" spans="1:3">
      <c r="A654" s="7" t="s">
        <v>88368</v>
      </c>
      <c r="B654" s="12"/>
      <c r="C654" s="8"/>
    </row>
    <row r="655" spans="1:3">
      <c r="A655" s="7" t="s">
        <v>88369</v>
      </c>
      <c r="B655" s="12"/>
      <c r="C655" s="8"/>
    </row>
    <row r="656" spans="1:3">
      <c r="A656" s="7" t="s">
        <v>88370</v>
      </c>
      <c r="B656" s="12"/>
      <c r="C656" s="8"/>
    </row>
    <row r="657" spans="1:3">
      <c r="A657" s="7" t="s">
        <v>88371</v>
      </c>
      <c r="B657" s="12"/>
      <c r="C657" s="8"/>
    </row>
    <row r="658" spans="1:3">
      <c r="A658" s="7" t="s">
        <v>88372</v>
      </c>
      <c r="B658" s="12"/>
      <c r="C658" s="8"/>
    </row>
    <row r="659" spans="1:3">
      <c r="A659" s="7" t="s">
        <v>88373</v>
      </c>
      <c r="B659" s="12"/>
      <c r="C659" s="8"/>
    </row>
    <row r="660" spans="1:3">
      <c r="A660" s="7" t="s">
        <v>88374</v>
      </c>
      <c r="B660" s="12"/>
      <c r="C660" s="8"/>
    </row>
    <row r="661" spans="1:3">
      <c r="A661" s="7" t="s">
        <v>88375</v>
      </c>
      <c r="B661" s="12"/>
      <c r="C661" s="8"/>
    </row>
    <row r="662" spans="1:3">
      <c r="A662" s="7" t="s">
        <v>88376</v>
      </c>
      <c r="B662" s="12"/>
      <c r="C662" s="8"/>
    </row>
    <row r="663" spans="1:3">
      <c r="A663" s="7" t="s">
        <v>88377</v>
      </c>
      <c r="B663" s="12"/>
      <c r="C663" s="8"/>
    </row>
    <row r="664" spans="1:3">
      <c r="A664" s="7" t="s">
        <v>88378</v>
      </c>
      <c r="B664" s="12"/>
      <c r="C664" s="8"/>
    </row>
    <row r="665" spans="1:3">
      <c r="A665" s="7" t="s">
        <v>88379</v>
      </c>
      <c r="B665" s="12"/>
      <c r="C665" s="8"/>
    </row>
    <row r="666" spans="1:3">
      <c r="A666" s="7" t="s">
        <v>88380</v>
      </c>
      <c r="B666" s="12"/>
      <c r="C666" s="8"/>
    </row>
    <row r="667" spans="1:3">
      <c r="A667" s="7" t="s">
        <v>88381</v>
      </c>
      <c r="B667" s="12"/>
      <c r="C667" s="8"/>
    </row>
    <row r="668" spans="1:3">
      <c r="A668" s="7" t="s">
        <v>88382</v>
      </c>
      <c r="B668" s="12"/>
      <c r="C668" s="8"/>
    </row>
    <row r="669" spans="1:3">
      <c r="A669" s="7" t="s">
        <v>88383</v>
      </c>
      <c r="B669" s="12"/>
      <c r="C669" s="8"/>
    </row>
    <row r="670" spans="1:3">
      <c r="A670" s="7" t="s">
        <v>88384</v>
      </c>
      <c r="B670" s="12"/>
      <c r="C670" s="8"/>
    </row>
    <row r="671" spans="1:3">
      <c r="A671" s="7" t="s">
        <v>88385</v>
      </c>
      <c r="B671" s="12"/>
      <c r="C671" s="8"/>
    </row>
    <row r="672" spans="1:3">
      <c r="A672" s="7" t="s">
        <v>88386</v>
      </c>
      <c r="B672" s="12"/>
      <c r="C672" s="8"/>
    </row>
    <row r="673" spans="1:3">
      <c r="A673" s="7" t="s">
        <v>88387</v>
      </c>
      <c r="B673" s="12"/>
      <c r="C673" s="8"/>
    </row>
    <row r="674" spans="1:3">
      <c r="A674" s="7" t="s">
        <v>88388</v>
      </c>
      <c r="B674" s="12"/>
      <c r="C674" s="8"/>
    </row>
    <row r="675" spans="1:3">
      <c r="A675" s="7" t="s">
        <v>88389</v>
      </c>
      <c r="B675" s="12"/>
      <c r="C675" s="8"/>
    </row>
    <row r="676" spans="1:3">
      <c r="A676" s="7" t="s">
        <v>88390</v>
      </c>
      <c r="B676" s="12"/>
      <c r="C676" s="8"/>
    </row>
    <row r="677" spans="1:3">
      <c r="A677" s="7" t="s">
        <v>88391</v>
      </c>
      <c r="B677" s="12"/>
      <c r="C677" s="8"/>
    </row>
    <row r="678" spans="1:3">
      <c r="A678" s="7" t="s">
        <v>88392</v>
      </c>
      <c r="B678" s="12"/>
      <c r="C678" s="8"/>
    </row>
    <row r="679" spans="1:3">
      <c r="A679" s="7" t="s">
        <v>88393</v>
      </c>
      <c r="B679" s="12"/>
      <c r="C679" s="8"/>
    </row>
    <row r="680" spans="1:3">
      <c r="A680" s="7" t="s">
        <v>88394</v>
      </c>
      <c r="B680" s="12"/>
      <c r="C680" s="8"/>
    </row>
    <row r="681" spans="1:3">
      <c r="A681" s="7" t="s">
        <v>88395</v>
      </c>
      <c r="B681" s="12"/>
      <c r="C681" s="8"/>
    </row>
    <row r="682" spans="1:3">
      <c r="A682" s="7" t="s">
        <v>88396</v>
      </c>
      <c r="B682" s="12"/>
      <c r="C682" s="8"/>
    </row>
    <row r="683" spans="1:3">
      <c r="A683" s="7" t="s">
        <v>88397</v>
      </c>
      <c r="B683" s="12"/>
      <c r="C683" s="8"/>
    </row>
    <row r="684" spans="1:3">
      <c r="A684" s="7" t="s">
        <v>88398</v>
      </c>
      <c r="B684" s="12"/>
      <c r="C684" s="8"/>
    </row>
    <row r="685" spans="1:3">
      <c r="A685" s="7" t="s">
        <v>88399</v>
      </c>
      <c r="B685" s="12"/>
      <c r="C685" s="8"/>
    </row>
    <row r="686" spans="1:3">
      <c r="A686" s="7" t="s">
        <v>88400</v>
      </c>
      <c r="B686" s="12"/>
      <c r="C686" s="8"/>
    </row>
    <row r="687" spans="1:3">
      <c r="A687" s="7" t="s">
        <v>88401</v>
      </c>
      <c r="B687" s="12"/>
      <c r="C687" s="8"/>
    </row>
    <row r="688" spans="1:3">
      <c r="A688" s="7" t="s">
        <v>88402</v>
      </c>
      <c r="B688" s="12"/>
      <c r="C688" s="8"/>
    </row>
    <row r="689" spans="1:3">
      <c r="A689" s="7" t="s">
        <v>88403</v>
      </c>
      <c r="B689" s="12"/>
      <c r="C689" s="8"/>
    </row>
    <row r="690" spans="1:3">
      <c r="A690" s="7" t="s">
        <v>88404</v>
      </c>
      <c r="B690" s="12"/>
      <c r="C690" s="8"/>
    </row>
    <row r="691" spans="1:3">
      <c r="A691" s="7" t="s">
        <v>88405</v>
      </c>
      <c r="B691" s="12"/>
      <c r="C691" s="8"/>
    </row>
    <row r="692" spans="1:3">
      <c r="A692" s="7" t="s">
        <v>88406</v>
      </c>
      <c r="B692" s="12"/>
      <c r="C692" s="8"/>
    </row>
    <row r="693" spans="1:3">
      <c r="A693" s="7" t="s">
        <v>88407</v>
      </c>
      <c r="B693" s="12"/>
      <c r="C693" s="8"/>
    </row>
    <row r="694" spans="1:3">
      <c r="A694" s="7" t="s">
        <v>88408</v>
      </c>
      <c r="B694" s="12"/>
      <c r="C694" s="8"/>
    </row>
    <row r="695" spans="1:3">
      <c r="A695" s="7" t="s">
        <v>88409</v>
      </c>
      <c r="B695" s="12"/>
      <c r="C695" s="8"/>
    </row>
    <row r="696" spans="1:3">
      <c r="A696" s="7" t="s">
        <v>88410</v>
      </c>
      <c r="B696" s="12"/>
      <c r="C696" s="8"/>
    </row>
    <row r="697" spans="1:3">
      <c r="A697" s="7" t="s">
        <v>88411</v>
      </c>
      <c r="B697" s="12"/>
      <c r="C697" s="8"/>
    </row>
    <row r="698" spans="1:3">
      <c r="A698" s="7" t="s">
        <v>88412</v>
      </c>
      <c r="B698" s="12"/>
      <c r="C698" s="8"/>
    </row>
    <row r="699" spans="1:3">
      <c r="A699" s="7" t="s">
        <v>88413</v>
      </c>
      <c r="B699" s="12"/>
      <c r="C699" s="8"/>
    </row>
    <row r="700" spans="1:3">
      <c r="A700" s="7" t="s">
        <v>88414</v>
      </c>
      <c r="B700" s="12"/>
      <c r="C700" s="8"/>
    </row>
    <row r="701" spans="1:3">
      <c r="A701" s="7" t="s">
        <v>88415</v>
      </c>
      <c r="B701" s="12"/>
      <c r="C701" s="8"/>
    </row>
    <row r="702" spans="1:3">
      <c r="A702" s="7" t="s">
        <v>88416</v>
      </c>
      <c r="B702" s="12"/>
      <c r="C702" s="8"/>
    </row>
    <row r="703" spans="1:3">
      <c r="A703" s="7" t="s">
        <v>88417</v>
      </c>
      <c r="B703" s="12"/>
      <c r="C703" s="8"/>
    </row>
    <row r="704" spans="1:3">
      <c r="A704" s="7" t="s">
        <v>88418</v>
      </c>
      <c r="B704" s="12"/>
      <c r="C704" s="8"/>
    </row>
    <row r="705" spans="1:3">
      <c r="A705" s="7" t="s">
        <v>88419</v>
      </c>
      <c r="B705" s="12"/>
      <c r="C705" s="8"/>
    </row>
    <row r="706" spans="1:3">
      <c r="A706" s="7" t="s">
        <v>88420</v>
      </c>
      <c r="B706" s="12"/>
      <c r="C706" s="8"/>
    </row>
    <row r="707" spans="1:3">
      <c r="A707" s="7" t="s">
        <v>88421</v>
      </c>
      <c r="B707" s="12"/>
      <c r="C707" s="8"/>
    </row>
    <row r="708" spans="1:3">
      <c r="A708" s="7" t="s">
        <v>88422</v>
      </c>
      <c r="B708" s="12"/>
      <c r="C708" s="8"/>
    </row>
    <row r="709" spans="1:3">
      <c r="A709" s="7" t="s">
        <v>88423</v>
      </c>
      <c r="B709" s="12"/>
      <c r="C709" s="8"/>
    </row>
    <row r="710" spans="1:3">
      <c r="A710" s="7" t="s">
        <v>88424</v>
      </c>
      <c r="B710" s="12"/>
      <c r="C710" s="8"/>
    </row>
    <row r="711" spans="1:3">
      <c r="A711" s="7" t="s">
        <v>88425</v>
      </c>
      <c r="B711" s="12"/>
      <c r="C711" s="8"/>
    </row>
    <row r="712" spans="1:3">
      <c r="A712" s="7" t="s">
        <v>88426</v>
      </c>
      <c r="B712" s="12"/>
      <c r="C712" s="8"/>
    </row>
    <row r="713" spans="1:3">
      <c r="A713" s="7" t="s">
        <v>88427</v>
      </c>
      <c r="B713" s="12"/>
      <c r="C713" s="8"/>
    </row>
    <row r="714" spans="1:3">
      <c r="A714" s="7" t="s">
        <v>88428</v>
      </c>
      <c r="B714" s="12"/>
      <c r="C714" s="8"/>
    </row>
    <row r="715" spans="1:3">
      <c r="A715" s="7" t="s">
        <v>88429</v>
      </c>
      <c r="B715" s="12"/>
      <c r="C715" s="8"/>
    </row>
    <row r="716" spans="1:3">
      <c r="A716" s="7" t="s">
        <v>88430</v>
      </c>
      <c r="B716" s="12"/>
      <c r="C716" s="8"/>
    </row>
    <row r="717" spans="1:3">
      <c r="A717" s="7" t="s">
        <v>88431</v>
      </c>
      <c r="B717" s="12"/>
      <c r="C717" s="8"/>
    </row>
    <row r="718" spans="1:3">
      <c r="A718" s="7" t="s">
        <v>88432</v>
      </c>
      <c r="B718" s="12"/>
      <c r="C718" s="8"/>
    </row>
    <row r="719" spans="1:3">
      <c r="A719" s="7" t="s">
        <v>88433</v>
      </c>
      <c r="B719" s="12"/>
      <c r="C719" s="8"/>
    </row>
    <row r="720" spans="1:3">
      <c r="A720" s="7" t="s">
        <v>88434</v>
      </c>
      <c r="B720" s="12"/>
      <c r="C720" s="8"/>
    </row>
    <row r="721" spans="1:3">
      <c r="A721" s="7" t="s">
        <v>88435</v>
      </c>
      <c r="B721" s="12"/>
      <c r="C721" s="8"/>
    </row>
    <row r="722" spans="1:3">
      <c r="A722" s="7" t="s">
        <v>88436</v>
      </c>
      <c r="B722" s="12"/>
      <c r="C722" s="8"/>
    </row>
    <row r="723" spans="1:3">
      <c r="A723" s="7" t="s">
        <v>88437</v>
      </c>
      <c r="B723" s="12"/>
      <c r="C723" s="8"/>
    </row>
    <row r="724" spans="1:3">
      <c r="A724" s="7" t="s">
        <v>88438</v>
      </c>
      <c r="B724" s="12"/>
      <c r="C724" s="8"/>
    </row>
    <row r="725" spans="1:3">
      <c r="A725" s="7" t="s">
        <v>88439</v>
      </c>
      <c r="B725" s="12"/>
      <c r="C725" s="8"/>
    </row>
    <row r="726" spans="1:3">
      <c r="A726" s="7" t="s">
        <v>88440</v>
      </c>
      <c r="B726" s="12"/>
      <c r="C726" s="8"/>
    </row>
    <row r="727" spans="1:3">
      <c r="A727" s="7" t="s">
        <v>88441</v>
      </c>
      <c r="B727" s="12"/>
      <c r="C727" s="8"/>
    </row>
    <row r="728" spans="1:3">
      <c r="A728" s="7" t="s">
        <v>88442</v>
      </c>
      <c r="B728" s="12"/>
      <c r="C728" s="8"/>
    </row>
    <row r="729" spans="1:3">
      <c r="A729" s="7" t="s">
        <v>88443</v>
      </c>
      <c r="B729" s="12"/>
      <c r="C729" s="8"/>
    </row>
    <row r="730" spans="1:3">
      <c r="A730" s="7" t="s">
        <v>88444</v>
      </c>
      <c r="B730" s="12"/>
      <c r="C730" s="8"/>
    </row>
    <row r="731" spans="1:3">
      <c r="A731" s="7" t="s">
        <v>88445</v>
      </c>
      <c r="B731" s="12"/>
      <c r="C731" s="8"/>
    </row>
    <row r="732" spans="1:3">
      <c r="A732" s="7" t="s">
        <v>88446</v>
      </c>
      <c r="B732" s="12"/>
      <c r="C732" s="8"/>
    </row>
    <row r="733" spans="1:3">
      <c r="A733" s="7" t="s">
        <v>88447</v>
      </c>
      <c r="B733" s="12"/>
      <c r="C733" s="8"/>
    </row>
    <row r="734" spans="1:3">
      <c r="A734" s="7" t="s">
        <v>88448</v>
      </c>
      <c r="B734" s="12"/>
      <c r="C734" s="8"/>
    </row>
    <row r="735" spans="1:3">
      <c r="A735" s="7" t="s">
        <v>88449</v>
      </c>
      <c r="B735" s="12"/>
      <c r="C735" s="8"/>
    </row>
    <row r="736" spans="1:3">
      <c r="A736" s="7" t="s">
        <v>88450</v>
      </c>
      <c r="B736" s="12"/>
      <c r="C736" s="8"/>
    </row>
    <row r="737" spans="1:3">
      <c r="A737" s="7" t="s">
        <v>88451</v>
      </c>
      <c r="B737" s="12"/>
      <c r="C737" s="8"/>
    </row>
    <row r="738" spans="1:3">
      <c r="A738" s="7" t="s">
        <v>88452</v>
      </c>
      <c r="B738" s="12"/>
      <c r="C738" s="8"/>
    </row>
    <row r="739" spans="1:3">
      <c r="A739" s="7" t="s">
        <v>88453</v>
      </c>
      <c r="B739" s="12"/>
      <c r="C739" s="8"/>
    </row>
    <row r="740" spans="1:3">
      <c r="A740" s="7" t="s">
        <v>88454</v>
      </c>
      <c r="B740" s="12"/>
      <c r="C740" s="8"/>
    </row>
    <row r="741" spans="1:3">
      <c r="A741" s="7" t="s">
        <v>88455</v>
      </c>
      <c r="B741" s="12"/>
      <c r="C741" s="8"/>
    </row>
    <row r="742" spans="1:3">
      <c r="A742" s="7" t="s">
        <v>88456</v>
      </c>
      <c r="B742" s="12"/>
      <c r="C742" s="8"/>
    </row>
    <row r="743" spans="1:3">
      <c r="A743" s="7" t="s">
        <v>88457</v>
      </c>
      <c r="B743" s="12"/>
      <c r="C743" s="8"/>
    </row>
    <row r="744" spans="1:3">
      <c r="A744" s="7" t="s">
        <v>88458</v>
      </c>
      <c r="B744" s="12"/>
      <c r="C744" s="8"/>
    </row>
    <row r="745" spans="1:3">
      <c r="A745" s="7" t="s">
        <v>88459</v>
      </c>
      <c r="B745" s="12"/>
      <c r="C745" s="8"/>
    </row>
    <row r="746" spans="1:3">
      <c r="A746" s="7" t="s">
        <v>88460</v>
      </c>
      <c r="B746" s="12"/>
      <c r="C746" s="8"/>
    </row>
    <row r="747" spans="1:3">
      <c r="A747" s="7" t="s">
        <v>88461</v>
      </c>
      <c r="B747" s="12"/>
      <c r="C747" s="8"/>
    </row>
    <row r="748" spans="1:3">
      <c r="A748" s="7" t="s">
        <v>88462</v>
      </c>
      <c r="B748" s="12"/>
      <c r="C748" s="8"/>
    </row>
    <row r="749" spans="1:3">
      <c r="A749" s="7" t="s">
        <v>88463</v>
      </c>
      <c r="B749" s="12"/>
      <c r="C749" s="8"/>
    </row>
    <row r="750" spans="1:3">
      <c r="A750" s="7" t="s">
        <v>88464</v>
      </c>
      <c r="B750" s="12"/>
      <c r="C750" s="8"/>
    </row>
    <row r="751" spans="1:3">
      <c r="A751" s="7" t="s">
        <v>88465</v>
      </c>
      <c r="B751" s="12"/>
      <c r="C751" s="8"/>
    </row>
    <row r="752" spans="1:3">
      <c r="A752" s="7" t="s">
        <v>88466</v>
      </c>
      <c r="B752" s="12"/>
      <c r="C752" s="8"/>
    </row>
    <row r="753" spans="1:3">
      <c r="A753" s="7" t="s">
        <v>88467</v>
      </c>
      <c r="B753" s="12"/>
      <c r="C753" s="8"/>
    </row>
    <row r="754" spans="1:3">
      <c r="A754" s="7" t="s">
        <v>88468</v>
      </c>
      <c r="B754" s="12"/>
      <c r="C754" s="8"/>
    </row>
    <row r="755" spans="1:3">
      <c r="A755" s="7" t="s">
        <v>88469</v>
      </c>
      <c r="B755" s="12"/>
      <c r="C755" s="8"/>
    </row>
    <row r="756" spans="1:3">
      <c r="A756" s="7" t="s">
        <v>88470</v>
      </c>
      <c r="B756" s="12"/>
      <c r="C756" s="8"/>
    </row>
    <row r="757" spans="1:3">
      <c r="A757" s="7" t="s">
        <v>88471</v>
      </c>
      <c r="B757" s="12"/>
      <c r="C757" s="8"/>
    </row>
    <row r="758" spans="1:3">
      <c r="A758" s="7" t="s">
        <v>88472</v>
      </c>
      <c r="B758" s="12"/>
      <c r="C758" s="8"/>
    </row>
    <row r="759" spans="1:3">
      <c r="A759" s="7" t="s">
        <v>88473</v>
      </c>
      <c r="B759" s="12"/>
      <c r="C759" s="8"/>
    </row>
    <row r="760" spans="1:3">
      <c r="A760" s="7" t="s">
        <v>88474</v>
      </c>
      <c r="B760" s="12"/>
      <c r="C760" s="8"/>
    </row>
    <row r="761" spans="1:3">
      <c r="A761" s="7" t="s">
        <v>88475</v>
      </c>
      <c r="B761" s="12"/>
      <c r="C761" s="8"/>
    </row>
    <row r="762" spans="1:3">
      <c r="A762" s="7" t="s">
        <v>88476</v>
      </c>
      <c r="B762" s="12"/>
      <c r="C762" s="8"/>
    </row>
    <row r="763" spans="1:3">
      <c r="A763" s="7" t="s">
        <v>88477</v>
      </c>
      <c r="B763" s="12"/>
      <c r="C763" s="8"/>
    </row>
    <row r="764" spans="1:3">
      <c r="A764" s="7" t="s">
        <v>88478</v>
      </c>
      <c r="B764" s="12"/>
      <c r="C764" s="8"/>
    </row>
    <row r="765" spans="1:3">
      <c r="A765" s="7" t="s">
        <v>88479</v>
      </c>
      <c r="B765" s="12"/>
      <c r="C765" s="8"/>
    </row>
    <row r="766" spans="1:3">
      <c r="A766" s="7" t="s">
        <v>88480</v>
      </c>
      <c r="B766" s="12"/>
      <c r="C766" s="8"/>
    </row>
    <row r="767" spans="1:3">
      <c r="A767" s="7" t="s">
        <v>88481</v>
      </c>
      <c r="B767" s="12"/>
      <c r="C767" s="8"/>
    </row>
    <row r="768" spans="1:3">
      <c r="A768" s="7" t="s">
        <v>88482</v>
      </c>
      <c r="B768" s="12"/>
      <c r="C768" s="8"/>
    </row>
    <row r="769" spans="1:3">
      <c r="A769" s="7" t="s">
        <v>88483</v>
      </c>
      <c r="B769" s="12"/>
      <c r="C769" s="8"/>
    </row>
    <row r="770" spans="1:3">
      <c r="A770" s="7" t="s">
        <v>88484</v>
      </c>
      <c r="B770" s="12"/>
      <c r="C770" s="8"/>
    </row>
    <row r="771" spans="1:3">
      <c r="A771" s="7" t="s">
        <v>88485</v>
      </c>
      <c r="B771" s="12"/>
      <c r="C771" s="8"/>
    </row>
    <row r="772" spans="1:3">
      <c r="A772" s="7" t="s">
        <v>88486</v>
      </c>
      <c r="B772" s="12"/>
      <c r="C772" s="8"/>
    </row>
    <row r="773" spans="1:3">
      <c r="A773" s="7" t="s">
        <v>88487</v>
      </c>
      <c r="B773" s="12"/>
      <c r="C773" s="8"/>
    </row>
    <row r="774" spans="1:3">
      <c r="A774" s="7" t="s">
        <v>88488</v>
      </c>
      <c r="B774" s="12"/>
      <c r="C774" s="8"/>
    </row>
    <row r="775" spans="1:3">
      <c r="A775" s="7" t="s">
        <v>88489</v>
      </c>
      <c r="B775" s="12"/>
      <c r="C775" s="8"/>
    </row>
    <row r="776" spans="1:3">
      <c r="A776" s="7" t="s">
        <v>88490</v>
      </c>
      <c r="B776" s="12"/>
      <c r="C776" s="8"/>
    </row>
    <row r="777" spans="1:3">
      <c r="A777" s="7" t="s">
        <v>88491</v>
      </c>
      <c r="B777" s="12"/>
      <c r="C777" s="8"/>
    </row>
    <row r="778" spans="1:3">
      <c r="A778" s="7" t="s">
        <v>88492</v>
      </c>
      <c r="B778" s="12"/>
      <c r="C778" s="8"/>
    </row>
    <row r="779" spans="1:3">
      <c r="A779" s="7" t="s">
        <v>88493</v>
      </c>
      <c r="B779" s="12"/>
      <c r="C779" s="8"/>
    </row>
    <row r="780" spans="1:3">
      <c r="A780" s="7" t="s">
        <v>88494</v>
      </c>
      <c r="B780" s="12"/>
      <c r="C780" s="8"/>
    </row>
    <row r="781" spans="1:3">
      <c r="A781" s="7" t="s">
        <v>88495</v>
      </c>
      <c r="B781" s="12"/>
      <c r="C781" s="8"/>
    </row>
    <row r="782" spans="1:3">
      <c r="A782" s="7" t="s">
        <v>88496</v>
      </c>
      <c r="B782" s="12"/>
      <c r="C782" s="8"/>
    </row>
    <row r="783" spans="1:3">
      <c r="A783" s="7" t="s">
        <v>88497</v>
      </c>
      <c r="B783" s="12"/>
      <c r="C783" s="8"/>
    </row>
    <row r="784" spans="1:3">
      <c r="A784" s="7" t="s">
        <v>88498</v>
      </c>
      <c r="B784" s="12"/>
      <c r="C784" s="8"/>
    </row>
    <row r="785" spans="1:3">
      <c r="A785" s="7" t="s">
        <v>88499</v>
      </c>
      <c r="B785" s="12"/>
      <c r="C785" s="8"/>
    </row>
    <row r="786" spans="1:3">
      <c r="A786" s="7" t="s">
        <v>88500</v>
      </c>
      <c r="B786" s="12"/>
      <c r="C786" s="8"/>
    </row>
    <row r="787" spans="1:3">
      <c r="A787" s="7" t="s">
        <v>88501</v>
      </c>
      <c r="B787" s="12"/>
      <c r="C787" s="8"/>
    </row>
    <row r="788" spans="1:3">
      <c r="A788" s="7" t="s">
        <v>88502</v>
      </c>
      <c r="B788" s="12"/>
      <c r="C788" s="8"/>
    </row>
    <row r="789" spans="1:3">
      <c r="A789" s="7" t="s">
        <v>88503</v>
      </c>
      <c r="B789" s="12"/>
      <c r="C789" s="8"/>
    </row>
    <row r="790" spans="1:3">
      <c r="A790" s="7" t="s">
        <v>88504</v>
      </c>
      <c r="B790" s="12"/>
      <c r="C790" s="8"/>
    </row>
    <row r="791" spans="1:3">
      <c r="A791" s="7" t="s">
        <v>88505</v>
      </c>
      <c r="B791" s="12"/>
      <c r="C791" s="8"/>
    </row>
    <row r="792" spans="1:3">
      <c r="A792" s="7" t="s">
        <v>88506</v>
      </c>
      <c r="B792" s="12"/>
      <c r="C792" s="8"/>
    </row>
    <row r="793" spans="1:3">
      <c r="A793" s="7" t="s">
        <v>88507</v>
      </c>
      <c r="B793" s="12"/>
      <c r="C793" s="8"/>
    </row>
    <row r="794" spans="1:3">
      <c r="A794" s="7" t="s">
        <v>88508</v>
      </c>
      <c r="B794" s="12"/>
      <c r="C794" s="8"/>
    </row>
    <row r="795" spans="1:3">
      <c r="A795" s="7" t="s">
        <v>88509</v>
      </c>
      <c r="B795" s="12"/>
      <c r="C795" s="8"/>
    </row>
    <row r="796" spans="1:3">
      <c r="A796" s="7" t="s">
        <v>88510</v>
      </c>
      <c r="B796" s="12"/>
      <c r="C796" s="8"/>
    </row>
    <row r="797" spans="1:3">
      <c r="A797" s="7" t="s">
        <v>88511</v>
      </c>
      <c r="B797" s="12"/>
      <c r="C797" s="8"/>
    </row>
    <row r="798" spans="1:3">
      <c r="A798" s="7" t="s">
        <v>88512</v>
      </c>
      <c r="B798" s="12"/>
      <c r="C798" s="8"/>
    </row>
    <row r="799" spans="1:3">
      <c r="A799" s="7" t="s">
        <v>88513</v>
      </c>
      <c r="B799" s="12"/>
      <c r="C799" s="8"/>
    </row>
    <row r="800" spans="1:3">
      <c r="A800" s="7" t="s">
        <v>88514</v>
      </c>
      <c r="B800" s="12"/>
      <c r="C800" s="8"/>
    </row>
    <row r="801" spans="1:3">
      <c r="A801" s="7" t="s">
        <v>88515</v>
      </c>
      <c r="B801" s="12"/>
      <c r="C801" s="8"/>
    </row>
    <row r="802" spans="1:3">
      <c r="A802" s="7" t="s">
        <v>88516</v>
      </c>
      <c r="B802" s="12"/>
      <c r="C802" s="8"/>
    </row>
    <row r="803" spans="1:3">
      <c r="A803" s="7" t="s">
        <v>88517</v>
      </c>
      <c r="B803" s="12"/>
      <c r="C803" s="8"/>
    </row>
    <row r="804" spans="1:3">
      <c r="A804" s="7" t="s">
        <v>88518</v>
      </c>
      <c r="B804" s="12"/>
      <c r="C804" s="8"/>
    </row>
    <row r="805" spans="1:3">
      <c r="A805" s="7" t="s">
        <v>88519</v>
      </c>
      <c r="B805" s="12"/>
      <c r="C805" s="8"/>
    </row>
    <row r="806" spans="1:3">
      <c r="A806" s="7" t="s">
        <v>88520</v>
      </c>
      <c r="B806" s="12"/>
      <c r="C806" s="8"/>
    </row>
    <row r="807" spans="1:3">
      <c r="A807" s="7" t="s">
        <v>88521</v>
      </c>
      <c r="B807" s="12"/>
      <c r="C807" s="8"/>
    </row>
    <row r="808" spans="1:3">
      <c r="A808" s="7" t="s">
        <v>88522</v>
      </c>
      <c r="B808" s="12"/>
      <c r="C808" s="8"/>
    </row>
    <row r="809" spans="1:3">
      <c r="A809" s="7" t="s">
        <v>88523</v>
      </c>
      <c r="B809" s="12"/>
      <c r="C809" s="8"/>
    </row>
    <row r="810" spans="1:3">
      <c r="A810" s="7" t="s">
        <v>88524</v>
      </c>
      <c r="B810" s="12"/>
      <c r="C810" s="8"/>
    </row>
    <row r="811" spans="1:3">
      <c r="A811" s="7" t="s">
        <v>88525</v>
      </c>
      <c r="B811" s="12"/>
      <c r="C811" s="8"/>
    </row>
    <row r="812" spans="1:3">
      <c r="A812" s="7" t="s">
        <v>88526</v>
      </c>
      <c r="B812" s="12"/>
      <c r="C812" s="8"/>
    </row>
    <row r="813" spans="1:3">
      <c r="A813" s="7" t="s">
        <v>88527</v>
      </c>
      <c r="B813" s="12"/>
      <c r="C813" s="8"/>
    </row>
    <row r="814" spans="1:3">
      <c r="A814" s="7" t="s">
        <v>88528</v>
      </c>
      <c r="B814" s="12"/>
      <c r="C814" s="8"/>
    </row>
    <row r="815" spans="1:3">
      <c r="A815" s="7" t="s">
        <v>88529</v>
      </c>
      <c r="B815" s="12"/>
      <c r="C815" s="8"/>
    </row>
    <row r="816" spans="1:3">
      <c r="A816" s="7" t="s">
        <v>88530</v>
      </c>
      <c r="B816" s="12"/>
      <c r="C816" s="8"/>
    </row>
    <row r="817" spans="1:3">
      <c r="A817" s="7" t="s">
        <v>88531</v>
      </c>
      <c r="B817" s="12"/>
      <c r="C817" s="8"/>
    </row>
    <row r="818" spans="1:3">
      <c r="A818" s="7" t="s">
        <v>88532</v>
      </c>
      <c r="B818" s="12"/>
      <c r="C818" s="8"/>
    </row>
    <row r="819" spans="1:3">
      <c r="A819" s="7" t="s">
        <v>88533</v>
      </c>
      <c r="B819" s="12"/>
      <c r="C819" s="8"/>
    </row>
    <row r="820" spans="1:3">
      <c r="A820" s="7" t="s">
        <v>88534</v>
      </c>
      <c r="B820" s="12"/>
      <c r="C820" s="8"/>
    </row>
    <row r="821" spans="1:3">
      <c r="A821" s="7" t="s">
        <v>88535</v>
      </c>
      <c r="B821" s="12"/>
      <c r="C821" s="8"/>
    </row>
    <row r="822" spans="1:3">
      <c r="A822" s="7" t="s">
        <v>88536</v>
      </c>
      <c r="B822" s="12"/>
      <c r="C822" s="8"/>
    </row>
    <row r="823" spans="1:3">
      <c r="A823" s="7" t="s">
        <v>88537</v>
      </c>
      <c r="B823" s="12"/>
      <c r="C823" s="8"/>
    </row>
    <row r="824" spans="1:3">
      <c r="A824" s="7" t="s">
        <v>88538</v>
      </c>
      <c r="B824" s="12"/>
      <c r="C824" s="8"/>
    </row>
    <row r="825" spans="1:3">
      <c r="A825" s="7" t="s">
        <v>88539</v>
      </c>
      <c r="B825" s="12"/>
      <c r="C825" s="8"/>
    </row>
    <row r="826" spans="1:3">
      <c r="A826" s="7" t="s">
        <v>88540</v>
      </c>
      <c r="B826" s="12"/>
      <c r="C826" s="8"/>
    </row>
    <row r="827" spans="1:3">
      <c r="A827" s="7" t="s">
        <v>88541</v>
      </c>
      <c r="B827" s="12"/>
      <c r="C827" s="8"/>
    </row>
    <row r="828" spans="1:3">
      <c r="A828" s="7" t="s">
        <v>88542</v>
      </c>
      <c r="B828" s="12"/>
      <c r="C828" s="8"/>
    </row>
    <row r="829" spans="1:3">
      <c r="A829" s="7" t="s">
        <v>88543</v>
      </c>
      <c r="B829" s="12"/>
      <c r="C829" s="8"/>
    </row>
    <row r="830" spans="1:3">
      <c r="A830" s="7" t="s">
        <v>88544</v>
      </c>
      <c r="B830" s="12"/>
      <c r="C830" s="8"/>
    </row>
    <row r="831" spans="1:3">
      <c r="A831" s="7" t="s">
        <v>88545</v>
      </c>
      <c r="B831" s="12"/>
      <c r="C831" s="8"/>
    </row>
    <row r="832" spans="1:3">
      <c r="A832" s="7" t="s">
        <v>88546</v>
      </c>
      <c r="B832" s="12"/>
      <c r="C832" s="8"/>
    </row>
    <row r="833" spans="1:3">
      <c r="A833" s="7" t="s">
        <v>88547</v>
      </c>
      <c r="B833" s="12"/>
      <c r="C833" s="8"/>
    </row>
    <row r="834" spans="1:3">
      <c r="A834" s="7" t="s">
        <v>88548</v>
      </c>
      <c r="B834" s="12"/>
      <c r="C834" s="8"/>
    </row>
    <row r="835" spans="1:3">
      <c r="A835" s="7" t="s">
        <v>88549</v>
      </c>
      <c r="B835" s="12"/>
      <c r="C835" s="8"/>
    </row>
    <row r="836" spans="1:3">
      <c r="A836" s="7" t="s">
        <v>88550</v>
      </c>
      <c r="B836" s="12"/>
      <c r="C836" s="8"/>
    </row>
    <row r="837" spans="1:3">
      <c r="A837" s="7" t="s">
        <v>88551</v>
      </c>
      <c r="B837" s="12"/>
      <c r="C837" s="8"/>
    </row>
    <row r="838" spans="1:3">
      <c r="A838" s="7" t="s">
        <v>88552</v>
      </c>
      <c r="B838" s="12"/>
      <c r="C838" s="8"/>
    </row>
    <row r="839" spans="1:3">
      <c r="A839" s="7" t="s">
        <v>88553</v>
      </c>
      <c r="B839" s="12"/>
      <c r="C839" s="8"/>
    </row>
    <row r="840" spans="1:3">
      <c r="A840" s="7" t="s">
        <v>88554</v>
      </c>
      <c r="B840" s="12"/>
      <c r="C840" s="8"/>
    </row>
    <row r="841" spans="1:3">
      <c r="A841" s="7" t="s">
        <v>88555</v>
      </c>
      <c r="B841" s="12"/>
      <c r="C841" s="8"/>
    </row>
    <row r="842" spans="1:3">
      <c r="A842" s="7" t="s">
        <v>88556</v>
      </c>
      <c r="B842" s="12"/>
      <c r="C842" s="8"/>
    </row>
    <row r="843" spans="1:3">
      <c r="A843" s="7" t="s">
        <v>88557</v>
      </c>
      <c r="B843" s="12"/>
      <c r="C843" s="8"/>
    </row>
    <row r="844" spans="1:3">
      <c r="A844" s="7" t="s">
        <v>88558</v>
      </c>
      <c r="B844" s="12"/>
      <c r="C844" s="8"/>
    </row>
    <row r="845" spans="1:3">
      <c r="A845" s="7" t="s">
        <v>88559</v>
      </c>
      <c r="B845" s="12"/>
      <c r="C845" s="8"/>
    </row>
    <row r="846" spans="1:3">
      <c r="A846" s="7" t="s">
        <v>88560</v>
      </c>
      <c r="B846" s="12"/>
      <c r="C846" s="8"/>
    </row>
    <row r="847" spans="1:3">
      <c r="A847" s="7" t="s">
        <v>88561</v>
      </c>
      <c r="B847" s="12"/>
      <c r="C847" s="8"/>
    </row>
    <row r="848" spans="1:3">
      <c r="A848" s="7" t="s">
        <v>88562</v>
      </c>
      <c r="B848" s="12"/>
      <c r="C848" s="8"/>
    </row>
    <row r="849" spans="1:3">
      <c r="A849" s="7" t="s">
        <v>88563</v>
      </c>
      <c r="B849" s="12"/>
      <c r="C849" s="8"/>
    </row>
    <row r="850" spans="1:3">
      <c r="A850" s="7" t="s">
        <v>88564</v>
      </c>
      <c r="B850" s="12"/>
      <c r="C850" s="8"/>
    </row>
    <row r="851" spans="1:3">
      <c r="A851" s="7" t="s">
        <v>88565</v>
      </c>
      <c r="B851" s="12"/>
      <c r="C851" s="8"/>
    </row>
    <row r="852" spans="1:3">
      <c r="A852" s="7" t="s">
        <v>88566</v>
      </c>
      <c r="B852" s="12"/>
      <c r="C852" s="8"/>
    </row>
    <row r="853" spans="1:3">
      <c r="A853" s="7" t="s">
        <v>88567</v>
      </c>
      <c r="B853" s="12"/>
      <c r="C853" s="8"/>
    </row>
    <row r="854" spans="1:3">
      <c r="A854" s="7" t="s">
        <v>88568</v>
      </c>
      <c r="B854" s="12"/>
      <c r="C854" s="8"/>
    </row>
    <row r="855" spans="1:3">
      <c r="A855" s="7" t="s">
        <v>88569</v>
      </c>
      <c r="B855" s="12"/>
      <c r="C855" s="8"/>
    </row>
    <row r="856" spans="1:3">
      <c r="A856" s="7" t="s">
        <v>88570</v>
      </c>
      <c r="B856" s="12"/>
      <c r="C856" s="8"/>
    </row>
    <row r="857" spans="1:3">
      <c r="A857" s="7" t="s">
        <v>88571</v>
      </c>
      <c r="B857" s="12"/>
      <c r="C857" s="8"/>
    </row>
    <row r="858" spans="1:3">
      <c r="A858" s="7" t="s">
        <v>88572</v>
      </c>
      <c r="B858" s="12"/>
      <c r="C858" s="8"/>
    </row>
    <row r="859" spans="1:3">
      <c r="A859" s="7" t="s">
        <v>88573</v>
      </c>
      <c r="B859" s="12"/>
      <c r="C859" s="8"/>
    </row>
    <row r="860" spans="1:3">
      <c r="A860" s="7" t="s">
        <v>88574</v>
      </c>
      <c r="B860" s="12"/>
      <c r="C860" s="8"/>
    </row>
    <row r="861" spans="1:3">
      <c r="A861" s="7" t="s">
        <v>88575</v>
      </c>
      <c r="B861" s="12"/>
      <c r="C861" s="8"/>
    </row>
    <row r="862" spans="1:3">
      <c r="A862" s="7" t="s">
        <v>88576</v>
      </c>
      <c r="B862" s="12"/>
      <c r="C862" s="8"/>
    </row>
    <row r="863" spans="1:3">
      <c r="A863" s="7" t="s">
        <v>88577</v>
      </c>
      <c r="B863" s="12"/>
      <c r="C863" s="8"/>
    </row>
    <row r="864" spans="1:3">
      <c r="A864" s="7" t="s">
        <v>88578</v>
      </c>
      <c r="B864" s="12"/>
      <c r="C864" s="8"/>
    </row>
    <row r="865" spans="1:3">
      <c r="A865" s="7" t="s">
        <v>88579</v>
      </c>
      <c r="B865" s="12"/>
      <c r="C865" s="8"/>
    </row>
    <row r="866" spans="1:3">
      <c r="A866" s="7" t="s">
        <v>88580</v>
      </c>
      <c r="B866" s="12"/>
      <c r="C866" s="8"/>
    </row>
    <row r="867" spans="1:3">
      <c r="A867" s="7" t="s">
        <v>88581</v>
      </c>
      <c r="B867" s="12"/>
      <c r="C867" s="8"/>
    </row>
    <row r="868" spans="1:3">
      <c r="A868" s="7" t="s">
        <v>88582</v>
      </c>
      <c r="B868" s="12"/>
      <c r="C868" s="8"/>
    </row>
    <row r="869" spans="1:3">
      <c r="A869" s="7" t="s">
        <v>88583</v>
      </c>
      <c r="B869" s="12"/>
      <c r="C869" s="8"/>
    </row>
    <row r="870" spans="1:3">
      <c r="A870" s="7" t="s">
        <v>88584</v>
      </c>
      <c r="B870" s="12"/>
      <c r="C870" s="8"/>
    </row>
    <row r="871" spans="1:3">
      <c r="A871" s="7" t="s">
        <v>88585</v>
      </c>
      <c r="B871" s="12"/>
      <c r="C871" s="8"/>
    </row>
    <row r="872" spans="1:3">
      <c r="A872" s="7" t="s">
        <v>88586</v>
      </c>
      <c r="B872" s="12"/>
      <c r="C872" s="8"/>
    </row>
    <row r="873" spans="1:3">
      <c r="A873" s="7" t="s">
        <v>88587</v>
      </c>
      <c r="B873" s="12"/>
      <c r="C873" s="8"/>
    </row>
    <row r="874" spans="1:3">
      <c r="A874" s="7" t="s">
        <v>88588</v>
      </c>
      <c r="B874" s="12"/>
      <c r="C874" s="8"/>
    </row>
    <row r="875" spans="1:3">
      <c r="A875" s="7" t="s">
        <v>88589</v>
      </c>
      <c r="B875" s="12"/>
      <c r="C875" s="8"/>
    </row>
    <row r="876" spans="1:3">
      <c r="A876" s="7" t="s">
        <v>88590</v>
      </c>
      <c r="B876" s="12"/>
      <c r="C876" s="8"/>
    </row>
    <row r="877" spans="1:3">
      <c r="A877" s="7" t="s">
        <v>88591</v>
      </c>
      <c r="B877" s="12"/>
      <c r="C877" s="8"/>
    </row>
    <row r="878" spans="1:3">
      <c r="A878" s="7" t="s">
        <v>88592</v>
      </c>
      <c r="B878" s="12"/>
      <c r="C878" s="8"/>
    </row>
    <row r="879" spans="1:3">
      <c r="A879" s="7" t="s">
        <v>88593</v>
      </c>
      <c r="B879" s="12"/>
      <c r="C879" s="8"/>
    </row>
    <row r="880" spans="1:3">
      <c r="A880" s="7" t="s">
        <v>88594</v>
      </c>
      <c r="B880" s="12"/>
      <c r="C880" s="8"/>
    </row>
    <row r="881" spans="1:3">
      <c r="A881" s="7" t="s">
        <v>88595</v>
      </c>
      <c r="B881" s="12"/>
      <c r="C881" s="8"/>
    </row>
    <row r="882" spans="1:3">
      <c r="A882" s="7" t="s">
        <v>88596</v>
      </c>
      <c r="B882" s="12"/>
      <c r="C882" s="8"/>
    </row>
    <row r="883" spans="1:3">
      <c r="A883" s="7" t="s">
        <v>88597</v>
      </c>
      <c r="B883" s="12"/>
      <c r="C883" s="8"/>
    </row>
    <row r="884" spans="1:3">
      <c r="A884" s="7" t="s">
        <v>88598</v>
      </c>
      <c r="B884" s="12"/>
      <c r="C884" s="8"/>
    </row>
    <row r="885" spans="1:3">
      <c r="A885" s="7" t="s">
        <v>88599</v>
      </c>
      <c r="B885" s="12"/>
      <c r="C885" s="8"/>
    </row>
    <row r="886" spans="1:3">
      <c r="A886" s="7" t="s">
        <v>88600</v>
      </c>
      <c r="B886" s="12"/>
      <c r="C886" s="8"/>
    </row>
    <row r="887" spans="1:3">
      <c r="A887" s="7" t="s">
        <v>88601</v>
      </c>
      <c r="B887" s="12"/>
      <c r="C887" s="8"/>
    </row>
    <row r="888" spans="1:3">
      <c r="A888" s="7" t="s">
        <v>88602</v>
      </c>
      <c r="B888" s="12"/>
      <c r="C888" s="8"/>
    </row>
    <row r="889" spans="1:3">
      <c r="A889" s="7" t="s">
        <v>88603</v>
      </c>
      <c r="B889" s="12"/>
      <c r="C889" s="8"/>
    </row>
    <row r="890" spans="1:3">
      <c r="A890" s="7" t="s">
        <v>88604</v>
      </c>
      <c r="B890" s="12"/>
      <c r="C890" s="8"/>
    </row>
    <row r="891" spans="1:3">
      <c r="A891" s="7" t="s">
        <v>88605</v>
      </c>
      <c r="B891" s="12"/>
      <c r="C891" s="8"/>
    </row>
    <row r="892" spans="1:3">
      <c r="A892" s="7" t="s">
        <v>88606</v>
      </c>
      <c r="B892" s="12"/>
      <c r="C892" s="8"/>
    </row>
    <row r="893" spans="1:3">
      <c r="A893" s="7" t="s">
        <v>88607</v>
      </c>
      <c r="B893" s="12"/>
      <c r="C893" s="8"/>
    </row>
    <row r="894" spans="1:3">
      <c r="A894" s="7" t="s">
        <v>88608</v>
      </c>
      <c r="B894" s="12"/>
      <c r="C894" s="8"/>
    </row>
    <row r="895" spans="1:3">
      <c r="A895" s="7" t="s">
        <v>88609</v>
      </c>
      <c r="B895" s="12"/>
      <c r="C895" s="8"/>
    </row>
    <row r="896" spans="1:3">
      <c r="A896" s="7" t="s">
        <v>88610</v>
      </c>
      <c r="B896" s="12"/>
      <c r="C896" s="8"/>
    </row>
    <row r="897" spans="1:3">
      <c r="A897" s="7" t="s">
        <v>88611</v>
      </c>
      <c r="B897" s="12"/>
      <c r="C897" s="8"/>
    </row>
    <row r="898" spans="1:3">
      <c r="A898" s="7" t="s">
        <v>88612</v>
      </c>
      <c r="B898" s="12"/>
      <c r="C898" s="8"/>
    </row>
    <row r="899" spans="1:3">
      <c r="A899" s="7" t="s">
        <v>88613</v>
      </c>
      <c r="B899" s="12"/>
      <c r="C899" s="8"/>
    </row>
    <row r="900" spans="1:3">
      <c r="A900" s="7" t="s">
        <v>88614</v>
      </c>
      <c r="B900" s="12"/>
      <c r="C900" s="8"/>
    </row>
    <row r="901" spans="1:3">
      <c r="A901" s="7" t="s">
        <v>88615</v>
      </c>
      <c r="B901" s="12"/>
      <c r="C901" s="8"/>
    </row>
    <row r="902" spans="1:3">
      <c r="A902" s="7" t="s">
        <v>88616</v>
      </c>
      <c r="B902" s="12"/>
      <c r="C902" s="8"/>
    </row>
    <row r="903" spans="1:3">
      <c r="A903" s="7" t="s">
        <v>88617</v>
      </c>
      <c r="B903" s="12"/>
      <c r="C903" s="8"/>
    </row>
    <row r="904" spans="1:3">
      <c r="A904" s="7" t="s">
        <v>88618</v>
      </c>
      <c r="B904" s="12"/>
      <c r="C904" s="8"/>
    </row>
    <row r="905" spans="1:3">
      <c r="A905" s="7" t="s">
        <v>88619</v>
      </c>
      <c r="B905" s="12"/>
      <c r="C905" s="8"/>
    </row>
    <row r="906" spans="1:3">
      <c r="A906" s="7" t="s">
        <v>88620</v>
      </c>
      <c r="B906" s="12"/>
      <c r="C906" s="8"/>
    </row>
    <row r="907" spans="1:3">
      <c r="A907" s="7" t="s">
        <v>88621</v>
      </c>
      <c r="B907" s="12"/>
      <c r="C907" s="8"/>
    </row>
    <row r="908" spans="1:3">
      <c r="A908" s="7" t="s">
        <v>88622</v>
      </c>
      <c r="B908" s="12"/>
      <c r="C908" s="8"/>
    </row>
    <row r="909" spans="1:3">
      <c r="A909" s="7" t="s">
        <v>88623</v>
      </c>
      <c r="B909" s="12"/>
      <c r="C909" s="8"/>
    </row>
    <row r="910" spans="1:3">
      <c r="A910" s="7" t="s">
        <v>88624</v>
      </c>
      <c r="B910" s="12"/>
      <c r="C910" s="8"/>
    </row>
    <row r="911" spans="1:3">
      <c r="A911" s="7" t="s">
        <v>88625</v>
      </c>
      <c r="B911" s="12"/>
      <c r="C911" s="8"/>
    </row>
    <row r="912" spans="1:3">
      <c r="A912" s="7" t="s">
        <v>88626</v>
      </c>
      <c r="B912" s="12"/>
      <c r="C912" s="8"/>
    </row>
    <row r="913" spans="1:3">
      <c r="A913" s="7" t="s">
        <v>88627</v>
      </c>
      <c r="B913" s="12"/>
      <c r="C913" s="8"/>
    </row>
    <row r="914" spans="1:3">
      <c r="A914" s="7" t="s">
        <v>88628</v>
      </c>
      <c r="B914" s="12"/>
      <c r="C914" s="8"/>
    </row>
    <row r="915" spans="1:3">
      <c r="A915" s="7" t="s">
        <v>88629</v>
      </c>
      <c r="B915" s="12"/>
      <c r="C915" s="8"/>
    </row>
    <row r="916" spans="1:3">
      <c r="A916" s="7" t="s">
        <v>88630</v>
      </c>
      <c r="B916" s="12"/>
      <c r="C916" s="8"/>
    </row>
    <row r="917" spans="1:3">
      <c r="A917" s="7" t="s">
        <v>88631</v>
      </c>
      <c r="B917" s="12"/>
      <c r="C917" s="8"/>
    </row>
    <row r="918" spans="1:3">
      <c r="A918" s="7" t="s">
        <v>88632</v>
      </c>
      <c r="B918" s="12"/>
      <c r="C918" s="8"/>
    </row>
    <row r="919" spans="1:3">
      <c r="A919" s="7" t="s">
        <v>88633</v>
      </c>
      <c r="B919" s="12"/>
      <c r="C919" s="8"/>
    </row>
    <row r="920" spans="1:3">
      <c r="A920" s="7" t="s">
        <v>88634</v>
      </c>
      <c r="B920" s="12"/>
      <c r="C920" s="8"/>
    </row>
    <row r="921" spans="1:3">
      <c r="A921" s="7" t="s">
        <v>88635</v>
      </c>
      <c r="B921" s="12"/>
      <c r="C921" s="8"/>
    </row>
    <row r="922" spans="1:3">
      <c r="A922" s="7" t="s">
        <v>88636</v>
      </c>
      <c r="B922" s="12"/>
      <c r="C922" s="8"/>
    </row>
    <row r="923" spans="1:3">
      <c r="A923" s="7" t="s">
        <v>88637</v>
      </c>
      <c r="B923" s="12"/>
      <c r="C923" s="8"/>
    </row>
    <row r="924" spans="1:3">
      <c r="A924" s="7" t="s">
        <v>88638</v>
      </c>
      <c r="B924" s="12"/>
      <c r="C924" s="8"/>
    </row>
    <row r="925" spans="1:3">
      <c r="A925" s="7" t="s">
        <v>88639</v>
      </c>
      <c r="B925" s="12"/>
      <c r="C925" s="8"/>
    </row>
    <row r="926" spans="1:3">
      <c r="A926" s="7" t="s">
        <v>88640</v>
      </c>
      <c r="B926" s="12"/>
      <c r="C926" s="8"/>
    </row>
    <row r="927" spans="1:3">
      <c r="A927" s="7" t="s">
        <v>88641</v>
      </c>
      <c r="B927" s="12"/>
      <c r="C927" s="8"/>
    </row>
    <row r="928" spans="1:3">
      <c r="A928" s="7" t="s">
        <v>88642</v>
      </c>
      <c r="B928" s="12"/>
      <c r="C928" s="8"/>
    </row>
    <row r="929" spans="1:3">
      <c r="A929" s="7" t="s">
        <v>88643</v>
      </c>
      <c r="B929" s="12"/>
      <c r="C929" s="8"/>
    </row>
    <row r="930" spans="1:3">
      <c r="A930" s="7" t="s">
        <v>88644</v>
      </c>
      <c r="B930" s="12"/>
      <c r="C930" s="8"/>
    </row>
    <row r="931" spans="1:3">
      <c r="A931" s="7" t="s">
        <v>88645</v>
      </c>
      <c r="B931" s="12"/>
      <c r="C931" s="8"/>
    </row>
    <row r="932" spans="1:3">
      <c r="A932" s="7" t="s">
        <v>88646</v>
      </c>
      <c r="B932" s="12"/>
      <c r="C932" s="8"/>
    </row>
    <row r="933" spans="1:3">
      <c r="A933" s="7" t="s">
        <v>88647</v>
      </c>
      <c r="B933" s="12"/>
      <c r="C933" s="8"/>
    </row>
    <row r="934" spans="1:3">
      <c r="A934" s="7" t="s">
        <v>88648</v>
      </c>
      <c r="B934" s="12"/>
      <c r="C934" s="8"/>
    </row>
    <row r="935" spans="1:3">
      <c r="A935" s="7" t="s">
        <v>88649</v>
      </c>
      <c r="B935" s="12"/>
      <c r="C935" s="8"/>
    </row>
    <row r="936" spans="1:3">
      <c r="A936" s="7" t="s">
        <v>88650</v>
      </c>
      <c r="B936" s="12"/>
      <c r="C936" s="8"/>
    </row>
    <row r="937" spans="1:3">
      <c r="A937" s="7" t="s">
        <v>88651</v>
      </c>
      <c r="B937" s="12"/>
      <c r="C937" s="8"/>
    </row>
    <row r="938" spans="1:3">
      <c r="A938" s="7" t="s">
        <v>88652</v>
      </c>
      <c r="B938" s="12"/>
      <c r="C938" s="8"/>
    </row>
    <row r="939" spans="1:3">
      <c r="A939" s="7" t="s">
        <v>88653</v>
      </c>
      <c r="B939" s="12"/>
      <c r="C939" s="8"/>
    </row>
    <row r="940" spans="1:3">
      <c r="A940" s="7" t="s">
        <v>88654</v>
      </c>
      <c r="B940" s="12"/>
      <c r="C940" s="8"/>
    </row>
    <row r="941" spans="1:3">
      <c r="A941" s="7" t="s">
        <v>88655</v>
      </c>
      <c r="B941" s="12"/>
      <c r="C941" s="8"/>
    </row>
    <row r="942" spans="1:3">
      <c r="A942" s="7" t="s">
        <v>88656</v>
      </c>
      <c r="B942" s="12"/>
      <c r="C942" s="8"/>
    </row>
    <row r="943" spans="1:3">
      <c r="A943" s="7" t="s">
        <v>88657</v>
      </c>
      <c r="B943" s="12"/>
      <c r="C943" s="8"/>
    </row>
    <row r="944" spans="1:3">
      <c r="A944" s="7" t="s">
        <v>88658</v>
      </c>
      <c r="B944" s="12"/>
      <c r="C944" s="8"/>
    </row>
    <row r="945" spans="1:3">
      <c r="A945" s="7" t="s">
        <v>88659</v>
      </c>
      <c r="B945" s="12"/>
      <c r="C945" s="8"/>
    </row>
    <row r="946" spans="1:3">
      <c r="A946" s="7" t="s">
        <v>88660</v>
      </c>
      <c r="B946" s="12"/>
      <c r="C946" s="8"/>
    </row>
    <row r="947" spans="1:3">
      <c r="A947" s="7" t="s">
        <v>88661</v>
      </c>
      <c r="B947" s="12"/>
      <c r="C947" s="8"/>
    </row>
    <row r="948" spans="1:3">
      <c r="A948" s="7" t="s">
        <v>88662</v>
      </c>
      <c r="B948" s="12"/>
      <c r="C948" s="8"/>
    </row>
    <row r="949" spans="1:3">
      <c r="A949" s="7" t="s">
        <v>88663</v>
      </c>
      <c r="B949" s="12"/>
      <c r="C949" s="8"/>
    </row>
    <row r="950" spans="1:3">
      <c r="A950" s="7" t="s">
        <v>88664</v>
      </c>
      <c r="B950" s="12"/>
      <c r="C950" s="8"/>
    </row>
    <row r="951" spans="1:3">
      <c r="A951" s="7" t="s">
        <v>88665</v>
      </c>
      <c r="B951" s="12"/>
      <c r="C951" s="8"/>
    </row>
    <row r="952" spans="1:3">
      <c r="A952" s="7" t="s">
        <v>88666</v>
      </c>
      <c r="B952" s="12"/>
      <c r="C952" s="8"/>
    </row>
    <row r="953" spans="1:3">
      <c r="A953" s="7" t="s">
        <v>88667</v>
      </c>
      <c r="B953" s="12"/>
      <c r="C953" s="8"/>
    </row>
    <row r="954" spans="1:3">
      <c r="A954" s="7" t="s">
        <v>88668</v>
      </c>
      <c r="B954" s="12"/>
      <c r="C954" s="8"/>
    </row>
    <row r="955" spans="1:3">
      <c r="A955" s="7" t="s">
        <v>88669</v>
      </c>
      <c r="B955" s="12"/>
      <c r="C955" s="8"/>
    </row>
    <row r="956" spans="1:3">
      <c r="A956" s="7" t="s">
        <v>88670</v>
      </c>
      <c r="B956" s="12"/>
      <c r="C956" s="8"/>
    </row>
    <row r="957" spans="1:3">
      <c r="A957" s="7" t="s">
        <v>88671</v>
      </c>
      <c r="B957" s="12"/>
      <c r="C957" s="8"/>
    </row>
    <row r="958" spans="1:3">
      <c r="A958" s="7" t="s">
        <v>88672</v>
      </c>
      <c r="B958" s="12"/>
      <c r="C958" s="8"/>
    </row>
    <row r="959" spans="1:3">
      <c r="A959" s="7" t="s">
        <v>88673</v>
      </c>
      <c r="B959" s="12"/>
      <c r="C959" s="8"/>
    </row>
    <row r="960" spans="1:3">
      <c r="A960" s="7" t="s">
        <v>88674</v>
      </c>
      <c r="B960" s="12"/>
      <c r="C960" s="8"/>
    </row>
    <row r="961" spans="1:3">
      <c r="A961" s="7" t="s">
        <v>88675</v>
      </c>
      <c r="B961" s="12"/>
      <c r="C961" s="8"/>
    </row>
    <row r="962" spans="1:3">
      <c r="A962" s="7" t="s">
        <v>88676</v>
      </c>
      <c r="B962" s="12"/>
      <c r="C962" s="8"/>
    </row>
    <row r="963" spans="1:3">
      <c r="A963" s="7" t="s">
        <v>88677</v>
      </c>
      <c r="B963" s="12"/>
      <c r="C963" s="8"/>
    </row>
    <row r="964" spans="1:3">
      <c r="A964" s="7" t="s">
        <v>88678</v>
      </c>
      <c r="B964" s="12"/>
      <c r="C964" s="8"/>
    </row>
    <row r="965" spans="1:3">
      <c r="A965" s="7" t="s">
        <v>88679</v>
      </c>
      <c r="B965" s="12"/>
      <c r="C965" s="8"/>
    </row>
    <row r="966" spans="1:3">
      <c r="A966" s="7" t="s">
        <v>88680</v>
      </c>
      <c r="B966" s="12"/>
      <c r="C966" s="8"/>
    </row>
    <row r="967" spans="1:3">
      <c r="A967" s="7" t="s">
        <v>88681</v>
      </c>
      <c r="B967" s="12"/>
      <c r="C967" s="8"/>
    </row>
    <row r="968" spans="1:3">
      <c r="A968" s="7" t="s">
        <v>88682</v>
      </c>
      <c r="B968" s="12"/>
      <c r="C968" s="8"/>
    </row>
    <row r="969" spans="1:3">
      <c r="A969" s="7" t="s">
        <v>88683</v>
      </c>
      <c r="B969" s="12"/>
      <c r="C969" s="8"/>
    </row>
    <row r="970" spans="1:3">
      <c r="A970" s="7" t="s">
        <v>88684</v>
      </c>
      <c r="B970" s="12"/>
      <c r="C970" s="8"/>
    </row>
    <row r="971" spans="1:3">
      <c r="A971" s="7" t="s">
        <v>88685</v>
      </c>
      <c r="B971" s="12"/>
      <c r="C971" s="8"/>
    </row>
    <row r="972" spans="1:3">
      <c r="A972" s="7" t="s">
        <v>88686</v>
      </c>
      <c r="B972" s="12"/>
      <c r="C972" s="8"/>
    </row>
    <row r="973" spans="1:3">
      <c r="A973" s="7" t="s">
        <v>88687</v>
      </c>
      <c r="B973" s="12"/>
      <c r="C973" s="8"/>
    </row>
    <row r="974" spans="1:3">
      <c r="A974" s="7" t="s">
        <v>88688</v>
      </c>
      <c r="B974" s="12"/>
      <c r="C974" s="8"/>
    </row>
    <row r="975" spans="1:3">
      <c r="A975" s="7" t="s">
        <v>88689</v>
      </c>
      <c r="B975" s="12"/>
      <c r="C975" s="8"/>
    </row>
    <row r="976" spans="1:3">
      <c r="A976" s="7" t="s">
        <v>88690</v>
      </c>
      <c r="B976" s="12"/>
      <c r="C976" s="8"/>
    </row>
    <row r="977" spans="1:3">
      <c r="A977" s="7" t="s">
        <v>88691</v>
      </c>
      <c r="B977" s="12"/>
      <c r="C977" s="8"/>
    </row>
    <row r="978" spans="1:3">
      <c r="A978" s="7" t="s">
        <v>88692</v>
      </c>
      <c r="B978" s="12"/>
      <c r="C978" s="8"/>
    </row>
    <row r="979" spans="1:3">
      <c r="A979" s="7" t="s">
        <v>88693</v>
      </c>
      <c r="B979" s="12"/>
      <c r="C979" s="8"/>
    </row>
    <row r="980" spans="1:3">
      <c r="A980" s="7" t="s">
        <v>88694</v>
      </c>
      <c r="B980" s="12"/>
      <c r="C980" s="8"/>
    </row>
    <row r="981" spans="1:3">
      <c r="A981" s="7" t="s">
        <v>88695</v>
      </c>
      <c r="B981" s="12"/>
      <c r="C981" s="8"/>
    </row>
    <row r="982" spans="1:3">
      <c r="A982" s="7" t="s">
        <v>88696</v>
      </c>
      <c r="B982" s="12"/>
      <c r="C982" s="8"/>
    </row>
    <row r="983" spans="1:3">
      <c r="A983" s="7" t="s">
        <v>88697</v>
      </c>
      <c r="B983" s="12"/>
      <c r="C983" s="8"/>
    </row>
    <row r="984" spans="1:3">
      <c r="A984" s="7" t="s">
        <v>88698</v>
      </c>
      <c r="B984" s="12"/>
      <c r="C984" s="8"/>
    </row>
    <row r="985" spans="1:3">
      <c r="A985" s="7" t="s">
        <v>88699</v>
      </c>
      <c r="B985" s="12"/>
      <c r="C985" s="8"/>
    </row>
    <row r="986" spans="1:3">
      <c r="A986" s="7" t="s">
        <v>88700</v>
      </c>
      <c r="B986" s="12"/>
      <c r="C986" s="8"/>
    </row>
    <row r="987" spans="1:3">
      <c r="A987" s="7" t="s">
        <v>88701</v>
      </c>
      <c r="B987" s="12"/>
      <c r="C987" s="8"/>
    </row>
    <row r="988" spans="1:3">
      <c r="A988" s="7" t="s">
        <v>88702</v>
      </c>
      <c r="B988" s="12"/>
      <c r="C988" s="8"/>
    </row>
    <row r="989" spans="1:3">
      <c r="A989" s="7" t="s">
        <v>88703</v>
      </c>
      <c r="B989" s="12"/>
      <c r="C989" s="8"/>
    </row>
    <row r="990" spans="1:3">
      <c r="A990" s="7" t="s">
        <v>88704</v>
      </c>
      <c r="B990" s="12"/>
      <c r="C990" s="8"/>
    </row>
    <row r="991" spans="1:3">
      <c r="A991" s="7" t="s">
        <v>88705</v>
      </c>
      <c r="B991" s="12"/>
      <c r="C991" s="8"/>
    </row>
    <row r="992" spans="1:3">
      <c r="A992" s="7" t="s">
        <v>88706</v>
      </c>
      <c r="B992" s="12"/>
      <c r="C992" s="8"/>
    </row>
    <row r="993" spans="1:3">
      <c r="A993" s="7" t="s">
        <v>88707</v>
      </c>
      <c r="B993" s="12"/>
      <c r="C993" s="8"/>
    </row>
    <row r="994" spans="1:3">
      <c r="A994" s="7" t="s">
        <v>88708</v>
      </c>
      <c r="B994" s="12"/>
      <c r="C994" s="8"/>
    </row>
    <row r="995" spans="1:3">
      <c r="A995" s="7" t="s">
        <v>88709</v>
      </c>
      <c r="B995" s="12"/>
      <c r="C995" s="8"/>
    </row>
    <row r="996" spans="1:3">
      <c r="A996" s="7" t="s">
        <v>88710</v>
      </c>
      <c r="B996" s="12"/>
      <c r="C996" s="8"/>
    </row>
    <row r="997" spans="1:3">
      <c r="A997" s="7" t="s">
        <v>88711</v>
      </c>
      <c r="B997" s="12"/>
      <c r="C997" s="8"/>
    </row>
    <row r="998" spans="1:3">
      <c r="A998" s="7" t="s">
        <v>88712</v>
      </c>
      <c r="B998" s="12"/>
      <c r="C998" s="8"/>
    </row>
    <row r="999" spans="1:3">
      <c r="A999" s="7" t="s">
        <v>88713</v>
      </c>
      <c r="B999" s="12"/>
      <c r="C999" s="8"/>
    </row>
    <row r="1000" spans="1:3">
      <c r="A1000" s="7" t="s">
        <v>88714</v>
      </c>
      <c r="B1000" s="12"/>
      <c r="C1000" s="8"/>
    </row>
    <row r="1001" spans="1:3">
      <c r="A1001" s="9" t="s">
        <v>88715</v>
      </c>
      <c r="B1001" s="13"/>
      <c r="C1001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CC8F-7FD8-4EF8-A9E4-5D7B9A392889}">
  <dimension ref="A1:E2002"/>
  <sheetViews>
    <sheetView zoomScale="115" zoomScaleNormal="115" workbookViewId="0">
      <pane ySplit="2" topLeftCell="A49" activePane="bottomLeft" state="frozen"/>
      <selection pane="bottomLeft" activeCell="A49" sqref="A49"/>
    </sheetView>
  </sheetViews>
  <sheetFormatPr defaultRowHeight="14.45"/>
  <cols>
    <col min="1" max="1" width="17.7109375" bestFit="1" customWidth="1"/>
    <col min="2" max="2" width="52.5703125" customWidth="1"/>
  </cols>
  <sheetData>
    <row r="1" spans="1:5" s="2" customFormat="1" ht="20.25" customHeight="1">
      <c r="A1" s="3" t="s">
        <v>88716</v>
      </c>
      <c r="B1" s="3"/>
      <c r="C1" s="3"/>
      <c r="D1" s="3"/>
      <c r="E1" s="3"/>
    </row>
    <row r="2" spans="1:5" ht="15.6">
      <c r="A2" s="4" t="s">
        <v>87715</v>
      </c>
      <c r="B2" s="4" t="s">
        <v>88717</v>
      </c>
    </row>
    <row r="3" spans="1:5">
      <c r="A3" t="s">
        <v>88718</v>
      </c>
      <c r="B3" t="s">
        <v>88719</v>
      </c>
    </row>
    <row r="4" spans="1:5">
      <c r="A4" t="s">
        <v>88720</v>
      </c>
      <c r="B4" t="s">
        <v>88721</v>
      </c>
    </row>
    <row r="5" spans="1:5">
      <c r="A5" t="s">
        <v>88722</v>
      </c>
      <c r="B5" t="s">
        <v>88723</v>
      </c>
    </row>
    <row r="6" spans="1:5">
      <c r="A6" t="s">
        <v>88724</v>
      </c>
      <c r="B6" t="s">
        <v>88725</v>
      </c>
    </row>
    <row r="7" spans="1:5">
      <c r="A7" t="s">
        <v>88726</v>
      </c>
      <c r="B7" t="s">
        <v>88727</v>
      </c>
    </row>
    <row r="8" spans="1:5">
      <c r="A8" t="s">
        <v>88728</v>
      </c>
      <c r="B8" t="s">
        <v>88729</v>
      </c>
    </row>
    <row r="9" spans="1:5">
      <c r="A9" t="s">
        <v>88730</v>
      </c>
      <c r="B9" t="s">
        <v>88731</v>
      </c>
    </row>
    <row r="10" spans="1:5">
      <c r="A10" t="s">
        <v>88732</v>
      </c>
      <c r="B10" t="s">
        <v>88733</v>
      </c>
    </row>
    <row r="11" spans="1:5">
      <c r="A11" t="s">
        <v>88734</v>
      </c>
      <c r="B11" t="s">
        <v>88735</v>
      </c>
    </row>
    <row r="12" spans="1:5">
      <c r="A12" t="s">
        <v>88736</v>
      </c>
      <c r="B12" t="s">
        <v>88737</v>
      </c>
    </row>
    <row r="13" spans="1:5">
      <c r="A13" t="s">
        <v>88738</v>
      </c>
      <c r="B13" t="s">
        <v>88739</v>
      </c>
    </row>
    <row r="14" spans="1:5">
      <c r="A14" t="s">
        <v>88740</v>
      </c>
      <c r="B14" t="s">
        <v>88741</v>
      </c>
    </row>
    <row r="15" spans="1:5">
      <c r="A15" t="s">
        <v>88742</v>
      </c>
      <c r="B15" t="s">
        <v>88743</v>
      </c>
    </row>
    <row r="16" spans="1:5">
      <c r="A16" t="s">
        <v>88744</v>
      </c>
      <c r="B16" t="s">
        <v>88745</v>
      </c>
    </row>
    <row r="17" spans="1:3">
      <c r="A17" t="s">
        <v>88746</v>
      </c>
      <c r="B17">
        <v>350379416</v>
      </c>
      <c r="C17" t="s">
        <v>88747</v>
      </c>
    </row>
    <row r="18" spans="1:3">
      <c r="A18" t="s">
        <v>88748</v>
      </c>
      <c r="B18">
        <v>350383942</v>
      </c>
      <c r="C18" t="s">
        <v>88747</v>
      </c>
    </row>
    <row r="19" spans="1:3">
      <c r="A19" t="s">
        <v>88749</v>
      </c>
      <c r="B19">
        <v>350384067</v>
      </c>
      <c r="C19" t="s">
        <v>88747</v>
      </c>
    </row>
    <row r="20" spans="1:3">
      <c r="A20" t="s">
        <v>88750</v>
      </c>
      <c r="B20">
        <v>350385613</v>
      </c>
      <c r="C20" t="s">
        <v>88747</v>
      </c>
    </row>
    <row r="21" spans="1:3">
      <c r="A21" t="s">
        <v>88751</v>
      </c>
      <c r="B21">
        <v>350388623</v>
      </c>
      <c r="C21" t="s">
        <v>88747</v>
      </c>
    </row>
    <row r="22" spans="1:3">
      <c r="A22" t="s">
        <v>88752</v>
      </c>
      <c r="B22">
        <v>350389392</v>
      </c>
      <c r="C22" t="s">
        <v>88747</v>
      </c>
    </row>
    <row r="23" spans="1:3">
      <c r="A23" t="s">
        <v>88753</v>
      </c>
      <c r="B23">
        <v>350391135</v>
      </c>
      <c r="C23" t="s">
        <v>88747</v>
      </c>
    </row>
    <row r="24" spans="1:3">
      <c r="A24" t="s">
        <v>88754</v>
      </c>
      <c r="B24">
        <v>350391573</v>
      </c>
      <c r="C24" t="s">
        <v>88747</v>
      </c>
    </row>
    <row r="25" spans="1:3">
      <c r="A25" t="s">
        <v>88755</v>
      </c>
      <c r="B25">
        <v>350388486</v>
      </c>
      <c r="C25" t="s">
        <v>88747</v>
      </c>
    </row>
    <row r="26" spans="1:3">
      <c r="A26" t="s">
        <v>88756</v>
      </c>
      <c r="B26">
        <v>350388623</v>
      </c>
      <c r="C26" t="s">
        <v>88747</v>
      </c>
    </row>
    <row r="27" spans="1:3">
      <c r="A27" t="s">
        <v>88757</v>
      </c>
      <c r="B27" t="s">
        <v>88758</v>
      </c>
    </row>
    <row r="28" spans="1:3">
      <c r="A28" t="s">
        <v>88759</v>
      </c>
      <c r="B28" t="s">
        <v>88760</v>
      </c>
    </row>
    <row r="29" spans="1:3">
      <c r="A29" t="s">
        <v>88761</v>
      </c>
      <c r="B29" t="s">
        <v>88762</v>
      </c>
    </row>
    <row r="30" spans="1:3">
      <c r="A30" t="s">
        <v>88763</v>
      </c>
      <c r="B30" t="s">
        <v>88764</v>
      </c>
    </row>
    <row r="31" spans="1:3">
      <c r="A31" t="s">
        <v>88765</v>
      </c>
      <c r="B31" t="s">
        <v>88766</v>
      </c>
    </row>
    <row r="32" spans="1:3">
      <c r="A32" t="s">
        <v>88767</v>
      </c>
      <c r="B32">
        <v>350374885</v>
      </c>
      <c r="C32" t="s">
        <v>88747</v>
      </c>
    </row>
    <row r="33" spans="1:3">
      <c r="A33" t="s">
        <v>88768</v>
      </c>
      <c r="B33">
        <v>350370986</v>
      </c>
      <c r="C33" t="s">
        <v>88747</v>
      </c>
    </row>
    <row r="34" spans="1:3">
      <c r="A34" t="s">
        <v>88769</v>
      </c>
      <c r="B34">
        <v>350371551</v>
      </c>
      <c r="C34" t="s">
        <v>88747</v>
      </c>
    </row>
    <row r="35" spans="1:3">
      <c r="A35" t="s">
        <v>88770</v>
      </c>
      <c r="B35">
        <v>350378036</v>
      </c>
      <c r="C35" t="s">
        <v>88747</v>
      </c>
    </row>
    <row r="36" spans="1:3">
      <c r="A36" t="s">
        <v>88771</v>
      </c>
      <c r="B36">
        <v>350386474</v>
      </c>
      <c r="C36" t="s">
        <v>88747</v>
      </c>
    </row>
    <row r="37" spans="1:3">
      <c r="A37" t="s">
        <v>88772</v>
      </c>
      <c r="B37">
        <v>350388233</v>
      </c>
      <c r="C37" t="s">
        <v>88747</v>
      </c>
    </row>
    <row r="38" spans="1:3">
      <c r="A38" t="s">
        <v>88773</v>
      </c>
      <c r="B38">
        <v>350379722</v>
      </c>
      <c r="C38" t="s">
        <v>88747</v>
      </c>
    </row>
    <row r="39" spans="1:3">
      <c r="A39" t="s">
        <v>88774</v>
      </c>
      <c r="B39">
        <v>350351807</v>
      </c>
      <c r="C39" t="s">
        <v>88747</v>
      </c>
    </row>
    <row r="40" spans="1:3">
      <c r="A40" t="s">
        <v>88775</v>
      </c>
      <c r="B40">
        <v>350369772</v>
      </c>
      <c r="C40" t="s">
        <v>88747</v>
      </c>
    </row>
    <row r="41" spans="1:3">
      <c r="A41" t="s">
        <v>88776</v>
      </c>
      <c r="B41">
        <v>350377652</v>
      </c>
      <c r="C41" t="s">
        <v>88747</v>
      </c>
    </row>
    <row r="42" spans="1:3">
      <c r="A42" t="s">
        <v>88777</v>
      </c>
      <c r="B42">
        <v>350384480</v>
      </c>
      <c r="C42" t="s">
        <v>88747</v>
      </c>
    </row>
    <row r="43" spans="1:3">
      <c r="A43" t="s">
        <v>88778</v>
      </c>
      <c r="B43">
        <v>350374674</v>
      </c>
      <c r="C43" t="s">
        <v>88779</v>
      </c>
    </row>
    <row r="44" spans="1:3">
      <c r="A44" t="s">
        <v>88780</v>
      </c>
      <c r="B44">
        <v>350389192</v>
      </c>
      <c r="C44" t="s">
        <v>88781</v>
      </c>
    </row>
    <row r="45" spans="1:3">
      <c r="A45" t="s">
        <v>88782</v>
      </c>
      <c r="B45">
        <v>350385797</v>
      </c>
      <c r="C45" t="s">
        <v>88779</v>
      </c>
    </row>
    <row r="46" spans="1:3">
      <c r="A46" t="s">
        <v>88783</v>
      </c>
      <c r="B46">
        <v>350381188</v>
      </c>
      <c r="C46" t="s">
        <v>88784</v>
      </c>
    </row>
    <row r="47" spans="1:3">
      <c r="A47" t="s">
        <v>88785</v>
      </c>
      <c r="B47">
        <v>350360747</v>
      </c>
      <c r="C47" t="s">
        <v>88784</v>
      </c>
    </row>
    <row r="48" spans="1:3">
      <c r="A48" t="s">
        <v>88786</v>
      </c>
      <c r="B48">
        <v>350401632</v>
      </c>
      <c r="C48" t="s">
        <v>88779</v>
      </c>
    </row>
    <row r="49" spans="1:3">
      <c r="A49" t="s">
        <v>88787</v>
      </c>
      <c r="C49" t="s">
        <v>88779</v>
      </c>
    </row>
    <row r="50" spans="1:3">
      <c r="A50" t="s">
        <v>88788</v>
      </c>
    </row>
    <row r="51" spans="1:3">
      <c r="A51" t="s">
        <v>88789</v>
      </c>
    </row>
    <row r="52" spans="1:3">
      <c r="A52" t="s">
        <v>88790</v>
      </c>
    </row>
    <row r="53" spans="1:3">
      <c r="A53" t="s">
        <v>88791</v>
      </c>
    </row>
    <row r="54" spans="1:3">
      <c r="A54" t="s">
        <v>88792</v>
      </c>
    </row>
    <row r="55" spans="1:3">
      <c r="A55" t="s">
        <v>88793</v>
      </c>
    </row>
    <row r="56" spans="1:3">
      <c r="A56" t="s">
        <v>88794</v>
      </c>
    </row>
    <row r="57" spans="1:3">
      <c r="A57" t="s">
        <v>88795</v>
      </c>
    </row>
    <row r="58" spans="1:3">
      <c r="A58" t="s">
        <v>88796</v>
      </c>
    </row>
    <row r="59" spans="1:3">
      <c r="A59" t="s">
        <v>88797</v>
      </c>
    </row>
    <row r="60" spans="1:3">
      <c r="A60" t="s">
        <v>88798</v>
      </c>
    </row>
    <row r="61" spans="1:3">
      <c r="A61" t="s">
        <v>88799</v>
      </c>
    </row>
    <row r="62" spans="1:3">
      <c r="A62" t="s">
        <v>88800</v>
      </c>
    </row>
    <row r="63" spans="1:3">
      <c r="A63" t="s">
        <v>88801</v>
      </c>
    </row>
    <row r="64" spans="1:3">
      <c r="A64" t="s">
        <v>88802</v>
      </c>
    </row>
    <row r="65" spans="1:1">
      <c r="A65" t="s">
        <v>88803</v>
      </c>
    </row>
    <row r="66" spans="1:1">
      <c r="A66" t="s">
        <v>88804</v>
      </c>
    </row>
    <row r="67" spans="1:1">
      <c r="A67" t="s">
        <v>88805</v>
      </c>
    </row>
    <row r="68" spans="1:1">
      <c r="A68" t="s">
        <v>88806</v>
      </c>
    </row>
    <row r="69" spans="1:1">
      <c r="A69" t="s">
        <v>88807</v>
      </c>
    </row>
    <row r="70" spans="1:1">
      <c r="A70" t="s">
        <v>88808</v>
      </c>
    </row>
    <row r="71" spans="1:1">
      <c r="A71" t="s">
        <v>88809</v>
      </c>
    </row>
    <row r="72" spans="1:1">
      <c r="A72" t="s">
        <v>88810</v>
      </c>
    </row>
    <row r="73" spans="1:1">
      <c r="A73" t="s">
        <v>88811</v>
      </c>
    </row>
    <row r="74" spans="1:1">
      <c r="A74" t="s">
        <v>88812</v>
      </c>
    </row>
    <row r="75" spans="1:1">
      <c r="A75" t="s">
        <v>88813</v>
      </c>
    </row>
    <row r="76" spans="1:1">
      <c r="A76" t="s">
        <v>88814</v>
      </c>
    </row>
    <row r="77" spans="1:1">
      <c r="A77" t="s">
        <v>88815</v>
      </c>
    </row>
    <row r="78" spans="1:1">
      <c r="A78" t="s">
        <v>88816</v>
      </c>
    </row>
    <row r="79" spans="1:1">
      <c r="A79" t="s">
        <v>88817</v>
      </c>
    </row>
    <row r="80" spans="1:1">
      <c r="A80" t="s">
        <v>88818</v>
      </c>
    </row>
    <row r="81" spans="1:1">
      <c r="A81" t="s">
        <v>88819</v>
      </c>
    </row>
    <row r="82" spans="1:1">
      <c r="A82" t="s">
        <v>88820</v>
      </c>
    </row>
    <row r="83" spans="1:1">
      <c r="A83" t="s">
        <v>88821</v>
      </c>
    </row>
    <row r="84" spans="1:1">
      <c r="A84" t="s">
        <v>88822</v>
      </c>
    </row>
    <row r="85" spans="1:1">
      <c r="A85" t="s">
        <v>88823</v>
      </c>
    </row>
    <row r="86" spans="1:1">
      <c r="A86" t="s">
        <v>88824</v>
      </c>
    </row>
    <row r="87" spans="1:1">
      <c r="A87" t="s">
        <v>88825</v>
      </c>
    </row>
    <row r="88" spans="1:1">
      <c r="A88" t="s">
        <v>88826</v>
      </c>
    </row>
    <row r="89" spans="1:1">
      <c r="A89" t="s">
        <v>88827</v>
      </c>
    </row>
    <row r="90" spans="1:1">
      <c r="A90" t="s">
        <v>88828</v>
      </c>
    </row>
    <row r="91" spans="1:1">
      <c r="A91" t="s">
        <v>88829</v>
      </c>
    </row>
    <row r="92" spans="1:1">
      <c r="A92" t="s">
        <v>88830</v>
      </c>
    </row>
    <row r="93" spans="1:1">
      <c r="A93" t="s">
        <v>88831</v>
      </c>
    </row>
    <row r="94" spans="1:1">
      <c r="A94" t="s">
        <v>88832</v>
      </c>
    </row>
    <row r="95" spans="1:1">
      <c r="A95" t="s">
        <v>88833</v>
      </c>
    </row>
    <row r="96" spans="1:1">
      <c r="A96" t="s">
        <v>88834</v>
      </c>
    </row>
    <row r="97" spans="1:1">
      <c r="A97" t="s">
        <v>88835</v>
      </c>
    </row>
    <row r="98" spans="1:1">
      <c r="A98" t="s">
        <v>88836</v>
      </c>
    </row>
    <row r="99" spans="1:1">
      <c r="A99" t="s">
        <v>88837</v>
      </c>
    </row>
    <row r="100" spans="1:1">
      <c r="A100" t="s">
        <v>88838</v>
      </c>
    </row>
    <row r="101" spans="1:1">
      <c r="A101" t="s">
        <v>88839</v>
      </c>
    </row>
    <row r="102" spans="1:1">
      <c r="A102" t="s">
        <v>88840</v>
      </c>
    </row>
    <row r="103" spans="1:1">
      <c r="A103" t="s">
        <v>88841</v>
      </c>
    </row>
    <row r="104" spans="1:1">
      <c r="A104" t="s">
        <v>88842</v>
      </c>
    </row>
    <row r="105" spans="1:1">
      <c r="A105" t="s">
        <v>88843</v>
      </c>
    </row>
    <row r="106" spans="1:1">
      <c r="A106" t="s">
        <v>88844</v>
      </c>
    </row>
    <row r="107" spans="1:1">
      <c r="A107" t="s">
        <v>88845</v>
      </c>
    </row>
    <row r="108" spans="1:1">
      <c r="A108" t="s">
        <v>88846</v>
      </c>
    </row>
    <row r="109" spans="1:1">
      <c r="A109" t="s">
        <v>88847</v>
      </c>
    </row>
    <row r="110" spans="1:1">
      <c r="A110" t="s">
        <v>88848</v>
      </c>
    </row>
    <row r="111" spans="1:1">
      <c r="A111" t="s">
        <v>88849</v>
      </c>
    </row>
    <row r="112" spans="1:1">
      <c r="A112" t="s">
        <v>88850</v>
      </c>
    </row>
    <row r="113" spans="1:1">
      <c r="A113" t="s">
        <v>88851</v>
      </c>
    </row>
    <row r="114" spans="1:1">
      <c r="A114" t="s">
        <v>88852</v>
      </c>
    </row>
    <row r="115" spans="1:1">
      <c r="A115" t="s">
        <v>88853</v>
      </c>
    </row>
    <row r="116" spans="1:1">
      <c r="A116" t="s">
        <v>88854</v>
      </c>
    </row>
    <row r="117" spans="1:1">
      <c r="A117" t="s">
        <v>88855</v>
      </c>
    </row>
    <row r="118" spans="1:1">
      <c r="A118" t="s">
        <v>88856</v>
      </c>
    </row>
    <row r="119" spans="1:1">
      <c r="A119" t="s">
        <v>88857</v>
      </c>
    </row>
    <row r="120" spans="1:1">
      <c r="A120" t="s">
        <v>88858</v>
      </c>
    </row>
    <row r="121" spans="1:1">
      <c r="A121" t="s">
        <v>88859</v>
      </c>
    </row>
    <row r="122" spans="1:1">
      <c r="A122" t="s">
        <v>88860</v>
      </c>
    </row>
    <row r="123" spans="1:1">
      <c r="A123" t="s">
        <v>88861</v>
      </c>
    </row>
    <row r="124" spans="1:1">
      <c r="A124" t="s">
        <v>88862</v>
      </c>
    </row>
    <row r="125" spans="1:1">
      <c r="A125" t="s">
        <v>88863</v>
      </c>
    </row>
    <row r="126" spans="1:1">
      <c r="A126" t="s">
        <v>88864</v>
      </c>
    </row>
    <row r="127" spans="1:1">
      <c r="A127" t="s">
        <v>88865</v>
      </c>
    </row>
    <row r="128" spans="1:1">
      <c r="A128" t="s">
        <v>88866</v>
      </c>
    </row>
    <row r="129" spans="1:1">
      <c r="A129" t="s">
        <v>88867</v>
      </c>
    </row>
    <row r="130" spans="1:1">
      <c r="A130" t="s">
        <v>88868</v>
      </c>
    </row>
    <row r="131" spans="1:1">
      <c r="A131" t="s">
        <v>88869</v>
      </c>
    </row>
    <row r="132" spans="1:1">
      <c r="A132" t="s">
        <v>88870</v>
      </c>
    </row>
    <row r="133" spans="1:1">
      <c r="A133" t="s">
        <v>88871</v>
      </c>
    </row>
    <row r="134" spans="1:1">
      <c r="A134" t="s">
        <v>88872</v>
      </c>
    </row>
    <row r="135" spans="1:1">
      <c r="A135" t="s">
        <v>88873</v>
      </c>
    </row>
    <row r="136" spans="1:1">
      <c r="A136" t="s">
        <v>88874</v>
      </c>
    </row>
    <row r="137" spans="1:1">
      <c r="A137" t="s">
        <v>88875</v>
      </c>
    </row>
    <row r="138" spans="1:1">
      <c r="A138" t="s">
        <v>88876</v>
      </c>
    </row>
    <row r="139" spans="1:1">
      <c r="A139" t="s">
        <v>88877</v>
      </c>
    </row>
    <row r="140" spans="1:1">
      <c r="A140" t="s">
        <v>88878</v>
      </c>
    </row>
    <row r="141" spans="1:1">
      <c r="A141" t="s">
        <v>88879</v>
      </c>
    </row>
    <row r="142" spans="1:1">
      <c r="A142" t="s">
        <v>88880</v>
      </c>
    </row>
    <row r="143" spans="1:1">
      <c r="A143" t="s">
        <v>88881</v>
      </c>
    </row>
    <row r="144" spans="1:1">
      <c r="A144" t="s">
        <v>88882</v>
      </c>
    </row>
    <row r="145" spans="1:1">
      <c r="A145" t="s">
        <v>88883</v>
      </c>
    </row>
    <row r="146" spans="1:1">
      <c r="A146" t="s">
        <v>88884</v>
      </c>
    </row>
    <row r="147" spans="1:1">
      <c r="A147" t="s">
        <v>88885</v>
      </c>
    </row>
    <row r="148" spans="1:1">
      <c r="A148" t="s">
        <v>88886</v>
      </c>
    </row>
    <row r="149" spans="1:1">
      <c r="A149" t="s">
        <v>88887</v>
      </c>
    </row>
    <row r="150" spans="1:1">
      <c r="A150" t="s">
        <v>88888</v>
      </c>
    </row>
    <row r="151" spans="1:1">
      <c r="A151" t="s">
        <v>88889</v>
      </c>
    </row>
    <row r="152" spans="1:1">
      <c r="A152" t="s">
        <v>88890</v>
      </c>
    </row>
    <row r="153" spans="1:1">
      <c r="A153" t="s">
        <v>88891</v>
      </c>
    </row>
    <row r="154" spans="1:1">
      <c r="A154" t="s">
        <v>88892</v>
      </c>
    </row>
    <row r="155" spans="1:1">
      <c r="A155" t="s">
        <v>88893</v>
      </c>
    </row>
    <row r="156" spans="1:1">
      <c r="A156" t="s">
        <v>88894</v>
      </c>
    </row>
    <row r="157" spans="1:1">
      <c r="A157" t="s">
        <v>88895</v>
      </c>
    </row>
    <row r="158" spans="1:1">
      <c r="A158" t="s">
        <v>88896</v>
      </c>
    </row>
    <row r="159" spans="1:1">
      <c r="A159" t="s">
        <v>88897</v>
      </c>
    </row>
    <row r="160" spans="1:1">
      <c r="A160" t="s">
        <v>88898</v>
      </c>
    </row>
    <row r="161" spans="1:1">
      <c r="A161" t="s">
        <v>88899</v>
      </c>
    </row>
    <row r="162" spans="1:1">
      <c r="A162" t="s">
        <v>88900</v>
      </c>
    </row>
    <row r="163" spans="1:1">
      <c r="A163" t="s">
        <v>88901</v>
      </c>
    </row>
    <row r="164" spans="1:1">
      <c r="A164" t="s">
        <v>88902</v>
      </c>
    </row>
    <row r="165" spans="1:1">
      <c r="A165" t="s">
        <v>88903</v>
      </c>
    </row>
    <row r="166" spans="1:1">
      <c r="A166" t="s">
        <v>88904</v>
      </c>
    </row>
    <row r="167" spans="1:1">
      <c r="A167" t="s">
        <v>88905</v>
      </c>
    </row>
    <row r="168" spans="1:1">
      <c r="A168" t="s">
        <v>88906</v>
      </c>
    </row>
    <row r="169" spans="1:1">
      <c r="A169" t="s">
        <v>88907</v>
      </c>
    </row>
    <row r="170" spans="1:1">
      <c r="A170" t="s">
        <v>88908</v>
      </c>
    </row>
    <row r="171" spans="1:1">
      <c r="A171" t="s">
        <v>88909</v>
      </c>
    </row>
    <row r="172" spans="1:1">
      <c r="A172" t="s">
        <v>88910</v>
      </c>
    </row>
    <row r="173" spans="1:1">
      <c r="A173" t="s">
        <v>88911</v>
      </c>
    </row>
    <row r="174" spans="1:1">
      <c r="A174" t="s">
        <v>88912</v>
      </c>
    </row>
    <row r="175" spans="1:1">
      <c r="A175" t="s">
        <v>88913</v>
      </c>
    </row>
    <row r="176" spans="1:1">
      <c r="A176" t="s">
        <v>88914</v>
      </c>
    </row>
    <row r="177" spans="1:1">
      <c r="A177" t="s">
        <v>88915</v>
      </c>
    </row>
    <row r="178" spans="1:1">
      <c r="A178" t="s">
        <v>88916</v>
      </c>
    </row>
    <row r="179" spans="1:1">
      <c r="A179" t="s">
        <v>88917</v>
      </c>
    </row>
    <row r="180" spans="1:1">
      <c r="A180" t="s">
        <v>88918</v>
      </c>
    </row>
    <row r="181" spans="1:1">
      <c r="A181" t="s">
        <v>88919</v>
      </c>
    </row>
    <row r="182" spans="1:1">
      <c r="A182" t="s">
        <v>88920</v>
      </c>
    </row>
    <row r="183" spans="1:1">
      <c r="A183" t="s">
        <v>88921</v>
      </c>
    </row>
    <row r="184" spans="1:1">
      <c r="A184" t="s">
        <v>88922</v>
      </c>
    </row>
    <row r="185" spans="1:1">
      <c r="A185" t="s">
        <v>88923</v>
      </c>
    </row>
    <row r="186" spans="1:1">
      <c r="A186" t="s">
        <v>88924</v>
      </c>
    </row>
    <row r="187" spans="1:1">
      <c r="A187" t="s">
        <v>88925</v>
      </c>
    </row>
    <row r="188" spans="1:1">
      <c r="A188" t="s">
        <v>88926</v>
      </c>
    </row>
    <row r="189" spans="1:1">
      <c r="A189" t="s">
        <v>88927</v>
      </c>
    </row>
    <row r="190" spans="1:1">
      <c r="A190" t="s">
        <v>88928</v>
      </c>
    </row>
    <row r="191" spans="1:1">
      <c r="A191" t="s">
        <v>88929</v>
      </c>
    </row>
    <row r="192" spans="1:1">
      <c r="A192" t="s">
        <v>88930</v>
      </c>
    </row>
    <row r="193" spans="1:1">
      <c r="A193" t="s">
        <v>88931</v>
      </c>
    </row>
    <row r="194" spans="1:1">
      <c r="A194" t="s">
        <v>88932</v>
      </c>
    </row>
    <row r="195" spans="1:1">
      <c r="A195" t="s">
        <v>88933</v>
      </c>
    </row>
    <row r="196" spans="1:1">
      <c r="A196" t="s">
        <v>88934</v>
      </c>
    </row>
    <row r="197" spans="1:1">
      <c r="A197" t="s">
        <v>88935</v>
      </c>
    </row>
    <row r="198" spans="1:1">
      <c r="A198" t="s">
        <v>88936</v>
      </c>
    </row>
    <row r="199" spans="1:1">
      <c r="A199" t="s">
        <v>88937</v>
      </c>
    </row>
    <row r="200" spans="1:1">
      <c r="A200" t="s">
        <v>88938</v>
      </c>
    </row>
    <row r="201" spans="1:1">
      <c r="A201" t="s">
        <v>88939</v>
      </c>
    </row>
    <row r="202" spans="1:1">
      <c r="A202" t="s">
        <v>88940</v>
      </c>
    </row>
    <row r="203" spans="1:1">
      <c r="A203" t="s">
        <v>88941</v>
      </c>
    </row>
    <row r="204" spans="1:1">
      <c r="A204" t="s">
        <v>88942</v>
      </c>
    </row>
    <row r="205" spans="1:1">
      <c r="A205" t="s">
        <v>88943</v>
      </c>
    </row>
    <row r="206" spans="1:1">
      <c r="A206" t="s">
        <v>88944</v>
      </c>
    </row>
    <row r="207" spans="1:1">
      <c r="A207" t="s">
        <v>88945</v>
      </c>
    </row>
    <row r="208" spans="1:1">
      <c r="A208" t="s">
        <v>88946</v>
      </c>
    </row>
    <row r="209" spans="1:1">
      <c r="A209" t="s">
        <v>88947</v>
      </c>
    </row>
    <row r="210" spans="1:1">
      <c r="A210" t="s">
        <v>88948</v>
      </c>
    </row>
    <row r="211" spans="1:1">
      <c r="A211" t="s">
        <v>88949</v>
      </c>
    </row>
    <row r="212" spans="1:1">
      <c r="A212" t="s">
        <v>88950</v>
      </c>
    </row>
    <row r="213" spans="1:1">
      <c r="A213" t="s">
        <v>88951</v>
      </c>
    </row>
    <row r="214" spans="1:1">
      <c r="A214" t="s">
        <v>88952</v>
      </c>
    </row>
    <row r="215" spans="1:1">
      <c r="A215" t="s">
        <v>88953</v>
      </c>
    </row>
    <row r="216" spans="1:1">
      <c r="A216" t="s">
        <v>88954</v>
      </c>
    </row>
    <row r="217" spans="1:1">
      <c r="A217" t="s">
        <v>88955</v>
      </c>
    </row>
    <row r="218" spans="1:1">
      <c r="A218" t="s">
        <v>88956</v>
      </c>
    </row>
    <row r="219" spans="1:1">
      <c r="A219" t="s">
        <v>88957</v>
      </c>
    </row>
    <row r="220" spans="1:1">
      <c r="A220" t="s">
        <v>88958</v>
      </c>
    </row>
    <row r="221" spans="1:1">
      <c r="A221" t="s">
        <v>88959</v>
      </c>
    </row>
    <row r="222" spans="1:1">
      <c r="A222" t="s">
        <v>88960</v>
      </c>
    </row>
    <row r="223" spans="1:1">
      <c r="A223" t="s">
        <v>88961</v>
      </c>
    </row>
    <row r="224" spans="1:1">
      <c r="A224" t="s">
        <v>88962</v>
      </c>
    </row>
    <row r="225" spans="1:1">
      <c r="A225" t="s">
        <v>88963</v>
      </c>
    </row>
    <row r="226" spans="1:1">
      <c r="A226" t="s">
        <v>88964</v>
      </c>
    </row>
    <row r="227" spans="1:1">
      <c r="A227" t="s">
        <v>88965</v>
      </c>
    </row>
    <row r="228" spans="1:1">
      <c r="A228" t="s">
        <v>88966</v>
      </c>
    </row>
    <row r="229" spans="1:1">
      <c r="A229" t="s">
        <v>88967</v>
      </c>
    </row>
    <row r="230" spans="1:1">
      <c r="A230" t="s">
        <v>88968</v>
      </c>
    </row>
    <row r="231" spans="1:1">
      <c r="A231" t="s">
        <v>88969</v>
      </c>
    </row>
    <row r="232" spans="1:1">
      <c r="A232" t="s">
        <v>88970</v>
      </c>
    </row>
    <row r="233" spans="1:1">
      <c r="A233" t="s">
        <v>88971</v>
      </c>
    </row>
    <row r="234" spans="1:1">
      <c r="A234" t="s">
        <v>88972</v>
      </c>
    </row>
    <row r="235" spans="1:1">
      <c r="A235" t="s">
        <v>88973</v>
      </c>
    </row>
    <row r="236" spans="1:1">
      <c r="A236" t="s">
        <v>88974</v>
      </c>
    </row>
    <row r="237" spans="1:1">
      <c r="A237" t="s">
        <v>88975</v>
      </c>
    </row>
    <row r="238" spans="1:1">
      <c r="A238" t="s">
        <v>88976</v>
      </c>
    </row>
    <row r="239" spans="1:1">
      <c r="A239" t="s">
        <v>88977</v>
      </c>
    </row>
    <row r="240" spans="1:1">
      <c r="A240" t="s">
        <v>88978</v>
      </c>
    </row>
    <row r="241" spans="1:1">
      <c r="A241" t="s">
        <v>88979</v>
      </c>
    </row>
    <row r="242" spans="1:1">
      <c r="A242" t="s">
        <v>88980</v>
      </c>
    </row>
    <row r="243" spans="1:1">
      <c r="A243" t="s">
        <v>88981</v>
      </c>
    </row>
    <row r="244" spans="1:1">
      <c r="A244" t="s">
        <v>88982</v>
      </c>
    </row>
    <row r="245" spans="1:1">
      <c r="A245" t="s">
        <v>88983</v>
      </c>
    </row>
    <row r="246" spans="1:1">
      <c r="A246" t="s">
        <v>88984</v>
      </c>
    </row>
    <row r="247" spans="1:1">
      <c r="A247" t="s">
        <v>88985</v>
      </c>
    </row>
    <row r="248" spans="1:1">
      <c r="A248" t="s">
        <v>88986</v>
      </c>
    </row>
    <row r="249" spans="1:1">
      <c r="A249" t="s">
        <v>88987</v>
      </c>
    </row>
    <row r="250" spans="1:1">
      <c r="A250" t="s">
        <v>88988</v>
      </c>
    </row>
    <row r="251" spans="1:1">
      <c r="A251" t="s">
        <v>88989</v>
      </c>
    </row>
    <row r="252" spans="1:1">
      <c r="A252" t="s">
        <v>88990</v>
      </c>
    </row>
    <row r="253" spans="1:1">
      <c r="A253" t="s">
        <v>88991</v>
      </c>
    </row>
    <row r="254" spans="1:1">
      <c r="A254" t="s">
        <v>88992</v>
      </c>
    </row>
    <row r="255" spans="1:1">
      <c r="A255" t="s">
        <v>88993</v>
      </c>
    </row>
    <row r="256" spans="1:1">
      <c r="A256" t="s">
        <v>88994</v>
      </c>
    </row>
    <row r="257" spans="1:1">
      <c r="A257" t="s">
        <v>88995</v>
      </c>
    </row>
    <row r="258" spans="1:1">
      <c r="A258" t="s">
        <v>88996</v>
      </c>
    </row>
    <row r="259" spans="1:1">
      <c r="A259" t="s">
        <v>88997</v>
      </c>
    </row>
    <row r="260" spans="1:1">
      <c r="A260" t="s">
        <v>88998</v>
      </c>
    </row>
    <row r="261" spans="1:1">
      <c r="A261" t="s">
        <v>88999</v>
      </c>
    </row>
    <row r="262" spans="1:1">
      <c r="A262" t="s">
        <v>89000</v>
      </c>
    </row>
    <row r="263" spans="1:1">
      <c r="A263" t="s">
        <v>89001</v>
      </c>
    </row>
    <row r="264" spans="1:1">
      <c r="A264" t="s">
        <v>89002</v>
      </c>
    </row>
    <row r="265" spans="1:1">
      <c r="A265" t="s">
        <v>89003</v>
      </c>
    </row>
    <row r="266" spans="1:1">
      <c r="A266" t="s">
        <v>89004</v>
      </c>
    </row>
    <row r="267" spans="1:1">
      <c r="A267" t="s">
        <v>89005</v>
      </c>
    </row>
    <row r="268" spans="1:1">
      <c r="A268" t="s">
        <v>89006</v>
      </c>
    </row>
    <row r="269" spans="1:1">
      <c r="A269" t="s">
        <v>89007</v>
      </c>
    </row>
    <row r="270" spans="1:1">
      <c r="A270" t="s">
        <v>89008</v>
      </c>
    </row>
    <row r="271" spans="1:1">
      <c r="A271" t="s">
        <v>89009</v>
      </c>
    </row>
    <row r="272" spans="1:1">
      <c r="A272" t="s">
        <v>89010</v>
      </c>
    </row>
    <row r="273" spans="1:1">
      <c r="A273" t="s">
        <v>89011</v>
      </c>
    </row>
    <row r="274" spans="1:1">
      <c r="A274" t="s">
        <v>89012</v>
      </c>
    </row>
    <row r="275" spans="1:1">
      <c r="A275" t="s">
        <v>89013</v>
      </c>
    </row>
    <row r="276" spans="1:1">
      <c r="A276" t="s">
        <v>89014</v>
      </c>
    </row>
    <row r="277" spans="1:1">
      <c r="A277" t="s">
        <v>89015</v>
      </c>
    </row>
    <row r="278" spans="1:1">
      <c r="A278" t="s">
        <v>89016</v>
      </c>
    </row>
    <row r="279" spans="1:1">
      <c r="A279" t="s">
        <v>89017</v>
      </c>
    </row>
    <row r="280" spans="1:1">
      <c r="A280" t="s">
        <v>89018</v>
      </c>
    </row>
    <row r="281" spans="1:1">
      <c r="A281" t="s">
        <v>89019</v>
      </c>
    </row>
    <row r="282" spans="1:1">
      <c r="A282" t="s">
        <v>89020</v>
      </c>
    </row>
    <row r="283" spans="1:1">
      <c r="A283" t="s">
        <v>89021</v>
      </c>
    </row>
    <row r="284" spans="1:1">
      <c r="A284" t="s">
        <v>89022</v>
      </c>
    </row>
    <row r="285" spans="1:1">
      <c r="A285" t="s">
        <v>89023</v>
      </c>
    </row>
    <row r="286" spans="1:1">
      <c r="A286" t="s">
        <v>89024</v>
      </c>
    </row>
    <row r="287" spans="1:1">
      <c r="A287" t="s">
        <v>89025</v>
      </c>
    </row>
    <row r="288" spans="1:1">
      <c r="A288" t="s">
        <v>89026</v>
      </c>
    </row>
    <row r="289" spans="1:1">
      <c r="A289" t="s">
        <v>89027</v>
      </c>
    </row>
    <row r="290" spans="1:1">
      <c r="A290" t="s">
        <v>89028</v>
      </c>
    </row>
    <row r="291" spans="1:1">
      <c r="A291" t="s">
        <v>89029</v>
      </c>
    </row>
    <row r="292" spans="1:1">
      <c r="A292" t="s">
        <v>89030</v>
      </c>
    </row>
    <row r="293" spans="1:1">
      <c r="A293" t="s">
        <v>89031</v>
      </c>
    </row>
    <row r="294" spans="1:1">
      <c r="A294" t="s">
        <v>89032</v>
      </c>
    </row>
    <row r="295" spans="1:1">
      <c r="A295" t="s">
        <v>89033</v>
      </c>
    </row>
    <row r="296" spans="1:1">
      <c r="A296" t="s">
        <v>89034</v>
      </c>
    </row>
    <row r="297" spans="1:1">
      <c r="A297" t="s">
        <v>89035</v>
      </c>
    </row>
    <row r="298" spans="1:1">
      <c r="A298" t="s">
        <v>89036</v>
      </c>
    </row>
    <row r="299" spans="1:1">
      <c r="A299" t="s">
        <v>89037</v>
      </c>
    </row>
    <row r="300" spans="1:1">
      <c r="A300" t="s">
        <v>89038</v>
      </c>
    </row>
    <row r="301" spans="1:1">
      <c r="A301" t="s">
        <v>89039</v>
      </c>
    </row>
    <row r="302" spans="1:1">
      <c r="A302" t="s">
        <v>89040</v>
      </c>
    </row>
    <row r="303" spans="1:1">
      <c r="A303" t="s">
        <v>89041</v>
      </c>
    </row>
    <row r="304" spans="1:1">
      <c r="A304" t="s">
        <v>89042</v>
      </c>
    </row>
    <row r="305" spans="1:1">
      <c r="A305" t="s">
        <v>89043</v>
      </c>
    </row>
    <row r="306" spans="1:1">
      <c r="A306" t="s">
        <v>89044</v>
      </c>
    </row>
    <row r="307" spans="1:1">
      <c r="A307" t="s">
        <v>89045</v>
      </c>
    </row>
    <row r="308" spans="1:1">
      <c r="A308" t="s">
        <v>89046</v>
      </c>
    </row>
    <row r="309" spans="1:1">
      <c r="A309" t="s">
        <v>89047</v>
      </c>
    </row>
    <row r="310" spans="1:1">
      <c r="A310" t="s">
        <v>89048</v>
      </c>
    </row>
    <row r="311" spans="1:1">
      <c r="A311" t="s">
        <v>89049</v>
      </c>
    </row>
    <row r="312" spans="1:1">
      <c r="A312" t="s">
        <v>89050</v>
      </c>
    </row>
    <row r="313" spans="1:1">
      <c r="A313" t="s">
        <v>89051</v>
      </c>
    </row>
    <row r="314" spans="1:1">
      <c r="A314" t="s">
        <v>89052</v>
      </c>
    </row>
    <row r="315" spans="1:1">
      <c r="A315" t="s">
        <v>89053</v>
      </c>
    </row>
    <row r="316" spans="1:1">
      <c r="A316" t="s">
        <v>89054</v>
      </c>
    </row>
    <row r="317" spans="1:1">
      <c r="A317" t="s">
        <v>89055</v>
      </c>
    </row>
    <row r="318" spans="1:1">
      <c r="A318" t="s">
        <v>89056</v>
      </c>
    </row>
    <row r="319" spans="1:1">
      <c r="A319" t="s">
        <v>89057</v>
      </c>
    </row>
    <row r="320" spans="1:1">
      <c r="A320" t="s">
        <v>89058</v>
      </c>
    </row>
    <row r="321" spans="1:1">
      <c r="A321" t="s">
        <v>89059</v>
      </c>
    </row>
    <row r="322" spans="1:1">
      <c r="A322" t="s">
        <v>89060</v>
      </c>
    </row>
    <row r="323" spans="1:1">
      <c r="A323" t="s">
        <v>89061</v>
      </c>
    </row>
    <row r="324" spans="1:1">
      <c r="A324" t="s">
        <v>89062</v>
      </c>
    </row>
    <row r="325" spans="1:1">
      <c r="A325" t="s">
        <v>89063</v>
      </c>
    </row>
    <row r="326" spans="1:1">
      <c r="A326" t="s">
        <v>89064</v>
      </c>
    </row>
    <row r="327" spans="1:1">
      <c r="A327" t="s">
        <v>89065</v>
      </c>
    </row>
    <row r="328" spans="1:1">
      <c r="A328" t="s">
        <v>89066</v>
      </c>
    </row>
    <row r="329" spans="1:1">
      <c r="A329" t="s">
        <v>89067</v>
      </c>
    </row>
    <row r="330" spans="1:1">
      <c r="A330" t="s">
        <v>89068</v>
      </c>
    </row>
    <row r="331" spans="1:1">
      <c r="A331" t="s">
        <v>89069</v>
      </c>
    </row>
    <row r="332" spans="1:1">
      <c r="A332" t="s">
        <v>89070</v>
      </c>
    </row>
    <row r="333" spans="1:1">
      <c r="A333" t="s">
        <v>89071</v>
      </c>
    </row>
    <row r="334" spans="1:1">
      <c r="A334" t="s">
        <v>89072</v>
      </c>
    </row>
    <row r="335" spans="1:1">
      <c r="A335" t="s">
        <v>89073</v>
      </c>
    </row>
    <row r="336" spans="1:1">
      <c r="A336" t="s">
        <v>89074</v>
      </c>
    </row>
    <row r="337" spans="1:1">
      <c r="A337" t="s">
        <v>89075</v>
      </c>
    </row>
    <row r="338" spans="1:1">
      <c r="A338" t="s">
        <v>89076</v>
      </c>
    </row>
    <row r="339" spans="1:1">
      <c r="A339" t="s">
        <v>89077</v>
      </c>
    </row>
    <row r="340" spans="1:1">
      <c r="A340" t="s">
        <v>89078</v>
      </c>
    </row>
    <row r="341" spans="1:1">
      <c r="A341" t="s">
        <v>89079</v>
      </c>
    </row>
    <row r="342" spans="1:1">
      <c r="A342" t="s">
        <v>89080</v>
      </c>
    </row>
    <row r="343" spans="1:1">
      <c r="A343" t="s">
        <v>89081</v>
      </c>
    </row>
    <row r="344" spans="1:1">
      <c r="A344" t="s">
        <v>89082</v>
      </c>
    </row>
    <row r="345" spans="1:1">
      <c r="A345" t="s">
        <v>89083</v>
      </c>
    </row>
    <row r="346" spans="1:1">
      <c r="A346" t="s">
        <v>89084</v>
      </c>
    </row>
    <row r="347" spans="1:1">
      <c r="A347" t="s">
        <v>89085</v>
      </c>
    </row>
    <row r="348" spans="1:1">
      <c r="A348" t="s">
        <v>89086</v>
      </c>
    </row>
    <row r="349" spans="1:1">
      <c r="A349" t="s">
        <v>89087</v>
      </c>
    </row>
    <row r="350" spans="1:1">
      <c r="A350" t="s">
        <v>89088</v>
      </c>
    </row>
    <row r="351" spans="1:1">
      <c r="A351" t="s">
        <v>89089</v>
      </c>
    </row>
    <row r="352" spans="1:1">
      <c r="A352" t="s">
        <v>89090</v>
      </c>
    </row>
    <row r="353" spans="1:1">
      <c r="A353" t="s">
        <v>89091</v>
      </c>
    </row>
    <row r="354" spans="1:1">
      <c r="A354" t="s">
        <v>89092</v>
      </c>
    </row>
    <row r="355" spans="1:1">
      <c r="A355" t="s">
        <v>89093</v>
      </c>
    </row>
    <row r="356" spans="1:1">
      <c r="A356" t="s">
        <v>89094</v>
      </c>
    </row>
    <row r="357" spans="1:1">
      <c r="A357" t="s">
        <v>89095</v>
      </c>
    </row>
    <row r="358" spans="1:1">
      <c r="A358" t="s">
        <v>89096</v>
      </c>
    </row>
    <row r="359" spans="1:1">
      <c r="A359" t="s">
        <v>89097</v>
      </c>
    </row>
    <row r="360" spans="1:1">
      <c r="A360" t="s">
        <v>89098</v>
      </c>
    </row>
    <row r="361" spans="1:1">
      <c r="A361" t="s">
        <v>89099</v>
      </c>
    </row>
    <row r="362" spans="1:1">
      <c r="A362" t="s">
        <v>89100</v>
      </c>
    </row>
    <row r="363" spans="1:1">
      <c r="A363" t="s">
        <v>89101</v>
      </c>
    </row>
    <row r="364" spans="1:1">
      <c r="A364" t="s">
        <v>89102</v>
      </c>
    </row>
    <row r="365" spans="1:1">
      <c r="A365" t="s">
        <v>89103</v>
      </c>
    </row>
    <row r="366" spans="1:1">
      <c r="A366" t="s">
        <v>89104</v>
      </c>
    </row>
    <row r="367" spans="1:1">
      <c r="A367" t="s">
        <v>89105</v>
      </c>
    </row>
    <row r="368" spans="1:1">
      <c r="A368" t="s">
        <v>89106</v>
      </c>
    </row>
    <row r="369" spans="1:1">
      <c r="A369" t="s">
        <v>89107</v>
      </c>
    </row>
    <row r="370" spans="1:1">
      <c r="A370" t="s">
        <v>89108</v>
      </c>
    </row>
    <row r="371" spans="1:1">
      <c r="A371" t="s">
        <v>89109</v>
      </c>
    </row>
    <row r="372" spans="1:1">
      <c r="A372" t="s">
        <v>89110</v>
      </c>
    </row>
    <row r="373" spans="1:1">
      <c r="A373" t="s">
        <v>89111</v>
      </c>
    </row>
    <row r="374" spans="1:1">
      <c r="A374" t="s">
        <v>89112</v>
      </c>
    </row>
    <row r="375" spans="1:1">
      <c r="A375" t="s">
        <v>89113</v>
      </c>
    </row>
    <row r="376" spans="1:1">
      <c r="A376" t="s">
        <v>89114</v>
      </c>
    </row>
    <row r="377" spans="1:1">
      <c r="A377" t="s">
        <v>89115</v>
      </c>
    </row>
    <row r="378" spans="1:1">
      <c r="A378" t="s">
        <v>89116</v>
      </c>
    </row>
    <row r="379" spans="1:1">
      <c r="A379" t="s">
        <v>89117</v>
      </c>
    </row>
    <row r="380" spans="1:1">
      <c r="A380" t="s">
        <v>89118</v>
      </c>
    </row>
    <row r="381" spans="1:1">
      <c r="A381" t="s">
        <v>89119</v>
      </c>
    </row>
    <row r="382" spans="1:1">
      <c r="A382" t="s">
        <v>89120</v>
      </c>
    </row>
    <row r="383" spans="1:1">
      <c r="A383" t="s">
        <v>89121</v>
      </c>
    </row>
    <row r="384" spans="1:1">
      <c r="A384" t="s">
        <v>89122</v>
      </c>
    </row>
    <row r="385" spans="1:1">
      <c r="A385" t="s">
        <v>89123</v>
      </c>
    </row>
    <row r="386" spans="1:1">
      <c r="A386" t="s">
        <v>89124</v>
      </c>
    </row>
    <row r="387" spans="1:1">
      <c r="A387" t="s">
        <v>89125</v>
      </c>
    </row>
    <row r="388" spans="1:1">
      <c r="A388" t="s">
        <v>89126</v>
      </c>
    </row>
    <row r="389" spans="1:1">
      <c r="A389" t="s">
        <v>89127</v>
      </c>
    </row>
    <row r="390" spans="1:1">
      <c r="A390" t="s">
        <v>89128</v>
      </c>
    </row>
    <row r="391" spans="1:1">
      <c r="A391" t="s">
        <v>89129</v>
      </c>
    </row>
    <row r="392" spans="1:1">
      <c r="A392" t="s">
        <v>89130</v>
      </c>
    </row>
    <row r="393" spans="1:1">
      <c r="A393" t="s">
        <v>89131</v>
      </c>
    </row>
    <row r="394" spans="1:1">
      <c r="A394" t="s">
        <v>89132</v>
      </c>
    </row>
    <row r="395" spans="1:1">
      <c r="A395" t="s">
        <v>89133</v>
      </c>
    </row>
    <row r="396" spans="1:1">
      <c r="A396" t="s">
        <v>89134</v>
      </c>
    </row>
    <row r="397" spans="1:1">
      <c r="A397" t="s">
        <v>89135</v>
      </c>
    </row>
    <row r="398" spans="1:1">
      <c r="A398" t="s">
        <v>89136</v>
      </c>
    </row>
    <row r="399" spans="1:1">
      <c r="A399" t="s">
        <v>89137</v>
      </c>
    </row>
    <row r="400" spans="1:1">
      <c r="A400" t="s">
        <v>89138</v>
      </c>
    </row>
    <row r="401" spans="1:1">
      <c r="A401" t="s">
        <v>89139</v>
      </c>
    </row>
    <row r="402" spans="1:1">
      <c r="A402" t="s">
        <v>89140</v>
      </c>
    </row>
    <row r="403" spans="1:1">
      <c r="A403" t="s">
        <v>89141</v>
      </c>
    </row>
    <row r="404" spans="1:1">
      <c r="A404" t="s">
        <v>89142</v>
      </c>
    </row>
    <row r="405" spans="1:1">
      <c r="A405" t="s">
        <v>89143</v>
      </c>
    </row>
    <row r="406" spans="1:1">
      <c r="A406" t="s">
        <v>89144</v>
      </c>
    </row>
    <row r="407" spans="1:1">
      <c r="A407" t="s">
        <v>89145</v>
      </c>
    </row>
    <row r="408" spans="1:1">
      <c r="A408" t="s">
        <v>89146</v>
      </c>
    </row>
    <row r="409" spans="1:1">
      <c r="A409" t="s">
        <v>89147</v>
      </c>
    </row>
    <row r="410" spans="1:1">
      <c r="A410" t="s">
        <v>89148</v>
      </c>
    </row>
    <row r="411" spans="1:1">
      <c r="A411" t="s">
        <v>89149</v>
      </c>
    </row>
    <row r="412" spans="1:1">
      <c r="A412" t="s">
        <v>89150</v>
      </c>
    </row>
    <row r="413" spans="1:1">
      <c r="A413" t="s">
        <v>89151</v>
      </c>
    </row>
    <row r="414" spans="1:1">
      <c r="A414" t="s">
        <v>89152</v>
      </c>
    </row>
    <row r="415" spans="1:1">
      <c r="A415" t="s">
        <v>89153</v>
      </c>
    </row>
    <row r="416" spans="1:1">
      <c r="A416" t="s">
        <v>89154</v>
      </c>
    </row>
    <row r="417" spans="1:1">
      <c r="A417" t="s">
        <v>89155</v>
      </c>
    </row>
    <row r="418" spans="1:1">
      <c r="A418" t="s">
        <v>89156</v>
      </c>
    </row>
    <row r="419" spans="1:1">
      <c r="A419" t="s">
        <v>89157</v>
      </c>
    </row>
    <row r="420" spans="1:1">
      <c r="A420" t="s">
        <v>89158</v>
      </c>
    </row>
    <row r="421" spans="1:1">
      <c r="A421" t="s">
        <v>89159</v>
      </c>
    </row>
    <row r="422" spans="1:1">
      <c r="A422" t="s">
        <v>89160</v>
      </c>
    </row>
    <row r="423" spans="1:1">
      <c r="A423" t="s">
        <v>89161</v>
      </c>
    </row>
    <row r="424" spans="1:1">
      <c r="A424" t="s">
        <v>89162</v>
      </c>
    </row>
    <row r="425" spans="1:1">
      <c r="A425" t="s">
        <v>89163</v>
      </c>
    </row>
    <row r="426" spans="1:1">
      <c r="A426" t="s">
        <v>89164</v>
      </c>
    </row>
    <row r="427" spans="1:1">
      <c r="A427" t="s">
        <v>89165</v>
      </c>
    </row>
    <row r="428" spans="1:1">
      <c r="A428" t="s">
        <v>89166</v>
      </c>
    </row>
    <row r="429" spans="1:1">
      <c r="A429" t="s">
        <v>89167</v>
      </c>
    </row>
    <row r="430" spans="1:1">
      <c r="A430" t="s">
        <v>89168</v>
      </c>
    </row>
    <row r="431" spans="1:1">
      <c r="A431" t="s">
        <v>89169</v>
      </c>
    </row>
    <row r="432" spans="1:1">
      <c r="A432" t="s">
        <v>89170</v>
      </c>
    </row>
    <row r="433" spans="1:1">
      <c r="A433" t="s">
        <v>89171</v>
      </c>
    </row>
    <row r="434" spans="1:1">
      <c r="A434" t="s">
        <v>89172</v>
      </c>
    </row>
    <row r="435" spans="1:1">
      <c r="A435" t="s">
        <v>89173</v>
      </c>
    </row>
    <row r="436" spans="1:1">
      <c r="A436" t="s">
        <v>89174</v>
      </c>
    </row>
    <row r="437" spans="1:1">
      <c r="A437" t="s">
        <v>89175</v>
      </c>
    </row>
    <row r="438" spans="1:1">
      <c r="A438" t="s">
        <v>89176</v>
      </c>
    </row>
    <row r="439" spans="1:1">
      <c r="A439" t="s">
        <v>89177</v>
      </c>
    </row>
    <row r="440" spans="1:1">
      <c r="A440" t="s">
        <v>89178</v>
      </c>
    </row>
    <row r="441" spans="1:1">
      <c r="A441" t="s">
        <v>89179</v>
      </c>
    </row>
    <row r="442" spans="1:1">
      <c r="A442" t="s">
        <v>89180</v>
      </c>
    </row>
    <row r="443" spans="1:1">
      <c r="A443" t="s">
        <v>89181</v>
      </c>
    </row>
    <row r="444" spans="1:1">
      <c r="A444" t="s">
        <v>89182</v>
      </c>
    </row>
    <row r="445" spans="1:1">
      <c r="A445" t="s">
        <v>89183</v>
      </c>
    </row>
    <row r="446" spans="1:1">
      <c r="A446" t="s">
        <v>89184</v>
      </c>
    </row>
    <row r="447" spans="1:1">
      <c r="A447" t="s">
        <v>89185</v>
      </c>
    </row>
    <row r="448" spans="1:1">
      <c r="A448" t="s">
        <v>89186</v>
      </c>
    </row>
    <row r="449" spans="1:1">
      <c r="A449" t="s">
        <v>89187</v>
      </c>
    </row>
    <row r="450" spans="1:1">
      <c r="A450" t="s">
        <v>89188</v>
      </c>
    </row>
    <row r="451" spans="1:1">
      <c r="A451" t="s">
        <v>89189</v>
      </c>
    </row>
    <row r="452" spans="1:1">
      <c r="A452" t="s">
        <v>89190</v>
      </c>
    </row>
    <row r="453" spans="1:1">
      <c r="A453" t="s">
        <v>89191</v>
      </c>
    </row>
    <row r="454" spans="1:1">
      <c r="A454" t="s">
        <v>89192</v>
      </c>
    </row>
    <row r="455" spans="1:1">
      <c r="A455" t="s">
        <v>89193</v>
      </c>
    </row>
    <row r="456" spans="1:1">
      <c r="A456" t="s">
        <v>89194</v>
      </c>
    </row>
    <row r="457" spans="1:1">
      <c r="A457" t="s">
        <v>89195</v>
      </c>
    </row>
    <row r="458" spans="1:1">
      <c r="A458" t="s">
        <v>89196</v>
      </c>
    </row>
    <row r="459" spans="1:1">
      <c r="A459" t="s">
        <v>89197</v>
      </c>
    </row>
    <row r="460" spans="1:1">
      <c r="A460" t="s">
        <v>89198</v>
      </c>
    </row>
    <row r="461" spans="1:1">
      <c r="A461" t="s">
        <v>89199</v>
      </c>
    </row>
    <row r="462" spans="1:1">
      <c r="A462" t="s">
        <v>89200</v>
      </c>
    </row>
    <row r="463" spans="1:1">
      <c r="A463" t="s">
        <v>89201</v>
      </c>
    </row>
    <row r="464" spans="1:1">
      <c r="A464" t="s">
        <v>89202</v>
      </c>
    </row>
    <row r="465" spans="1:1">
      <c r="A465" t="s">
        <v>89203</v>
      </c>
    </row>
    <row r="466" spans="1:1">
      <c r="A466" t="s">
        <v>89204</v>
      </c>
    </row>
    <row r="467" spans="1:1">
      <c r="A467" t="s">
        <v>89205</v>
      </c>
    </row>
    <row r="468" spans="1:1">
      <c r="A468" t="s">
        <v>89206</v>
      </c>
    </row>
    <row r="469" spans="1:1">
      <c r="A469" t="s">
        <v>89207</v>
      </c>
    </row>
    <row r="470" spans="1:1">
      <c r="A470" t="s">
        <v>89208</v>
      </c>
    </row>
    <row r="471" spans="1:1">
      <c r="A471" t="s">
        <v>89209</v>
      </c>
    </row>
    <row r="472" spans="1:1">
      <c r="A472" t="s">
        <v>89210</v>
      </c>
    </row>
    <row r="473" spans="1:1">
      <c r="A473" t="s">
        <v>89211</v>
      </c>
    </row>
    <row r="474" spans="1:1">
      <c r="A474" t="s">
        <v>89212</v>
      </c>
    </row>
    <row r="475" spans="1:1">
      <c r="A475" t="s">
        <v>89213</v>
      </c>
    </row>
    <row r="476" spans="1:1">
      <c r="A476" t="s">
        <v>89214</v>
      </c>
    </row>
    <row r="477" spans="1:1">
      <c r="A477" t="s">
        <v>89215</v>
      </c>
    </row>
    <row r="478" spans="1:1">
      <c r="A478" t="s">
        <v>89216</v>
      </c>
    </row>
    <row r="479" spans="1:1">
      <c r="A479" t="s">
        <v>89217</v>
      </c>
    </row>
    <row r="480" spans="1:1">
      <c r="A480" t="s">
        <v>89218</v>
      </c>
    </row>
    <row r="481" spans="1:1">
      <c r="A481" t="s">
        <v>89219</v>
      </c>
    </row>
    <row r="482" spans="1:1">
      <c r="A482" t="s">
        <v>89220</v>
      </c>
    </row>
    <row r="483" spans="1:1">
      <c r="A483" t="s">
        <v>89221</v>
      </c>
    </row>
    <row r="484" spans="1:1">
      <c r="A484" t="s">
        <v>89222</v>
      </c>
    </row>
    <row r="485" spans="1:1">
      <c r="A485" t="s">
        <v>89223</v>
      </c>
    </row>
    <row r="486" spans="1:1">
      <c r="A486" t="s">
        <v>89224</v>
      </c>
    </row>
    <row r="487" spans="1:1">
      <c r="A487" t="s">
        <v>89225</v>
      </c>
    </row>
    <row r="488" spans="1:1">
      <c r="A488" t="s">
        <v>89226</v>
      </c>
    </row>
    <row r="489" spans="1:1">
      <c r="A489" t="s">
        <v>89227</v>
      </c>
    </row>
    <row r="490" spans="1:1">
      <c r="A490" t="s">
        <v>89228</v>
      </c>
    </row>
    <row r="491" spans="1:1">
      <c r="A491" t="s">
        <v>89229</v>
      </c>
    </row>
    <row r="492" spans="1:1">
      <c r="A492" t="s">
        <v>89230</v>
      </c>
    </row>
    <row r="493" spans="1:1">
      <c r="A493" t="s">
        <v>89231</v>
      </c>
    </row>
    <row r="494" spans="1:1">
      <c r="A494" t="s">
        <v>89232</v>
      </c>
    </row>
    <row r="495" spans="1:1">
      <c r="A495" t="s">
        <v>89233</v>
      </c>
    </row>
    <row r="496" spans="1:1">
      <c r="A496" t="s">
        <v>89234</v>
      </c>
    </row>
    <row r="497" spans="1:1">
      <c r="A497" t="s">
        <v>89235</v>
      </c>
    </row>
    <row r="498" spans="1:1">
      <c r="A498" t="s">
        <v>89236</v>
      </c>
    </row>
    <row r="499" spans="1:1">
      <c r="A499" t="s">
        <v>89237</v>
      </c>
    </row>
    <row r="500" spans="1:1">
      <c r="A500" t="s">
        <v>89238</v>
      </c>
    </row>
    <row r="501" spans="1:1">
      <c r="A501" t="s">
        <v>89239</v>
      </c>
    </row>
    <row r="502" spans="1:1">
      <c r="A502" t="s">
        <v>89240</v>
      </c>
    </row>
    <row r="503" spans="1:1">
      <c r="A503" t="s">
        <v>89241</v>
      </c>
    </row>
    <row r="504" spans="1:1">
      <c r="A504" t="s">
        <v>89242</v>
      </c>
    </row>
    <row r="505" spans="1:1">
      <c r="A505" t="s">
        <v>89243</v>
      </c>
    </row>
    <row r="506" spans="1:1">
      <c r="A506" t="s">
        <v>89244</v>
      </c>
    </row>
    <row r="507" spans="1:1">
      <c r="A507" t="s">
        <v>89245</v>
      </c>
    </row>
    <row r="508" spans="1:1">
      <c r="A508" t="s">
        <v>89246</v>
      </c>
    </row>
    <row r="509" spans="1:1">
      <c r="A509" t="s">
        <v>89247</v>
      </c>
    </row>
    <row r="510" spans="1:1">
      <c r="A510" t="s">
        <v>89248</v>
      </c>
    </row>
    <row r="511" spans="1:1">
      <c r="A511" t="s">
        <v>89249</v>
      </c>
    </row>
    <row r="512" spans="1:1">
      <c r="A512" t="s">
        <v>89250</v>
      </c>
    </row>
    <row r="513" spans="1:1">
      <c r="A513" t="s">
        <v>89251</v>
      </c>
    </row>
    <row r="514" spans="1:1">
      <c r="A514" t="s">
        <v>89252</v>
      </c>
    </row>
    <row r="515" spans="1:1">
      <c r="A515" t="s">
        <v>89253</v>
      </c>
    </row>
    <row r="516" spans="1:1">
      <c r="A516" t="s">
        <v>89254</v>
      </c>
    </row>
    <row r="517" spans="1:1">
      <c r="A517" t="s">
        <v>89255</v>
      </c>
    </row>
    <row r="518" spans="1:1">
      <c r="A518" t="s">
        <v>89256</v>
      </c>
    </row>
    <row r="519" spans="1:1">
      <c r="A519" t="s">
        <v>89257</v>
      </c>
    </row>
    <row r="520" spans="1:1">
      <c r="A520" t="s">
        <v>89258</v>
      </c>
    </row>
    <row r="521" spans="1:1">
      <c r="A521" t="s">
        <v>89259</v>
      </c>
    </row>
    <row r="522" spans="1:1">
      <c r="A522" t="s">
        <v>89260</v>
      </c>
    </row>
    <row r="523" spans="1:1">
      <c r="A523" t="s">
        <v>89261</v>
      </c>
    </row>
    <row r="524" spans="1:1">
      <c r="A524" t="s">
        <v>89262</v>
      </c>
    </row>
    <row r="525" spans="1:1">
      <c r="A525" t="s">
        <v>89263</v>
      </c>
    </row>
    <row r="526" spans="1:1">
      <c r="A526" t="s">
        <v>89264</v>
      </c>
    </row>
    <row r="527" spans="1:1">
      <c r="A527" t="s">
        <v>89265</v>
      </c>
    </row>
    <row r="528" spans="1:1">
      <c r="A528" t="s">
        <v>89266</v>
      </c>
    </row>
    <row r="529" spans="1:1">
      <c r="A529" t="s">
        <v>89267</v>
      </c>
    </row>
    <row r="530" spans="1:1">
      <c r="A530" t="s">
        <v>89268</v>
      </c>
    </row>
    <row r="531" spans="1:1">
      <c r="A531" t="s">
        <v>89269</v>
      </c>
    </row>
    <row r="532" spans="1:1">
      <c r="A532" t="s">
        <v>89270</v>
      </c>
    </row>
    <row r="533" spans="1:1">
      <c r="A533" t="s">
        <v>89271</v>
      </c>
    </row>
    <row r="534" spans="1:1">
      <c r="A534" t="s">
        <v>89272</v>
      </c>
    </row>
    <row r="535" spans="1:1">
      <c r="A535" t="s">
        <v>89273</v>
      </c>
    </row>
    <row r="536" spans="1:1">
      <c r="A536" t="s">
        <v>89274</v>
      </c>
    </row>
    <row r="537" spans="1:1">
      <c r="A537" t="s">
        <v>89275</v>
      </c>
    </row>
    <row r="538" spans="1:1">
      <c r="A538" t="s">
        <v>89276</v>
      </c>
    </row>
    <row r="539" spans="1:1">
      <c r="A539" t="s">
        <v>89277</v>
      </c>
    </row>
    <row r="540" spans="1:1">
      <c r="A540" t="s">
        <v>89278</v>
      </c>
    </row>
    <row r="541" spans="1:1">
      <c r="A541" t="s">
        <v>89279</v>
      </c>
    </row>
    <row r="542" spans="1:1">
      <c r="A542" t="s">
        <v>89280</v>
      </c>
    </row>
    <row r="543" spans="1:1">
      <c r="A543" t="s">
        <v>89281</v>
      </c>
    </row>
    <row r="544" spans="1:1">
      <c r="A544" t="s">
        <v>89282</v>
      </c>
    </row>
    <row r="545" spans="1:1">
      <c r="A545" t="s">
        <v>89283</v>
      </c>
    </row>
    <row r="546" spans="1:1">
      <c r="A546" t="s">
        <v>89284</v>
      </c>
    </row>
    <row r="547" spans="1:1">
      <c r="A547" t="s">
        <v>89285</v>
      </c>
    </row>
    <row r="548" spans="1:1">
      <c r="A548" t="s">
        <v>89286</v>
      </c>
    </row>
    <row r="549" spans="1:1">
      <c r="A549" t="s">
        <v>89287</v>
      </c>
    </row>
    <row r="550" spans="1:1">
      <c r="A550" t="s">
        <v>89288</v>
      </c>
    </row>
    <row r="551" spans="1:1">
      <c r="A551" t="s">
        <v>89289</v>
      </c>
    </row>
    <row r="552" spans="1:1">
      <c r="A552" t="s">
        <v>89290</v>
      </c>
    </row>
    <row r="553" spans="1:1">
      <c r="A553" t="s">
        <v>89291</v>
      </c>
    </row>
    <row r="554" spans="1:1">
      <c r="A554" t="s">
        <v>89292</v>
      </c>
    </row>
    <row r="555" spans="1:1">
      <c r="A555" t="s">
        <v>89293</v>
      </c>
    </row>
    <row r="556" spans="1:1">
      <c r="A556" t="s">
        <v>89294</v>
      </c>
    </row>
    <row r="557" spans="1:1">
      <c r="A557" t="s">
        <v>89295</v>
      </c>
    </row>
    <row r="558" spans="1:1">
      <c r="A558" t="s">
        <v>89296</v>
      </c>
    </row>
    <row r="559" spans="1:1">
      <c r="A559" t="s">
        <v>89297</v>
      </c>
    </row>
    <row r="560" spans="1:1">
      <c r="A560" t="s">
        <v>89298</v>
      </c>
    </row>
    <row r="561" spans="1:1">
      <c r="A561" t="s">
        <v>89299</v>
      </c>
    </row>
    <row r="562" spans="1:1">
      <c r="A562" t="s">
        <v>89300</v>
      </c>
    </row>
    <row r="563" spans="1:1">
      <c r="A563" t="s">
        <v>89301</v>
      </c>
    </row>
    <row r="564" spans="1:1">
      <c r="A564" t="s">
        <v>89302</v>
      </c>
    </row>
    <row r="565" spans="1:1">
      <c r="A565" t="s">
        <v>89303</v>
      </c>
    </row>
    <row r="566" spans="1:1">
      <c r="A566" t="s">
        <v>89304</v>
      </c>
    </row>
    <row r="567" spans="1:1">
      <c r="A567" t="s">
        <v>89305</v>
      </c>
    </row>
    <row r="568" spans="1:1">
      <c r="A568" t="s">
        <v>89306</v>
      </c>
    </row>
    <row r="569" spans="1:1">
      <c r="A569" t="s">
        <v>89307</v>
      </c>
    </row>
    <row r="570" spans="1:1">
      <c r="A570" t="s">
        <v>89308</v>
      </c>
    </row>
    <row r="571" spans="1:1">
      <c r="A571" t="s">
        <v>89309</v>
      </c>
    </row>
    <row r="572" spans="1:1">
      <c r="A572" t="s">
        <v>89310</v>
      </c>
    </row>
    <row r="573" spans="1:1">
      <c r="A573" t="s">
        <v>89311</v>
      </c>
    </row>
    <row r="574" spans="1:1">
      <c r="A574" t="s">
        <v>89312</v>
      </c>
    </row>
    <row r="575" spans="1:1">
      <c r="A575" t="s">
        <v>89313</v>
      </c>
    </row>
    <row r="576" spans="1:1">
      <c r="A576" t="s">
        <v>89314</v>
      </c>
    </row>
    <row r="577" spans="1:1">
      <c r="A577" t="s">
        <v>89315</v>
      </c>
    </row>
    <row r="578" spans="1:1">
      <c r="A578" t="s">
        <v>89316</v>
      </c>
    </row>
    <row r="579" spans="1:1">
      <c r="A579" t="s">
        <v>89317</v>
      </c>
    </row>
    <row r="580" spans="1:1">
      <c r="A580" t="s">
        <v>89318</v>
      </c>
    </row>
    <row r="581" spans="1:1">
      <c r="A581" t="s">
        <v>89319</v>
      </c>
    </row>
    <row r="582" spans="1:1">
      <c r="A582" t="s">
        <v>89320</v>
      </c>
    </row>
    <row r="583" spans="1:1">
      <c r="A583" t="s">
        <v>89321</v>
      </c>
    </row>
    <row r="584" spans="1:1">
      <c r="A584" t="s">
        <v>89322</v>
      </c>
    </row>
    <row r="585" spans="1:1">
      <c r="A585" t="s">
        <v>89323</v>
      </c>
    </row>
    <row r="586" spans="1:1">
      <c r="A586" t="s">
        <v>89324</v>
      </c>
    </row>
    <row r="587" spans="1:1">
      <c r="A587" t="s">
        <v>89325</v>
      </c>
    </row>
    <row r="588" spans="1:1">
      <c r="A588" t="s">
        <v>89326</v>
      </c>
    </row>
    <row r="589" spans="1:1">
      <c r="A589" t="s">
        <v>89327</v>
      </c>
    </row>
    <row r="590" spans="1:1">
      <c r="A590" t="s">
        <v>89328</v>
      </c>
    </row>
    <row r="591" spans="1:1">
      <c r="A591" t="s">
        <v>89329</v>
      </c>
    </row>
    <row r="592" spans="1:1">
      <c r="A592" t="s">
        <v>89330</v>
      </c>
    </row>
    <row r="593" spans="1:1">
      <c r="A593" t="s">
        <v>89331</v>
      </c>
    </row>
    <row r="594" spans="1:1">
      <c r="A594" t="s">
        <v>89332</v>
      </c>
    </row>
    <row r="595" spans="1:1">
      <c r="A595" t="s">
        <v>89333</v>
      </c>
    </row>
    <row r="596" spans="1:1">
      <c r="A596" t="s">
        <v>89334</v>
      </c>
    </row>
    <row r="597" spans="1:1">
      <c r="A597" t="s">
        <v>89335</v>
      </c>
    </row>
    <row r="598" spans="1:1">
      <c r="A598" t="s">
        <v>89336</v>
      </c>
    </row>
    <row r="599" spans="1:1">
      <c r="A599" t="s">
        <v>89337</v>
      </c>
    </row>
    <row r="600" spans="1:1">
      <c r="A600" t="s">
        <v>89338</v>
      </c>
    </row>
    <row r="601" spans="1:1">
      <c r="A601" t="s">
        <v>89339</v>
      </c>
    </row>
    <row r="602" spans="1:1">
      <c r="A602" t="s">
        <v>89340</v>
      </c>
    </row>
    <row r="603" spans="1:1">
      <c r="A603" t="s">
        <v>89341</v>
      </c>
    </row>
    <row r="604" spans="1:1">
      <c r="A604" t="s">
        <v>89342</v>
      </c>
    </row>
    <row r="605" spans="1:1">
      <c r="A605" t="s">
        <v>89343</v>
      </c>
    </row>
    <row r="606" spans="1:1">
      <c r="A606" t="s">
        <v>89344</v>
      </c>
    </row>
    <row r="607" spans="1:1">
      <c r="A607" t="s">
        <v>89345</v>
      </c>
    </row>
    <row r="608" spans="1:1">
      <c r="A608" t="s">
        <v>89346</v>
      </c>
    </row>
    <row r="609" spans="1:1">
      <c r="A609" t="s">
        <v>89347</v>
      </c>
    </row>
    <row r="610" spans="1:1">
      <c r="A610" t="s">
        <v>89348</v>
      </c>
    </row>
    <row r="611" spans="1:1">
      <c r="A611" t="s">
        <v>89349</v>
      </c>
    </row>
    <row r="612" spans="1:1">
      <c r="A612" t="s">
        <v>89350</v>
      </c>
    </row>
    <row r="613" spans="1:1">
      <c r="A613" t="s">
        <v>89351</v>
      </c>
    </row>
    <row r="614" spans="1:1">
      <c r="A614" t="s">
        <v>89352</v>
      </c>
    </row>
    <row r="615" spans="1:1">
      <c r="A615" t="s">
        <v>89353</v>
      </c>
    </row>
    <row r="616" spans="1:1">
      <c r="A616" t="s">
        <v>89354</v>
      </c>
    </row>
    <row r="617" spans="1:1">
      <c r="A617" t="s">
        <v>89355</v>
      </c>
    </row>
    <row r="618" spans="1:1">
      <c r="A618" t="s">
        <v>89356</v>
      </c>
    </row>
    <row r="619" spans="1:1">
      <c r="A619" t="s">
        <v>89357</v>
      </c>
    </row>
    <row r="620" spans="1:1">
      <c r="A620" t="s">
        <v>89358</v>
      </c>
    </row>
    <row r="621" spans="1:1">
      <c r="A621" t="s">
        <v>89359</v>
      </c>
    </row>
    <row r="622" spans="1:1">
      <c r="A622" t="s">
        <v>89360</v>
      </c>
    </row>
    <row r="623" spans="1:1">
      <c r="A623" t="s">
        <v>89361</v>
      </c>
    </row>
    <row r="624" spans="1:1">
      <c r="A624" t="s">
        <v>89362</v>
      </c>
    </row>
    <row r="625" spans="1:1">
      <c r="A625" t="s">
        <v>89363</v>
      </c>
    </row>
    <row r="626" spans="1:1">
      <c r="A626" t="s">
        <v>89364</v>
      </c>
    </row>
    <row r="627" spans="1:1">
      <c r="A627" t="s">
        <v>89365</v>
      </c>
    </row>
    <row r="628" spans="1:1">
      <c r="A628" t="s">
        <v>89366</v>
      </c>
    </row>
    <row r="629" spans="1:1">
      <c r="A629" t="s">
        <v>89367</v>
      </c>
    </row>
    <row r="630" spans="1:1">
      <c r="A630" t="s">
        <v>89368</v>
      </c>
    </row>
    <row r="631" spans="1:1">
      <c r="A631" t="s">
        <v>89369</v>
      </c>
    </row>
    <row r="632" spans="1:1">
      <c r="A632" t="s">
        <v>89370</v>
      </c>
    </row>
    <row r="633" spans="1:1">
      <c r="A633" t="s">
        <v>89371</v>
      </c>
    </row>
    <row r="634" spans="1:1">
      <c r="A634" t="s">
        <v>89372</v>
      </c>
    </row>
    <row r="635" spans="1:1">
      <c r="A635" t="s">
        <v>89373</v>
      </c>
    </row>
    <row r="636" spans="1:1">
      <c r="A636" t="s">
        <v>89374</v>
      </c>
    </row>
    <row r="637" spans="1:1">
      <c r="A637" t="s">
        <v>89375</v>
      </c>
    </row>
    <row r="638" spans="1:1">
      <c r="A638" t="s">
        <v>89376</v>
      </c>
    </row>
    <row r="639" spans="1:1">
      <c r="A639" t="s">
        <v>89377</v>
      </c>
    </row>
    <row r="640" spans="1:1">
      <c r="A640" t="s">
        <v>89378</v>
      </c>
    </row>
    <row r="641" spans="1:1">
      <c r="A641" t="s">
        <v>89379</v>
      </c>
    </row>
    <row r="642" spans="1:1">
      <c r="A642" t="s">
        <v>89380</v>
      </c>
    </row>
    <row r="643" spans="1:1">
      <c r="A643" t="s">
        <v>89381</v>
      </c>
    </row>
    <row r="644" spans="1:1">
      <c r="A644" t="s">
        <v>89382</v>
      </c>
    </row>
    <row r="645" spans="1:1">
      <c r="A645" t="s">
        <v>89383</v>
      </c>
    </row>
    <row r="646" spans="1:1">
      <c r="A646" t="s">
        <v>89384</v>
      </c>
    </row>
    <row r="647" spans="1:1">
      <c r="A647" t="s">
        <v>89385</v>
      </c>
    </row>
    <row r="648" spans="1:1">
      <c r="A648" t="s">
        <v>89386</v>
      </c>
    </row>
    <row r="649" spans="1:1">
      <c r="A649" t="s">
        <v>89387</v>
      </c>
    </row>
    <row r="650" spans="1:1">
      <c r="A650" t="s">
        <v>89388</v>
      </c>
    </row>
    <row r="651" spans="1:1">
      <c r="A651" t="s">
        <v>89389</v>
      </c>
    </row>
    <row r="652" spans="1:1">
      <c r="A652" t="s">
        <v>89390</v>
      </c>
    </row>
    <row r="653" spans="1:1">
      <c r="A653" t="s">
        <v>89391</v>
      </c>
    </row>
    <row r="654" spans="1:1">
      <c r="A654" t="s">
        <v>89392</v>
      </c>
    </row>
    <row r="655" spans="1:1">
      <c r="A655" t="s">
        <v>89393</v>
      </c>
    </row>
    <row r="656" spans="1:1">
      <c r="A656" t="s">
        <v>89394</v>
      </c>
    </row>
    <row r="657" spans="1:1">
      <c r="A657" t="s">
        <v>89395</v>
      </c>
    </row>
    <row r="658" spans="1:1">
      <c r="A658" t="s">
        <v>89396</v>
      </c>
    </row>
    <row r="659" spans="1:1">
      <c r="A659" t="s">
        <v>89397</v>
      </c>
    </row>
    <row r="660" spans="1:1">
      <c r="A660" t="s">
        <v>89398</v>
      </c>
    </row>
    <row r="661" spans="1:1">
      <c r="A661" t="s">
        <v>89399</v>
      </c>
    </row>
    <row r="662" spans="1:1">
      <c r="A662" t="s">
        <v>89400</v>
      </c>
    </row>
    <row r="663" spans="1:1">
      <c r="A663" t="s">
        <v>89401</v>
      </c>
    </row>
    <row r="664" spans="1:1">
      <c r="A664" t="s">
        <v>89402</v>
      </c>
    </row>
    <row r="665" spans="1:1">
      <c r="A665" t="s">
        <v>89403</v>
      </c>
    </row>
    <row r="666" spans="1:1">
      <c r="A666" t="s">
        <v>89404</v>
      </c>
    </row>
    <row r="667" spans="1:1">
      <c r="A667" t="s">
        <v>89405</v>
      </c>
    </row>
    <row r="668" spans="1:1">
      <c r="A668" t="s">
        <v>89406</v>
      </c>
    </row>
    <row r="669" spans="1:1">
      <c r="A669" t="s">
        <v>89407</v>
      </c>
    </row>
    <row r="670" spans="1:1">
      <c r="A670" t="s">
        <v>89408</v>
      </c>
    </row>
    <row r="671" spans="1:1">
      <c r="A671" t="s">
        <v>89409</v>
      </c>
    </row>
    <row r="672" spans="1:1">
      <c r="A672" t="s">
        <v>89410</v>
      </c>
    </row>
    <row r="673" spans="1:1">
      <c r="A673" t="s">
        <v>89411</v>
      </c>
    </row>
    <row r="674" spans="1:1">
      <c r="A674" t="s">
        <v>89412</v>
      </c>
    </row>
    <row r="675" spans="1:1">
      <c r="A675" t="s">
        <v>89413</v>
      </c>
    </row>
    <row r="676" spans="1:1">
      <c r="A676" t="s">
        <v>89414</v>
      </c>
    </row>
    <row r="677" spans="1:1">
      <c r="A677" t="s">
        <v>89415</v>
      </c>
    </row>
    <row r="678" spans="1:1">
      <c r="A678" t="s">
        <v>89416</v>
      </c>
    </row>
    <row r="679" spans="1:1">
      <c r="A679" t="s">
        <v>89417</v>
      </c>
    </row>
    <row r="680" spans="1:1">
      <c r="A680" t="s">
        <v>89418</v>
      </c>
    </row>
    <row r="681" spans="1:1">
      <c r="A681" t="s">
        <v>89419</v>
      </c>
    </row>
    <row r="682" spans="1:1">
      <c r="A682" t="s">
        <v>89420</v>
      </c>
    </row>
    <row r="683" spans="1:1">
      <c r="A683" t="s">
        <v>89421</v>
      </c>
    </row>
    <row r="684" spans="1:1">
      <c r="A684" t="s">
        <v>89422</v>
      </c>
    </row>
    <row r="685" spans="1:1">
      <c r="A685" t="s">
        <v>89423</v>
      </c>
    </row>
    <row r="686" spans="1:1">
      <c r="A686" t="s">
        <v>89424</v>
      </c>
    </row>
    <row r="687" spans="1:1">
      <c r="A687" t="s">
        <v>89425</v>
      </c>
    </row>
    <row r="688" spans="1:1">
      <c r="A688" t="s">
        <v>89426</v>
      </c>
    </row>
    <row r="689" spans="1:1">
      <c r="A689" t="s">
        <v>89427</v>
      </c>
    </row>
    <row r="690" spans="1:1">
      <c r="A690" t="s">
        <v>89428</v>
      </c>
    </row>
    <row r="691" spans="1:1">
      <c r="A691" t="s">
        <v>89429</v>
      </c>
    </row>
    <row r="692" spans="1:1">
      <c r="A692" t="s">
        <v>89430</v>
      </c>
    </row>
    <row r="693" spans="1:1">
      <c r="A693" t="s">
        <v>89431</v>
      </c>
    </row>
    <row r="694" spans="1:1">
      <c r="A694" t="s">
        <v>89432</v>
      </c>
    </row>
    <row r="695" spans="1:1">
      <c r="A695" t="s">
        <v>89433</v>
      </c>
    </row>
    <row r="696" spans="1:1">
      <c r="A696" t="s">
        <v>89434</v>
      </c>
    </row>
    <row r="697" spans="1:1">
      <c r="A697" t="s">
        <v>89435</v>
      </c>
    </row>
    <row r="698" spans="1:1">
      <c r="A698" t="s">
        <v>89436</v>
      </c>
    </row>
    <row r="699" spans="1:1">
      <c r="A699" t="s">
        <v>89437</v>
      </c>
    </row>
    <row r="700" spans="1:1">
      <c r="A700" t="s">
        <v>89438</v>
      </c>
    </row>
    <row r="701" spans="1:1">
      <c r="A701" t="s">
        <v>89439</v>
      </c>
    </row>
    <row r="702" spans="1:1">
      <c r="A702" t="s">
        <v>89440</v>
      </c>
    </row>
    <row r="703" spans="1:1">
      <c r="A703" t="s">
        <v>89441</v>
      </c>
    </row>
    <row r="704" spans="1:1">
      <c r="A704" t="s">
        <v>89442</v>
      </c>
    </row>
    <row r="705" spans="1:1">
      <c r="A705" t="s">
        <v>89443</v>
      </c>
    </row>
    <row r="706" spans="1:1">
      <c r="A706" t="s">
        <v>89444</v>
      </c>
    </row>
    <row r="707" spans="1:1">
      <c r="A707" t="s">
        <v>89445</v>
      </c>
    </row>
    <row r="708" spans="1:1">
      <c r="A708" t="s">
        <v>89446</v>
      </c>
    </row>
    <row r="709" spans="1:1">
      <c r="A709" t="s">
        <v>89447</v>
      </c>
    </row>
    <row r="710" spans="1:1">
      <c r="A710" t="s">
        <v>89448</v>
      </c>
    </row>
    <row r="711" spans="1:1">
      <c r="A711" t="s">
        <v>89449</v>
      </c>
    </row>
    <row r="712" spans="1:1">
      <c r="A712" t="s">
        <v>89450</v>
      </c>
    </row>
    <row r="713" spans="1:1">
      <c r="A713" t="s">
        <v>89451</v>
      </c>
    </row>
    <row r="714" spans="1:1">
      <c r="A714" t="s">
        <v>89452</v>
      </c>
    </row>
    <row r="715" spans="1:1">
      <c r="A715" t="s">
        <v>89453</v>
      </c>
    </row>
    <row r="716" spans="1:1">
      <c r="A716" t="s">
        <v>89454</v>
      </c>
    </row>
    <row r="717" spans="1:1">
      <c r="A717" t="s">
        <v>89455</v>
      </c>
    </row>
    <row r="718" spans="1:1">
      <c r="A718" t="s">
        <v>89456</v>
      </c>
    </row>
    <row r="719" spans="1:1">
      <c r="A719" t="s">
        <v>89457</v>
      </c>
    </row>
    <row r="720" spans="1:1">
      <c r="A720" t="s">
        <v>89458</v>
      </c>
    </row>
    <row r="721" spans="1:1">
      <c r="A721" t="s">
        <v>89459</v>
      </c>
    </row>
    <row r="722" spans="1:1">
      <c r="A722" t="s">
        <v>89460</v>
      </c>
    </row>
    <row r="723" spans="1:1">
      <c r="A723" t="s">
        <v>89461</v>
      </c>
    </row>
    <row r="724" spans="1:1">
      <c r="A724" t="s">
        <v>89462</v>
      </c>
    </row>
    <row r="725" spans="1:1">
      <c r="A725" t="s">
        <v>89463</v>
      </c>
    </row>
    <row r="726" spans="1:1">
      <c r="A726" t="s">
        <v>89464</v>
      </c>
    </row>
    <row r="727" spans="1:1">
      <c r="A727" t="s">
        <v>89465</v>
      </c>
    </row>
    <row r="728" spans="1:1">
      <c r="A728" t="s">
        <v>89466</v>
      </c>
    </row>
    <row r="729" spans="1:1">
      <c r="A729" t="s">
        <v>89467</v>
      </c>
    </row>
    <row r="730" spans="1:1">
      <c r="A730" t="s">
        <v>89468</v>
      </c>
    </row>
    <row r="731" spans="1:1">
      <c r="A731" t="s">
        <v>89469</v>
      </c>
    </row>
    <row r="732" spans="1:1">
      <c r="A732" t="s">
        <v>89470</v>
      </c>
    </row>
    <row r="733" spans="1:1">
      <c r="A733" t="s">
        <v>89471</v>
      </c>
    </row>
    <row r="734" spans="1:1">
      <c r="A734" t="s">
        <v>89472</v>
      </c>
    </row>
    <row r="735" spans="1:1">
      <c r="A735" t="s">
        <v>89473</v>
      </c>
    </row>
    <row r="736" spans="1:1">
      <c r="A736" t="s">
        <v>89474</v>
      </c>
    </row>
    <row r="737" spans="1:1">
      <c r="A737" t="s">
        <v>89475</v>
      </c>
    </row>
    <row r="738" spans="1:1">
      <c r="A738" t="s">
        <v>89476</v>
      </c>
    </row>
    <row r="739" spans="1:1">
      <c r="A739" t="s">
        <v>89477</v>
      </c>
    </row>
    <row r="740" spans="1:1">
      <c r="A740" t="s">
        <v>89478</v>
      </c>
    </row>
    <row r="741" spans="1:1">
      <c r="A741" t="s">
        <v>89479</v>
      </c>
    </row>
    <row r="742" spans="1:1">
      <c r="A742" t="s">
        <v>89480</v>
      </c>
    </row>
    <row r="743" spans="1:1">
      <c r="A743" t="s">
        <v>89481</v>
      </c>
    </row>
    <row r="744" spans="1:1">
      <c r="A744" t="s">
        <v>89482</v>
      </c>
    </row>
    <row r="745" spans="1:1">
      <c r="A745" t="s">
        <v>89483</v>
      </c>
    </row>
    <row r="746" spans="1:1">
      <c r="A746" t="s">
        <v>89484</v>
      </c>
    </row>
    <row r="747" spans="1:1">
      <c r="A747" t="s">
        <v>89485</v>
      </c>
    </row>
    <row r="748" spans="1:1">
      <c r="A748" t="s">
        <v>89486</v>
      </c>
    </row>
    <row r="749" spans="1:1">
      <c r="A749" t="s">
        <v>89487</v>
      </c>
    </row>
    <row r="750" spans="1:1">
      <c r="A750" t="s">
        <v>89488</v>
      </c>
    </row>
    <row r="751" spans="1:1">
      <c r="A751" t="s">
        <v>89489</v>
      </c>
    </row>
    <row r="752" spans="1:1">
      <c r="A752" t="s">
        <v>89490</v>
      </c>
    </row>
    <row r="753" spans="1:1">
      <c r="A753" t="s">
        <v>89491</v>
      </c>
    </row>
    <row r="754" spans="1:1">
      <c r="A754" t="s">
        <v>89492</v>
      </c>
    </row>
    <row r="755" spans="1:1">
      <c r="A755" t="s">
        <v>89493</v>
      </c>
    </row>
    <row r="756" spans="1:1">
      <c r="A756" t="s">
        <v>89494</v>
      </c>
    </row>
    <row r="757" spans="1:1">
      <c r="A757" t="s">
        <v>89495</v>
      </c>
    </row>
    <row r="758" spans="1:1">
      <c r="A758" t="s">
        <v>89496</v>
      </c>
    </row>
    <row r="759" spans="1:1">
      <c r="A759" t="s">
        <v>89497</v>
      </c>
    </row>
    <row r="760" spans="1:1">
      <c r="A760" t="s">
        <v>89498</v>
      </c>
    </row>
    <row r="761" spans="1:1">
      <c r="A761" t="s">
        <v>89499</v>
      </c>
    </row>
    <row r="762" spans="1:1">
      <c r="A762" t="s">
        <v>89500</v>
      </c>
    </row>
    <row r="763" spans="1:1">
      <c r="A763" t="s">
        <v>89501</v>
      </c>
    </row>
    <row r="764" spans="1:1">
      <c r="A764" t="s">
        <v>89502</v>
      </c>
    </row>
    <row r="765" spans="1:1">
      <c r="A765" t="s">
        <v>89503</v>
      </c>
    </row>
    <row r="766" spans="1:1">
      <c r="A766" t="s">
        <v>89504</v>
      </c>
    </row>
    <row r="767" spans="1:1">
      <c r="A767" t="s">
        <v>89505</v>
      </c>
    </row>
    <row r="768" spans="1:1">
      <c r="A768" t="s">
        <v>89506</v>
      </c>
    </row>
    <row r="769" spans="1:1">
      <c r="A769" t="s">
        <v>89507</v>
      </c>
    </row>
    <row r="770" spans="1:1">
      <c r="A770" t="s">
        <v>89508</v>
      </c>
    </row>
    <row r="771" spans="1:1">
      <c r="A771" t="s">
        <v>89509</v>
      </c>
    </row>
    <row r="772" spans="1:1">
      <c r="A772" t="s">
        <v>89510</v>
      </c>
    </row>
    <row r="773" spans="1:1">
      <c r="A773" t="s">
        <v>89511</v>
      </c>
    </row>
    <row r="774" spans="1:1">
      <c r="A774" t="s">
        <v>89512</v>
      </c>
    </row>
    <row r="775" spans="1:1">
      <c r="A775" t="s">
        <v>89513</v>
      </c>
    </row>
    <row r="776" spans="1:1">
      <c r="A776" t="s">
        <v>89514</v>
      </c>
    </row>
    <row r="777" spans="1:1">
      <c r="A777" t="s">
        <v>89515</v>
      </c>
    </row>
    <row r="778" spans="1:1">
      <c r="A778" t="s">
        <v>89516</v>
      </c>
    </row>
    <row r="779" spans="1:1">
      <c r="A779" t="s">
        <v>89517</v>
      </c>
    </row>
    <row r="780" spans="1:1">
      <c r="A780" t="s">
        <v>89518</v>
      </c>
    </row>
    <row r="781" spans="1:1">
      <c r="A781" t="s">
        <v>89519</v>
      </c>
    </row>
    <row r="782" spans="1:1">
      <c r="A782" t="s">
        <v>89520</v>
      </c>
    </row>
    <row r="783" spans="1:1">
      <c r="A783" t="s">
        <v>89521</v>
      </c>
    </row>
    <row r="784" spans="1:1">
      <c r="A784" t="s">
        <v>89522</v>
      </c>
    </row>
    <row r="785" spans="1:1">
      <c r="A785" t="s">
        <v>89523</v>
      </c>
    </row>
    <row r="786" spans="1:1">
      <c r="A786" t="s">
        <v>89524</v>
      </c>
    </row>
    <row r="787" spans="1:1">
      <c r="A787" t="s">
        <v>89525</v>
      </c>
    </row>
    <row r="788" spans="1:1">
      <c r="A788" t="s">
        <v>89526</v>
      </c>
    </row>
    <row r="789" spans="1:1">
      <c r="A789" t="s">
        <v>89527</v>
      </c>
    </row>
    <row r="790" spans="1:1">
      <c r="A790" t="s">
        <v>89528</v>
      </c>
    </row>
    <row r="791" spans="1:1">
      <c r="A791" t="s">
        <v>89529</v>
      </c>
    </row>
    <row r="792" spans="1:1">
      <c r="A792" t="s">
        <v>89530</v>
      </c>
    </row>
    <row r="793" spans="1:1">
      <c r="A793" t="s">
        <v>89531</v>
      </c>
    </row>
    <row r="794" spans="1:1">
      <c r="A794" t="s">
        <v>89532</v>
      </c>
    </row>
    <row r="795" spans="1:1">
      <c r="A795" t="s">
        <v>89533</v>
      </c>
    </row>
    <row r="796" spans="1:1">
      <c r="A796" t="s">
        <v>89534</v>
      </c>
    </row>
    <row r="797" spans="1:1">
      <c r="A797" t="s">
        <v>89535</v>
      </c>
    </row>
    <row r="798" spans="1:1">
      <c r="A798" t="s">
        <v>89536</v>
      </c>
    </row>
    <row r="799" spans="1:1">
      <c r="A799" t="s">
        <v>89537</v>
      </c>
    </row>
    <row r="800" spans="1:1">
      <c r="A800" t="s">
        <v>89538</v>
      </c>
    </row>
    <row r="801" spans="1:1">
      <c r="A801" t="s">
        <v>89539</v>
      </c>
    </row>
    <row r="802" spans="1:1">
      <c r="A802" t="s">
        <v>89540</v>
      </c>
    </row>
    <row r="803" spans="1:1">
      <c r="A803" t="s">
        <v>89541</v>
      </c>
    </row>
    <row r="804" spans="1:1">
      <c r="A804" t="s">
        <v>89542</v>
      </c>
    </row>
    <row r="805" spans="1:1">
      <c r="A805" t="s">
        <v>89543</v>
      </c>
    </row>
    <row r="806" spans="1:1">
      <c r="A806" t="s">
        <v>89544</v>
      </c>
    </row>
    <row r="807" spans="1:1">
      <c r="A807" t="s">
        <v>89545</v>
      </c>
    </row>
    <row r="808" spans="1:1">
      <c r="A808" t="s">
        <v>89546</v>
      </c>
    </row>
    <row r="809" spans="1:1">
      <c r="A809" t="s">
        <v>89547</v>
      </c>
    </row>
    <row r="810" spans="1:1">
      <c r="A810" t="s">
        <v>89548</v>
      </c>
    </row>
    <row r="811" spans="1:1">
      <c r="A811" t="s">
        <v>89549</v>
      </c>
    </row>
    <row r="812" spans="1:1">
      <c r="A812" t="s">
        <v>89550</v>
      </c>
    </row>
    <row r="813" spans="1:1">
      <c r="A813" t="s">
        <v>89551</v>
      </c>
    </row>
    <row r="814" spans="1:1">
      <c r="A814" t="s">
        <v>89552</v>
      </c>
    </row>
    <row r="815" spans="1:1">
      <c r="A815" t="s">
        <v>89553</v>
      </c>
    </row>
    <row r="816" spans="1:1">
      <c r="A816" t="s">
        <v>89554</v>
      </c>
    </row>
    <row r="817" spans="1:1">
      <c r="A817" t="s">
        <v>89555</v>
      </c>
    </row>
    <row r="818" spans="1:1">
      <c r="A818" t="s">
        <v>89556</v>
      </c>
    </row>
    <row r="819" spans="1:1">
      <c r="A819" t="s">
        <v>89557</v>
      </c>
    </row>
    <row r="820" spans="1:1">
      <c r="A820" t="s">
        <v>89558</v>
      </c>
    </row>
    <row r="821" spans="1:1">
      <c r="A821" t="s">
        <v>89559</v>
      </c>
    </row>
    <row r="822" spans="1:1">
      <c r="A822" t="s">
        <v>89560</v>
      </c>
    </row>
    <row r="823" spans="1:1">
      <c r="A823" t="s">
        <v>89561</v>
      </c>
    </row>
    <row r="824" spans="1:1">
      <c r="A824" t="s">
        <v>89562</v>
      </c>
    </row>
    <row r="825" spans="1:1">
      <c r="A825" t="s">
        <v>89563</v>
      </c>
    </row>
    <row r="826" spans="1:1">
      <c r="A826" t="s">
        <v>89564</v>
      </c>
    </row>
    <row r="827" spans="1:1">
      <c r="A827" t="s">
        <v>89565</v>
      </c>
    </row>
    <row r="828" spans="1:1">
      <c r="A828" t="s">
        <v>89566</v>
      </c>
    </row>
    <row r="829" spans="1:1">
      <c r="A829" t="s">
        <v>89567</v>
      </c>
    </row>
    <row r="830" spans="1:1">
      <c r="A830" t="s">
        <v>89568</v>
      </c>
    </row>
    <row r="831" spans="1:1">
      <c r="A831" t="s">
        <v>89569</v>
      </c>
    </row>
    <row r="832" spans="1:1">
      <c r="A832" t="s">
        <v>89570</v>
      </c>
    </row>
    <row r="833" spans="1:1">
      <c r="A833" t="s">
        <v>89571</v>
      </c>
    </row>
    <row r="834" spans="1:1">
      <c r="A834" t="s">
        <v>89572</v>
      </c>
    </row>
    <row r="835" spans="1:1">
      <c r="A835" t="s">
        <v>89573</v>
      </c>
    </row>
    <row r="836" spans="1:1">
      <c r="A836" t="s">
        <v>89574</v>
      </c>
    </row>
    <row r="837" spans="1:1">
      <c r="A837" t="s">
        <v>89575</v>
      </c>
    </row>
    <row r="838" spans="1:1">
      <c r="A838" t="s">
        <v>89576</v>
      </c>
    </row>
    <row r="839" spans="1:1">
      <c r="A839" t="s">
        <v>89577</v>
      </c>
    </row>
    <row r="840" spans="1:1">
      <c r="A840" t="s">
        <v>89578</v>
      </c>
    </row>
    <row r="841" spans="1:1">
      <c r="A841" t="s">
        <v>89579</v>
      </c>
    </row>
    <row r="842" spans="1:1">
      <c r="A842" t="s">
        <v>89580</v>
      </c>
    </row>
    <row r="843" spans="1:1">
      <c r="A843" t="s">
        <v>89581</v>
      </c>
    </row>
    <row r="844" spans="1:1">
      <c r="A844" t="s">
        <v>89582</v>
      </c>
    </row>
    <row r="845" spans="1:1">
      <c r="A845" t="s">
        <v>89583</v>
      </c>
    </row>
    <row r="846" spans="1:1">
      <c r="A846" t="s">
        <v>89584</v>
      </c>
    </row>
    <row r="847" spans="1:1">
      <c r="A847" t="s">
        <v>89585</v>
      </c>
    </row>
    <row r="848" spans="1:1">
      <c r="A848" t="s">
        <v>89586</v>
      </c>
    </row>
    <row r="849" spans="1:1">
      <c r="A849" t="s">
        <v>89587</v>
      </c>
    </row>
    <row r="850" spans="1:1">
      <c r="A850" t="s">
        <v>89588</v>
      </c>
    </row>
    <row r="851" spans="1:1">
      <c r="A851" t="s">
        <v>89589</v>
      </c>
    </row>
    <row r="852" spans="1:1">
      <c r="A852" t="s">
        <v>89590</v>
      </c>
    </row>
    <row r="853" spans="1:1">
      <c r="A853" t="s">
        <v>89591</v>
      </c>
    </row>
    <row r="854" spans="1:1">
      <c r="A854" t="s">
        <v>89592</v>
      </c>
    </row>
    <row r="855" spans="1:1">
      <c r="A855" t="s">
        <v>89593</v>
      </c>
    </row>
    <row r="856" spans="1:1">
      <c r="A856" t="s">
        <v>89594</v>
      </c>
    </row>
    <row r="857" spans="1:1">
      <c r="A857" t="s">
        <v>89595</v>
      </c>
    </row>
    <row r="858" spans="1:1">
      <c r="A858" t="s">
        <v>89596</v>
      </c>
    </row>
    <row r="859" spans="1:1">
      <c r="A859" t="s">
        <v>89597</v>
      </c>
    </row>
    <row r="860" spans="1:1">
      <c r="A860" t="s">
        <v>89598</v>
      </c>
    </row>
    <row r="861" spans="1:1">
      <c r="A861" t="s">
        <v>89599</v>
      </c>
    </row>
    <row r="862" spans="1:1">
      <c r="A862" t="s">
        <v>89600</v>
      </c>
    </row>
    <row r="863" spans="1:1">
      <c r="A863" t="s">
        <v>89601</v>
      </c>
    </row>
    <row r="864" spans="1:1">
      <c r="A864" t="s">
        <v>89602</v>
      </c>
    </row>
    <row r="865" spans="1:1">
      <c r="A865" t="s">
        <v>89603</v>
      </c>
    </row>
    <row r="866" spans="1:1">
      <c r="A866" t="s">
        <v>89604</v>
      </c>
    </row>
    <row r="867" spans="1:1">
      <c r="A867" t="s">
        <v>89605</v>
      </c>
    </row>
    <row r="868" spans="1:1">
      <c r="A868" t="s">
        <v>89606</v>
      </c>
    </row>
    <row r="869" spans="1:1">
      <c r="A869" t="s">
        <v>89607</v>
      </c>
    </row>
    <row r="870" spans="1:1">
      <c r="A870" t="s">
        <v>89608</v>
      </c>
    </row>
    <row r="871" spans="1:1">
      <c r="A871" t="s">
        <v>89609</v>
      </c>
    </row>
    <row r="872" spans="1:1">
      <c r="A872" t="s">
        <v>89610</v>
      </c>
    </row>
    <row r="873" spans="1:1">
      <c r="A873" t="s">
        <v>89611</v>
      </c>
    </row>
    <row r="874" spans="1:1">
      <c r="A874" t="s">
        <v>89612</v>
      </c>
    </row>
    <row r="875" spans="1:1">
      <c r="A875" t="s">
        <v>89613</v>
      </c>
    </row>
    <row r="876" spans="1:1">
      <c r="A876" t="s">
        <v>89614</v>
      </c>
    </row>
    <row r="877" spans="1:1">
      <c r="A877" t="s">
        <v>89615</v>
      </c>
    </row>
    <row r="878" spans="1:1">
      <c r="A878" t="s">
        <v>89616</v>
      </c>
    </row>
    <row r="879" spans="1:1">
      <c r="A879" t="s">
        <v>89617</v>
      </c>
    </row>
    <row r="880" spans="1:1">
      <c r="A880" t="s">
        <v>89618</v>
      </c>
    </row>
    <row r="881" spans="1:1">
      <c r="A881" t="s">
        <v>89619</v>
      </c>
    </row>
    <row r="882" spans="1:1">
      <c r="A882" t="s">
        <v>89620</v>
      </c>
    </row>
    <row r="883" spans="1:1">
      <c r="A883" t="s">
        <v>89621</v>
      </c>
    </row>
    <row r="884" spans="1:1">
      <c r="A884" t="s">
        <v>89622</v>
      </c>
    </row>
    <row r="885" spans="1:1">
      <c r="A885" t="s">
        <v>89623</v>
      </c>
    </row>
    <row r="886" spans="1:1">
      <c r="A886" t="s">
        <v>89624</v>
      </c>
    </row>
    <row r="887" spans="1:1">
      <c r="A887" t="s">
        <v>89625</v>
      </c>
    </row>
    <row r="888" spans="1:1">
      <c r="A888" t="s">
        <v>89626</v>
      </c>
    </row>
    <row r="889" spans="1:1">
      <c r="A889" t="s">
        <v>89627</v>
      </c>
    </row>
    <row r="890" spans="1:1">
      <c r="A890" t="s">
        <v>89628</v>
      </c>
    </row>
    <row r="891" spans="1:1">
      <c r="A891" t="s">
        <v>89629</v>
      </c>
    </row>
    <row r="892" spans="1:1">
      <c r="A892" t="s">
        <v>89630</v>
      </c>
    </row>
    <row r="893" spans="1:1">
      <c r="A893" t="s">
        <v>89631</v>
      </c>
    </row>
    <row r="894" spans="1:1">
      <c r="A894" t="s">
        <v>89632</v>
      </c>
    </row>
    <row r="895" spans="1:1">
      <c r="A895" t="s">
        <v>89633</v>
      </c>
    </row>
    <row r="896" spans="1:1">
      <c r="A896" t="s">
        <v>89634</v>
      </c>
    </row>
    <row r="897" spans="1:1">
      <c r="A897" t="s">
        <v>89635</v>
      </c>
    </row>
    <row r="898" spans="1:1">
      <c r="A898" t="s">
        <v>89636</v>
      </c>
    </row>
    <row r="899" spans="1:1">
      <c r="A899" t="s">
        <v>89637</v>
      </c>
    </row>
    <row r="900" spans="1:1">
      <c r="A900" t="s">
        <v>89638</v>
      </c>
    </row>
    <row r="901" spans="1:1">
      <c r="A901" t="s">
        <v>89639</v>
      </c>
    </row>
    <row r="902" spans="1:1">
      <c r="A902" t="s">
        <v>89640</v>
      </c>
    </row>
    <row r="903" spans="1:1">
      <c r="A903" t="s">
        <v>89641</v>
      </c>
    </row>
    <row r="904" spans="1:1">
      <c r="A904" t="s">
        <v>89642</v>
      </c>
    </row>
    <row r="905" spans="1:1">
      <c r="A905" t="s">
        <v>89643</v>
      </c>
    </row>
    <row r="906" spans="1:1">
      <c r="A906" t="s">
        <v>89644</v>
      </c>
    </row>
    <row r="907" spans="1:1">
      <c r="A907" t="s">
        <v>89645</v>
      </c>
    </row>
    <row r="908" spans="1:1">
      <c r="A908" t="s">
        <v>89646</v>
      </c>
    </row>
    <row r="909" spans="1:1">
      <c r="A909" t="s">
        <v>89647</v>
      </c>
    </row>
    <row r="910" spans="1:1">
      <c r="A910" t="s">
        <v>89648</v>
      </c>
    </row>
    <row r="911" spans="1:1">
      <c r="A911" t="s">
        <v>89649</v>
      </c>
    </row>
    <row r="912" spans="1:1">
      <c r="A912" t="s">
        <v>89650</v>
      </c>
    </row>
    <row r="913" spans="1:1">
      <c r="A913" t="s">
        <v>89651</v>
      </c>
    </row>
    <row r="914" spans="1:1">
      <c r="A914" t="s">
        <v>89652</v>
      </c>
    </row>
    <row r="915" spans="1:1">
      <c r="A915" t="s">
        <v>89653</v>
      </c>
    </row>
    <row r="916" spans="1:1">
      <c r="A916" t="s">
        <v>89654</v>
      </c>
    </row>
    <row r="917" spans="1:1">
      <c r="A917" t="s">
        <v>89655</v>
      </c>
    </row>
    <row r="918" spans="1:1">
      <c r="A918" t="s">
        <v>89656</v>
      </c>
    </row>
    <row r="919" spans="1:1">
      <c r="A919" t="s">
        <v>89657</v>
      </c>
    </row>
    <row r="920" spans="1:1">
      <c r="A920" t="s">
        <v>89658</v>
      </c>
    </row>
    <row r="921" spans="1:1">
      <c r="A921" t="s">
        <v>89659</v>
      </c>
    </row>
    <row r="922" spans="1:1">
      <c r="A922" t="s">
        <v>89660</v>
      </c>
    </row>
    <row r="923" spans="1:1">
      <c r="A923" t="s">
        <v>89661</v>
      </c>
    </row>
    <row r="924" spans="1:1">
      <c r="A924" t="s">
        <v>89662</v>
      </c>
    </row>
    <row r="925" spans="1:1">
      <c r="A925" t="s">
        <v>89663</v>
      </c>
    </row>
    <row r="926" spans="1:1">
      <c r="A926" t="s">
        <v>89664</v>
      </c>
    </row>
    <row r="927" spans="1:1">
      <c r="A927" t="s">
        <v>89665</v>
      </c>
    </row>
    <row r="928" spans="1:1">
      <c r="A928" t="s">
        <v>89666</v>
      </c>
    </row>
    <row r="929" spans="1:1">
      <c r="A929" t="s">
        <v>89667</v>
      </c>
    </row>
    <row r="930" spans="1:1">
      <c r="A930" t="s">
        <v>89668</v>
      </c>
    </row>
    <row r="931" spans="1:1">
      <c r="A931" t="s">
        <v>89669</v>
      </c>
    </row>
    <row r="932" spans="1:1">
      <c r="A932" t="s">
        <v>89670</v>
      </c>
    </row>
    <row r="933" spans="1:1">
      <c r="A933" t="s">
        <v>89671</v>
      </c>
    </row>
    <row r="934" spans="1:1">
      <c r="A934" t="s">
        <v>89672</v>
      </c>
    </row>
    <row r="935" spans="1:1">
      <c r="A935" t="s">
        <v>89673</v>
      </c>
    </row>
    <row r="936" spans="1:1">
      <c r="A936" t="s">
        <v>89674</v>
      </c>
    </row>
    <row r="937" spans="1:1">
      <c r="A937" t="s">
        <v>89675</v>
      </c>
    </row>
    <row r="938" spans="1:1">
      <c r="A938" t="s">
        <v>89676</v>
      </c>
    </row>
    <row r="939" spans="1:1">
      <c r="A939" t="s">
        <v>89677</v>
      </c>
    </row>
    <row r="940" spans="1:1">
      <c r="A940" t="s">
        <v>89678</v>
      </c>
    </row>
    <row r="941" spans="1:1">
      <c r="A941" t="s">
        <v>89679</v>
      </c>
    </row>
    <row r="942" spans="1:1">
      <c r="A942" t="s">
        <v>89680</v>
      </c>
    </row>
    <row r="943" spans="1:1">
      <c r="A943" t="s">
        <v>89681</v>
      </c>
    </row>
    <row r="944" spans="1:1">
      <c r="A944" t="s">
        <v>89682</v>
      </c>
    </row>
    <row r="945" spans="1:1">
      <c r="A945" t="s">
        <v>89683</v>
      </c>
    </row>
    <row r="946" spans="1:1">
      <c r="A946" t="s">
        <v>89684</v>
      </c>
    </row>
    <row r="947" spans="1:1">
      <c r="A947" t="s">
        <v>89685</v>
      </c>
    </row>
    <row r="948" spans="1:1">
      <c r="A948" t="s">
        <v>89686</v>
      </c>
    </row>
    <row r="949" spans="1:1">
      <c r="A949" t="s">
        <v>89687</v>
      </c>
    </row>
    <row r="950" spans="1:1">
      <c r="A950" t="s">
        <v>89688</v>
      </c>
    </row>
    <row r="951" spans="1:1">
      <c r="A951" t="s">
        <v>89689</v>
      </c>
    </row>
    <row r="952" spans="1:1">
      <c r="A952" t="s">
        <v>89690</v>
      </c>
    </row>
    <row r="953" spans="1:1">
      <c r="A953" t="s">
        <v>89691</v>
      </c>
    </row>
    <row r="954" spans="1:1">
      <c r="A954" t="s">
        <v>89692</v>
      </c>
    </row>
    <row r="955" spans="1:1">
      <c r="A955" t="s">
        <v>89693</v>
      </c>
    </row>
    <row r="956" spans="1:1">
      <c r="A956" t="s">
        <v>89694</v>
      </c>
    </row>
    <row r="957" spans="1:1">
      <c r="A957" t="s">
        <v>89695</v>
      </c>
    </row>
    <row r="958" spans="1:1">
      <c r="A958" t="s">
        <v>89696</v>
      </c>
    </row>
    <row r="959" spans="1:1">
      <c r="A959" t="s">
        <v>89697</v>
      </c>
    </row>
    <row r="960" spans="1:1">
      <c r="A960" t="s">
        <v>89698</v>
      </c>
    </row>
    <row r="961" spans="1:1">
      <c r="A961" t="s">
        <v>89699</v>
      </c>
    </row>
    <row r="962" spans="1:1">
      <c r="A962" t="s">
        <v>89700</v>
      </c>
    </row>
    <row r="963" spans="1:1">
      <c r="A963" t="s">
        <v>89701</v>
      </c>
    </row>
    <row r="964" spans="1:1">
      <c r="A964" t="s">
        <v>89702</v>
      </c>
    </row>
    <row r="965" spans="1:1">
      <c r="A965" t="s">
        <v>89703</v>
      </c>
    </row>
    <row r="966" spans="1:1">
      <c r="A966" t="s">
        <v>89704</v>
      </c>
    </row>
    <row r="967" spans="1:1">
      <c r="A967" t="s">
        <v>89705</v>
      </c>
    </row>
    <row r="968" spans="1:1">
      <c r="A968" t="s">
        <v>89706</v>
      </c>
    </row>
    <row r="969" spans="1:1">
      <c r="A969" t="s">
        <v>89707</v>
      </c>
    </row>
    <row r="970" spans="1:1">
      <c r="A970" t="s">
        <v>89708</v>
      </c>
    </row>
    <row r="971" spans="1:1">
      <c r="A971" t="s">
        <v>89709</v>
      </c>
    </row>
    <row r="972" spans="1:1">
      <c r="A972" t="s">
        <v>89710</v>
      </c>
    </row>
    <row r="973" spans="1:1">
      <c r="A973" t="s">
        <v>89711</v>
      </c>
    </row>
    <row r="974" spans="1:1">
      <c r="A974" t="s">
        <v>89712</v>
      </c>
    </row>
    <row r="975" spans="1:1">
      <c r="A975" t="s">
        <v>89713</v>
      </c>
    </row>
    <row r="976" spans="1:1">
      <c r="A976" t="s">
        <v>89714</v>
      </c>
    </row>
    <row r="977" spans="1:1">
      <c r="A977" t="s">
        <v>89715</v>
      </c>
    </row>
    <row r="978" spans="1:1">
      <c r="A978" t="s">
        <v>89716</v>
      </c>
    </row>
    <row r="979" spans="1:1">
      <c r="A979" t="s">
        <v>89717</v>
      </c>
    </row>
    <row r="980" spans="1:1">
      <c r="A980" t="s">
        <v>89718</v>
      </c>
    </row>
    <row r="981" spans="1:1">
      <c r="A981" t="s">
        <v>89719</v>
      </c>
    </row>
    <row r="982" spans="1:1">
      <c r="A982" t="s">
        <v>89720</v>
      </c>
    </row>
    <row r="983" spans="1:1">
      <c r="A983" t="s">
        <v>89721</v>
      </c>
    </row>
    <row r="984" spans="1:1">
      <c r="A984" t="s">
        <v>89722</v>
      </c>
    </row>
    <row r="985" spans="1:1">
      <c r="A985" t="s">
        <v>89723</v>
      </c>
    </row>
    <row r="986" spans="1:1">
      <c r="A986" t="s">
        <v>89724</v>
      </c>
    </row>
    <row r="987" spans="1:1">
      <c r="A987" t="s">
        <v>89725</v>
      </c>
    </row>
    <row r="988" spans="1:1">
      <c r="A988" t="s">
        <v>89726</v>
      </c>
    </row>
    <row r="989" spans="1:1">
      <c r="A989" t="s">
        <v>89727</v>
      </c>
    </row>
    <row r="990" spans="1:1">
      <c r="A990" t="s">
        <v>89728</v>
      </c>
    </row>
    <row r="991" spans="1:1">
      <c r="A991" t="s">
        <v>89729</v>
      </c>
    </row>
    <row r="992" spans="1:1">
      <c r="A992" t="s">
        <v>89730</v>
      </c>
    </row>
    <row r="993" spans="1:1">
      <c r="A993" t="s">
        <v>89731</v>
      </c>
    </row>
    <row r="994" spans="1:1">
      <c r="A994" t="s">
        <v>89732</v>
      </c>
    </row>
    <row r="995" spans="1:1">
      <c r="A995" t="s">
        <v>89733</v>
      </c>
    </row>
    <row r="996" spans="1:1">
      <c r="A996" t="s">
        <v>89734</v>
      </c>
    </row>
    <row r="997" spans="1:1">
      <c r="A997" t="s">
        <v>89735</v>
      </c>
    </row>
    <row r="998" spans="1:1">
      <c r="A998" t="s">
        <v>89736</v>
      </c>
    </row>
    <row r="999" spans="1:1">
      <c r="A999" t="s">
        <v>89737</v>
      </c>
    </row>
    <row r="1000" spans="1:1">
      <c r="A1000" t="s">
        <v>89738</v>
      </c>
    </row>
    <row r="1001" spans="1:1">
      <c r="A1001" t="s">
        <v>89739</v>
      </c>
    </row>
    <row r="1002" spans="1:1">
      <c r="A1002" t="s">
        <v>89740</v>
      </c>
    </row>
    <row r="1003" spans="1:1">
      <c r="A1003" t="s">
        <v>89741</v>
      </c>
    </row>
    <row r="1004" spans="1:1">
      <c r="A1004" t="s">
        <v>89742</v>
      </c>
    </row>
    <row r="1005" spans="1:1">
      <c r="A1005" t="s">
        <v>89743</v>
      </c>
    </row>
    <row r="1006" spans="1:1">
      <c r="A1006" t="s">
        <v>89744</v>
      </c>
    </row>
    <row r="1007" spans="1:1">
      <c r="A1007" t="s">
        <v>89745</v>
      </c>
    </row>
    <row r="1008" spans="1:1">
      <c r="A1008" t="s">
        <v>89746</v>
      </c>
    </row>
    <row r="1009" spans="1:1">
      <c r="A1009" t="s">
        <v>89747</v>
      </c>
    </row>
    <row r="1010" spans="1:1">
      <c r="A1010" t="s">
        <v>89748</v>
      </c>
    </row>
    <row r="1011" spans="1:1">
      <c r="A1011" t="s">
        <v>89749</v>
      </c>
    </row>
    <row r="1012" spans="1:1">
      <c r="A1012" t="s">
        <v>89750</v>
      </c>
    </row>
    <row r="1013" spans="1:1">
      <c r="A1013" t="s">
        <v>89751</v>
      </c>
    </row>
    <row r="1014" spans="1:1">
      <c r="A1014" t="s">
        <v>89752</v>
      </c>
    </row>
    <row r="1015" spans="1:1">
      <c r="A1015" t="s">
        <v>89753</v>
      </c>
    </row>
    <row r="1016" spans="1:1">
      <c r="A1016" t="s">
        <v>89754</v>
      </c>
    </row>
    <row r="1017" spans="1:1">
      <c r="A1017" t="s">
        <v>89755</v>
      </c>
    </row>
    <row r="1018" spans="1:1">
      <c r="A1018" t="s">
        <v>89756</v>
      </c>
    </row>
    <row r="1019" spans="1:1">
      <c r="A1019" t="s">
        <v>89757</v>
      </c>
    </row>
    <row r="1020" spans="1:1">
      <c r="A1020" t="s">
        <v>89758</v>
      </c>
    </row>
    <row r="1021" spans="1:1">
      <c r="A1021" t="s">
        <v>89759</v>
      </c>
    </row>
    <row r="1022" spans="1:1">
      <c r="A1022" t="s">
        <v>89760</v>
      </c>
    </row>
    <row r="1023" spans="1:1">
      <c r="A1023" t="s">
        <v>89761</v>
      </c>
    </row>
    <row r="1024" spans="1:1">
      <c r="A1024" t="s">
        <v>89762</v>
      </c>
    </row>
    <row r="1025" spans="1:1">
      <c r="A1025" t="s">
        <v>89763</v>
      </c>
    </row>
    <row r="1026" spans="1:1">
      <c r="A1026" t="s">
        <v>89764</v>
      </c>
    </row>
    <row r="1027" spans="1:1">
      <c r="A1027" t="s">
        <v>89765</v>
      </c>
    </row>
    <row r="1028" spans="1:1">
      <c r="A1028" t="s">
        <v>89766</v>
      </c>
    </row>
    <row r="1029" spans="1:1">
      <c r="A1029" t="s">
        <v>89767</v>
      </c>
    </row>
    <row r="1030" spans="1:1">
      <c r="A1030" t="s">
        <v>89768</v>
      </c>
    </row>
    <row r="1031" spans="1:1">
      <c r="A1031" t="s">
        <v>89769</v>
      </c>
    </row>
    <row r="1032" spans="1:1">
      <c r="A1032" t="s">
        <v>89770</v>
      </c>
    </row>
    <row r="1033" spans="1:1">
      <c r="A1033" t="s">
        <v>89771</v>
      </c>
    </row>
    <row r="1034" spans="1:1">
      <c r="A1034" t="s">
        <v>89772</v>
      </c>
    </row>
    <row r="1035" spans="1:1">
      <c r="A1035" t="s">
        <v>89773</v>
      </c>
    </row>
    <row r="1036" spans="1:1">
      <c r="A1036" t="s">
        <v>89774</v>
      </c>
    </row>
    <row r="1037" spans="1:1">
      <c r="A1037" t="s">
        <v>89775</v>
      </c>
    </row>
    <row r="1038" spans="1:1">
      <c r="A1038" t="s">
        <v>89776</v>
      </c>
    </row>
    <row r="1039" spans="1:1">
      <c r="A1039" t="s">
        <v>89777</v>
      </c>
    </row>
    <row r="1040" spans="1:1">
      <c r="A1040" t="s">
        <v>89778</v>
      </c>
    </row>
    <row r="1041" spans="1:1">
      <c r="A1041" t="s">
        <v>89779</v>
      </c>
    </row>
    <row r="1042" spans="1:1">
      <c r="A1042" t="s">
        <v>89780</v>
      </c>
    </row>
    <row r="1043" spans="1:1">
      <c r="A1043" t="s">
        <v>89781</v>
      </c>
    </row>
    <row r="1044" spans="1:1">
      <c r="A1044" t="s">
        <v>89782</v>
      </c>
    </row>
    <row r="1045" spans="1:1">
      <c r="A1045" t="s">
        <v>89783</v>
      </c>
    </row>
    <row r="1046" spans="1:1">
      <c r="A1046" t="s">
        <v>89784</v>
      </c>
    </row>
    <row r="1047" spans="1:1">
      <c r="A1047" t="s">
        <v>89785</v>
      </c>
    </row>
    <row r="1048" spans="1:1">
      <c r="A1048" t="s">
        <v>89786</v>
      </c>
    </row>
    <row r="1049" spans="1:1">
      <c r="A1049" t="s">
        <v>89787</v>
      </c>
    </row>
    <row r="1050" spans="1:1">
      <c r="A1050" t="s">
        <v>89788</v>
      </c>
    </row>
    <row r="1051" spans="1:1">
      <c r="A1051" t="s">
        <v>89789</v>
      </c>
    </row>
    <row r="1052" spans="1:1">
      <c r="A1052" t="s">
        <v>89790</v>
      </c>
    </row>
    <row r="1053" spans="1:1">
      <c r="A1053" t="s">
        <v>89791</v>
      </c>
    </row>
    <row r="1054" spans="1:1">
      <c r="A1054" t="s">
        <v>89792</v>
      </c>
    </row>
    <row r="1055" spans="1:1">
      <c r="A1055" t="s">
        <v>89793</v>
      </c>
    </row>
    <row r="1056" spans="1:1">
      <c r="A1056" t="s">
        <v>89794</v>
      </c>
    </row>
    <row r="1057" spans="1:1">
      <c r="A1057" t="s">
        <v>89795</v>
      </c>
    </row>
    <row r="1058" spans="1:1">
      <c r="A1058" t="s">
        <v>89796</v>
      </c>
    </row>
    <row r="1059" spans="1:1">
      <c r="A1059" t="s">
        <v>89797</v>
      </c>
    </row>
    <row r="1060" spans="1:1">
      <c r="A1060" t="s">
        <v>89798</v>
      </c>
    </row>
    <row r="1061" spans="1:1">
      <c r="A1061" t="s">
        <v>89799</v>
      </c>
    </row>
    <row r="1062" spans="1:1">
      <c r="A1062" t="s">
        <v>89800</v>
      </c>
    </row>
    <row r="1063" spans="1:1">
      <c r="A1063" t="s">
        <v>89801</v>
      </c>
    </row>
    <row r="1064" spans="1:1">
      <c r="A1064" t="s">
        <v>89802</v>
      </c>
    </row>
    <row r="1065" spans="1:1">
      <c r="A1065" t="s">
        <v>89803</v>
      </c>
    </row>
    <row r="1066" spans="1:1">
      <c r="A1066" t="s">
        <v>89804</v>
      </c>
    </row>
    <row r="1067" spans="1:1">
      <c r="A1067" t="s">
        <v>89805</v>
      </c>
    </row>
    <row r="1068" spans="1:1">
      <c r="A1068" t="s">
        <v>89806</v>
      </c>
    </row>
    <row r="1069" spans="1:1">
      <c r="A1069" t="s">
        <v>89807</v>
      </c>
    </row>
    <row r="1070" spans="1:1">
      <c r="A1070" t="s">
        <v>89808</v>
      </c>
    </row>
    <row r="1071" spans="1:1">
      <c r="A1071" t="s">
        <v>89809</v>
      </c>
    </row>
    <row r="1072" spans="1:1">
      <c r="A1072" t="s">
        <v>89810</v>
      </c>
    </row>
    <row r="1073" spans="1:1">
      <c r="A1073" t="s">
        <v>89811</v>
      </c>
    </row>
    <row r="1074" spans="1:1">
      <c r="A1074" t="s">
        <v>89812</v>
      </c>
    </row>
    <row r="1075" spans="1:1">
      <c r="A1075" t="s">
        <v>89813</v>
      </c>
    </row>
    <row r="1076" spans="1:1">
      <c r="A1076" t="s">
        <v>89814</v>
      </c>
    </row>
    <row r="1077" spans="1:1">
      <c r="A1077" t="s">
        <v>89815</v>
      </c>
    </row>
    <row r="1078" spans="1:1">
      <c r="A1078" t="s">
        <v>89816</v>
      </c>
    </row>
    <row r="1079" spans="1:1">
      <c r="A1079" t="s">
        <v>89817</v>
      </c>
    </row>
    <row r="1080" spans="1:1">
      <c r="A1080" t="s">
        <v>89818</v>
      </c>
    </row>
    <row r="1081" spans="1:1">
      <c r="A1081" t="s">
        <v>89819</v>
      </c>
    </row>
    <row r="1082" spans="1:1">
      <c r="A1082" t="s">
        <v>89820</v>
      </c>
    </row>
    <row r="1083" spans="1:1">
      <c r="A1083" t="s">
        <v>89821</v>
      </c>
    </row>
    <row r="1084" spans="1:1">
      <c r="A1084" t="s">
        <v>89822</v>
      </c>
    </row>
    <row r="1085" spans="1:1">
      <c r="A1085" t="s">
        <v>89823</v>
      </c>
    </row>
    <row r="1086" spans="1:1">
      <c r="A1086" t="s">
        <v>89824</v>
      </c>
    </row>
    <row r="1087" spans="1:1">
      <c r="A1087" t="s">
        <v>89825</v>
      </c>
    </row>
    <row r="1088" spans="1:1">
      <c r="A1088" t="s">
        <v>89826</v>
      </c>
    </row>
    <row r="1089" spans="1:1">
      <c r="A1089" t="s">
        <v>89827</v>
      </c>
    </row>
    <row r="1090" spans="1:1">
      <c r="A1090" t="s">
        <v>89828</v>
      </c>
    </row>
    <row r="1091" spans="1:1">
      <c r="A1091" t="s">
        <v>89829</v>
      </c>
    </row>
    <row r="1092" spans="1:1">
      <c r="A1092" t="s">
        <v>89830</v>
      </c>
    </row>
    <row r="1093" spans="1:1">
      <c r="A1093" t="s">
        <v>89831</v>
      </c>
    </row>
    <row r="1094" spans="1:1">
      <c r="A1094" t="s">
        <v>89832</v>
      </c>
    </row>
    <row r="1095" spans="1:1">
      <c r="A1095" t="s">
        <v>89833</v>
      </c>
    </row>
    <row r="1096" spans="1:1">
      <c r="A1096" t="s">
        <v>89834</v>
      </c>
    </row>
    <row r="1097" spans="1:1">
      <c r="A1097" t="s">
        <v>89835</v>
      </c>
    </row>
    <row r="1098" spans="1:1">
      <c r="A1098" t="s">
        <v>89836</v>
      </c>
    </row>
    <row r="1099" spans="1:1">
      <c r="A1099" t="s">
        <v>89837</v>
      </c>
    </row>
    <row r="1100" spans="1:1">
      <c r="A1100" t="s">
        <v>89838</v>
      </c>
    </row>
    <row r="1101" spans="1:1">
      <c r="A1101" t="s">
        <v>89839</v>
      </c>
    </row>
    <row r="1102" spans="1:1">
      <c r="A1102" t="s">
        <v>89840</v>
      </c>
    </row>
    <row r="1103" spans="1:1">
      <c r="A1103" t="s">
        <v>89841</v>
      </c>
    </row>
    <row r="1104" spans="1:1">
      <c r="A1104" t="s">
        <v>89842</v>
      </c>
    </row>
    <row r="1105" spans="1:1">
      <c r="A1105" t="s">
        <v>89843</v>
      </c>
    </row>
    <row r="1106" spans="1:1">
      <c r="A1106" t="s">
        <v>89844</v>
      </c>
    </row>
    <row r="1107" spans="1:1">
      <c r="A1107" t="s">
        <v>89845</v>
      </c>
    </row>
    <row r="1108" spans="1:1">
      <c r="A1108" t="s">
        <v>89846</v>
      </c>
    </row>
    <row r="1109" spans="1:1">
      <c r="A1109" t="s">
        <v>89847</v>
      </c>
    </row>
    <row r="1110" spans="1:1">
      <c r="A1110" t="s">
        <v>89848</v>
      </c>
    </row>
    <row r="1111" spans="1:1">
      <c r="A1111" t="s">
        <v>89849</v>
      </c>
    </row>
    <row r="1112" spans="1:1">
      <c r="A1112" t="s">
        <v>89850</v>
      </c>
    </row>
    <row r="1113" spans="1:1">
      <c r="A1113" t="s">
        <v>89851</v>
      </c>
    </row>
    <row r="1114" spans="1:1">
      <c r="A1114" t="s">
        <v>89852</v>
      </c>
    </row>
    <row r="1115" spans="1:1">
      <c r="A1115" t="s">
        <v>89853</v>
      </c>
    </row>
    <row r="1116" spans="1:1">
      <c r="A1116" t="s">
        <v>89854</v>
      </c>
    </row>
    <row r="1117" spans="1:1">
      <c r="A1117" t="s">
        <v>89855</v>
      </c>
    </row>
    <row r="1118" spans="1:1">
      <c r="A1118" t="s">
        <v>89856</v>
      </c>
    </row>
    <row r="1119" spans="1:1">
      <c r="A1119" t="s">
        <v>89857</v>
      </c>
    </row>
    <row r="1120" spans="1:1">
      <c r="A1120" t="s">
        <v>89858</v>
      </c>
    </row>
    <row r="1121" spans="1:1">
      <c r="A1121" t="s">
        <v>89859</v>
      </c>
    </row>
    <row r="1122" spans="1:1">
      <c r="A1122" t="s">
        <v>89860</v>
      </c>
    </row>
    <row r="1123" spans="1:1">
      <c r="A1123" t="s">
        <v>89861</v>
      </c>
    </row>
    <row r="1124" spans="1:1">
      <c r="A1124" t="s">
        <v>89862</v>
      </c>
    </row>
    <row r="1125" spans="1:1">
      <c r="A1125" t="s">
        <v>89863</v>
      </c>
    </row>
    <row r="1126" spans="1:1">
      <c r="A1126" t="s">
        <v>89864</v>
      </c>
    </row>
    <row r="1127" spans="1:1">
      <c r="A1127" t="s">
        <v>89865</v>
      </c>
    </row>
    <row r="1128" spans="1:1">
      <c r="A1128" t="s">
        <v>89866</v>
      </c>
    </row>
    <row r="1129" spans="1:1">
      <c r="A1129" t="s">
        <v>89867</v>
      </c>
    </row>
    <row r="1130" spans="1:1">
      <c r="A1130" t="s">
        <v>89868</v>
      </c>
    </row>
    <row r="1131" spans="1:1">
      <c r="A1131" t="s">
        <v>89869</v>
      </c>
    </row>
    <row r="1132" spans="1:1">
      <c r="A1132" t="s">
        <v>89870</v>
      </c>
    </row>
    <row r="1133" spans="1:1">
      <c r="A1133" t="s">
        <v>89871</v>
      </c>
    </row>
    <row r="1134" spans="1:1">
      <c r="A1134" t="s">
        <v>89872</v>
      </c>
    </row>
    <row r="1135" spans="1:1">
      <c r="A1135" t="s">
        <v>89873</v>
      </c>
    </row>
    <row r="1136" spans="1:1">
      <c r="A1136" t="s">
        <v>89874</v>
      </c>
    </row>
    <row r="1137" spans="1:1">
      <c r="A1137" t="s">
        <v>89875</v>
      </c>
    </row>
    <row r="1138" spans="1:1">
      <c r="A1138" t="s">
        <v>89876</v>
      </c>
    </row>
    <row r="1139" spans="1:1">
      <c r="A1139" t="s">
        <v>89877</v>
      </c>
    </row>
    <row r="1140" spans="1:1">
      <c r="A1140" t="s">
        <v>89878</v>
      </c>
    </row>
    <row r="1141" spans="1:1">
      <c r="A1141" t="s">
        <v>89879</v>
      </c>
    </row>
    <row r="1142" spans="1:1">
      <c r="A1142" t="s">
        <v>89880</v>
      </c>
    </row>
    <row r="1143" spans="1:1">
      <c r="A1143" t="s">
        <v>89881</v>
      </c>
    </row>
    <row r="1144" spans="1:1">
      <c r="A1144" t="s">
        <v>89882</v>
      </c>
    </row>
    <row r="1145" spans="1:1">
      <c r="A1145" t="s">
        <v>89883</v>
      </c>
    </row>
    <row r="1146" spans="1:1">
      <c r="A1146" t="s">
        <v>89884</v>
      </c>
    </row>
    <row r="1147" spans="1:1">
      <c r="A1147" t="s">
        <v>89885</v>
      </c>
    </row>
    <row r="1148" spans="1:1">
      <c r="A1148" t="s">
        <v>89886</v>
      </c>
    </row>
    <row r="1149" spans="1:1">
      <c r="A1149" t="s">
        <v>89887</v>
      </c>
    </row>
    <row r="1150" spans="1:1">
      <c r="A1150" t="s">
        <v>89888</v>
      </c>
    </row>
    <row r="1151" spans="1:1">
      <c r="A1151" t="s">
        <v>89889</v>
      </c>
    </row>
    <row r="1152" spans="1:1">
      <c r="A1152" t="s">
        <v>89890</v>
      </c>
    </row>
    <row r="1153" spans="1:1">
      <c r="A1153" t="s">
        <v>89891</v>
      </c>
    </row>
    <row r="1154" spans="1:1">
      <c r="A1154" t="s">
        <v>89892</v>
      </c>
    </row>
    <row r="1155" spans="1:1">
      <c r="A1155" t="s">
        <v>89893</v>
      </c>
    </row>
    <row r="1156" spans="1:1">
      <c r="A1156" t="s">
        <v>89894</v>
      </c>
    </row>
    <row r="1157" spans="1:1">
      <c r="A1157" t="s">
        <v>89895</v>
      </c>
    </row>
    <row r="1158" spans="1:1">
      <c r="A1158" t="s">
        <v>89896</v>
      </c>
    </row>
    <row r="1159" spans="1:1">
      <c r="A1159" t="s">
        <v>89897</v>
      </c>
    </row>
    <row r="1160" spans="1:1">
      <c r="A1160" t="s">
        <v>89898</v>
      </c>
    </row>
    <row r="1161" spans="1:1">
      <c r="A1161" t="s">
        <v>89899</v>
      </c>
    </row>
    <row r="1162" spans="1:1">
      <c r="A1162" t="s">
        <v>89900</v>
      </c>
    </row>
    <row r="1163" spans="1:1">
      <c r="A1163" t="s">
        <v>89901</v>
      </c>
    </row>
    <row r="1164" spans="1:1">
      <c r="A1164" t="s">
        <v>89902</v>
      </c>
    </row>
    <row r="1165" spans="1:1">
      <c r="A1165" t="s">
        <v>89903</v>
      </c>
    </row>
    <row r="1166" spans="1:1">
      <c r="A1166" t="s">
        <v>89904</v>
      </c>
    </row>
    <row r="1167" spans="1:1">
      <c r="A1167" t="s">
        <v>89905</v>
      </c>
    </row>
    <row r="1168" spans="1:1">
      <c r="A1168" t="s">
        <v>89906</v>
      </c>
    </row>
    <row r="1169" spans="1:1">
      <c r="A1169" t="s">
        <v>89907</v>
      </c>
    </row>
    <row r="1170" spans="1:1">
      <c r="A1170" t="s">
        <v>89908</v>
      </c>
    </row>
    <row r="1171" spans="1:1">
      <c r="A1171" t="s">
        <v>89909</v>
      </c>
    </row>
    <row r="1172" spans="1:1">
      <c r="A1172" t="s">
        <v>89910</v>
      </c>
    </row>
    <row r="1173" spans="1:1">
      <c r="A1173" t="s">
        <v>89911</v>
      </c>
    </row>
    <row r="1174" spans="1:1">
      <c r="A1174" t="s">
        <v>89912</v>
      </c>
    </row>
    <row r="1175" spans="1:1">
      <c r="A1175" t="s">
        <v>89913</v>
      </c>
    </row>
    <row r="1176" spans="1:1">
      <c r="A1176" t="s">
        <v>89914</v>
      </c>
    </row>
    <row r="1177" spans="1:1">
      <c r="A1177" t="s">
        <v>89915</v>
      </c>
    </row>
    <row r="1178" spans="1:1">
      <c r="A1178" t="s">
        <v>89916</v>
      </c>
    </row>
    <row r="1179" spans="1:1">
      <c r="A1179" t="s">
        <v>89917</v>
      </c>
    </row>
    <row r="1180" spans="1:1">
      <c r="A1180" t="s">
        <v>89918</v>
      </c>
    </row>
    <row r="1181" spans="1:1">
      <c r="A1181" t="s">
        <v>89919</v>
      </c>
    </row>
    <row r="1182" spans="1:1">
      <c r="A1182" t="s">
        <v>89920</v>
      </c>
    </row>
    <row r="1183" spans="1:1">
      <c r="A1183" t="s">
        <v>89921</v>
      </c>
    </row>
    <row r="1184" spans="1:1">
      <c r="A1184" t="s">
        <v>89922</v>
      </c>
    </row>
    <row r="1185" spans="1:1">
      <c r="A1185" t="s">
        <v>89923</v>
      </c>
    </row>
    <row r="1186" spans="1:1">
      <c r="A1186" t="s">
        <v>89924</v>
      </c>
    </row>
    <row r="1187" spans="1:1">
      <c r="A1187" t="s">
        <v>89925</v>
      </c>
    </row>
    <row r="1188" spans="1:1">
      <c r="A1188" t="s">
        <v>89926</v>
      </c>
    </row>
    <row r="1189" spans="1:1">
      <c r="A1189" t="s">
        <v>89927</v>
      </c>
    </row>
    <row r="1190" spans="1:1">
      <c r="A1190" t="s">
        <v>89928</v>
      </c>
    </row>
    <row r="1191" spans="1:1">
      <c r="A1191" t="s">
        <v>89929</v>
      </c>
    </row>
    <row r="1192" spans="1:1">
      <c r="A1192" t="s">
        <v>89930</v>
      </c>
    </row>
    <row r="1193" spans="1:1">
      <c r="A1193" t="s">
        <v>89931</v>
      </c>
    </row>
    <row r="1194" spans="1:1">
      <c r="A1194" t="s">
        <v>89932</v>
      </c>
    </row>
    <row r="1195" spans="1:1">
      <c r="A1195" t="s">
        <v>89933</v>
      </c>
    </row>
    <row r="1196" spans="1:1">
      <c r="A1196" t="s">
        <v>89934</v>
      </c>
    </row>
    <row r="1197" spans="1:1">
      <c r="A1197" t="s">
        <v>89935</v>
      </c>
    </row>
    <row r="1198" spans="1:1">
      <c r="A1198" t="s">
        <v>89936</v>
      </c>
    </row>
    <row r="1199" spans="1:1">
      <c r="A1199" t="s">
        <v>89937</v>
      </c>
    </row>
    <row r="1200" spans="1:1">
      <c r="A1200" t="s">
        <v>89938</v>
      </c>
    </row>
    <row r="1201" spans="1:1">
      <c r="A1201" t="s">
        <v>89939</v>
      </c>
    </row>
    <row r="1202" spans="1:1">
      <c r="A1202" t="s">
        <v>89940</v>
      </c>
    </row>
    <row r="1203" spans="1:1">
      <c r="A1203" t="s">
        <v>89941</v>
      </c>
    </row>
    <row r="1204" spans="1:1">
      <c r="A1204" t="s">
        <v>89942</v>
      </c>
    </row>
    <row r="1205" spans="1:1">
      <c r="A1205" t="s">
        <v>89943</v>
      </c>
    </row>
    <row r="1206" spans="1:1">
      <c r="A1206" t="s">
        <v>89944</v>
      </c>
    </row>
    <row r="1207" spans="1:1">
      <c r="A1207" t="s">
        <v>89945</v>
      </c>
    </row>
    <row r="1208" spans="1:1">
      <c r="A1208" t="s">
        <v>89946</v>
      </c>
    </row>
    <row r="1209" spans="1:1">
      <c r="A1209" t="s">
        <v>89947</v>
      </c>
    </row>
    <row r="1210" spans="1:1">
      <c r="A1210" t="s">
        <v>89948</v>
      </c>
    </row>
    <row r="1211" spans="1:1">
      <c r="A1211" t="s">
        <v>89949</v>
      </c>
    </row>
    <row r="1212" spans="1:1">
      <c r="A1212" t="s">
        <v>89950</v>
      </c>
    </row>
    <row r="1213" spans="1:1">
      <c r="A1213" t="s">
        <v>89951</v>
      </c>
    </row>
    <row r="1214" spans="1:1">
      <c r="A1214" t="s">
        <v>89952</v>
      </c>
    </row>
    <row r="1215" spans="1:1">
      <c r="A1215" t="s">
        <v>89953</v>
      </c>
    </row>
    <row r="1216" spans="1:1">
      <c r="A1216" t="s">
        <v>89954</v>
      </c>
    </row>
    <row r="1217" spans="1:1">
      <c r="A1217" t="s">
        <v>89955</v>
      </c>
    </row>
    <row r="1218" spans="1:1">
      <c r="A1218" t="s">
        <v>89956</v>
      </c>
    </row>
    <row r="1219" spans="1:1">
      <c r="A1219" t="s">
        <v>89957</v>
      </c>
    </row>
    <row r="1220" spans="1:1">
      <c r="A1220" t="s">
        <v>89958</v>
      </c>
    </row>
    <row r="1221" spans="1:1">
      <c r="A1221" t="s">
        <v>89959</v>
      </c>
    </row>
    <row r="1222" spans="1:1">
      <c r="A1222" t="s">
        <v>89960</v>
      </c>
    </row>
    <row r="1223" spans="1:1">
      <c r="A1223" t="s">
        <v>89961</v>
      </c>
    </row>
    <row r="1224" spans="1:1">
      <c r="A1224" t="s">
        <v>89962</v>
      </c>
    </row>
    <row r="1225" spans="1:1">
      <c r="A1225" t="s">
        <v>89963</v>
      </c>
    </row>
    <row r="1226" spans="1:1">
      <c r="A1226" t="s">
        <v>89964</v>
      </c>
    </row>
    <row r="1227" spans="1:1">
      <c r="A1227" t="s">
        <v>89965</v>
      </c>
    </row>
    <row r="1228" spans="1:1">
      <c r="A1228" t="s">
        <v>89966</v>
      </c>
    </row>
    <row r="1229" spans="1:1">
      <c r="A1229" t="s">
        <v>89967</v>
      </c>
    </row>
    <row r="1230" spans="1:1">
      <c r="A1230" t="s">
        <v>89968</v>
      </c>
    </row>
    <row r="1231" spans="1:1">
      <c r="A1231" t="s">
        <v>89969</v>
      </c>
    </row>
    <row r="1232" spans="1:1">
      <c r="A1232" t="s">
        <v>89970</v>
      </c>
    </row>
    <row r="1233" spans="1:1">
      <c r="A1233" t="s">
        <v>89971</v>
      </c>
    </row>
    <row r="1234" spans="1:1">
      <c r="A1234" t="s">
        <v>89972</v>
      </c>
    </row>
    <row r="1235" spans="1:1">
      <c r="A1235" t="s">
        <v>89973</v>
      </c>
    </row>
    <row r="1236" spans="1:1">
      <c r="A1236" t="s">
        <v>89974</v>
      </c>
    </row>
    <row r="1237" spans="1:1">
      <c r="A1237" t="s">
        <v>89975</v>
      </c>
    </row>
    <row r="1238" spans="1:1">
      <c r="A1238" t="s">
        <v>89976</v>
      </c>
    </row>
    <row r="1239" spans="1:1">
      <c r="A1239" t="s">
        <v>89977</v>
      </c>
    </row>
    <row r="1240" spans="1:1">
      <c r="A1240" t="s">
        <v>89978</v>
      </c>
    </row>
    <row r="1241" spans="1:1">
      <c r="A1241" t="s">
        <v>89979</v>
      </c>
    </row>
    <row r="1242" spans="1:1">
      <c r="A1242" t="s">
        <v>89980</v>
      </c>
    </row>
    <row r="1243" spans="1:1">
      <c r="A1243" t="s">
        <v>89981</v>
      </c>
    </row>
    <row r="1244" spans="1:1">
      <c r="A1244" t="s">
        <v>89982</v>
      </c>
    </row>
    <row r="1245" spans="1:1">
      <c r="A1245" t="s">
        <v>89983</v>
      </c>
    </row>
    <row r="1246" spans="1:1">
      <c r="A1246" t="s">
        <v>89984</v>
      </c>
    </row>
    <row r="1247" spans="1:1">
      <c r="A1247" t="s">
        <v>89985</v>
      </c>
    </row>
    <row r="1248" spans="1:1">
      <c r="A1248" t="s">
        <v>89986</v>
      </c>
    </row>
    <row r="1249" spans="1:1">
      <c r="A1249" t="s">
        <v>89987</v>
      </c>
    </row>
    <row r="1250" spans="1:1">
      <c r="A1250" t="s">
        <v>89988</v>
      </c>
    </row>
    <row r="1251" spans="1:1">
      <c r="A1251" t="s">
        <v>89989</v>
      </c>
    </row>
    <row r="1252" spans="1:1">
      <c r="A1252" t="s">
        <v>89990</v>
      </c>
    </row>
    <row r="1253" spans="1:1">
      <c r="A1253" t="s">
        <v>89991</v>
      </c>
    </row>
    <row r="1254" spans="1:1">
      <c r="A1254" t="s">
        <v>89992</v>
      </c>
    </row>
    <row r="1255" spans="1:1">
      <c r="A1255" t="s">
        <v>89993</v>
      </c>
    </row>
    <row r="1256" spans="1:1">
      <c r="A1256" t="s">
        <v>89994</v>
      </c>
    </row>
    <row r="1257" spans="1:1">
      <c r="A1257" t="s">
        <v>89995</v>
      </c>
    </row>
    <row r="1258" spans="1:1">
      <c r="A1258" t="s">
        <v>89996</v>
      </c>
    </row>
    <row r="1259" spans="1:1">
      <c r="A1259" t="s">
        <v>89997</v>
      </c>
    </row>
    <row r="1260" spans="1:1">
      <c r="A1260" t="s">
        <v>89998</v>
      </c>
    </row>
    <row r="1261" spans="1:1">
      <c r="A1261" t="s">
        <v>89999</v>
      </c>
    </row>
    <row r="1262" spans="1:1">
      <c r="A1262" t="s">
        <v>90000</v>
      </c>
    </row>
    <row r="1263" spans="1:1">
      <c r="A1263" t="s">
        <v>90001</v>
      </c>
    </row>
    <row r="1264" spans="1:1">
      <c r="A1264" t="s">
        <v>90002</v>
      </c>
    </row>
    <row r="1265" spans="1:1">
      <c r="A1265" t="s">
        <v>90003</v>
      </c>
    </row>
    <row r="1266" spans="1:1">
      <c r="A1266" t="s">
        <v>90004</v>
      </c>
    </row>
    <row r="1267" spans="1:1">
      <c r="A1267" t="s">
        <v>90005</v>
      </c>
    </row>
    <row r="1268" spans="1:1">
      <c r="A1268" t="s">
        <v>90006</v>
      </c>
    </row>
    <row r="1269" spans="1:1">
      <c r="A1269" t="s">
        <v>90007</v>
      </c>
    </row>
    <row r="1270" spans="1:1">
      <c r="A1270" t="s">
        <v>90008</v>
      </c>
    </row>
    <row r="1271" spans="1:1">
      <c r="A1271" t="s">
        <v>90009</v>
      </c>
    </row>
    <row r="1272" spans="1:1">
      <c r="A1272" t="s">
        <v>90010</v>
      </c>
    </row>
    <row r="1273" spans="1:1">
      <c r="A1273" t="s">
        <v>90011</v>
      </c>
    </row>
    <row r="1274" spans="1:1">
      <c r="A1274" t="s">
        <v>90012</v>
      </c>
    </row>
    <row r="1275" spans="1:1">
      <c r="A1275" t="s">
        <v>90013</v>
      </c>
    </row>
    <row r="1276" spans="1:1">
      <c r="A1276" t="s">
        <v>90014</v>
      </c>
    </row>
    <row r="1277" spans="1:1">
      <c r="A1277" t="s">
        <v>90015</v>
      </c>
    </row>
    <row r="1278" spans="1:1">
      <c r="A1278" t="s">
        <v>90016</v>
      </c>
    </row>
    <row r="1279" spans="1:1">
      <c r="A1279" t="s">
        <v>90017</v>
      </c>
    </row>
    <row r="1280" spans="1:1">
      <c r="A1280" t="s">
        <v>90018</v>
      </c>
    </row>
    <row r="1281" spans="1:1">
      <c r="A1281" t="s">
        <v>90019</v>
      </c>
    </row>
    <row r="1282" spans="1:1">
      <c r="A1282" t="s">
        <v>90020</v>
      </c>
    </row>
    <row r="1283" spans="1:1">
      <c r="A1283" t="s">
        <v>90021</v>
      </c>
    </row>
    <row r="1284" spans="1:1">
      <c r="A1284" t="s">
        <v>90022</v>
      </c>
    </row>
    <row r="1285" spans="1:1">
      <c r="A1285" t="s">
        <v>90023</v>
      </c>
    </row>
    <row r="1286" spans="1:1">
      <c r="A1286" t="s">
        <v>90024</v>
      </c>
    </row>
    <row r="1287" spans="1:1">
      <c r="A1287" t="s">
        <v>90025</v>
      </c>
    </row>
    <row r="1288" spans="1:1">
      <c r="A1288" t="s">
        <v>90026</v>
      </c>
    </row>
    <row r="1289" spans="1:1">
      <c r="A1289" t="s">
        <v>90027</v>
      </c>
    </row>
    <row r="1290" spans="1:1">
      <c r="A1290" t="s">
        <v>90028</v>
      </c>
    </row>
    <row r="1291" spans="1:1">
      <c r="A1291" t="s">
        <v>90029</v>
      </c>
    </row>
    <row r="1292" spans="1:1">
      <c r="A1292" t="s">
        <v>90030</v>
      </c>
    </row>
    <row r="1293" spans="1:1">
      <c r="A1293" t="s">
        <v>90031</v>
      </c>
    </row>
    <row r="1294" spans="1:1">
      <c r="A1294" t="s">
        <v>90032</v>
      </c>
    </row>
    <row r="1295" spans="1:1">
      <c r="A1295" t="s">
        <v>90033</v>
      </c>
    </row>
    <row r="1296" spans="1:1">
      <c r="A1296" t="s">
        <v>90034</v>
      </c>
    </row>
    <row r="1297" spans="1:1">
      <c r="A1297" t="s">
        <v>90035</v>
      </c>
    </row>
    <row r="1298" spans="1:1">
      <c r="A1298" t="s">
        <v>90036</v>
      </c>
    </row>
    <row r="1299" spans="1:1">
      <c r="A1299" t="s">
        <v>90037</v>
      </c>
    </row>
    <row r="1300" spans="1:1">
      <c r="A1300" t="s">
        <v>90038</v>
      </c>
    </row>
    <row r="1301" spans="1:1">
      <c r="A1301" t="s">
        <v>90039</v>
      </c>
    </row>
    <row r="1302" spans="1:1">
      <c r="A1302" t="s">
        <v>90040</v>
      </c>
    </row>
    <row r="1303" spans="1:1">
      <c r="A1303" t="s">
        <v>90041</v>
      </c>
    </row>
    <row r="1304" spans="1:1">
      <c r="A1304" t="s">
        <v>90042</v>
      </c>
    </row>
    <row r="1305" spans="1:1">
      <c r="A1305" t="s">
        <v>90043</v>
      </c>
    </row>
    <row r="1306" spans="1:1">
      <c r="A1306" t="s">
        <v>90044</v>
      </c>
    </row>
    <row r="1307" spans="1:1">
      <c r="A1307" t="s">
        <v>90045</v>
      </c>
    </row>
    <row r="1308" spans="1:1">
      <c r="A1308" t="s">
        <v>90046</v>
      </c>
    </row>
    <row r="1309" spans="1:1">
      <c r="A1309" t="s">
        <v>90047</v>
      </c>
    </row>
    <row r="1310" spans="1:1">
      <c r="A1310" t="s">
        <v>90048</v>
      </c>
    </row>
    <row r="1311" spans="1:1">
      <c r="A1311" t="s">
        <v>90049</v>
      </c>
    </row>
    <row r="1312" spans="1:1">
      <c r="A1312" t="s">
        <v>90050</v>
      </c>
    </row>
    <row r="1313" spans="1:1">
      <c r="A1313" t="s">
        <v>90051</v>
      </c>
    </row>
    <row r="1314" spans="1:1">
      <c r="A1314" t="s">
        <v>90052</v>
      </c>
    </row>
    <row r="1315" spans="1:1">
      <c r="A1315" t="s">
        <v>90053</v>
      </c>
    </row>
    <row r="1316" spans="1:1">
      <c r="A1316" t="s">
        <v>90054</v>
      </c>
    </row>
    <row r="1317" spans="1:1">
      <c r="A1317" t="s">
        <v>90055</v>
      </c>
    </row>
    <row r="1318" spans="1:1">
      <c r="A1318" t="s">
        <v>90056</v>
      </c>
    </row>
    <row r="1319" spans="1:1">
      <c r="A1319" t="s">
        <v>90057</v>
      </c>
    </row>
    <row r="1320" spans="1:1">
      <c r="A1320" t="s">
        <v>90058</v>
      </c>
    </row>
    <row r="1321" spans="1:1">
      <c r="A1321" t="s">
        <v>90059</v>
      </c>
    </row>
    <row r="1322" spans="1:1">
      <c r="A1322" t="s">
        <v>90060</v>
      </c>
    </row>
    <row r="1323" spans="1:1">
      <c r="A1323" t="s">
        <v>90061</v>
      </c>
    </row>
    <row r="1324" spans="1:1">
      <c r="A1324" t="s">
        <v>90062</v>
      </c>
    </row>
    <row r="1325" spans="1:1">
      <c r="A1325" t="s">
        <v>90063</v>
      </c>
    </row>
    <row r="1326" spans="1:1">
      <c r="A1326" t="s">
        <v>90064</v>
      </c>
    </row>
    <row r="1327" spans="1:1">
      <c r="A1327" t="s">
        <v>90065</v>
      </c>
    </row>
    <row r="1328" spans="1:1">
      <c r="A1328" t="s">
        <v>90066</v>
      </c>
    </row>
    <row r="1329" spans="1:1">
      <c r="A1329" t="s">
        <v>90067</v>
      </c>
    </row>
    <row r="1330" spans="1:1">
      <c r="A1330" t="s">
        <v>90068</v>
      </c>
    </row>
    <row r="1331" spans="1:1">
      <c r="A1331" t="s">
        <v>90069</v>
      </c>
    </row>
    <row r="1332" spans="1:1">
      <c r="A1332" t="s">
        <v>90070</v>
      </c>
    </row>
    <row r="1333" spans="1:1">
      <c r="A1333" t="s">
        <v>90071</v>
      </c>
    </row>
    <row r="1334" spans="1:1">
      <c r="A1334" t="s">
        <v>90072</v>
      </c>
    </row>
    <row r="1335" spans="1:1">
      <c r="A1335" t="s">
        <v>90073</v>
      </c>
    </row>
    <row r="1336" spans="1:1">
      <c r="A1336" t="s">
        <v>90074</v>
      </c>
    </row>
    <row r="1337" spans="1:1">
      <c r="A1337" t="s">
        <v>90075</v>
      </c>
    </row>
    <row r="1338" spans="1:1">
      <c r="A1338" t="s">
        <v>90076</v>
      </c>
    </row>
    <row r="1339" spans="1:1">
      <c r="A1339" t="s">
        <v>90077</v>
      </c>
    </row>
    <row r="1340" spans="1:1">
      <c r="A1340" t="s">
        <v>90078</v>
      </c>
    </row>
    <row r="1341" spans="1:1">
      <c r="A1341" t="s">
        <v>90079</v>
      </c>
    </row>
    <row r="1342" spans="1:1">
      <c r="A1342" t="s">
        <v>90080</v>
      </c>
    </row>
    <row r="1343" spans="1:1">
      <c r="A1343" t="s">
        <v>90081</v>
      </c>
    </row>
    <row r="1344" spans="1:1">
      <c r="A1344" t="s">
        <v>90082</v>
      </c>
    </row>
    <row r="1345" spans="1:1">
      <c r="A1345" t="s">
        <v>90083</v>
      </c>
    </row>
    <row r="1346" spans="1:1">
      <c r="A1346" t="s">
        <v>90084</v>
      </c>
    </row>
    <row r="1347" spans="1:1">
      <c r="A1347" t="s">
        <v>90085</v>
      </c>
    </row>
    <row r="1348" spans="1:1">
      <c r="A1348" t="s">
        <v>90086</v>
      </c>
    </row>
    <row r="1349" spans="1:1">
      <c r="A1349" t="s">
        <v>90087</v>
      </c>
    </row>
    <row r="1350" spans="1:1">
      <c r="A1350" t="s">
        <v>90088</v>
      </c>
    </row>
    <row r="1351" spans="1:1">
      <c r="A1351" t="s">
        <v>90089</v>
      </c>
    </row>
    <row r="1352" spans="1:1">
      <c r="A1352" t="s">
        <v>90090</v>
      </c>
    </row>
    <row r="1353" spans="1:1">
      <c r="A1353" t="s">
        <v>90091</v>
      </c>
    </row>
    <row r="1354" spans="1:1">
      <c r="A1354" t="s">
        <v>90092</v>
      </c>
    </row>
    <row r="1355" spans="1:1">
      <c r="A1355" t="s">
        <v>90093</v>
      </c>
    </row>
    <row r="1356" spans="1:1">
      <c r="A1356" t="s">
        <v>90094</v>
      </c>
    </row>
    <row r="1357" spans="1:1">
      <c r="A1357" t="s">
        <v>90095</v>
      </c>
    </row>
    <row r="1358" spans="1:1">
      <c r="A1358" t="s">
        <v>90096</v>
      </c>
    </row>
    <row r="1359" spans="1:1">
      <c r="A1359" t="s">
        <v>90097</v>
      </c>
    </row>
    <row r="1360" spans="1:1">
      <c r="A1360" t="s">
        <v>90098</v>
      </c>
    </row>
    <row r="1361" spans="1:1">
      <c r="A1361" t="s">
        <v>90099</v>
      </c>
    </row>
    <row r="1362" spans="1:1">
      <c r="A1362" t="s">
        <v>90100</v>
      </c>
    </row>
    <row r="1363" spans="1:1">
      <c r="A1363" t="s">
        <v>90101</v>
      </c>
    </row>
    <row r="1364" spans="1:1">
      <c r="A1364" t="s">
        <v>90102</v>
      </c>
    </row>
    <row r="1365" spans="1:1">
      <c r="A1365" t="s">
        <v>90103</v>
      </c>
    </row>
    <row r="1366" spans="1:1">
      <c r="A1366" t="s">
        <v>90104</v>
      </c>
    </row>
    <row r="1367" spans="1:1">
      <c r="A1367" t="s">
        <v>90105</v>
      </c>
    </row>
    <row r="1368" spans="1:1">
      <c r="A1368" t="s">
        <v>90106</v>
      </c>
    </row>
    <row r="1369" spans="1:1">
      <c r="A1369" t="s">
        <v>90107</v>
      </c>
    </row>
    <row r="1370" spans="1:1">
      <c r="A1370" t="s">
        <v>90108</v>
      </c>
    </row>
    <row r="1371" spans="1:1">
      <c r="A1371" t="s">
        <v>90109</v>
      </c>
    </row>
    <row r="1372" spans="1:1">
      <c r="A1372" t="s">
        <v>90110</v>
      </c>
    </row>
    <row r="1373" spans="1:1">
      <c r="A1373" t="s">
        <v>90111</v>
      </c>
    </row>
    <row r="1374" spans="1:1">
      <c r="A1374" t="s">
        <v>90112</v>
      </c>
    </row>
    <row r="1375" spans="1:1">
      <c r="A1375" t="s">
        <v>90113</v>
      </c>
    </row>
    <row r="1376" spans="1:1">
      <c r="A1376" t="s">
        <v>90114</v>
      </c>
    </row>
    <row r="1377" spans="1:1">
      <c r="A1377" t="s">
        <v>90115</v>
      </c>
    </row>
    <row r="1378" spans="1:1">
      <c r="A1378" t="s">
        <v>90116</v>
      </c>
    </row>
    <row r="1379" spans="1:1">
      <c r="A1379" t="s">
        <v>90117</v>
      </c>
    </row>
    <row r="1380" spans="1:1">
      <c r="A1380" t="s">
        <v>90118</v>
      </c>
    </row>
    <row r="1381" spans="1:1">
      <c r="A1381" t="s">
        <v>90119</v>
      </c>
    </row>
    <row r="1382" spans="1:1">
      <c r="A1382" t="s">
        <v>90120</v>
      </c>
    </row>
    <row r="1383" spans="1:1">
      <c r="A1383" t="s">
        <v>90121</v>
      </c>
    </row>
    <row r="1384" spans="1:1">
      <c r="A1384" t="s">
        <v>90122</v>
      </c>
    </row>
    <row r="1385" spans="1:1">
      <c r="A1385" t="s">
        <v>90123</v>
      </c>
    </row>
    <row r="1386" spans="1:1">
      <c r="A1386" t="s">
        <v>90124</v>
      </c>
    </row>
    <row r="1387" spans="1:1">
      <c r="A1387" t="s">
        <v>90125</v>
      </c>
    </row>
    <row r="1388" spans="1:1">
      <c r="A1388" t="s">
        <v>90126</v>
      </c>
    </row>
    <row r="1389" spans="1:1">
      <c r="A1389" t="s">
        <v>90127</v>
      </c>
    </row>
    <row r="1390" spans="1:1">
      <c r="A1390" t="s">
        <v>90128</v>
      </c>
    </row>
    <row r="1391" spans="1:1">
      <c r="A1391" t="s">
        <v>90129</v>
      </c>
    </row>
    <row r="1392" spans="1:1">
      <c r="A1392" t="s">
        <v>90130</v>
      </c>
    </row>
    <row r="1393" spans="1:1">
      <c r="A1393" t="s">
        <v>90131</v>
      </c>
    </row>
    <row r="1394" spans="1:1">
      <c r="A1394" t="s">
        <v>90132</v>
      </c>
    </row>
    <row r="1395" spans="1:1">
      <c r="A1395" t="s">
        <v>90133</v>
      </c>
    </row>
    <row r="1396" spans="1:1">
      <c r="A1396" t="s">
        <v>90134</v>
      </c>
    </row>
    <row r="1397" spans="1:1">
      <c r="A1397" t="s">
        <v>90135</v>
      </c>
    </row>
    <row r="1398" spans="1:1">
      <c r="A1398" t="s">
        <v>90136</v>
      </c>
    </row>
    <row r="1399" spans="1:1">
      <c r="A1399" t="s">
        <v>90137</v>
      </c>
    </row>
    <row r="1400" spans="1:1">
      <c r="A1400" t="s">
        <v>90138</v>
      </c>
    </row>
    <row r="1401" spans="1:1">
      <c r="A1401" t="s">
        <v>90139</v>
      </c>
    </row>
    <row r="1402" spans="1:1">
      <c r="A1402" t="s">
        <v>90140</v>
      </c>
    </row>
    <row r="1403" spans="1:1">
      <c r="A1403" t="s">
        <v>90141</v>
      </c>
    </row>
    <row r="1404" spans="1:1">
      <c r="A1404" t="s">
        <v>90142</v>
      </c>
    </row>
    <row r="1405" spans="1:1">
      <c r="A1405" t="s">
        <v>90143</v>
      </c>
    </row>
    <row r="1406" spans="1:1">
      <c r="A1406" t="s">
        <v>90144</v>
      </c>
    </row>
    <row r="1407" spans="1:1">
      <c r="A1407" t="s">
        <v>90145</v>
      </c>
    </row>
    <row r="1408" spans="1:1">
      <c r="A1408" t="s">
        <v>90146</v>
      </c>
    </row>
    <row r="1409" spans="1:1">
      <c r="A1409" t="s">
        <v>90147</v>
      </c>
    </row>
    <row r="1410" spans="1:1">
      <c r="A1410" t="s">
        <v>90148</v>
      </c>
    </row>
    <row r="1411" spans="1:1">
      <c r="A1411" t="s">
        <v>90149</v>
      </c>
    </row>
    <row r="1412" spans="1:1">
      <c r="A1412" t="s">
        <v>90150</v>
      </c>
    </row>
    <row r="1413" spans="1:1">
      <c r="A1413" t="s">
        <v>90151</v>
      </c>
    </row>
    <row r="1414" spans="1:1">
      <c r="A1414" t="s">
        <v>90152</v>
      </c>
    </row>
    <row r="1415" spans="1:1">
      <c r="A1415" t="s">
        <v>90153</v>
      </c>
    </row>
    <row r="1416" spans="1:1">
      <c r="A1416" t="s">
        <v>90154</v>
      </c>
    </row>
    <row r="1417" spans="1:1">
      <c r="A1417" t="s">
        <v>90155</v>
      </c>
    </row>
    <row r="1418" spans="1:1">
      <c r="A1418" t="s">
        <v>90156</v>
      </c>
    </row>
    <row r="1419" spans="1:1">
      <c r="A1419" t="s">
        <v>90157</v>
      </c>
    </row>
    <row r="1420" spans="1:1">
      <c r="A1420" t="s">
        <v>90158</v>
      </c>
    </row>
    <row r="1421" spans="1:1">
      <c r="A1421" t="s">
        <v>90159</v>
      </c>
    </row>
    <row r="1422" spans="1:1">
      <c r="A1422" t="s">
        <v>90160</v>
      </c>
    </row>
    <row r="1423" spans="1:1">
      <c r="A1423" t="s">
        <v>90161</v>
      </c>
    </row>
    <row r="1424" spans="1:1">
      <c r="A1424" t="s">
        <v>90162</v>
      </c>
    </row>
    <row r="1425" spans="1:1">
      <c r="A1425" t="s">
        <v>90163</v>
      </c>
    </row>
    <row r="1426" spans="1:1">
      <c r="A1426" t="s">
        <v>90164</v>
      </c>
    </row>
    <row r="1427" spans="1:1">
      <c r="A1427" t="s">
        <v>90165</v>
      </c>
    </row>
    <row r="1428" spans="1:1">
      <c r="A1428" t="s">
        <v>90166</v>
      </c>
    </row>
    <row r="1429" spans="1:1">
      <c r="A1429" t="s">
        <v>90167</v>
      </c>
    </row>
    <row r="1430" spans="1:1">
      <c r="A1430" t="s">
        <v>90168</v>
      </c>
    </row>
    <row r="1431" spans="1:1">
      <c r="A1431" t="s">
        <v>90169</v>
      </c>
    </row>
    <row r="1432" spans="1:1">
      <c r="A1432" t="s">
        <v>90170</v>
      </c>
    </row>
    <row r="1433" spans="1:1">
      <c r="A1433" t="s">
        <v>90171</v>
      </c>
    </row>
    <row r="1434" spans="1:1">
      <c r="A1434" t="s">
        <v>90172</v>
      </c>
    </row>
    <row r="1435" spans="1:1">
      <c r="A1435" t="s">
        <v>90173</v>
      </c>
    </row>
    <row r="1436" spans="1:1">
      <c r="A1436" t="s">
        <v>90174</v>
      </c>
    </row>
    <row r="1437" spans="1:1">
      <c r="A1437" t="s">
        <v>90175</v>
      </c>
    </row>
    <row r="1438" spans="1:1">
      <c r="A1438" t="s">
        <v>90176</v>
      </c>
    </row>
    <row r="1439" spans="1:1">
      <c r="A1439" t="s">
        <v>90177</v>
      </c>
    </row>
    <row r="1440" spans="1:1">
      <c r="A1440" t="s">
        <v>90178</v>
      </c>
    </row>
    <row r="1441" spans="1:1">
      <c r="A1441" t="s">
        <v>90179</v>
      </c>
    </row>
    <row r="1442" spans="1:1">
      <c r="A1442" t="s">
        <v>90180</v>
      </c>
    </row>
    <row r="1443" spans="1:1">
      <c r="A1443" t="s">
        <v>90181</v>
      </c>
    </row>
    <row r="1444" spans="1:1">
      <c r="A1444" t="s">
        <v>90182</v>
      </c>
    </row>
    <row r="1445" spans="1:1">
      <c r="A1445" t="s">
        <v>90183</v>
      </c>
    </row>
    <row r="1446" spans="1:1">
      <c r="A1446" t="s">
        <v>90184</v>
      </c>
    </row>
    <row r="1447" spans="1:1">
      <c r="A1447" t="s">
        <v>90185</v>
      </c>
    </row>
    <row r="1448" spans="1:1">
      <c r="A1448" t="s">
        <v>90186</v>
      </c>
    </row>
    <row r="1449" spans="1:1">
      <c r="A1449" t="s">
        <v>90187</v>
      </c>
    </row>
    <row r="1450" spans="1:1">
      <c r="A1450" t="s">
        <v>90188</v>
      </c>
    </row>
    <row r="1451" spans="1:1">
      <c r="A1451" t="s">
        <v>90189</v>
      </c>
    </row>
    <row r="1452" spans="1:1">
      <c r="A1452" t="s">
        <v>90190</v>
      </c>
    </row>
    <row r="1453" spans="1:1">
      <c r="A1453" t="s">
        <v>90191</v>
      </c>
    </row>
    <row r="1454" spans="1:1">
      <c r="A1454" t="s">
        <v>90192</v>
      </c>
    </row>
    <row r="1455" spans="1:1">
      <c r="A1455" t="s">
        <v>90193</v>
      </c>
    </row>
    <row r="1456" spans="1:1">
      <c r="A1456" t="s">
        <v>90194</v>
      </c>
    </row>
    <row r="1457" spans="1:1">
      <c r="A1457" t="s">
        <v>90195</v>
      </c>
    </row>
    <row r="1458" spans="1:1">
      <c r="A1458" t="s">
        <v>90196</v>
      </c>
    </row>
    <row r="1459" spans="1:1">
      <c r="A1459" t="s">
        <v>90197</v>
      </c>
    </row>
    <row r="1460" spans="1:1">
      <c r="A1460" t="s">
        <v>90198</v>
      </c>
    </row>
    <row r="1461" spans="1:1">
      <c r="A1461" t="s">
        <v>90199</v>
      </c>
    </row>
    <row r="1462" spans="1:1">
      <c r="A1462" t="s">
        <v>90200</v>
      </c>
    </row>
    <row r="1463" spans="1:1">
      <c r="A1463" t="s">
        <v>90201</v>
      </c>
    </row>
    <row r="1464" spans="1:1">
      <c r="A1464" t="s">
        <v>90202</v>
      </c>
    </row>
    <row r="1465" spans="1:1">
      <c r="A1465" t="s">
        <v>90203</v>
      </c>
    </row>
    <row r="1466" spans="1:1">
      <c r="A1466" t="s">
        <v>90204</v>
      </c>
    </row>
    <row r="1467" spans="1:1">
      <c r="A1467" t="s">
        <v>90205</v>
      </c>
    </row>
    <row r="1468" spans="1:1">
      <c r="A1468" t="s">
        <v>90206</v>
      </c>
    </row>
    <row r="1469" spans="1:1">
      <c r="A1469" t="s">
        <v>90207</v>
      </c>
    </row>
    <row r="1470" spans="1:1">
      <c r="A1470" t="s">
        <v>90208</v>
      </c>
    </row>
    <row r="1471" spans="1:1">
      <c r="A1471" t="s">
        <v>90209</v>
      </c>
    </row>
    <row r="1472" spans="1:1">
      <c r="A1472" t="s">
        <v>90210</v>
      </c>
    </row>
    <row r="1473" spans="1:1">
      <c r="A1473" t="s">
        <v>90211</v>
      </c>
    </row>
    <row r="1474" spans="1:1">
      <c r="A1474" t="s">
        <v>90212</v>
      </c>
    </row>
    <row r="1475" spans="1:1">
      <c r="A1475" t="s">
        <v>90213</v>
      </c>
    </row>
    <row r="1476" spans="1:1">
      <c r="A1476" t="s">
        <v>90214</v>
      </c>
    </row>
    <row r="1477" spans="1:1">
      <c r="A1477" t="s">
        <v>90215</v>
      </c>
    </row>
    <row r="1478" spans="1:1">
      <c r="A1478" t="s">
        <v>90216</v>
      </c>
    </row>
    <row r="1479" spans="1:1">
      <c r="A1479" t="s">
        <v>90217</v>
      </c>
    </row>
    <row r="1480" spans="1:1">
      <c r="A1480" t="s">
        <v>90218</v>
      </c>
    </row>
    <row r="1481" spans="1:1">
      <c r="A1481" t="s">
        <v>90219</v>
      </c>
    </row>
    <row r="1482" spans="1:1">
      <c r="A1482" t="s">
        <v>90220</v>
      </c>
    </row>
    <row r="1483" spans="1:1">
      <c r="A1483" t="s">
        <v>90221</v>
      </c>
    </row>
    <row r="1484" spans="1:1">
      <c r="A1484" t="s">
        <v>90222</v>
      </c>
    </row>
    <row r="1485" spans="1:1">
      <c r="A1485" t="s">
        <v>90223</v>
      </c>
    </row>
    <row r="1486" spans="1:1">
      <c r="A1486" t="s">
        <v>90224</v>
      </c>
    </row>
    <row r="1487" spans="1:1">
      <c r="A1487" t="s">
        <v>90225</v>
      </c>
    </row>
    <row r="1488" spans="1:1">
      <c r="A1488" t="s">
        <v>90226</v>
      </c>
    </row>
    <row r="1489" spans="1:1">
      <c r="A1489" t="s">
        <v>90227</v>
      </c>
    </row>
    <row r="1490" spans="1:1">
      <c r="A1490" t="s">
        <v>90228</v>
      </c>
    </row>
    <row r="1491" spans="1:1">
      <c r="A1491" t="s">
        <v>90229</v>
      </c>
    </row>
    <row r="1492" spans="1:1">
      <c r="A1492" t="s">
        <v>90230</v>
      </c>
    </row>
    <row r="1493" spans="1:1">
      <c r="A1493" t="s">
        <v>90231</v>
      </c>
    </row>
    <row r="1494" spans="1:1">
      <c r="A1494" t="s">
        <v>90232</v>
      </c>
    </row>
    <row r="1495" spans="1:1">
      <c r="A1495" t="s">
        <v>90233</v>
      </c>
    </row>
    <row r="1496" spans="1:1">
      <c r="A1496" t="s">
        <v>90234</v>
      </c>
    </row>
    <row r="1497" spans="1:1">
      <c r="A1497" t="s">
        <v>90235</v>
      </c>
    </row>
    <row r="1498" spans="1:1">
      <c r="A1498" t="s">
        <v>90236</v>
      </c>
    </row>
    <row r="1499" spans="1:1">
      <c r="A1499" t="s">
        <v>90237</v>
      </c>
    </row>
    <row r="1500" spans="1:1">
      <c r="A1500" t="s">
        <v>90238</v>
      </c>
    </row>
    <row r="1501" spans="1:1">
      <c r="A1501" t="s">
        <v>90239</v>
      </c>
    </row>
    <row r="1502" spans="1:1">
      <c r="A1502" t="s">
        <v>90240</v>
      </c>
    </row>
    <row r="1503" spans="1:1">
      <c r="A1503" t="s">
        <v>90241</v>
      </c>
    </row>
    <row r="1504" spans="1:1">
      <c r="A1504" t="s">
        <v>90242</v>
      </c>
    </row>
    <row r="1505" spans="1:1">
      <c r="A1505" t="s">
        <v>90243</v>
      </c>
    </row>
    <row r="1506" spans="1:1">
      <c r="A1506" t="s">
        <v>90244</v>
      </c>
    </row>
    <row r="1507" spans="1:1">
      <c r="A1507" t="s">
        <v>90245</v>
      </c>
    </row>
    <row r="1508" spans="1:1">
      <c r="A1508" t="s">
        <v>90246</v>
      </c>
    </row>
    <row r="1509" spans="1:1">
      <c r="A1509" t="s">
        <v>90247</v>
      </c>
    </row>
    <row r="1510" spans="1:1">
      <c r="A1510" t="s">
        <v>90248</v>
      </c>
    </row>
    <row r="1511" spans="1:1">
      <c r="A1511" t="s">
        <v>90249</v>
      </c>
    </row>
    <row r="1512" spans="1:1">
      <c r="A1512" t="s">
        <v>90250</v>
      </c>
    </row>
    <row r="1513" spans="1:1">
      <c r="A1513" t="s">
        <v>90251</v>
      </c>
    </row>
    <row r="1514" spans="1:1">
      <c r="A1514" t="s">
        <v>90252</v>
      </c>
    </row>
    <row r="1515" spans="1:1">
      <c r="A1515" t="s">
        <v>90253</v>
      </c>
    </row>
    <row r="1516" spans="1:1">
      <c r="A1516" t="s">
        <v>90254</v>
      </c>
    </row>
    <row r="1517" spans="1:1">
      <c r="A1517" t="s">
        <v>90255</v>
      </c>
    </row>
    <row r="1518" spans="1:1">
      <c r="A1518" t="s">
        <v>90256</v>
      </c>
    </row>
    <row r="1519" spans="1:1">
      <c r="A1519" t="s">
        <v>90257</v>
      </c>
    </row>
    <row r="1520" spans="1:1">
      <c r="A1520" t="s">
        <v>90258</v>
      </c>
    </row>
    <row r="1521" spans="1:1">
      <c r="A1521" t="s">
        <v>90259</v>
      </c>
    </row>
    <row r="1522" spans="1:1">
      <c r="A1522" t="s">
        <v>90260</v>
      </c>
    </row>
    <row r="1523" spans="1:1">
      <c r="A1523" t="s">
        <v>90261</v>
      </c>
    </row>
    <row r="1524" spans="1:1">
      <c r="A1524" t="s">
        <v>90262</v>
      </c>
    </row>
    <row r="1525" spans="1:1">
      <c r="A1525" t="s">
        <v>90263</v>
      </c>
    </row>
    <row r="1526" spans="1:1">
      <c r="A1526" t="s">
        <v>90264</v>
      </c>
    </row>
    <row r="1527" spans="1:1">
      <c r="A1527" t="s">
        <v>90265</v>
      </c>
    </row>
    <row r="1528" spans="1:1">
      <c r="A1528" t="s">
        <v>90266</v>
      </c>
    </row>
    <row r="1529" spans="1:1">
      <c r="A1529" t="s">
        <v>90267</v>
      </c>
    </row>
    <row r="1530" spans="1:1">
      <c r="A1530" t="s">
        <v>90268</v>
      </c>
    </row>
    <row r="1531" spans="1:1">
      <c r="A1531" t="s">
        <v>90269</v>
      </c>
    </row>
    <row r="1532" spans="1:1">
      <c r="A1532" t="s">
        <v>90270</v>
      </c>
    </row>
    <row r="1533" spans="1:1">
      <c r="A1533" t="s">
        <v>90271</v>
      </c>
    </row>
    <row r="1534" spans="1:1">
      <c r="A1534" t="s">
        <v>90272</v>
      </c>
    </row>
    <row r="1535" spans="1:1">
      <c r="A1535" t="s">
        <v>90273</v>
      </c>
    </row>
    <row r="1536" spans="1:1">
      <c r="A1536" t="s">
        <v>90274</v>
      </c>
    </row>
    <row r="1537" spans="1:1">
      <c r="A1537" t="s">
        <v>90275</v>
      </c>
    </row>
    <row r="1538" spans="1:1">
      <c r="A1538" t="s">
        <v>90276</v>
      </c>
    </row>
    <row r="1539" spans="1:1">
      <c r="A1539" t="s">
        <v>90277</v>
      </c>
    </row>
    <row r="1540" spans="1:1">
      <c r="A1540" t="s">
        <v>90278</v>
      </c>
    </row>
    <row r="1541" spans="1:1">
      <c r="A1541" t="s">
        <v>90279</v>
      </c>
    </row>
    <row r="1542" spans="1:1">
      <c r="A1542" t="s">
        <v>90280</v>
      </c>
    </row>
    <row r="1543" spans="1:1">
      <c r="A1543" t="s">
        <v>90281</v>
      </c>
    </row>
    <row r="1544" spans="1:1">
      <c r="A1544" t="s">
        <v>90282</v>
      </c>
    </row>
    <row r="1545" spans="1:1">
      <c r="A1545" t="s">
        <v>90283</v>
      </c>
    </row>
    <row r="1546" spans="1:1">
      <c r="A1546" t="s">
        <v>90284</v>
      </c>
    </row>
    <row r="1547" spans="1:1">
      <c r="A1547" t="s">
        <v>90285</v>
      </c>
    </row>
    <row r="1548" spans="1:1">
      <c r="A1548" t="s">
        <v>90286</v>
      </c>
    </row>
    <row r="1549" spans="1:1">
      <c r="A1549" t="s">
        <v>90287</v>
      </c>
    </row>
    <row r="1550" spans="1:1">
      <c r="A1550" t="s">
        <v>90288</v>
      </c>
    </row>
    <row r="1551" spans="1:1">
      <c r="A1551" t="s">
        <v>90289</v>
      </c>
    </row>
    <row r="1552" spans="1:1">
      <c r="A1552" t="s">
        <v>90290</v>
      </c>
    </row>
    <row r="1553" spans="1:1">
      <c r="A1553" t="s">
        <v>90291</v>
      </c>
    </row>
    <row r="1554" spans="1:1">
      <c r="A1554" t="s">
        <v>90292</v>
      </c>
    </row>
    <row r="1555" spans="1:1">
      <c r="A1555" t="s">
        <v>90293</v>
      </c>
    </row>
    <row r="1556" spans="1:1">
      <c r="A1556" t="s">
        <v>90294</v>
      </c>
    </row>
    <row r="1557" spans="1:1">
      <c r="A1557" t="s">
        <v>90295</v>
      </c>
    </row>
    <row r="1558" spans="1:1">
      <c r="A1558" t="s">
        <v>90296</v>
      </c>
    </row>
    <row r="1559" spans="1:1">
      <c r="A1559" t="s">
        <v>90297</v>
      </c>
    </row>
    <row r="1560" spans="1:1">
      <c r="A1560" t="s">
        <v>90298</v>
      </c>
    </row>
    <row r="1561" spans="1:1">
      <c r="A1561" t="s">
        <v>90299</v>
      </c>
    </row>
    <row r="1562" spans="1:1">
      <c r="A1562" t="s">
        <v>90300</v>
      </c>
    </row>
    <row r="1563" spans="1:1">
      <c r="A1563" t="s">
        <v>90301</v>
      </c>
    </row>
    <row r="1564" spans="1:1">
      <c r="A1564" t="s">
        <v>90302</v>
      </c>
    </row>
    <row r="1565" spans="1:1">
      <c r="A1565" t="s">
        <v>90303</v>
      </c>
    </row>
    <row r="1566" spans="1:1">
      <c r="A1566" t="s">
        <v>90304</v>
      </c>
    </row>
    <row r="1567" spans="1:1">
      <c r="A1567" t="s">
        <v>90305</v>
      </c>
    </row>
    <row r="1568" spans="1:1">
      <c r="A1568" t="s">
        <v>90306</v>
      </c>
    </row>
    <row r="1569" spans="1:1">
      <c r="A1569" t="s">
        <v>90307</v>
      </c>
    </row>
    <row r="1570" spans="1:1">
      <c r="A1570" t="s">
        <v>90308</v>
      </c>
    </row>
    <row r="1571" spans="1:1">
      <c r="A1571" t="s">
        <v>90309</v>
      </c>
    </row>
    <row r="1572" spans="1:1">
      <c r="A1572" t="s">
        <v>90310</v>
      </c>
    </row>
    <row r="1573" spans="1:1">
      <c r="A1573" t="s">
        <v>90311</v>
      </c>
    </row>
    <row r="1574" spans="1:1">
      <c r="A1574" t="s">
        <v>90312</v>
      </c>
    </row>
    <row r="1575" spans="1:1">
      <c r="A1575" t="s">
        <v>90313</v>
      </c>
    </row>
    <row r="1576" spans="1:1">
      <c r="A1576" t="s">
        <v>90314</v>
      </c>
    </row>
    <row r="1577" spans="1:1">
      <c r="A1577" t="s">
        <v>90315</v>
      </c>
    </row>
    <row r="1578" spans="1:1">
      <c r="A1578" t="s">
        <v>90316</v>
      </c>
    </row>
    <row r="1579" spans="1:1">
      <c r="A1579" t="s">
        <v>90317</v>
      </c>
    </row>
    <row r="1580" spans="1:1">
      <c r="A1580" t="s">
        <v>90318</v>
      </c>
    </row>
    <row r="1581" spans="1:1">
      <c r="A1581" t="s">
        <v>90319</v>
      </c>
    </row>
    <row r="1582" spans="1:1">
      <c r="A1582" t="s">
        <v>90320</v>
      </c>
    </row>
    <row r="1583" spans="1:1">
      <c r="A1583" t="s">
        <v>90321</v>
      </c>
    </row>
    <row r="1584" spans="1:1">
      <c r="A1584" t="s">
        <v>90322</v>
      </c>
    </row>
    <row r="1585" spans="1:1">
      <c r="A1585" t="s">
        <v>90323</v>
      </c>
    </row>
    <row r="1586" spans="1:1">
      <c r="A1586" t="s">
        <v>90324</v>
      </c>
    </row>
    <row r="1587" spans="1:1">
      <c r="A1587" t="s">
        <v>90325</v>
      </c>
    </row>
    <row r="1588" spans="1:1">
      <c r="A1588" t="s">
        <v>90326</v>
      </c>
    </row>
    <row r="1589" spans="1:1">
      <c r="A1589" t="s">
        <v>90327</v>
      </c>
    </row>
    <row r="1590" spans="1:1">
      <c r="A1590" t="s">
        <v>90328</v>
      </c>
    </row>
    <row r="1591" spans="1:1">
      <c r="A1591" t="s">
        <v>90329</v>
      </c>
    </row>
    <row r="1592" spans="1:1">
      <c r="A1592" t="s">
        <v>90330</v>
      </c>
    </row>
    <row r="1593" spans="1:1">
      <c r="A1593" t="s">
        <v>90331</v>
      </c>
    </row>
    <row r="1594" spans="1:1">
      <c r="A1594" t="s">
        <v>90332</v>
      </c>
    </row>
    <row r="1595" spans="1:1">
      <c r="A1595" t="s">
        <v>90333</v>
      </c>
    </row>
    <row r="1596" spans="1:1">
      <c r="A1596" t="s">
        <v>90334</v>
      </c>
    </row>
    <row r="1597" spans="1:1">
      <c r="A1597" t="s">
        <v>90335</v>
      </c>
    </row>
    <row r="1598" spans="1:1">
      <c r="A1598" t="s">
        <v>90336</v>
      </c>
    </row>
    <row r="1599" spans="1:1">
      <c r="A1599" t="s">
        <v>90337</v>
      </c>
    </row>
    <row r="1600" spans="1:1">
      <c r="A1600" t="s">
        <v>90338</v>
      </c>
    </row>
    <row r="1601" spans="1:1">
      <c r="A1601" t="s">
        <v>90339</v>
      </c>
    </row>
    <row r="1602" spans="1:1">
      <c r="A1602" t="s">
        <v>90340</v>
      </c>
    </row>
    <row r="1603" spans="1:1">
      <c r="A1603" t="s">
        <v>90341</v>
      </c>
    </row>
    <row r="1604" spans="1:1">
      <c r="A1604" t="s">
        <v>90342</v>
      </c>
    </row>
    <row r="1605" spans="1:1">
      <c r="A1605" t="s">
        <v>90343</v>
      </c>
    </row>
    <row r="1606" spans="1:1">
      <c r="A1606" t="s">
        <v>90344</v>
      </c>
    </row>
    <row r="1607" spans="1:1">
      <c r="A1607" t="s">
        <v>90345</v>
      </c>
    </row>
    <row r="1608" spans="1:1">
      <c r="A1608" t="s">
        <v>90346</v>
      </c>
    </row>
    <row r="1609" spans="1:1">
      <c r="A1609" t="s">
        <v>90347</v>
      </c>
    </row>
    <row r="1610" spans="1:1">
      <c r="A1610" t="s">
        <v>90348</v>
      </c>
    </row>
    <row r="1611" spans="1:1">
      <c r="A1611" t="s">
        <v>90349</v>
      </c>
    </row>
    <row r="1612" spans="1:1">
      <c r="A1612" t="s">
        <v>90350</v>
      </c>
    </row>
    <row r="1613" spans="1:1">
      <c r="A1613" t="s">
        <v>90351</v>
      </c>
    </row>
    <row r="1614" spans="1:1">
      <c r="A1614" t="s">
        <v>90352</v>
      </c>
    </row>
    <row r="1615" spans="1:1">
      <c r="A1615" t="s">
        <v>90353</v>
      </c>
    </row>
    <row r="1616" spans="1:1">
      <c r="A1616" t="s">
        <v>90354</v>
      </c>
    </row>
    <row r="1617" spans="1:1">
      <c r="A1617" t="s">
        <v>90355</v>
      </c>
    </row>
    <row r="1618" spans="1:1">
      <c r="A1618" t="s">
        <v>90356</v>
      </c>
    </row>
    <row r="1619" spans="1:1">
      <c r="A1619" t="s">
        <v>90357</v>
      </c>
    </row>
    <row r="1620" spans="1:1">
      <c r="A1620" t="s">
        <v>90358</v>
      </c>
    </row>
    <row r="1621" spans="1:1">
      <c r="A1621" t="s">
        <v>90359</v>
      </c>
    </row>
    <row r="1622" spans="1:1">
      <c r="A1622" t="s">
        <v>90360</v>
      </c>
    </row>
    <row r="1623" spans="1:1">
      <c r="A1623" t="s">
        <v>90361</v>
      </c>
    </row>
    <row r="1624" spans="1:1">
      <c r="A1624" t="s">
        <v>90362</v>
      </c>
    </row>
    <row r="1625" spans="1:1">
      <c r="A1625" t="s">
        <v>90363</v>
      </c>
    </row>
    <row r="1626" spans="1:1">
      <c r="A1626" t="s">
        <v>90364</v>
      </c>
    </row>
    <row r="1627" spans="1:1">
      <c r="A1627" t="s">
        <v>90365</v>
      </c>
    </row>
    <row r="1628" spans="1:1">
      <c r="A1628" t="s">
        <v>90366</v>
      </c>
    </row>
    <row r="1629" spans="1:1">
      <c r="A1629" t="s">
        <v>90367</v>
      </c>
    </row>
    <row r="1630" spans="1:1">
      <c r="A1630" t="s">
        <v>90368</v>
      </c>
    </row>
    <row r="1631" spans="1:1">
      <c r="A1631" t="s">
        <v>90369</v>
      </c>
    </row>
    <row r="1632" spans="1:1">
      <c r="A1632" t="s">
        <v>90370</v>
      </c>
    </row>
    <row r="1633" spans="1:1">
      <c r="A1633" t="s">
        <v>90371</v>
      </c>
    </row>
    <row r="1634" spans="1:1">
      <c r="A1634" t="s">
        <v>90372</v>
      </c>
    </row>
    <row r="1635" spans="1:1">
      <c r="A1635" t="s">
        <v>90373</v>
      </c>
    </row>
    <row r="1636" spans="1:1">
      <c r="A1636" t="s">
        <v>90374</v>
      </c>
    </row>
    <row r="1637" spans="1:1">
      <c r="A1637" t="s">
        <v>90375</v>
      </c>
    </row>
    <row r="1638" spans="1:1">
      <c r="A1638" t="s">
        <v>90376</v>
      </c>
    </row>
    <row r="1639" spans="1:1">
      <c r="A1639" t="s">
        <v>90377</v>
      </c>
    </row>
    <row r="1640" spans="1:1">
      <c r="A1640" t="s">
        <v>90378</v>
      </c>
    </row>
    <row r="1641" spans="1:1">
      <c r="A1641" t="s">
        <v>90379</v>
      </c>
    </row>
    <row r="1642" spans="1:1">
      <c r="A1642" t="s">
        <v>90380</v>
      </c>
    </row>
    <row r="1643" spans="1:1">
      <c r="A1643" t="s">
        <v>90381</v>
      </c>
    </row>
    <row r="1644" spans="1:1">
      <c r="A1644" t="s">
        <v>90382</v>
      </c>
    </row>
    <row r="1645" spans="1:1">
      <c r="A1645" t="s">
        <v>90383</v>
      </c>
    </row>
    <row r="1646" spans="1:1">
      <c r="A1646" t="s">
        <v>90384</v>
      </c>
    </row>
    <row r="1647" spans="1:1">
      <c r="A1647" t="s">
        <v>90385</v>
      </c>
    </row>
    <row r="1648" spans="1:1">
      <c r="A1648" t="s">
        <v>90386</v>
      </c>
    </row>
    <row r="1649" spans="1:1">
      <c r="A1649" t="s">
        <v>90387</v>
      </c>
    </row>
    <row r="1650" spans="1:1">
      <c r="A1650" t="s">
        <v>90388</v>
      </c>
    </row>
    <row r="1651" spans="1:1">
      <c r="A1651" t="s">
        <v>90389</v>
      </c>
    </row>
    <row r="1652" spans="1:1">
      <c r="A1652" t="s">
        <v>90390</v>
      </c>
    </row>
    <row r="1653" spans="1:1">
      <c r="A1653" t="s">
        <v>90391</v>
      </c>
    </row>
    <row r="1654" spans="1:1">
      <c r="A1654" t="s">
        <v>90392</v>
      </c>
    </row>
    <row r="1655" spans="1:1">
      <c r="A1655" t="s">
        <v>90393</v>
      </c>
    </row>
    <row r="1656" spans="1:1">
      <c r="A1656" t="s">
        <v>90394</v>
      </c>
    </row>
    <row r="1657" spans="1:1">
      <c r="A1657" t="s">
        <v>90395</v>
      </c>
    </row>
    <row r="1658" spans="1:1">
      <c r="A1658" t="s">
        <v>90396</v>
      </c>
    </row>
    <row r="1659" spans="1:1">
      <c r="A1659" t="s">
        <v>90397</v>
      </c>
    </row>
    <row r="1660" spans="1:1">
      <c r="A1660" t="s">
        <v>90398</v>
      </c>
    </row>
    <row r="1661" spans="1:1">
      <c r="A1661" t="s">
        <v>90399</v>
      </c>
    </row>
    <row r="1662" spans="1:1">
      <c r="A1662" t="s">
        <v>90400</v>
      </c>
    </row>
    <row r="1663" spans="1:1">
      <c r="A1663" t="s">
        <v>90401</v>
      </c>
    </row>
    <row r="1664" spans="1:1">
      <c r="A1664" t="s">
        <v>90402</v>
      </c>
    </row>
    <row r="1665" spans="1:1">
      <c r="A1665" t="s">
        <v>90403</v>
      </c>
    </row>
    <row r="1666" spans="1:1">
      <c r="A1666" t="s">
        <v>90404</v>
      </c>
    </row>
    <row r="1667" spans="1:1">
      <c r="A1667" t="s">
        <v>90405</v>
      </c>
    </row>
    <row r="1668" spans="1:1">
      <c r="A1668" t="s">
        <v>90406</v>
      </c>
    </row>
    <row r="1669" spans="1:1">
      <c r="A1669" t="s">
        <v>90407</v>
      </c>
    </row>
    <row r="1670" spans="1:1">
      <c r="A1670" t="s">
        <v>90408</v>
      </c>
    </row>
    <row r="1671" spans="1:1">
      <c r="A1671" t="s">
        <v>90409</v>
      </c>
    </row>
    <row r="1672" spans="1:1">
      <c r="A1672" t="s">
        <v>90410</v>
      </c>
    </row>
    <row r="1673" spans="1:1">
      <c r="A1673" t="s">
        <v>90411</v>
      </c>
    </row>
    <row r="1674" spans="1:1">
      <c r="A1674" t="s">
        <v>90412</v>
      </c>
    </row>
    <row r="1675" spans="1:1">
      <c r="A1675" t="s">
        <v>90413</v>
      </c>
    </row>
    <row r="1676" spans="1:1">
      <c r="A1676" t="s">
        <v>90414</v>
      </c>
    </row>
    <row r="1677" spans="1:1">
      <c r="A1677" t="s">
        <v>90415</v>
      </c>
    </row>
    <row r="1678" spans="1:1">
      <c r="A1678" t="s">
        <v>90416</v>
      </c>
    </row>
    <row r="1679" spans="1:1">
      <c r="A1679" t="s">
        <v>90417</v>
      </c>
    </row>
    <row r="1680" spans="1:1">
      <c r="A1680" t="s">
        <v>90418</v>
      </c>
    </row>
    <row r="1681" spans="1:1">
      <c r="A1681" t="s">
        <v>90419</v>
      </c>
    </row>
    <row r="1682" spans="1:1">
      <c r="A1682" t="s">
        <v>90420</v>
      </c>
    </row>
    <row r="1683" spans="1:1">
      <c r="A1683" t="s">
        <v>90421</v>
      </c>
    </row>
    <row r="1684" spans="1:1">
      <c r="A1684" t="s">
        <v>90422</v>
      </c>
    </row>
    <row r="1685" spans="1:1">
      <c r="A1685" t="s">
        <v>90423</v>
      </c>
    </row>
    <row r="1686" spans="1:1">
      <c r="A1686" t="s">
        <v>90424</v>
      </c>
    </row>
    <row r="1687" spans="1:1">
      <c r="A1687" t="s">
        <v>90425</v>
      </c>
    </row>
    <row r="1688" spans="1:1">
      <c r="A1688" t="s">
        <v>90426</v>
      </c>
    </row>
    <row r="1689" spans="1:1">
      <c r="A1689" t="s">
        <v>90427</v>
      </c>
    </row>
    <row r="1690" spans="1:1">
      <c r="A1690" t="s">
        <v>90428</v>
      </c>
    </row>
    <row r="1691" spans="1:1">
      <c r="A1691" t="s">
        <v>90429</v>
      </c>
    </row>
    <row r="1692" spans="1:1">
      <c r="A1692" t="s">
        <v>90430</v>
      </c>
    </row>
    <row r="1693" spans="1:1">
      <c r="A1693" t="s">
        <v>90431</v>
      </c>
    </row>
    <row r="1694" spans="1:1">
      <c r="A1694" t="s">
        <v>90432</v>
      </c>
    </row>
    <row r="1695" spans="1:1">
      <c r="A1695" t="s">
        <v>90433</v>
      </c>
    </row>
    <row r="1696" spans="1:1">
      <c r="A1696" t="s">
        <v>90434</v>
      </c>
    </row>
    <row r="1697" spans="1:1">
      <c r="A1697" t="s">
        <v>90435</v>
      </c>
    </row>
    <row r="1698" spans="1:1">
      <c r="A1698" t="s">
        <v>90436</v>
      </c>
    </row>
    <row r="1699" spans="1:1">
      <c r="A1699" t="s">
        <v>90437</v>
      </c>
    </row>
    <row r="1700" spans="1:1">
      <c r="A1700" t="s">
        <v>90438</v>
      </c>
    </row>
    <row r="1701" spans="1:1">
      <c r="A1701" t="s">
        <v>90439</v>
      </c>
    </row>
    <row r="1702" spans="1:1">
      <c r="A1702" t="s">
        <v>90440</v>
      </c>
    </row>
    <row r="1703" spans="1:1">
      <c r="A1703" t="s">
        <v>90441</v>
      </c>
    </row>
    <row r="1704" spans="1:1">
      <c r="A1704" t="s">
        <v>90442</v>
      </c>
    </row>
    <row r="1705" spans="1:1">
      <c r="A1705" t="s">
        <v>90443</v>
      </c>
    </row>
    <row r="1706" spans="1:1">
      <c r="A1706" t="s">
        <v>90444</v>
      </c>
    </row>
    <row r="1707" spans="1:1">
      <c r="A1707" t="s">
        <v>90445</v>
      </c>
    </row>
    <row r="1708" spans="1:1">
      <c r="A1708" t="s">
        <v>90446</v>
      </c>
    </row>
    <row r="1709" spans="1:1">
      <c r="A1709" t="s">
        <v>90447</v>
      </c>
    </row>
    <row r="1710" spans="1:1">
      <c r="A1710" t="s">
        <v>90448</v>
      </c>
    </row>
    <row r="1711" spans="1:1">
      <c r="A1711" t="s">
        <v>90449</v>
      </c>
    </row>
    <row r="1712" spans="1:1">
      <c r="A1712" t="s">
        <v>90450</v>
      </c>
    </row>
    <row r="1713" spans="1:1">
      <c r="A1713" t="s">
        <v>90451</v>
      </c>
    </row>
    <row r="1714" spans="1:1">
      <c r="A1714" t="s">
        <v>90452</v>
      </c>
    </row>
    <row r="1715" spans="1:1">
      <c r="A1715" t="s">
        <v>90453</v>
      </c>
    </row>
    <row r="1716" spans="1:1">
      <c r="A1716" t="s">
        <v>90454</v>
      </c>
    </row>
    <row r="1717" spans="1:1">
      <c r="A1717" t="s">
        <v>90455</v>
      </c>
    </row>
    <row r="1718" spans="1:1">
      <c r="A1718" t="s">
        <v>90456</v>
      </c>
    </row>
    <row r="1719" spans="1:1">
      <c r="A1719" t="s">
        <v>90457</v>
      </c>
    </row>
    <row r="1720" spans="1:1">
      <c r="A1720" t="s">
        <v>90458</v>
      </c>
    </row>
    <row r="1721" spans="1:1">
      <c r="A1721" t="s">
        <v>90459</v>
      </c>
    </row>
    <row r="1722" spans="1:1">
      <c r="A1722" t="s">
        <v>90460</v>
      </c>
    </row>
    <row r="1723" spans="1:1">
      <c r="A1723" t="s">
        <v>90461</v>
      </c>
    </row>
    <row r="1724" spans="1:1">
      <c r="A1724" t="s">
        <v>90462</v>
      </c>
    </row>
    <row r="1725" spans="1:1">
      <c r="A1725" t="s">
        <v>90463</v>
      </c>
    </row>
    <row r="1726" spans="1:1">
      <c r="A1726" t="s">
        <v>90464</v>
      </c>
    </row>
    <row r="1727" spans="1:1">
      <c r="A1727" t="s">
        <v>90465</v>
      </c>
    </row>
    <row r="1728" spans="1:1">
      <c r="A1728" t="s">
        <v>90466</v>
      </c>
    </row>
    <row r="1729" spans="1:1">
      <c r="A1729" t="s">
        <v>90467</v>
      </c>
    </row>
    <row r="1730" spans="1:1">
      <c r="A1730" t="s">
        <v>90468</v>
      </c>
    </row>
    <row r="1731" spans="1:1">
      <c r="A1731" t="s">
        <v>90469</v>
      </c>
    </row>
    <row r="1732" spans="1:1">
      <c r="A1732" t="s">
        <v>90470</v>
      </c>
    </row>
    <row r="1733" spans="1:1">
      <c r="A1733" t="s">
        <v>90471</v>
      </c>
    </row>
    <row r="1734" spans="1:1">
      <c r="A1734" t="s">
        <v>90472</v>
      </c>
    </row>
    <row r="1735" spans="1:1">
      <c r="A1735" t="s">
        <v>90473</v>
      </c>
    </row>
    <row r="1736" spans="1:1">
      <c r="A1736" t="s">
        <v>90474</v>
      </c>
    </row>
    <row r="1737" spans="1:1">
      <c r="A1737" t="s">
        <v>90475</v>
      </c>
    </row>
    <row r="1738" spans="1:1">
      <c r="A1738" t="s">
        <v>90476</v>
      </c>
    </row>
    <row r="1739" spans="1:1">
      <c r="A1739" t="s">
        <v>90477</v>
      </c>
    </row>
    <row r="1740" spans="1:1">
      <c r="A1740" t="s">
        <v>90478</v>
      </c>
    </row>
    <row r="1741" spans="1:1">
      <c r="A1741" t="s">
        <v>90479</v>
      </c>
    </row>
    <row r="1742" spans="1:1">
      <c r="A1742" t="s">
        <v>90480</v>
      </c>
    </row>
    <row r="1743" spans="1:1">
      <c r="A1743" t="s">
        <v>90481</v>
      </c>
    </row>
    <row r="1744" spans="1:1">
      <c r="A1744" t="s">
        <v>90482</v>
      </c>
    </row>
    <row r="1745" spans="1:1">
      <c r="A1745" t="s">
        <v>90483</v>
      </c>
    </row>
    <row r="1746" spans="1:1">
      <c r="A1746" t="s">
        <v>90484</v>
      </c>
    </row>
    <row r="1747" spans="1:1">
      <c r="A1747" t="s">
        <v>90485</v>
      </c>
    </row>
    <row r="1748" spans="1:1">
      <c r="A1748" t="s">
        <v>90486</v>
      </c>
    </row>
    <row r="1749" spans="1:1">
      <c r="A1749" t="s">
        <v>90487</v>
      </c>
    </row>
    <row r="1750" spans="1:1">
      <c r="A1750" t="s">
        <v>90488</v>
      </c>
    </row>
    <row r="1751" spans="1:1">
      <c r="A1751" t="s">
        <v>90489</v>
      </c>
    </row>
    <row r="1752" spans="1:1">
      <c r="A1752" t="s">
        <v>90490</v>
      </c>
    </row>
    <row r="1753" spans="1:1">
      <c r="A1753" t="s">
        <v>90491</v>
      </c>
    </row>
    <row r="1754" spans="1:1">
      <c r="A1754" t="s">
        <v>90492</v>
      </c>
    </row>
    <row r="1755" spans="1:1">
      <c r="A1755" t="s">
        <v>90493</v>
      </c>
    </row>
    <row r="1756" spans="1:1">
      <c r="A1756" t="s">
        <v>90494</v>
      </c>
    </row>
    <row r="1757" spans="1:1">
      <c r="A1757" t="s">
        <v>90495</v>
      </c>
    </row>
    <row r="1758" spans="1:1">
      <c r="A1758" t="s">
        <v>90496</v>
      </c>
    </row>
    <row r="1759" spans="1:1">
      <c r="A1759" t="s">
        <v>90497</v>
      </c>
    </row>
    <row r="1760" spans="1:1">
      <c r="A1760" t="s">
        <v>90498</v>
      </c>
    </row>
    <row r="1761" spans="1:1">
      <c r="A1761" t="s">
        <v>90499</v>
      </c>
    </row>
    <row r="1762" spans="1:1">
      <c r="A1762" t="s">
        <v>90500</v>
      </c>
    </row>
    <row r="1763" spans="1:1">
      <c r="A1763" t="s">
        <v>90501</v>
      </c>
    </row>
    <row r="1764" spans="1:1">
      <c r="A1764" t="s">
        <v>90502</v>
      </c>
    </row>
    <row r="1765" spans="1:1">
      <c r="A1765" t="s">
        <v>90503</v>
      </c>
    </row>
    <row r="1766" spans="1:1">
      <c r="A1766" t="s">
        <v>90504</v>
      </c>
    </row>
    <row r="1767" spans="1:1">
      <c r="A1767" t="s">
        <v>90505</v>
      </c>
    </row>
    <row r="1768" spans="1:1">
      <c r="A1768" t="s">
        <v>90506</v>
      </c>
    </row>
    <row r="1769" spans="1:1">
      <c r="A1769" t="s">
        <v>90507</v>
      </c>
    </row>
    <row r="1770" spans="1:1">
      <c r="A1770" t="s">
        <v>90508</v>
      </c>
    </row>
    <row r="1771" spans="1:1">
      <c r="A1771" t="s">
        <v>90509</v>
      </c>
    </row>
    <row r="1772" spans="1:1">
      <c r="A1772" t="s">
        <v>90510</v>
      </c>
    </row>
    <row r="1773" spans="1:1">
      <c r="A1773" t="s">
        <v>90511</v>
      </c>
    </row>
    <row r="1774" spans="1:1">
      <c r="A1774" t="s">
        <v>90512</v>
      </c>
    </row>
    <row r="1775" spans="1:1">
      <c r="A1775" t="s">
        <v>90513</v>
      </c>
    </row>
    <row r="1776" spans="1:1">
      <c r="A1776" t="s">
        <v>90514</v>
      </c>
    </row>
    <row r="1777" spans="1:1">
      <c r="A1777" t="s">
        <v>90515</v>
      </c>
    </row>
    <row r="1778" spans="1:1">
      <c r="A1778" t="s">
        <v>90516</v>
      </c>
    </row>
    <row r="1779" spans="1:1">
      <c r="A1779" t="s">
        <v>90517</v>
      </c>
    </row>
    <row r="1780" spans="1:1">
      <c r="A1780" t="s">
        <v>90518</v>
      </c>
    </row>
    <row r="1781" spans="1:1">
      <c r="A1781" t="s">
        <v>90519</v>
      </c>
    </row>
    <row r="1782" spans="1:1">
      <c r="A1782" t="s">
        <v>90520</v>
      </c>
    </row>
    <row r="1783" spans="1:1">
      <c r="A1783" t="s">
        <v>90521</v>
      </c>
    </row>
    <row r="1784" spans="1:1">
      <c r="A1784" t="s">
        <v>90522</v>
      </c>
    </row>
    <row r="1785" spans="1:1">
      <c r="A1785" t="s">
        <v>90523</v>
      </c>
    </row>
    <row r="1786" spans="1:1">
      <c r="A1786" t="s">
        <v>90524</v>
      </c>
    </row>
    <row r="1787" spans="1:1">
      <c r="A1787" t="s">
        <v>90525</v>
      </c>
    </row>
    <row r="1788" spans="1:1">
      <c r="A1788" t="s">
        <v>90526</v>
      </c>
    </row>
    <row r="1789" spans="1:1">
      <c r="A1789" t="s">
        <v>90527</v>
      </c>
    </row>
    <row r="1790" spans="1:1">
      <c r="A1790" t="s">
        <v>90528</v>
      </c>
    </row>
    <row r="1791" spans="1:1">
      <c r="A1791" t="s">
        <v>90529</v>
      </c>
    </row>
    <row r="1792" spans="1:1">
      <c r="A1792" t="s">
        <v>90530</v>
      </c>
    </row>
    <row r="1793" spans="1:1">
      <c r="A1793" t="s">
        <v>90531</v>
      </c>
    </row>
    <row r="1794" spans="1:1">
      <c r="A1794" t="s">
        <v>90532</v>
      </c>
    </row>
    <row r="1795" spans="1:1">
      <c r="A1795" t="s">
        <v>90533</v>
      </c>
    </row>
    <row r="1796" spans="1:1">
      <c r="A1796" t="s">
        <v>90534</v>
      </c>
    </row>
    <row r="1797" spans="1:1">
      <c r="A1797" t="s">
        <v>90535</v>
      </c>
    </row>
    <row r="1798" spans="1:1">
      <c r="A1798" t="s">
        <v>90536</v>
      </c>
    </row>
    <row r="1799" spans="1:1">
      <c r="A1799" t="s">
        <v>90537</v>
      </c>
    </row>
    <row r="1800" spans="1:1">
      <c r="A1800" t="s">
        <v>90538</v>
      </c>
    </row>
    <row r="1801" spans="1:1">
      <c r="A1801" t="s">
        <v>90539</v>
      </c>
    </row>
    <row r="1802" spans="1:1">
      <c r="A1802" t="s">
        <v>90540</v>
      </c>
    </row>
    <row r="1803" spans="1:1">
      <c r="A1803" t="s">
        <v>90541</v>
      </c>
    </row>
    <row r="1804" spans="1:1">
      <c r="A1804" t="s">
        <v>90542</v>
      </c>
    </row>
    <row r="1805" spans="1:1">
      <c r="A1805" t="s">
        <v>90543</v>
      </c>
    </row>
    <row r="1806" spans="1:1">
      <c r="A1806" t="s">
        <v>90544</v>
      </c>
    </row>
    <row r="1807" spans="1:1">
      <c r="A1807" t="s">
        <v>90545</v>
      </c>
    </row>
    <row r="1808" spans="1:1">
      <c r="A1808" t="s">
        <v>90546</v>
      </c>
    </row>
    <row r="1809" spans="1:1">
      <c r="A1809" t="s">
        <v>90547</v>
      </c>
    </row>
    <row r="1810" spans="1:1">
      <c r="A1810" t="s">
        <v>90548</v>
      </c>
    </row>
    <row r="1811" spans="1:1">
      <c r="A1811" t="s">
        <v>90549</v>
      </c>
    </row>
    <row r="1812" spans="1:1">
      <c r="A1812" t="s">
        <v>90550</v>
      </c>
    </row>
    <row r="1813" spans="1:1">
      <c r="A1813" t="s">
        <v>90551</v>
      </c>
    </row>
    <row r="1814" spans="1:1">
      <c r="A1814" t="s">
        <v>90552</v>
      </c>
    </row>
    <row r="1815" spans="1:1">
      <c r="A1815" t="s">
        <v>90553</v>
      </c>
    </row>
    <row r="1816" spans="1:1">
      <c r="A1816" t="s">
        <v>90554</v>
      </c>
    </row>
    <row r="1817" spans="1:1">
      <c r="A1817" t="s">
        <v>90555</v>
      </c>
    </row>
    <row r="1818" spans="1:1">
      <c r="A1818" t="s">
        <v>90556</v>
      </c>
    </row>
    <row r="1819" spans="1:1">
      <c r="A1819" t="s">
        <v>90557</v>
      </c>
    </row>
    <row r="1820" spans="1:1">
      <c r="A1820" t="s">
        <v>90558</v>
      </c>
    </row>
    <row r="1821" spans="1:1">
      <c r="A1821" t="s">
        <v>90559</v>
      </c>
    </row>
    <row r="1822" spans="1:1">
      <c r="A1822" t="s">
        <v>90560</v>
      </c>
    </row>
    <row r="1823" spans="1:1">
      <c r="A1823" t="s">
        <v>90561</v>
      </c>
    </row>
    <row r="1824" spans="1:1">
      <c r="A1824" t="s">
        <v>90562</v>
      </c>
    </row>
    <row r="1825" spans="1:1">
      <c r="A1825" t="s">
        <v>90563</v>
      </c>
    </row>
    <row r="1826" spans="1:1">
      <c r="A1826" t="s">
        <v>90564</v>
      </c>
    </row>
    <row r="1827" spans="1:1">
      <c r="A1827" t="s">
        <v>90565</v>
      </c>
    </row>
    <row r="1828" spans="1:1">
      <c r="A1828" t="s">
        <v>90566</v>
      </c>
    </row>
    <row r="1829" spans="1:1">
      <c r="A1829" t="s">
        <v>90567</v>
      </c>
    </row>
    <row r="1830" spans="1:1">
      <c r="A1830" t="s">
        <v>90568</v>
      </c>
    </row>
    <row r="1831" spans="1:1">
      <c r="A1831" t="s">
        <v>90569</v>
      </c>
    </row>
    <row r="1832" spans="1:1">
      <c r="A1832" t="s">
        <v>90570</v>
      </c>
    </row>
    <row r="1833" spans="1:1">
      <c r="A1833" t="s">
        <v>90571</v>
      </c>
    </row>
    <row r="1834" spans="1:1">
      <c r="A1834" t="s">
        <v>90572</v>
      </c>
    </row>
    <row r="1835" spans="1:1">
      <c r="A1835" t="s">
        <v>90573</v>
      </c>
    </row>
    <row r="1836" spans="1:1">
      <c r="A1836" t="s">
        <v>90574</v>
      </c>
    </row>
    <row r="1837" spans="1:1">
      <c r="A1837" t="s">
        <v>90575</v>
      </c>
    </row>
    <row r="1838" spans="1:1">
      <c r="A1838" t="s">
        <v>90576</v>
      </c>
    </row>
    <row r="1839" spans="1:1">
      <c r="A1839" t="s">
        <v>90577</v>
      </c>
    </row>
    <row r="1840" spans="1:1">
      <c r="A1840" t="s">
        <v>90578</v>
      </c>
    </row>
    <row r="1841" spans="1:1">
      <c r="A1841" t="s">
        <v>90579</v>
      </c>
    </row>
    <row r="1842" spans="1:1">
      <c r="A1842" t="s">
        <v>90580</v>
      </c>
    </row>
    <row r="1843" spans="1:1">
      <c r="A1843" t="s">
        <v>90581</v>
      </c>
    </row>
    <row r="1844" spans="1:1">
      <c r="A1844" t="s">
        <v>90582</v>
      </c>
    </row>
    <row r="1845" spans="1:1">
      <c r="A1845" t="s">
        <v>90583</v>
      </c>
    </row>
    <row r="1846" spans="1:1">
      <c r="A1846" t="s">
        <v>90584</v>
      </c>
    </row>
    <row r="1847" spans="1:1">
      <c r="A1847" t="s">
        <v>90585</v>
      </c>
    </row>
    <row r="1848" spans="1:1">
      <c r="A1848" t="s">
        <v>90586</v>
      </c>
    </row>
    <row r="1849" spans="1:1">
      <c r="A1849" t="s">
        <v>90587</v>
      </c>
    </row>
    <row r="1850" spans="1:1">
      <c r="A1850" t="s">
        <v>90588</v>
      </c>
    </row>
    <row r="1851" spans="1:1">
      <c r="A1851" t="s">
        <v>90589</v>
      </c>
    </row>
    <row r="1852" spans="1:1">
      <c r="A1852" t="s">
        <v>90590</v>
      </c>
    </row>
    <row r="1853" spans="1:1">
      <c r="A1853" t="s">
        <v>90591</v>
      </c>
    </row>
    <row r="1854" spans="1:1">
      <c r="A1854" t="s">
        <v>90592</v>
      </c>
    </row>
    <row r="1855" spans="1:1">
      <c r="A1855" t="s">
        <v>90593</v>
      </c>
    </row>
    <row r="1856" spans="1:1">
      <c r="A1856" t="s">
        <v>90594</v>
      </c>
    </row>
    <row r="1857" spans="1:1">
      <c r="A1857" t="s">
        <v>90595</v>
      </c>
    </row>
    <row r="1858" spans="1:1">
      <c r="A1858" t="s">
        <v>90596</v>
      </c>
    </row>
    <row r="1859" spans="1:1">
      <c r="A1859" t="s">
        <v>90597</v>
      </c>
    </row>
    <row r="1860" spans="1:1">
      <c r="A1860" t="s">
        <v>90598</v>
      </c>
    </row>
    <row r="1861" spans="1:1">
      <c r="A1861" t="s">
        <v>90599</v>
      </c>
    </row>
    <row r="1862" spans="1:1">
      <c r="A1862" t="s">
        <v>90600</v>
      </c>
    </row>
    <row r="1863" spans="1:1">
      <c r="A1863" t="s">
        <v>90601</v>
      </c>
    </row>
    <row r="1864" spans="1:1">
      <c r="A1864" t="s">
        <v>90602</v>
      </c>
    </row>
    <row r="1865" spans="1:1">
      <c r="A1865" t="s">
        <v>90603</v>
      </c>
    </row>
    <row r="1866" spans="1:1">
      <c r="A1866" t="s">
        <v>90604</v>
      </c>
    </row>
    <row r="1867" spans="1:1">
      <c r="A1867" t="s">
        <v>90605</v>
      </c>
    </row>
    <row r="1868" spans="1:1">
      <c r="A1868" t="s">
        <v>90606</v>
      </c>
    </row>
    <row r="1869" spans="1:1">
      <c r="A1869" t="s">
        <v>90607</v>
      </c>
    </row>
    <row r="1870" spans="1:1">
      <c r="A1870" t="s">
        <v>90608</v>
      </c>
    </row>
    <row r="1871" spans="1:1">
      <c r="A1871" t="s">
        <v>90609</v>
      </c>
    </row>
    <row r="1872" spans="1:1">
      <c r="A1872" t="s">
        <v>90610</v>
      </c>
    </row>
    <row r="1873" spans="1:1">
      <c r="A1873" t="s">
        <v>90611</v>
      </c>
    </row>
    <row r="1874" spans="1:1">
      <c r="A1874" t="s">
        <v>90612</v>
      </c>
    </row>
    <row r="1875" spans="1:1">
      <c r="A1875" t="s">
        <v>90613</v>
      </c>
    </row>
    <row r="1876" spans="1:1">
      <c r="A1876" t="s">
        <v>90614</v>
      </c>
    </row>
    <row r="1877" spans="1:1">
      <c r="A1877" t="s">
        <v>90615</v>
      </c>
    </row>
    <row r="1878" spans="1:1">
      <c r="A1878" t="s">
        <v>90616</v>
      </c>
    </row>
    <row r="1879" spans="1:1">
      <c r="A1879" t="s">
        <v>90617</v>
      </c>
    </row>
    <row r="1880" spans="1:1">
      <c r="A1880" t="s">
        <v>90618</v>
      </c>
    </row>
    <row r="1881" spans="1:1">
      <c r="A1881" t="s">
        <v>90619</v>
      </c>
    </row>
    <row r="1882" spans="1:1">
      <c r="A1882" t="s">
        <v>90620</v>
      </c>
    </row>
    <row r="1883" spans="1:1">
      <c r="A1883" t="s">
        <v>90621</v>
      </c>
    </row>
    <row r="1884" spans="1:1">
      <c r="A1884" t="s">
        <v>90622</v>
      </c>
    </row>
    <row r="1885" spans="1:1">
      <c r="A1885" t="s">
        <v>90623</v>
      </c>
    </row>
    <row r="1886" spans="1:1">
      <c r="A1886" t="s">
        <v>90624</v>
      </c>
    </row>
    <row r="1887" spans="1:1">
      <c r="A1887" t="s">
        <v>90625</v>
      </c>
    </row>
    <row r="1888" spans="1:1">
      <c r="A1888" t="s">
        <v>90626</v>
      </c>
    </row>
    <row r="1889" spans="1:1">
      <c r="A1889" t="s">
        <v>90627</v>
      </c>
    </row>
    <row r="1890" spans="1:1">
      <c r="A1890" t="s">
        <v>90628</v>
      </c>
    </row>
    <row r="1891" spans="1:1">
      <c r="A1891" t="s">
        <v>90629</v>
      </c>
    </row>
    <row r="1892" spans="1:1">
      <c r="A1892" t="s">
        <v>90630</v>
      </c>
    </row>
    <row r="1893" spans="1:1">
      <c r="A1893" t="s">
        <v>90631</v>
      </c>
    </row>
    <row r="1894" spans="1:1">
      <c r="A1894" t="s">
        <v>90632</v>
      </c>
    </row>
    <row r="1895" spans="1:1">
      <c r="A1895" t="s">
        <v>90633</v>
      </c>
    </row>
    <row r="1896" spans="1:1">
      <c r="A1896" t="s">
        <v>90634</v>
      </c>
    </row>
    <row r="1897" spans="1:1">
      <c r="A1897" t="s">
        <v>90635</v>
      </c>
    </row>
    <row r="1898" spans="1:1">
      <c r="A1898" t="s">
        <v>90636</v>
      </c>
    </row>
    <row r="1899" spans="1:1">
      <c r="A1899" t="s">
        <v>90637</v>
      </c>
    </row>
    <row r="1900" spans="1:1">
      <c r="A1900" t="s">
        <v>90638</v>
      </c>
    </row>
    <row r="1901" spans="1:1">
      <c r="A1901" t="s">
        <v>90639</v>
      </c>
    </row>
    <row r="1902" spans="1:1">
      <c r="A1902" t="s">
        <v>90640</v>
      </c>
    </row>
    <row r="1903" spans="1:1">
      <c r="A1903" t="s">
        <v>90641</v>
      </c>
    </row>
    <row r="1904" spans="1:1">
      <c r="A1904" t="s">
        <v>90642</v>
      </c>
    </row>
    <row r="1905" spans="1:1">
      <c r="A1905" t="s">
        <v>90643</v>
      </c>
    </row>
    <row r="1906" spans="1:1">
      <c r="A1906" t="s">
        <v>90644</v>
      </c>
    </row>
    <row r="1907" spans="1:1">
      <c r="A1907" t="s">
        <v>90645</v>
      </c>
    </row>
    <row r="1908" spans="1:1">
      <c r="A1908" t="s">
        <v>90646</v>
      </c>
    </row>
    <row r="1909" spans="1:1">
      <c r="A1909" t="s">
        <v>90647</v>
      </c>
    </row>
    <row r="1910" spans="1:1">
      <c r="A1910" t="s">
        <v>90648</v>
      </c>
    </row>
    <row r="1911" spans="1:1">
      <c r="A1911" t="s">
        <v>90649</v>
      </c>
    </row>
    <row r="1912" spans="1:1">
      <c r="A1912" t="s">
        <v>90650</v>
      </c>
    </row>
    <row r="1913" spans="1:1">
      <c r="A1913" t="s">
        <v>90651</v>
      </c>
    </row>
    <row r="1914" spans="1:1">
      <c r="A1914" t="s">
        <v>90652</v>
      </c>
    </row>
    <row r="1915" spans="1:1">
      <c r="A1915" t="s">
        <v>90653</v>
      </c>
    </row>
    <row r="1916" spans="1:1">
      <c r="A1916" t="s">
        <v>90654</v>
      </c>
    </row>
    <row r="1917" spans="1:1">
      <c r="A1917" t="s">
        <v>90655</v>
      </c>
    </row>
    <row r="1918" spans="1:1">
      <c r="A1918" t="s">
        <v>90656</v>
      </c>
    </row>
    <row r="1919" spans="1:1">
      <c r="A1919" t="s">
        <v>90657</v>
      </c>
    </row>
    <row r="1920" spans="1:1">
      <c r="A1920" t="s">
        <v>90658</v>
      </c>
    </row>
    <row r="1921" spans="1:1">
      <c r="A1921" t="s">
        <v>90659</v>
      </c>
    </row>
    <row r="1922" spans="1:1">
      <c r="A1922" t="s">
        <v>90660</v>
      </c>
    </row>
    <row r="1923" spans="1:1">
      <c r="A1923" t="s">
        <v>90661</v>
      </c>
    </row>
    <row r="1924" spans="1:1">
      <c r="A1924" t="s">
        <v>90662</v>
      </c>
    </row>
    <row r="1925" spans="1:1">
      <c r="A1925" t="s">
        <v>90663</v>
      </c>
    </row>
    <row r="1926" spans="1:1">
      <c r="A1926" t="s">
        <v>90664</v>
      </c>
    </row>
    <row r="1927" spans="1:1">
      <c r="A1927" t="s">
        <v>90665</v>
      </c>
    </row>
    <row r="1928" spans="1:1">
      <c r="A1928" t="s">
        <v>90666</v>
      </c>
    </row>
    <row r="1929" spans="1:1">
      <c r="A1929" t="s">
        <v>90667</v>
      </c>
    </row>
    <row r="1930" spans="1:1">
      <c r="A1930" t="s">
        <v>90668</v>
      </c>
    </row>
    <row r="1931" spans="1:1">
      <c r="A1931" t="s">
        <v>90669</v>
      </c>
    </row>
    <row r="1932" spans="1:1">
      <c r="A1932" t="s">
        <v>90670</v>
      </c>
    </row>
    <row r="1933" spans="1:1">
      <c r="A1933" t="s">
        <v>90671</v>
      </c>
    </row>
    <row r="1934" spans="1:1">
      <c r="A1934" t="s">
        <v>90672</v>
      </c>
    </row>
    <row r="1935" spans="1:1">
      <c r="A1935" t="s">
        <v>90673</v>
      </c>
    </row>
    <row r="1936" spans="1:1">
      <c r="A1936" t="s">
        <v>90674</v>
      </c>
    </row>
    <row r="1937" spans="1:1">
      <c r="A1937" t="s">
        <v>90675</v>
      </c>
    </row>
    <row r="1938" spans="1:1">
      <c r="A1938" t="s">
        <v>90676</v>
      </c>
    </row>
    <row r="1939" spans="1:1">
      <c r="A1939" t="s">
        <v>90677</v>
      </c>
    </row>
    <row r="1940" spans="1:1">
      <c r="A1940" t="s">
        <v>90678</v>
      </c>
    </row>
    <row r="1941" spans="1:1">
      <c r="A1941" t="s">
        <v>90679</v>
      </c>
    </row>
    <row r="1942" spans="1:1">
      <c r="A1942" t="s">
        <v>90680</v>
      </c>
    </row>
    <row r="1943" spans="1:1">
      <c r="A1943" t="s">
        <v>90681</v>
      </c>
    </row>
    <row r="1944" spans="1:1">
      <c r="A1944" t="s">
        <v>90682</v>
      </c>
    </row>
    <row r="1945" spans="1:1">
      <c r="A1945" t="s">
        <v>90683</v>
      </c>
    </row>
    <row r="1946" spans="1:1">
      <c r="A1946" t="s">
        <v>90684</v>
      </c>
    </row>
    <row r="1947" spans="1:1">
      <c r="A1947" t="s">
        <v>90685</v>
      </c>
    </row>
    <row r="1948" spans="1:1">
      <c r="A1948" t="s">
        <v>90686</v>
      </c>
    </row>
    <row r="1949" spans="1:1">
      <c r="A1949" t="s">
        <v>90687</v>
      </c>
    </row>
    <row r="1950" spans="1:1">
      <c r="A1950" t="s">
        <v>90688</v>
      </c>
    </row>
    <row r="1951" spans="1:1">
      <c r="A1951" t="s">
        <v>90689</v>
      </c>
    </row>
    <row r="1952" spans="1:1">
      <c r="A1952" t="s">
        <v>90690</v>
      </c>
    </row>
    <row r="1953" spans="1:1">
      <c r="A1953" t="s">
        <v>90691</v>
      </c>
    </row>
    <row r="1954" spans="1:1">
      <c r="A1954" t="s">
        <v>90692</v>
      </c>
    </row>
    <row r="1955" spans="1:1">
      <c r="A1955" t="s">
        <v>90693</v>
      </c>
    </row>
    <row r="1956" spans="1:1">
      <c r="A1956" t="s">
        <v>90694</v>
      </c>
    </row>
    <row r="1957" spans="1:1">
      <c r="A1957" t="s">
        <v>90695</v>
      </c>
    </row>
    <row r="1958" spans="1:1">
      <c r="A1958" t="s">
        <v>90696</v>
      </c>
    </row>
    <row r="1959" spans="1:1">
      <c r="A1959" t="s">
        <v>90697</v>
      </c>
    </row>
    <row r="1960" spans="1:1">
      <c r="A1960" t="s">
        <v>90698</v>
      </c>
    </row>
    <row r="1961" spans="1:1">
      <c r="A1961" t="s">
        <v>90699</v>
      </c>
    </row>
    <row r="1962" spans="1:1">
      <c r="A1962" t="s">
        <v>90700</v>
      </c>
    </row>
    <row r="1963" spans="1:1">
      <c r="A1963" t="s">
        <v>90701</v>
      </c>
    </row>
    <row r="1964" spans="1:1">
      <c r="A1964" t="s">
        <v>90702</v>
      </c>
    </row>
    <row r="1965" spans="1:1">
      <c r="A1965" t="s">
        <v>90703</v>
      </c>
    </row>
    <row r="1966" spans="1:1">
      <c r="A1966" t="s">
        <v>90704</v>
      </c>
    </row>
    <row r="1967" spans="1:1">
      <c r="A1967" t="s">
        <v>90705</v>
      </c>
    </row>
    <row r="1968" spans="1:1">
      <c r="A1968" t="s">
        <v>90706</v>
      </c>
    </row>
    <row r="1969" spans="1:1">
      <c r="A1969" t="s">
        <v>90707</v>
      </c>
    </row>
    <row r="1970" spans="1:1">
      <c r="A1970" t="s">
        <v>90708</v>
      </c>
    </row>
    <row r="1971" spans="1:1">
      <c r="A1971" t="s">
        <v>90709</v>
      </c>
    </row>
    <row r="1972" spans="1:1">
      <c r="A1972" t="s">
        <v>90710</v>
      </c>
    </row>
    <row r="1973" spans="1:1">
      <c r="A1973" t="s">
        <v>90711</v>
      </c>
    </row>
    <row r="1974" spans="1:1">
      <c r="A1974" t="s">
        <v>90712</v>
      </c>
    </row>
    <row r="1975" spans="1:1">
      <c r="A1975" t="s">
        <v>90713</v>
      </c>
    </row>
    <row r="1976" spans="1:1">
      <c r="A1976" t="s">
        <v>90714</v>
      </c>
    </row>
    <row r="1977" spans="1:1">
      <c r="A1977" t="s">
        <v>90715</v>
      </c>
    </row>
    <row r="1978" spans="1:1">
      <c r="A1978" t="s">
        <v>90716</v>
      </c>
    </row>
    <row r="1979" spans="1:1">
      <c r="A1979" t="s">
        <v>90717</v>
      </c>
    </row>
    <row r="1980" spans="1:1">
      <c r="A1980" t="s">
        <v>90718</v>
      </c>
    </row>
    <row r="1981" spans="1:1">
      <c r="A1981" t="s">
        <v>90719</v>
      </c>
    </row>
    <row r="1982" spans="1:1">
      <c r="A1982" t="s">
        <v>90720</v>
      </c>
    </row>
    <row r="1983" spans="1:1">
      <c r="A1983" t="s">
        <v>90721</v>
      </c>
    </row>
    <row r="1984" spans="1:1">
      <c r="A1984" t="s">
        <v>90722</v>
      </c>
    </row>
    <row r="1985" spans="1:1">
      <c r="A1985" t="s">
        <v>90723</v>
      </c>
    </row>
    <row r="1986" spans="1:1">
      <c r="A1986" t="s">
        <v>90724</v>
      </c>
    </row>
    <row r="1987" spans="1:1">
      <c r="A1987" t="s">
        <v>90725</v>
      </c>
    </row>
    <row r="1988" spans="1:1">
      <c r="A1988" t="s">
        <v>90726</v>
      </c>
    </row>
    <row r="1989" spans="1:1">
      <c r="A1989" t="s">
        <v>90727</v>
      </c>
    </row>
    <row r="1990" spans="1:1">
      <c r="A1990" t="s">
        <v>90728</v>
      </c>
    </row>
    <row r="1991" spans="1:1">
      <c r="A1991" t="s">
        <v>90729</v>
      </c>
    </row>
    <row r="1992" spans="1:1">
      <c r="A1992" t="s">
        <v>90730</v>
      </c>
    </row>
    <row r="1993" spans="1:1">
      <c r="A1993" t="s">
        <v>90731</v>
      </c>
    </row>
    <row r="1994" spans="1:1">
      <c r="A1994" t="s">
        <v>90732</v>
      </c>
    </row>
    <row r="1995" spans="1:1">
      <c r="A1995" t="s">
        <v>90733</v>
      </c>
    </row>
    <row r="1996" spans="1:1">
      <c r="A1996" t="s">
        <v>90734</v>
      </c>
    </row>
    <row r="1997" spans="1:1">
      <c r="A1997" t="s">
        <v>90735</v>
      </c>
    </row>
    <row r="1998" spans="1:1">
      <c r="A1998" t="s">
        <v>90736</v>
      </c>
    </row>
    <row r="1999" spans="1:1">
      <c r="A1999" t="s">
        <v>90737</v>
      </c>
    </row>
    <row r="2000" spans="1:1">
      <c r="A2000" t="s">
        <v>90738</v>
      </c>
    </row>
    <row r="2001" spans="1:1">
      <c r="A2001" t="s">
        <v>90739</v>
      </c>
    </row>
    <row r="2002" spans="1:1">
      <c r="A2002" t="s">
        <v>90740</v>
      </c>
    </row>
  </sheetData>
  <conditionalFormatting sqref="B13">
    <cfRule type="duplicateValues" dxfId="54" priority="11"/>
    <cfRule type="duplicateValues" dxfId="53" priority="12"/>
  </conditionalFormatting>
  <conditionalFormatting sqref="B17:B24">
    <cfRule type="duplicateValues" dxfId="52" priority="9"/>
    <cfRule type="duplicateValues" dxfId="51" priority="10"/>
  </conditionalFormatting>
  <conditionalFormatting sqref="B25:B26">
    <cfRule type="duplicateValues" dxfId="50" priority="7"/>
    <cfRule type="duplicateValues" dxfId="49" priority="8"/>
  </conditionalFormatting>
  <conditionalFormatting sqref="B32">
    <cfRule type="duplicateValues" dxfId="48" priority="5"/>
    <cfRule type="duplicateValues" dxfId="47" priority="6"/>
  </conditionalFormatting>
  <conditionalFormatting sqref="B33:B37">
    <cfRule type="duplicateValues" dxfId="46" priority="3"/>
  </conditionalFormatting>
  <conditionalFormatting sqref="B39:B42">
    <cfRule type="duplicateValues" dxfId="45" priority="2"/>
  </conditionalFormatting>
  <conditionalFormatting sqref="B1:B1048576">
    <cfRule type="duplicateValues" dxfId="44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0D73-3CDF-466E-84F5-E7E582280F0A}">
  <sheetPr filterMode="1">
    <tabColor rgb="FF00B0F0"/>
  </sheetPr>
  <dimension ref="A1:D8001"/>
  <sheetViews>
    <sheetView workbookViewId="0">
      <pane ySplit="1" topLeftCell="A1369" activePane="bottomLeft" state="frozen"/>
      <selection pane="bottomLeft" activeCell="A1523" sqref="A1523"/>
    </sheetView>
  </sheetViews>
  <sheetFormatPr defaultRowHeight="14.45"/>
  <cols>
    <col min="1" max="1" width="94.42578125" customWidth="1"/>
    <col min="2" max="2" width="13.7109375" bestFit="1" customWidth="1"/>
  </cols>
  <sheetData>
    <row r="1" spans="1:3" s="18" customFormat="1" ht="23.45">
      <c r="A1" s="18" t="s">
        <v>90741</v>
      </c>
    </row>
    <row r="2" spans="1:3" s="20" customFormat="1" hidden="1">
      <c r="A2" s="20" t="s">
        <v>90742</v>
      </c>
      <c r="B2" s="21">
        <v>515152281</v>
      </c>
      <c r="C2" s="20" t="s">
        <v>90743</v>
      </c>
    </row>
    <row r="3" spans="1:3" s="20" customFormat="1" hidden="1">
      <c r="A3" s="20" t="s">
        <v>90744</v>
      </c>
      <c r="B3" s="20">
        <v>515167500</v>
      </c>
      <c r="C3" s="20" t="s">
        <v>90745</v>
      </c>
    </row>
    <row r="4" spans="1:3" s="20" customFormat="1" hidden="1">
      <c r="A4" s="20" t="s">
        <v>90746</v>
      </c>
      <c r="B4" s="20">
        <v>515159158</v>
      </c>
      <c r="C4" s="20" t="s">
        <v>90745</v>
      </c>
    </row>
    <row r="5" spans="1:3" s="20" customFormat="1" hidden="1">
      <c r="A5" s="20" t="s">
        <v>90747</v>
      </c>
      <c r="B5" s="20">
        <v>515167133</v>
      </c>
      <c r="C5" s="20" t="s">
        <v>90745</v>
      </c>
    </row>
    <row r="6" spans="1:3" s="20" customFormat="1" hidden="1">
      <c r="A6" s="20" t="s">
        <v>90748</v>
      </c>
      <c r="B6" s="20">
        <v>515150862</v>
      </c>
      <c r="C6" s="20" t="s">
        <v>90745</v>
      </c>
    </row>
    <row r="7" spans="1:3" s="20" customFormat="1" hidden="1">
      <c r="A7" s="20" t="s">
        <v>90749</v>
      </c>
      <c r="B7" s="20">
        <v>515166968</v>
      </c>
      <c r="C7" s="20" t="s">
        <v>90745</v>
      </c>
    </row>
    <row r="8" spans="1:3" s="20" customFormat="1" hidden="1">
      <c r="A8" s="20" t="s">
        <v>90750</v>
      </c>
      <c r="B8" s="20">
        <v>515151630</v>
      </c>
      <c r="C8" s="20" t="s">
        <v>90745</v>
      </c>
    </row>
    <row r="9" spans="1:3" s="20" customFormat="1" hidden="1">
      <c r="A9" s="20" t="s">
        <v>90751</v>
      </c>
      <c r="B9" s="20">
        <v>515167335</v>
      </c>
      <c r="C9" s="20" t="s">
        <v>90745</v>
      </c>
    </row>
    <row r="10" spans="1:3" s="20" customFormat="1" hidden="1">
      <c r="A10" s="20" t="s">
        <v>90752</v>
      </c>
      <c r="B10" s="20">
        <v>515166997</v>
      </c>
      <c r="C10" s="20" t="s">
        <v>90745</v>
      </c>
    </row>
    <row r="11" spans="1:3" s="20" customFormat="1" hidden="1">
      <c r="A11" s="20" t="s">
        <v>90753</v>
      </c>
      <c r="B11" s="20">
        <v>515143010</v>
      </c>
      <c r="C11" s="20" t="s">
        <v>90745</v>
      </c>
    </row>
    <row r="12" spans="1:3" s="20" customFormat="1" hidden="1">
      <c r="A12" s="20" t="s">
        <v>90754</v>
      </c>
      <c r="B12" s="20">
        <v>515130859</v>
      </c>
      <c r="C12" s="20" t="s">
        <v>90745</v>
      </c>
    </row>
    <row r="13" spans="1:3" s="20" customFormat="1" hidden="1">
      <c r="A13" s="20" t="s">
        <v>90755</v>
      </c>
      <c r="B13" s="20">
        <v>515137918</v>
      </c>
      <c r="C13" s="20" t="s">
        <v>90756</v>
      </c>
    </row>
    <row r="14" spans="1:3" s="20" customFormat="1" hidden="1">
      <c r="A14" s="20" t="s">
        <v>90757</v>
      </c>
      <c r="B14" s="20">
        <v>515166806</v>
      </c>
      <c r="C14" s="20" t="s">
        <v>90756</v>
      </c>
    </row>
    <row r="15" spans="1:3" s="20" customFormat="1" hidden="1">
      <c r="A15" s="20" t="s">
        <v>90758</v>
      </c>
      <c r="B15" s="20">
        <v>515167761</v>
      </c>
      <c r="C15" s="20" t="s">
        <v>90756</v>
      </c>
    </row>
    <row r="16" spans="1:3" s="20" customFormat="1" hidden="1">
      <c r="A16" s="20" t="s">
        <v>90759</v>
      </c>
      <c r="B16" s="20">
        <v>515167400</v>
      </c>
      <c r="C16" s="20" t="s">
        <v>90756</v>
      </c>
    </row>
    <row r="17" spans="1:3" s="20" customFormat="1" hidden="1">
      <c r="A17" s="20" t="s">
        <v>90760</v>
      </c>
      <c r="B17" s="20">
        <v>515161935</v>
      </c>
      <c r="C17" s="20" t="s">
        <v>90761</v>
      </c>
    </row>
    <row r="18" spans="1:3" s="20" customFormat="1" hidden="1">
      <c r="A18" s="20" t="s">
        <v>90762</v>
      </c>
      <c r="B18" s="20">
        <v>515167874</v>
      </c>
      <c r="C18" s="20" t="s">
        <v>90761</v>
      </c>
    </row>
    <row r="19" spans="1:3" s="20" customFormat="1" hidden="1">
      <c r="A19" s="20" t="s">
        <v>90763</v>
      </c>
      <c r="B19" s="20">
        <v>515148267</v>
      </c>
      <c r="C19" s="20" t="s">
        <v>90761</v>
      </c>
    </row>
    <row r="20" spans="1:3" s="20" customFormat="1" hidden="1">
      <c r="A20" s="20" t="s">
        <v>90764</v>
      </c>
      <c r="B20" s="20">
        <v>515152445</v>
      </c>
      <c r="C20" s="20" t="s">
        <v>90761</v>
      </c>
    </row>
    <row r="21" spans="1:3" s="20" customFormat="1" hidden="1">
      <c r="A21" s="20" t="s">
        <v>90765</v>
      </c>
      <c r="B21" s="20">
        <v>515144595</v>
      </c>
      <c r="C21" s="20" t="s">
        <v>90756</v>
      </c>
    </row>
    <row r="22" spans="1:3" s="20" customFormat="1" hidden="1">
      <c r="A22" s="20" t="s">
        <v>90766</v>
      </c>
      <c r="B22" s="20">
        <v>515162559</v>
      </c>
      <c r="C22" s="20" t="s">
        <v>90756</v>
      </c>
    </row>
    <row r="23" spans="1:3" s="20" customFormat="1" hidden="1">
      <c r="A23" s="20" t="s">
        <v>90767</v>
      </c>
      <c r="B23" s="20">
        <v>515122149</v>
      </c>
      <c r="C23" s="20" t="s">
        <v>90761</v>
      </c>
    </row>
    <row r="24" spans="1:3" s="20" customFormat="1" hidden="1">
      <c r="A24" s="20" t="s">
        <v>90768</v>
      </c>
      <c r="B24" s="20">
        <v>515164942</v>
      </c>
      <c r="C24" s="20" t="s">
        <v>90756</v>
      </c>
    </row>
    <row r="25" spans="1:3" s="20" customFormat="1" hidden="1">
      <c r="A25" s="20" t="s">
        <v>90769</v>
      </c>
      <c r="B25" s="20">
        <v>515164383</v>
      </c>
      <c r="C25" s="20" t="s">
        <v>88784</v>
      </c>
    </row>
    <row r="26" spans="1:3" s="20" customFormat="1" hidden="1">
      <c r="A26" s="20" t="s">
        <v>90770</v>
      </c>
      <c r="B26" s="20">
        <v>515153613</v>
      </c>
      <c r="C26" s="20" t="s">
        <v>88784</v>
      </c>
    </row>
    <row r="27" spans="1:3" s="20" customFormat="1" hidden="1">
      <c r="A27" s="20" t="s">
        <v>90771</v>
      </c>
      <c r="B27" s="20">
        <v>515124202</v>
      </c>
      <c r="C27" s="20" t="s">
        <v>90761</v>
      </c>
    </row>
    <row r="28" spans="1:3" s="20" customFormat="1" hidden="1">
      <c r="A28" s="20" t="s">
        <v>90772</v>
      </c>
      <c r="B28" s="20">
        <v>515167384</v>
      </c>
      <c r="C28" s="20" t="s">
        <v>88784</v>
      </c>
    </row>
    <row r="29" spans="1:3" s="20" customFormat="1" hidden="1">
      <c r="A29" s="20" t="s">
        <v>90773</v>
      </c>
      <c r="B29" s="20">
        <v>515091418</v>
      </c>
      <c r="C29" s="20" t="s">
        <v>90761</v>
      </c>
    </row>
    <row r="30" spans="1:3" s="20" customFormat="1" hidden="1">
      <c r="A30" s="20" t="s">
        <v>90774</v>
      </c>
      <c r="B30" s="20">
        <v>515140292</v>
      </c>
      <c r="C30" s="20" t="s">
        <v>88784</v>
      </c>
    </row>
    <row r="31" spans="1:3" s="20" customFormat="1" hidden="1">
      <c r="A31" s="20" t="s">
        <v>90775</v>
      </c>
      <c r="B31" s="20">
        <v>515168370</v>
      </c>
      <c r="C31" s="20" t="s">
        <v>88784</v>
      </c>
    </row>
    <row r="32" spans="1:3" s="20" customFormat="1" hidden="1">
      <c r="A32" s="20" t="s">
        <v>90776</v>
      </c>
      <c r="B32" s="20">
        <v>515160830</v>
      </c>
      <c r="C32" s="20" t="s">
        <v>90761</v>
      </c>
    </row>
    <row r="33" spans="1:3" s="20" customFormat="1" hidden="1">
      <c r="A33" s="20" t="s">
        <v>90777</v>
      </c>
      <c r="B33" s="20">
        <v>350378786</v>
      </c>
      <c r="C33" s="20" t="s">
        <v>90761</v>
      </c>
    </row>
    <row r="34" spans="1:3" s="20" customFormat="1" hidden="1">
      <c r="A34" s="20" t="s">
        <v>90778</v>
      </c>
      <c r="B34" s="20">
        <v>515167434</v>
      </c>
      <c r="C34" s="20" t="s">
        <v>90761</v>
      </c>
    </row>
    <row r="35" spans="1:3" s="20" customFormat="1" hidden="1">
      <c r="A35" s="20" t="s">
        <v>90779</v>
      </c>
      <c r="B35" s="20">
        <v>515159375</v>
      </c>
      <c r="C35" s="20" t="s">
        <v>88784</v>
      </c>
    </row>
    <row r="36" spans="1:3" s="20" customFormat="1" hidden="1">
      <c r="A36" s="20" t="s">
        <v>90780</v>
      </c>
      <c r="B36" s="20">
        <v>515122114</v>
      </c>
      <c r="C36" s="20" t="s">
        <v>90756</v>
      </c>
    </row>
    <row r="37" spans="1:3" s="20" customFormat="1" hidden="1">
      <c r="A37" s="20" t="s">
        <v>90781</v>
      </c>
      <c r="B37" s="20">
        <v>515163197</v>
      </c>
      <c r="C37" s="20" t="s">
        <v>88784</v>
      </c>
    </row>
    <row r="38" spans="1:3" s="20" customFormat="1" hidden="1">
      <c r="A38" s="20" t="s">
        <v>90782</v>
      </c>
      <c r="B38" s="20">
        <v>515084526</v>
      </c>
      <c r="C38" s="20" t="s">
        <v>90761</v>
      </c>
    </row>
    <row r="39" spans="1:3" s="20" customFormat="1" hidden="1">
      <c r="A39" s="20" t="s">
        <v>90783</v>
      </c>
      <c r="B39" s="20">
        <v>515122351</v>
      </c>
      <c r="C39" s="20" t="s">
        <v>88784</v>
      </c>
    </row>
    <row r="40" spans="1:3" s="20" customFormat="1" hidden="1">
      <c r="A40" s="20" t="s">
        <v>90784</v>
      </c>
      <c r="B40" s="20">
        <v>515141203</v>
      </c>
      <c r="C40" s="20" t="s">
        <v>90761</v>
      </c>
    </row>
    <row r="41" spans="1:3" s="20" customFormat="1" hidden="1">
      <c r="A41" s="20" t="s">
        <v>90785</v>
      </c>
      <c r="B41" s="20">
        <v>515150461</v>
      </c>
      <c r="C41" s="20" t="s">
        <v>90761</v>
      </c>
    </row>
    <row r="42" spans="1:3" s="20" customFormat="1" hidden="1">
      <c r="A42" s="20" t="s">
        <v>90786</v>
      </c>
      <c r="B42" s="20">
        <v>515149886</v>
      </c>
      <c r="C42" s="20" t="s">
        <v>90761</v>
      </c>
    </row>
    <row r="43" spans="1:3" s="20" customFormat="1" hidden="1">
      <c r="A43" s="20" t="s">
        <v>90787</v>
      </c>
      <c r="B43" s="20">
        <v>515122452</v>
      </c>
      <c r="C43" s="20" t="s">
        <v>90761</v>
      </c>
    </row>
    <row r="44" spans="1:3" s="20" customFormat="1" hidden="1">
      <c r="A44" s="20" t="s">
        <v>90788</v>
      </c>
      <c r="B44" s="20">
        <v>515168164</v>
      </c>
      <c r="C44" s="20" t="s">
        <v>90761</v>
      </c>
    </row>
    <row r="45" spans="1:3" s="20" customFormat="1" hidden="1">
      <c r="A45" s="20" t="s">
        <v>90789</v>
      </c>
      <c r="B45" s="20">
        <v>515132869</v>
      </c>
      <c r="C45" s="20" t="s">
        <v>90761</v>
      </c>
    </row>
    <row r="46" spans="1:3" s="20" customFormat="1" hidden="1">
      <c r="A46" s="20" t="s">
        <v>90790</v>
      </c>
      <c r="B46" s="20">
        <v>515153897</v>
      </c>
      <c r="C46" s="20" t="s">
        <v>90761</v>
      </c>
    </row>
    <row r="47" spans="1:3" s="20" customFormat="1" hidden="1">
      <c r="A47" s="20" t="s">
        <v>90791</v>
      </c>
      <c r="B47" s="20">
        <v>515152505</v>
      </c>
      <c r="C47" s="20" t="s">
        <v>90761</v>
      </c>
    </row>
    <row r="48" spans="1:3" s="20" customFormat="1" hidden="1">
      <c r="A48" s="20" t="s">
        <v>90792</v>
      </c>
      <c r="B48" s="20">
        <v>515155624</v>
      </c>
      <c r="C48" s="20" t="s">
        <v>90761</v>
      </c>
    </row>
    <row r="49" spans="1:3" s="20" customFormat="1" hidden="1">
      <c r="A49" s="20" t="s">
        <v>90793</v>
      </c>
      <c r="B49" s="20">
        <v>515166429</v>
      </c>
      <c r="C49" s="20" t="s">
        <v>90761</v>
      </c>
    </row>
    <row r="50" spans="1:3" s="20" customFormat="1" hidden="1">
      <c r="A50" s="20" t="s">
        <v>90794</v>
      </c>
      <c r="B50" s="20">
        <v>515131841</v>
      </c>
      <c r="C50" s="20" t="s">
        <v>88784</v>
      </c>
    </row>
    <row r="51" spans="1:3" s="20" customFormat="1" hidden="1">
      <c r="A51" s="20" t="s">
        <v>90795</v>
      </c>
      <c r="B51" s="20">
        <v>515159005</v>
      </c>
      <c r="C51" s="20" t="s">
        <v>90761</v>
      </c>
    </row>
    <row r="52" spans="1:3" s="20" customFormat="1" hidden="1">
      <c r="A52" s="20" t="s">
        <v>90796</v>
      </c>
      <c r="B52" s="20">
        <v>515167122</v>
      </c>
      <c r="C52" s="20" t="s">
        <v>90761</v>
      </c>
    </row>
    <row r="53" spans="1:3" s="20" customFormat="1" hidden="1">
      <c r="A53" s="20" t="s">
        <v>90797</v>
      </c>
      <c r="B53" s="20">
        <v>515121816</v>
      </c>
      <c r="C53" s="20" t="s">
        <v>90761</v>
      </c>
    </row>
    <row r="54" spans="1:3" s="20" customFormat="1" hidden="1">
      <c r="A54" s="20" t="s">
        <v>90798</v>
      </c>
      <c r="B54" s="20">
        <v>515152284</v>
      </c>
      <c r="C54" s="20" t="s">
        <v>90761</v>
      </c>
    </row>
    <row r="55" spans="1:3" hidden="1">
      <c r="A55" t="s">
        <v>90799</v>
      </c>
      <c r="B55">
        <v>515122033</v>
      </c>
      <c r="C55" s="20" t="s">
        <v>88747</v>
      </c>
    </row>
    <row r="56" spans="1:3" hidden="1">
      <c r="A56" t="s">
        <v>90800</v>
      </c>
      <c r="B56">
        <v>515123092</v>
      </c>
      <c r="C56" s="20" t="s">
        <v>88747</v>
      </c>
    </row>
    <row r="57" spans="1:3" hidden="1">
      <c r="A57" t="s">
        <v>90801</v>
      </c>
      <c r="B57">
        <v>515123168</v>
      </c>
      <c r="C57" s="20" t="s">
        <v>88747</v>
      </c>
    </row>
    <row r="58" spans="1:3" hidden="1">
      <c r="A58" t="s">
        <v>90802</v>
      </c>
      <c r="B58">
        <v>515124233</v>
      </c>
      <c r="C58" s="20" t="s">
        <v>88747</v>
      </c>
    </row>
    <row r="59" spans="1:3" hidden="1">
      <c r="A59" t="s">
        <v>90803</v>
      </c>
      <c r="B59">
        <v>515124870</v>
      </c>
      <c r="C59" s="20" t="s">
        <v>88747</v>
      </c>
    </row>
    <row r="60" spans="1:3" hidden="1">
      <c r="A60" t="s">
        <v>90804</v>
      </c>
      <c r="B60">
        <v>515125178</v>
      </c>
      <c r="C60" s="20" t="s">
        <v>88747</v>
      </c>
    </row>
    <row r="61" spans="1:3" hidden="1">
      <c r="A61" t="s">
        <v>90805</v>
      </c>
      <c r="B61">
        <v>515152907</v>
      </c>
      <c r="C61" s="20" t="s">
        <v>88747</v>
      </c>
    </row>
    <row r="62" spans="1:3" hidden="1">
      <c r="A62" t="s">
        <v>90806</v>
      </c>
      <c r="B62">
        <v>515153886</v>
      </c>
      <c r="C62" s="20" t="s">
        <v>88747</v>
      </c>
    </row>
    <row r="63" spans="1:3" hidden="1">
      <c r="A63" t="s">
        <v>90807</v>
      </c>
      <c r="B63">
        <v>515154085</v>
      </c>
      <c r="C63" s="20" t="s">
        <v>88747</v>
      </c>
    </row>
    <row r="64" spans="1:3" hidden="1">
      <c r="A64" t="s">
        <v>90808</v>
      </c>
      <c r="B64">
        <v>515154434</v>
      </c>
      <c r="C64" s="20" t="s">
        <v>88747</v>
      </c>
    </row>
    <row r="65" spans="1:3" hidden="1">
      <c r="A65" t="s">
        <v>90809</v>
      </c>
      <c r="B65">
        <v>515157428</v>
      </c>
      <c r="C65" s="20" t="s">
        <v>88747</v>
      </c>
    </row>
    <row r="66" spans="1:3" hidden="1">
      <c r="A66" t="s">
        <v>90810</v>
      </c>
      <c r="B66">
        <v>515159143</v>
      </c>
      <c r="C66" s="20" t="s">
        <v>88747</v>
      </c>
    </row>
    <row r="67" spans="1:3" hidden="1">
      <c r="A67" t="s">
        <v>90811</v>
      </c>
      <c r="B67">
        <v>515159215</v>
      </c>
      <c r="C67" s="20" t="s">
        <v>88747</v>
      </c>
    </row>
    <row r="68" spans="1:3" hidden="1">
      <c r="A68" t="s">
        <v>90812</v>
      </c>
      <c r="B68">
        <v>515161150</v>
      </c>
      <c r="C68" s="20" t="s">
        <v>88747</v>
      </c>
    </row>
    <row r="69" spans="1:3" hidden="1">
      <c r="A69" t="s">
        <v>90813</v>
      </c>
      <c r="B69">
        <v>515165867</v>
      </c>
      <c r="C69" s="20" t="s">
        <v>88747</v>
      </c>
    </row>
    <row r="70" spans="1:3" hidden="1">
      <c r="A70" t="s">
        <v>90814</v>
      </c>
      <c r="B70">
        <v>515166950</v>
      </c>
      <c r="C70" s="20" t="s">
        <v>88747</v>
      </c>
    </row>
    <row r="71" spans="1:3" hidden="1">
      <c r="A71" t="s">
        <v>90815</v>
      </c>
      <c r="B71">
        <v>515167391</v>
      </c>
      <c r="C71" s="20" t="s">
        <v>88747</v>
      </c>
    </row>
    <row r="72" spans="1:3" hidden="1">
      <c r="A72" t="s">
        <v>90816</v>
      </c>
      <c r="B72">
        <v>515167754</v>
      </c>
      <c r="C72" s="20" t="s">
        <v>88747</v>
      </c>
    </row>
    <row r="73" spans="1:3" hidden="1">
      <c r="A73" t="s">
        <v>90817</v>
      </c>
      <c r="B73">
        <v>515167891</v>
      </c>
      <c r="C73" s="20" t="s">
        <v>88747</v>
      </c>
    </row>
    <row r="74" spans="1:3" hidden="1">
      <c r="A74" t="s">
        <v>90818</v>
      </c>
      <c r="B74">
        <v>515168068</v>
      </c>
      <c r="C74" s="20" t="s">
        <v>88747</v>
      </c>
    </row>
    <row r="75" spans="1:3" hidden="1">
      <c r="A75" t="s">
        <v>90819</v>
      </c>
      <c r="B75">
        <v>515168471</v>
      </c>
      <c r="C75" s="20" t="s">
        <v>88747</v>
      </c>
    </row>
    <row r="76" spans="1:3" hidden="1">
      <c r="A76" t="s">
        <v>90820</v>
      </c>
      <c r="B76">
        <v>515159091</v>
      </c>
      <c r="C76" t="s">
        <v>90756</v>
      </c>
    </row>
    <row r="77" spans="1:3" hidden="1">
      <c r="A77" t="s">
        <v>90821</v>
      </c>
      <c r="B77">
        <v>515123132</v>
      </c>
      <c r="C77" t="s">
        <v>90756</v>
      </c>
    </row>
    <row r="78" spans="1:3" hidden="1">
      <c r="A78" t="s">
        <v>90822</v>
      </c>
      <c r="B78">
        <v>515166100</v>
      </c>
      <c r="C78" t="s">
        <v>90756</v>
      </c>
    </row>
    <row r="79" spans="1:3" hidden="1">
      <c r="A79" t="s">
        <v>90823</v>
      </c>
      <c r="B79">
        <v>515067426</v>
      </c>
      <c r="C79" s="20" t="s">
        <v>88747</v>
      </c>
    </row>
    <row r="80" spans="1:3" hidden="1">
      <c r="A80" t="s">
        <v>90824</v>
      </c>
      <c r="B80">
        <v>515068423</v>
      </c>
      <c r="C80" s="20" t="s">
        <v>88747</v>
      </c>
    </row>
    <row r="81" spans="1:3" hidden="1">
      <c r="A81" t="s">
        <v>90825</v>
      </c>
      <c r="B81">
        <v>515069334</v>
      </c>
      <c r="C81" s="20" t="s">
        <v>88747</v>
      </c>
    </row>
    <row r="82" spans="1:3" hidden="1">
      <c r="A82" t="s">
        <v>90826</v>
      </c>
      <c r="B82">
        <v>515086695</v>
      </c>
      <c r="C82" s="20" t="s">
        <v>88747</v>
      </c>
    </row>
    <row r="83" spans="1:3" hidden="1">
      <c r="A83" t="s">
        <v>90827</v>
      </c>
      <c r="B83">
        <v>515089568</v>
      </c>
      <c r="C83" s="20" t="s">
        <v>88747</v>
      </c>
    </row>
    <row r="84" spans="1:3" hidden="1">
      <c r="A84" t="s">
        <v>90828</v>
      </c>
      <c r="B84">
        <v>515091894</v>
      </c>
      <c r="C84" s="20" t="s">
        <v>88747</v>
      </c>
    </row>
    <row r="85" spans="1:3" hidden="1">
      <c r="A85" t="s">
        <v>90829</v>
      </c>
      <c r="B85">
        <v>515091921</v>
      </c>
      <c r="C85" s="20" t="s">
        <v>88747</v>
      </c>
    </row>
    <row r="86" spans="1:3" hidden="1">
      <c r="A86" t="s">
        <v>90830</v>
      </c>
      <c r="B86">
        <v>515092356</v>
      </c>
      <c r="C86" s="20" t="s">
        <v>88747</v>
      </c>
    </row>
    <row r="87" spans="1:3" hidden="1">
      <c r="A87" t="s">
        <v>90831</v>
      </c>
      <c r="B87">
        <v>515094072</v>
      </c>
      <c r="C87" s="20" t="s">
        <v>88747</v>
      </c>
    </row>
    <row r="88" spans="1:3" hidden="1">
      <c r="A88" t="s">
        <v>90832</v>
      </c>
      <c r="B88">
        <v>515094898</v>
      </c>
      <c r="C88" s="20" t="s">
        <v>88747</v>
      </c>
    </row>
    <row r="89" spans="1:3" hidden="1">
      <c r="A89" t="s">
        <v>90833</v>
      </c>
      <c r="B89">
        <v>515099138</v>
      </c>
      <c r="C89" s="20" t="s">
        <v>88747</v>
      </c>
    </row>
    <row r="90" spans="1:3" hidden="1">
      <c r="A90" t="s">
        <v>90834</v>
      </c>
      <c r="B90">
        <v>515099203</v>
      </c>
      <c r="C90" s="20" t="s">
        <v>88747</v>
      </c>
    </row>
    <row r="91" spans="1:3" hidden="1">
      <c r="A91" t="s">
        <v>90835</v>
      </c>
      <c r="B91">
        <v>515099638</v>
      </c>
      <c r="C91" s="20" t="s">
        <v>88747</v>
      </c>
    </row>
    <row r="92" spans="1:3" hidden="1">
      <c r="A92" t="s">
        <v>90836</v>
      </c>
      <c r="B92">
        <v>515099763</v>
      </c>
      <c r="C92" s="20" t="s">
        <v>88747</v>
      </c>
    </row>
    <row r="93" spans="1:3" hidden="1">
      <c r="A93" t="s">
        <v>90837</v>
      </c>
      <c r="B93">
        <v>515099769</v>
      </c>
      <c r="C93" s="20" t="s">
        <v>88747</v>
      </c>
    </row>
    <row r="94" spans="1:3" hidden="1">
      <c r="A94" t="s">
        <v>90838</v>
      </c>
      <c r="B94">
        <v>515100072</v>
      </c>
      <c r="C94" s="20" t="s">
        <v>88747</v>
      </c>
    </row>
    <row r="95" spans="1:3" hidden="1">
      <c r="A95" t="s">
        <v>90839</v>
      </c>
      <c r="B95">
        <v>515100726</v>
      </c>
      <c r="C95" s="20" t="s">
        <v>88747</v>
      </c>
    </row>
    <row r="96" spans="1:3" hidden="1">
      <c r="A96" t="s">
        <v>90840</v>
      </c>
      <c r="B96">
        <v>515100770</v>
      </c>
      <c r="C96" s="20" t="s">
        <v>88747</v>
      </c>
    </row>
    <row r="97" spans="1:3" hidden="1">
      <c r="A97" t="s">
        <v>90841</v>
      </c>
      <c r="B97">
        <v>515100880</v>
      </c>
      <c r="C97" s="20" t="s">
        <v>88747</v>
      </c>
    </row>
    <row r="98" spans="1:3" hidden="1">
      <c r="A98" t="s">
        <v>90842</v>
      </c>
      <c r="B98">
        <v>515101313</v>
      </c>
      <c r="C98" s="20" t="s">
        <v>88747</v>
      </c>
    </row>
    <row r="99" spans="1:3" hidden="1">
      <c r="A99" t="s">
        <v>90843</v>
      </c>
      <c r="B99">
        <v>515101405</v>
      </c>
      <c r="C99" s="20" t="s">
        <v>88747</v>
      </c>
    </row>
    <row r="100" spans="1:3" hidden="1">
      <c r="A100" t="s">
        <v>90844</v>
      </c>
      <c r="B100">
        <v>515101574</v>
      </c>
      <c r="C100" s="20" t="s">
        <v>88747</v>
      </c>
    </row>
    <row r="101" spans="1:3" hidden="1">
      <c r="A101" t="s">
        <v>90845</v>
      </c>
      <c r="B101">
        <v>515101875</v>
      </c>
      <c r="C101" s="20" t="s">
        <v>88747</v>
      </c>
    </row>
    <row r="102" spans="1:3" hidden="1">
      <c r="A102" t="s">
        <v>90846</v>
      </c>
      <c r="B102">
        <v>515103739</v>
      </c>
      <c r="C102" s="20" t="s">
        <v>88747</v>
      </c>
    </row>
    <row r="103" spans="1:3" hidden="1">
      <c r="A103" t="s">
        <v>90847</v>
      </c>
      <c r="B103">
        <v>515106689</v>
      </c>
      <c r="C103" s="20" t="s">
        <v>88747</v>
      </c>
    </row>
    <row r="104" spans="1:3" hidden="1">
      <c r="A104" t="s">
        <v>90848</v>
      </c>
      <c r="B104">
        <v>515106727</v>
      </c>
      <c r="C104" s="20" t="s">
        <v>88747</v>
      </c>
    </row>
    <row r="105" spans="1:3" hidden="1">
      <c r="A105" t="s">
        <v>90849</v>
      </c>
      <c r="B105">
        <v>515107679</v>
      </c>
      <c r="C105" s="20" t="s">
        <v>88747</v>
      </c>
    </row>
    <row r="106" spans="1:3" hidden="1">
      <c r="A106" t="s">
        <v>90850</v>
      </c>
      <c r="B106">
        <v>515107714</v>
      </c>
      <c r="C106" s="20" t="s">
        <v>88747</v>
      </c>
    </row>
    <row r="107" spans="1:3" hidden="1">
      <c r="A107" t="s">
        <v>90851</v>
      </c>
      <c r="B107">
        <v>515108730</v>
      </c>
      <c r="C107" s="20" t="s">
        <v>88747</v>
      </c>
    </row>
    <row r="108" spans="1:3" hidden="1">
      <c r="A108" t="s">
        <v>90852</v>
      </c>
      <c r="B108">
        <v>515108811</v>
      </c>
      <c r="C108" s="20" t="s">
        <v>88747</v>
      </c>
    </row>
    <row r="109" spans="1:3" hidden="1">
      <c r="A109" t="s">
        <v>90853</v>
      </c>
      <c r="B109">
        <v>515109288</v>
      </c>
      <c r="C109" s="20" t="s">
        <v>88747</v>
      </c>
    </row>
    <row r="110" spans="1:3" hidden="1">
      <c r="A110" t="s">
        <v>90854</v>
      </c>
      <c r="B110">
        <v>515109435</v>
      </c>
      <c r="C110" s="20" t="s">
        <v>88747</v>
      </c>
    </row>
    <row r="111" spans="1:3" hidden="1">
      <c r="A111" t="s">
        <v>90855</v>
      </c>
      <c r="B111">
        <v>515109558</v>
      </c>
      <c r="C111" s="20" t="s">
        <v>88747</v>
      </c>
    </row>
    <row r="112" spans="1:3" hidden="1">
      <c r="A112" t="s">
        <v>90856</v>
      </c>
      <c r="B112">
        <v>515109847</v>
      </c>
      <c r="C112" s="20" t="s">
        <v>88747</v>
      </c>
    </row>
    <row r="113" spans="1:3" hidden="1">
      <c r="A113" t="s">
        <v>90857</v>
      </c>
      <c r="B113">
        <v>515110305</v>
      </c>
      <c r="C113" s="20" t="s">
        <v>88747</v>
      </c>
    </row>
    <row r="114" spans="1:3" hidden="1">
      <c r="A114" t="s">
        <v>90858</v>
      </c>
      <c r="B114">
        <v>515111689</v>
      </c>
      <c r="C114" s="20" t="s">
        <v>88747</v>
      </c>
    </row>
    <row r="115" spans="1:3" hidden="1">
      <c r="A115" t="s">
        <v>90859</v>
      </c>
      <c r="B115">
        <v>515111912</v>
      </c>
      <c r="C115" s="20" t="s">
        <v>88747</v>
      </c>
    </row>
    <row r="116" spans="1:3" hidden="1">
      <c r="A116" t="s">
        <v>90860</v>
      </c>
      <c r="B116">
        <v>515112739</v>
      </c>
      <c r="C116" s="20" t="s">
        <v>88747</v>
      </c>
    </row>
    <row r="117" spans="1:3" hidden="1">
      <c r="A117" t="s">
        <v>90861</v>
      </c>
      <c r="B117">
        <v>515112780</v>
      </c>
      <c r="C117" s="20" t="s">
        <v>88747</v>
      </c>
    </row>
    <row r="118" spans="1:3" hidden="1">
      <c r="A118" t="s">
        <v>90862</v>
      </c>
      <c r="B118">
        <v>515112833</v>
      </c>
      <c r="C118" s="20" t="s">
        <v>88747</v>
      </c>
    </row>
    <row r="119" spans="1:3" hidden="1">
      <c r="A119" t="s">
        <v>90863</v>
      </c>
      <c r="B119">
        <v>515113276</v>
      </c>
      <c r="C119" s="20" t="s">
        <v>88747</v>
      </c>
    </row>
    <row r="120" spans="1:3" hidden="1">
      <c r="A120" t="s">
        <v>90864</v>
      </c>
      <c r="B120">
        <v>515113323</v>
      </c>
      <c r="C120" s="20" t="s">
        <v>88747</v>
      </c>
    </row>
    <row r="121" spans="1:3" hidden="1">
      <c r="A121" t="s">
        <v>90865</v>
      </c>
      <c r="B121">
        <v>515113881</v>
      </c>
      <c r="C121" s="20" t="s">
        <v>88747</v>
      </c>
    </row>
    <row r="122" spans="1:3" hidden="1">
      <c r="A122" t="s">
        <v>90866</v>
      </c>
      <c r="B122">
        <v>515113963</v>
      </c>
      <c r="C122" s="20" t="s">
        <v>88747</v>
      </c>
    </row>
    <row r="123" spans="1:3" hidden="1">
      <c r="A123" t="s">
        <v>90867</v>
      </c>
      <c r="B123">
        <v>515114148</v>
      </c>
      <c r="C123" s="20" t="s">
        <v>88747</v>
      </c>
    </row>
    <row r="124" spans="1:3" hidden="1">
      <c r="A124" t="s">
        <v>90868</v>
      </c>
      <c r="B124">
        <v>515114247</v>
      </c>
      <c r="C124" s="20" t="s">
        <v>88747</v>
      </c>
    </row>
    <row r="125" spans="1:3" hidden="1">
      <c r="A125" t="s">
        <v>90869</v>
      </c>
      <c r="B125">
        <v>515114437</v>
      </c>
      <c r="C125" s="20" t="s">
        <v>88747</v>
      </c>
    </row>
    <row r="126" spans="1:3" hidden="1">
      <c r="A126" t="s">
        <v>90870</v>
      </c>
      <c r="B126">
        <v>515114622</v>
      </c>
      <c r="C126" s="20" t="s">
        <v>88747</v>
      </c>
    </row>
    <row r="127" spans="1:3" hidden="1">
      <c r="A127" t="s">
        <v>90871</v>
      </c>
      <c r="B127">
        <v>515114835</v>
      </c>
      <c r="C127" s="20" t="s">
        <v>88747</v>
      </c>
    </row>
    <row r="128" spans="1:3" hidden="1">
      <c r="A128" t="s">
        <v>90872</v>
      </c>
      <c r="B128">
        <v>515116206</v>
      </c>
      <c r="C128" s="20" t="s">
        <v>88747</v>
      </c>
    </row>
    <row r="129" spans="1:3" hidden="1">
      <c r="A129" t="s">
        <v>90873</v>
      </c>
      <c r="B129">
        <v>515116254</v>
      </c>
      <c r="C129" s="20" t="s">
        <v>88747</v>
      </c>
    </row>
    <row r="130" spans="1:3" hidden="1">
      <c r="A130" t="s">
        <v>90874</v>
      </c>
      <c r="B130">
        <v>515116586</v>
      </c>
      <c r="C130" s="20" t="s">
        <v>88747</v>
      </c>
    </row>
    <row r="131" spans="1:3" hidden="1">
      <c r="A131" t="s">
        <v>90875</v>
      </c>
      <c r="B131">
        <v>515117582</v>
      </c>
      <c r="C131" s="20" t="s">
        <v>88747</v>
      </c>
    </row>
    <row r="132" spans="1:3" hidden="1">
      <c r="A132" t="s">
        <v>90876</v>
      </c>
      <c r="B132">
        <v>515117800</v>
      </c>
      <c r="C132" s="20" t="s">
        <v>88747</v>
      </c>
    </row>
    <row r="133" spans="1:3" hidden="1">
      <c r="A133" t="s">
        <v>90877</v>
      </c>
      <c r="B133">
        <v>515117886</v>
      </c>
      <c r="C133" s="20" t="s">
        <v>88747</v>
      </c>
    </row>
    <row r="134" spans="1:3" hidden="1">
      <c r="A134" t="s">
        <v>90878</v>
      </c>
      <c r="B134">
        <v>515118005</v>
      </c>
      <c r="C134" s="20" t="s">
        <v>88747</v>
      </c>
    </row>
    <row r="135" spans="1:3" hidden="1">
      <c r="A135" t="s">
        <v>90879</v>
      </c>
      <c r="B135">
        <v>515118103</v>
      </c>
      <c r="C135" s="20" t="s">
        <v>88747</v>
      </c>
    </row>
    <row r="136" spans="1:3" hidden="1">
      <c r="A136" t="s">
        <v>90880</v>
      </c>
      <c r="B136">
        <v>515118110</v>
      </c>
      <c r="C136" s="20" t="s">
        <v>88747</v>
      </c>
    </row>
    <row r="137" spans="1:3" hidden="1">
      <c r="A137" t="s">
        <v>90881</v>
      </c>
      <c r="B137">
        <v>515120216</v>
      </c>
      <c r="C137" s="20" t="s">
        <v>88747</v>
      </c>
    </row>
    <row r="138" spans="1:3" hidden="1">
      <c r="A138" t="s">
        <v>90882</v>
      </c>
      <c r="B138">
        <v>515120238</v>
      </c>
      <c r="C138" s="20" t="s">
        <v>88747</v>
      </c>
    </row>
    <row r="139" spans="1:3" hidden="1">
      <c r="A139" t="s">
        <v>90883</v>
      </c>
      <c r="B139">
        <v>515120728</v>
      </c>
      <c r="C139" s="20" t="s">
        <v>88747</v>
      </c>
    </row>
    <row r="140" spans="1:3" hidden="1">
      <c r="A140" t="s">
        <v>90884</v>
      </c>
      <c r="B140">
        <v>515120906</v>
      </c>
      <c r="C140" s="20" t="s">
        <v>88747</v>
      </c>
    </row>
    <row r="141" spans="1:3" hidden="1">
      <c r="A141" t="s">
        <v>90885</v>
      </c>
      <c r="B141">
        <v>515121191</v>
      </c>
      <c r="C141" s="20" t="s">
        <v>88747</v>
      </c>
    </row>
    <row r="142" spans="1:3" hidden="1">
      <c r="A142" t="s">
        <v>90886</v>
      </c>
      <c r="B142">
        <v>515121305</v>
      </c>
      <c r="C142" s="20" t="s">
        <v>88747</v>
      </c>
    </row>
    <row r="143" spans="1:3" hidden="1">
      <c r="A143" t="s">
        <v>90887</v>
      </c>
      <c r="B143">
        <v>515121643</v>
      </c>
      <c r="C143" s="20" t="s">
        <v>88747</v>
      </c>
    </row>
    <row r="144" spans="1:3" hidden="1">
      <c r="A144" t="s">
        <v>90888</v>
      </c>
      <c r="B144">
        <v>515121898</v>
      </c>
      <c r="C144" s="20" t="s">
        <v>88747</v>
      </c>
    </row>
    <row r="145" spans="1:3" hidden="1">
      <c r="A145" t="s">
        <v>90889</v>
      </c>
      <c r="B145">
        <v>515122126</v>
      </c>
      <c r="C145" s="20" t="s">
        <v>88747</v>
      </c>
    </row>
    <row r="146" spans="1:3" hidden="1">
      <c r="A146" t="s">
        <v>90890</v>
      </c>
      <c r="B146">
        <v>515122130</v>
      </c>
      <c r="C146" s="20" t="s">
        <v>88747</v>
      </c>
    </row>
    <row r="147" spans="1:3" hidden="1">
      <c r="A147" t="s">
        <v>90891</v>
      </c>
      <c r="B147">
        <v>515122322</v>
      </c>
      <c r="C147" s="20" t="s">
        <v>88747</v>
      </c>
    </row>
    <row r="148" spans="1:3" hidden="1">
      <c r="A148" t="s">
        <v>90892</v>
      </c>
      <c r="B148">
        <v>515122582</v>
      </c>
      <c r="C148" s="20" t="s">
        <v>88747</v>
      </c>
    </row>
    <row r="149" spans="1:3" hidden="1">
      <c r="A149" t="s">
        <v>90893</v>
      </c>
      <c r="B149">
        <v>515122671</v>
      </c>
      <c r="C149" s="20" t="s">
        <v>88747</v>
      </c>
    </row>
    <row r="150" spans="1:3" hidden="1">
      <c r="A150" t="s">
        <v>90894</v>
      </c>
      <c r="B150">
        <v>515122878</v>
      </c>
      <c r="C150" s="20" t="s">
        <v>88747</v>
      </c>
    </row>
    <row r="151" spans="1:3" hidden="1">
      <c r="A151" t="s">
        <v>90895</v>
      </c>
      <c r="B151">
        <v>515122926</v>
      </c>
      <c r="C151" s="20" t="s">
        <v>88747</v>
      </c>
    </row>
    <row r="152" spans="1:3" hidden="1">
      <c r="A152" t="s">
        <v>90896</v>
      </c>
      <c r="B152">
        <v>515122950</v>
      </c>
      <c r="C152" s="20" t="s">
        <v>88747</v>
      </c>
    </row>
    <row r="153" spans="1:3" hidden="1">
      <c r="A153" t="s">
        <v>90897</v>
      </c>
      <c r="B153">
        <v>515123039</v>
      </c>
      <c r="C153" s="20" t="s">
        <v>88747</v>
      </c>
    </row>
    <row r="154" spans="1:3" hidden="1">
      <c r="A154" t="s">
        <v>90898</v>
      </c>
      <c r="B154">
        <v>515123569</v>
      </c>
      <c r="C154" s="20" t="s">
        <v>88747</v>
      </c>
    </row>
    <row r="155" spans="1:3" hidden="1">
      <c r="A155" t="s">
        <v>90899</v>
      </c>
      <c r="B155">
        <v>515123808</v>
      </c>
      <c r="C155" s="20" t="s">
        <v>88747</v>
      </c>
    </row>
    <row r="156" spans="1:3" hidden="1">
      <c r="A156" t="s">
        <v>90900</v>
      </c>
      <c r="B156">
        <v>515123851</v>
      </c>
      <c r="C156" s="20" t="s">
        <v>88747</v>
      </c>
    </row>
    <row r="157" spans="1:3" hidden="1">
      <c r="A157" t="s">
        <v>90901</v>
      </c>
      <c r="B157">
        <v>515123865</v>
      </c>
      <c r="C157" s="20" t="s">
        <v>88747</v>
      </c>
    </row>
    <row r="158" spans="1:3" hidden="1">
      <c r="A158" t="s">
        <v>90902</v>
      </c>
      <c r="B158">
        <v>515123989</v>
      </c>
      <c r="C158" s="20" t="s">
        <v>88747</v>
      </c>
    </row>
    <row r="159" spans="1:3" hidden="1">
      <c r="A159" t="s">
        <v>90903</v>
      </c>
      <c r="B159">
        <v>515124489</v>
      </c>
      <c r="C159" s="20" t="s">
        <v>88747</v>
      </c>
    </row>
    <row r="160" spans="1:3" hidden="1">
      <c r="A160" t="s">
        <v>90904</v>
      </c>
      <c r="B160">
        <v>515124593</v>
      </c>
      <c r="C160" s="20" t="s">
        <v>88747</v>
      </c>
    </row>
    <row r="161" spans="1:3" hidden="1">
      <c r="A161" t="s">
        <v>90905</v>
      </c>
      <c r="B161">
        <v>515124598</v>
      </c>
      <c r="C161" s="20" t="s">
        <v>88747</v>
      </c>
    </row>
    <row r="162" spans="1:3" hidden="1">
      <c r="A162" t="s">
        <v>90906</v>
      </c>
      <c r="B162">
        <v>515124824</v>
      </c>
      <c r="C162" s="20" t="s">
        <v>88747</v>
      </c>
    </row>
    <row r="163" spans="1:3" hidden="1">
      <c r="A163" t="s">
        <v>90907</v>
      </c>
      <c r="B163">
        <v>515124836</v>
      </c>
      <c r="C163" s="20" t="s">
        <v>88747</v>
      </c>
    </row>
    <row r="164" spans="1:3" hidden="1">
      <c r="A164" t="s">
        <v>90908</v>
      </c>
      <c r="B164">
        <v>515124891</v>
      </c>
      <c r="C164" s="20" t="s">
        <v>88747</v>
      </c>
    </row>
    <row r="165" spans="1:3" hidden="1">
      <c r="A165" t="s">
        <v>90909</v>
      </c>
      <c r="B165">
        <v>515125592</v>
      </c>
      <c r="C165" s="20" t="s">
        <v>88747</v>
      </c>
    </row>
    <row r="166" spans="1:3" hidden="1">
      <c r="A166" t="s">
        <v>90910</v>
      </c>
      <c r="B166">
        <v>515125649</v>
      </c>
      <c r="C166" s="20" t="s">
        <v>88747</v>
      </c>
    </row>
    <row r="167" spans="1:3" hidden="1">
      <c r="A167" t="s">
        <v>90911</v>
      </c>
      <c r="B167">
        <v>515129041</v>
      </c>
      <c r="C167" s="20" t="s">
        <v>88747</v>
      </c>
    </row>
    <row r="168" spans="1:3" hidden="1">
      <c r="A168" t="s">
        <v>90912</v>
      </c>
      <c r="B168">
        <v>515129768</v>
      </c>
      <c r="C168" s="20" t="s">
        <v>88747</v>
      </c>
    </row>
    <row r="169" spans="1:3" hidden="1">
      <c r="A169" t="s">
        <v>90913</v>
      </c>
      <c r="B169">
        <v>515131818</v>
      </c>
      <c r="C169" s="20" t="s">
        <v>88747</v>
      </c>
    </row>
    <row r="170" spans="1:3" hidden="1">
      <c r="A170" t="s">
        <v>90914</v>
      </c>
      <c r="B170">
        <v>515132201</v>
      </c>
      <c r="C170" s="20" t="s">
        <v>88747</v>
      </c>
    </row>
    <row r="171" spans="1:3" hidden="1">
      <c r="A171" t="s">
        <v>90915</v>
      </c>
      <c r="B171">
        <v>515135392</v>
      </c>
      <c r="C171" s="20" t="s">
        <v>88747</v>
      </c>
    </row>
    <row r="172" spans="1:3" hidden="1">
      <c r="A172" t="s">
        <v>90916</v>
      </c>
      <c r="B172">
        <v>515136099</v>
      </c>
      <c r="C172" s="20" t="s">
        <v>88747</v>
      </c>
    </row>
    <row r="173" spans="1:3" hidden="1">
      <c r="A173" t="s">
        <v>90917</v>
      </c>
      <c r="B173">
        <v>515137080</v>
      </c>
      <c r="C173" s="20" t="s">
        <v>88747</v>
      </c>
    </row>
    <row r="174" spans="1:3" hidden="1">
      <c r="A174" t="s">
        <v>90918</v>
      </c>
      <c r="B174">
        <v>515137595</v>
      </c>
      <c r="C174" s="20" t="s">
        <v>88747</v>
      </c>
    </row>
    <row r="175" spans="1:3" hidden="1">
      <c r="A175" t="s">
        <v>90919</v>
      </c>
      <c r="B175">
        <v>515137692</v>
      </c>
      <c r="C175" s="20" t="s">
        <v>88747</v>
      </c>
    </row>
    <row r="176" spans="1:3" hidden="1">
      <c r="A176" t="s">
        <v>90920</v>
      </c>
      <c r="B176">
        <v>515138175</v>
      </c>
      <c r="C176" s="20" t="s">
        <v>88747</v>
      </c>
    </row>
    <row r="177" spans="1:3" hidden="1">
      <c r="A177" t="s">
        <v>90921</v>
      </c>
      <c r="B177">
        <v>515138246</v>
      </c>
      <c r="C177" s="20" t="s">
        <v>88747</v>
      </c>
    </row>
    <row r="178" spans="1:3" hidden="1">
      <c r="A178" t="s">
        <v>90922</v>
      </c>
      <c r="B178">
        <v>515138456</v>
      </c>
      <c r="C178" s="20" t="s">
        <v>88747</v>
      </c>
    </row>
    <row r="179" spans="1:3" hidden="1">
      <c r="A179" t="s">
        <v>90923</v>
      </c>
      <c r="B179">
        <v>515138482</v>
      </c>
      <c r="C179" s="20" t="s">
        <v>88747</v>
      </c>
    </row>
    <row r="180" spans="1:3" hidden="1">
      <c r="A180" t="s">
        <v>90924</v>
      </c>
      <c r="B180">
        <v>515138892</v>
      </c>
      <c r="C180" s="20" t="s">
        <v>88747</v>
      </c>
    </row>
    <row r="181" spans="1:3" hidden="1">
      <c r="A181" t="s">
        <v>90925</v>
      </c>
      <c r="B181">
        <v>515139068</v>
      </c>
      <c r="C181" s="20" t="s">
        <v>88747</v>
      </c>
    </row>
    <row r="182" spans="1:3" hidden="1">
      <c r="A182" t="s">
        <v>90926</v>
      </c>
      <c r="B182">
        <v>515139127</v>
      </c>
      <c r="C182" s="20" t="s">
        <v>88747</v>
      </c>
    </row>
    <row r="183" spans="1:3" hidden="1">
      <c r="A183" t="s">
        <v>90927</v>
      </c>
      <c r="B183">
        <v>515139480</v>
      </c>
      <c r="C183" s="20" t="s">
        <v>88747</v>
      </c>
    </row>
    <row r="184" spans="1:3" hidden="1">
      <c r="A184" t="s">
        <v>90928</v>
      </c>
      <c r="B184">
        <v>515139506</v>
      </c>
      <c r="C184" s="20" t="s">
        <v>88747</v>
      </c>
    </row>
    <row r="185" spans="1:3" hidden="1">
      <c r="A185" t="s">
        <v>90929</v>
      </c>
      <c r="B185">
        <v>515139512</v>
      </c>
      <c r="C185" s="20" t="s">
        <v>88747</v>
      </c>
    </row>
    <row r="186" spans="1:3" hidden="1">
      <c r="A186" t="s">
        <v>90930</v>
      </c>
      <c r="B186">
        <v>515139610</v>
      </c>
      <c r="C186" s="20" t="s">
        <v>88747</v>
      </c>
    </row>
    <row r="187" spans="1:3" hidden="1">
      <c r="A187" t="s">
        <v>90931</v>
      </c>
      <c r="B187">
        <v>515139760</v>
      </c>
      <c r="C187" s="20" t="s">
        <v>88747</v>
      </c>
    </row>
    <row r="188" spans="1:3" hidden="1">
      <c r="A188" t="s">
        <v>90932</v>
      </c>
      <c r="B188">
        <v>515140074</v>
      </c>
      <c r="C188" s="20" t="s">
        <v>88747</v>
      </c>
    </row>
    <row r="189" spans="1:3" hidden="1">
      <c r="A189" t="s">
        <v>90933</v>
      </c>
      <c r="B189">
        <v>515140146</v>
      </c>
      <c r="C189" s="20" t="s">
        <v>88747</v>
      </c>
    </row>
    <row r="190" spans="1:3" hidden="1">
      <c r="A190" t="s">
        <v>90934</v>
      </c>
      <c r="B190">
        <v>515140199</v>
      </c>
      <c r="C190" s="20" t="s">
        <v>88747</v>
      </c>
    </row>
    <row r="191" spans="1:3" hidden="1">
      <c r="A191" t="s">
        <v>90935</v>
      </c>
      <c r="B191">
        <v>515140311</v>
      </c>
      <c r="C191" s="20" t="s">
        <v>88747</v>
      </c>
    </row>
    <row r="192" spans="1:3" hidden="1">
      <c r="A192" t="s">
        <v>90936</v>
      </c>
      <c r="B192">
        <v>515140461</v>
      </c>
      <c r="C192" s="20" t="s">
        <v>88747</v>
      </c>
    </row>
    <row r="193" spans="1:3" hidden="1">
      <c r="A193" t="s">
        <v>90937</v>
      </c>
      <c r="B193">
        <v>515140492</v>
      </c>
      <c r="C193" s="20" t="s">
        <v>88747</v>
      </c>
    </row>
    <row r="194" spans="1:3" hidden="1">
      <c r="A194" t="s">
        <v>90938</v>
      </c>
      <c r="B194">
        <v>515140794</v>
      </c>
      <c r="C194" s="20" t="s">
        <v>88747</v>
      </c>
    </row>
    <row r="195" spans="1:3" hidden="1">
      <c r="A195" t="s">
        <v>90939</v>
      </c>
      <c r="B195">
        <v>515140856</v>
      </c>
      <c r="C195" s="20" t="s">
        <v>88747</v>
      </c>
    </row>
    <row r="196" spans="1:3" hidden="1">
      <c r="A196" t="s">
        <v>90940</v>
      </c>
      <c r="B196">
        <v>515140918</v>
      </c>
      <c r="C196" s="20" t="s">
        <v>88747</v>
      </c>
    </row>
    <row r="197" spans="1:3" hidden="1">
      <c r="A197" t="s">
        <v>90941</v>
      </c>
      <c r="B197">
        <v>515141275</v>
      </c>
      <c r="C197" s="20" t="s">
        <v>88747</v>
      </c>
    </row>
    <row r="198" spans="1:3" hidden="1">
      <c r="A198" t="s">
        <v>90942</v>
      </c>
      <c r="B198">
        <v>515141680</v>
      </c>
      <c r="C198" s="20" t="s">
        <v>88747</v>
      </c>
    </row>
    <row r="199" spans="1:3" hidden="1">
      <c r="A199" t="s">
        <v>90943</v>
      </c>
      <c r="B199">
        <v>515141814</v>
      </c>
      <c r="C199" s="20" t="s">
        <v>88747</v>
      </c>
    </row>
    <row r="200" spans="1:3" hidden="1">
      <c r="A200" t="s">
        <v>90944</v>
      </c>
      <c r="B200">
        <v>515141927</v>
      </c>
      <c r="C200" s="20" t="s">
        <v>88747</v>
      </c>
    </row>
    <row r="201" spans="1:3" hidden="1">
      <c r="A201" t="s">
        <v>90945</v>
      </c>
      <c r="B201">
        <v>515142169</v>
      </c>
      <c r="C201" s="20" t="s">
        <v>88747</v>
      </c>
    </row>
    <row r="202" spans="1:3" hidden="1">
      <c r="A202" t="s">
        <v>90946</v>
      </c>
      <c r="B202">
        <v>515142268</v>
      </c>
      <c r="C202" s="20" t="s">
        <v>88747</v>
      </c>
    </row>
    <row r="203" spans="1:3" hidden="1">
      <c r="A203" t="s">
        <v>90947</v>
      </c>
      <c r="B203">
        <v>515142351</v>
      </c>
      <c r="C203" s="20" t="s">
        <v>88747</v>
      </c>
    </row>
    <row r="204" spans="1:3" hidden="1">
      <c r="A204" t="s">
        <v>90948</v>
      </c>
      <c r="B204">
        <v>515142671</v>
      </c>
      <c r="C204" s="20" t="s">
        <v>88747</v>
      </c>
    </row>
    <row r="205" spans="1:3" hidden="1">
      <c r="A205" t="s">
        <v>90949</v>
      </c>
      <c r="B205">
        <v>515142711</v>
      </c>
      <c r="C205" s="20" t="s">
        <v>88747</v>
      </c>
    </row>
    <row r="206" spans="1:3" hidden="1">
      <c r="A206" t="s">
        <v>90950</v>
      </c>
      <c r="B206">
        <v>515143140</v>
      </c>
      <c r="C206" s="20" t="s">
        <v>88747</v>
      </c>
    </row>
    <row r="207" spans="1:3" hidden="1">
      <c r="A207" t="s">
        <v>90951</v>
      </c>
      <c r="B207">
        <v>515143363</v>
      </c>
      <c r="C207" s="20" t="s">
        <v>88747</v>
      </c>
    </row>
    <row r="208" spans="1:3" hidden="1">
      <c r="A208" t="s">
        <v>90952</v>
      </c>
      <c r="B208">
        <v>515143475</v>
      </c>
      <c r="C208" s="20" t="s">
        <v>88747</v>
      </c>
    </row>
    <row r="209" spans="1:3" hidden="1">
      <c r="A209" t="s">
        <v>90953</v>
      </c>
      <c r="B209">
        <v>515143799</v>
      </c>
      <c r="C209" s="20" t="s">
        <v>88747</v>
      </c>
    </row>
    <row r="210" spans="1:3" hidden="1">
      <c r="A210" t="s">
        <v>90954</v>
      </c>
      <c r="B210">
        <v>515143811</v>
      </c>
      <c r="C210" s="20" t="s">
        <v>88747</v>
      </c>
    </row>
    <row r="211" spans="1:3" hidden="1">
      <c r="A211" t="s">
        <v>90955</v>
      </c>
      <c r="B211">
        <v>515143817</v>
      </c>
      <c r="C211" s="20" t="s">
        <v>88747</v>
      </c>
    </row>
    <row r="212" spans="1:3" hidden="1">
      <c r="A212" t="s">
        <v>90956</v>
      </c>
      <c r="B212">
        <v>515143887</v>
      </c>
      <c r="C212" s="20" t="s">
        <v>88747</v>
      </c>
    </row>
    <row r="213" spans="1:3" hidden="1">
      <c r="A213" t="s">
        <v>90957</v>
      </c>
      <c r="B213">
        <v>515144089</v>
      </c>
      <c r="C213" s="20" t="s">
        <v>88747</v>
      </c>
    </row>
    <row r="214" spans="1:3" hidden="1">
      <c r="A214" t="s">
        <v>90958</v>
      </c>
      <c r="B214">
        <v>515144209</v>
      </c>
      <c r="C214" s="20" t="s">
        <v>88747</v>
      </c>
    </row>
    <row r="215" spans="1:3" hidden="1">
      <c r="A215" t="s">
        <v>90959</v>
      </c>
      <c r="B215">
        <v>515144302</v>
      </c>
      <c r="C215" s="20" t="s">
        <v>88747</v>
      </c>
    </row>
    <row r="216" spans="1:3" hidden="1">
      <c r="A216" t="s">
        <v>90960</v>
      </c>
      <c r="B216">
        <v>515144496</v>
      </c>
      <c r="C216" s="20" t="s">
        <v>88747</v>
      </c>
    </row>
    <row r="217" spans="1:3" hidden="1">
      <c r="A217" t="s">
        <v>90961</v>
      </c>
      <c r="B217">
        <v>515144649</v>
      </c>
      <c r="C217" s="20" t="s">
        <v>88747</v>
      </c>
    </row>
    <row r="218" spans="1:3" hidden="1">
      <c r="A218" t="s">
        <v>90962</v>
      </c>
      <c r="B218">
        <v>515144705</v>
      </c>
      <c r="C218" s="20" t="s">
        <v>88747</v>
      </c>
    </row>
    <row r="219" spans="1:3" hidden="1">
      <c r="A219" t="s">
        <v>90963</v>
      </c>
      <c r="B219">
        <v>515144916</v>
      </c>
      <c r="C219" s="20" t="s">
        <v>88747</v>
      </c>
    </row>
    <row r="220" spans="1:3" hidden="1">
      <c r="A220" t="s">
        <v>90964</v>
      </c>
      <c r="B220">
        <v>515145210</v>
      </c>
      <c r="C220" s="20" t="s">
        <v>88747</v>
      </c>
    </row>
    <row r="221" spans="1:3" hidden="1">
      <c r="A221" t="s">
        <v>90965</v>
      </c>
      <c r="B221">
        <v>515145214</v>
      </c>
      <c r="C221" s="20" t="s">
        <v>88747</v>
      </c>
    </row>
    <row r="222" spans="1:3" hidden="1">
      <c r="A222" t="s">
        <v>90966</v>
      </c>
      <c r="B222">
        <v>515145286</v>
      </c>
      <c r="C222" s="20" t="s">
        <v>88747</v>
      </c>
    </row>
    <row r="223" spans="1:3" hidden="1">
      <c r="A223" t="s">
        <v>90967</v>
      </c>
      <c r="B223">
        <v>515145465</v>
      </c>
      <c r="C223" s="20" t="s">
        <v>88747</v>
      </c>
    </row>
    <row r="224" spans="1:3" hidden="1">
      <c r="A224" t="s">
        <v>90968</v>
      </c>
      <c r="B224">
        <v>515145476</v>
      </c>
      <c r="C224" s="20" t="s">
        <v>88747</v>
      </c>
    </row>
    <row r="225" spans="1:3" hidden="1">
      <c r="A225" t="s">
        <v>90969</v>
      </c>
      <c r="B225">
        <v>515145700</v>
      </c>
      <c r="C225" s="20" t="s">
        <v>88747</v>
      </c>
    </row>
    <row r="226" spans="1:3" hidden="1">
      <c r="A226" t="s">
        <v>90970</v>
      </c>
      <c r="B226">
        <v>515145762</v>
      </c>
      <c r="C226" s="20" t="s">
        <v>88747</v>
      </c>
    </row>
    <row r="227" spans="1:3" hidden="1">
      <c r="A227" t="s">
        <v>90971</v>
      </c>
      <c r="B227">
        <v>515145849</v>
      </c>
      <c r="C227" s="20" t="s">
        <v>88747</v>
      </c>
    </row>
    <row r="228" spans="1:3" hidden="1">
      <c r="A228" t="s">
        <v>90972</v>
      </c>
      <c r="B228">
        <v>515146035</v>
      </c>
      <c r="C228" s="20" t="s">
        <v>88747</v>
      </c>
    </row>
    <row r="229" spans="1:3" hidden="1">
      <c r="A229" t="s">
        <v>90973</v>
      </c>
      <c r="B229">
        <v>515146079</v>
      </c>
      <c r="C229" s="20" t="s">
        <v>88747</v>
      </c>
    </row>
    <row r="230" spans="1:3" hidden="1">
      <c r="A230" t="s">
        <v>90974</v>
      </c>
      <c r="B230">
        <v>515146376</v>
      </c>
      <c r="C230" s="20" t="s">
        <v>88747</v>
      </c>
    </row>
    <row r="231" spans="1:3" hidden="1">
      <c r="A231" t="s">
        <v>90975</v>
      </c>
      <c r="B231">
        <v>515146494</v>
      </c>
      <c r="C231" s="20" t="s">
        <v>88747</v>
      </c>
    </row>
    <row r="232" spans="1:3" hidden="1">
      <c r="A232" t="s">
        <v>90976</v>
      </c>
      <c r="B232">
        <v>515146511</v>
      </c>
      <c r="C232" s="20" t="s">
        <v>88747</v>
      </c>
    </row>
    <row r="233" spans="1:3" hidden="1">
      <c r="A233" t="s">
        <v>90977</v>
      </c>
      <c r="B233">
        <v>515146539</v>
      </c>
      <c r="C233" s="20" t="s">
        <v>88747</v>
      </c>
    </row>
    <row r="234" spans="1:3" hidden="1">
      <c r="A234" t="s">
        <v>90978</v>
      </c>
      <c r="B234">
        <v>515146570</v>
      </c>
      <c r="C234" s="20" t="s">
        <v>88747</v>
      </c>
    </row>
    <row r="235" spans="1:3" hidden="1">
      <c r="A235" t="s">
        <v>90979</v>
      </c>
      <c r="B235">
        <v>515146714</v>
      </c>
      <c r="C235" s="20" t="s">
        <v>88747</v>
      </c>
    </row>
    <row r="236" spans="1:3" hidden="1">
      <c r="A236" t="s">
        <v>90980</v>
      </c>
      <c r="B236">
        <v>515146782</v>
      </c>
      <c r="C236" s="20" t="s">
        <v>88747</v>
      </c>
    </row>
    <row r="237" spans="1:3" hidden="1">
      <c r="A237" t="s">
        <v>90981</v>
      </c>
      <c r="B237">
        <v>515147095</v>
      </c>
      <c r="C237" s="20" t="s">
        <v>88747</v>
      </c>
    </row>
    <row r="238" spans="1:3" hidden="1">
      <c r="A238" t="s">
        <v>90982</v>
      </c>
      <c r="B238">
        <v>515147575</v>
      </c>
      <c r="C238" s="20" t="s">
        <v>88747</v>
      </c>
    </row>
    <row r="239" spans="1:3" hidden="1">
      <c r="A239" t="s">
        <v>90983</v>
      </c>
      <c r="B239">
        <v>515147608</v>
      </c>
      <c r="C239" s="20" t="s">
        <v>88747</v>
      </c>
    </row>
    <row r="240" spans="1:3" hidden="1">
      <c r="A240" t="s">
        <v>90984</v>
      </c>
      <c r="B240">
        <v>515147639</v>
      </c>
      <c r="C240" s="20" t="s">
        <v>88747</v>
      </c>
    </row>
    <row r="241" spans="1:3" hidden="1">
      <c r="A241" t="s">
        <v>90985</v>
      </c>
      <c r="B241">
        <v>515147804</v>
      </c>
      <c r="C241" s="20" t="s">
        <v>88747</v>
      </c>
    </row>
    <row r="242" spans="1:3" hidden="1">
      <c r="A242" t="s">
        <v>90986</v>
      </c>
      <c r="B242">
        <v>515147974</v>
      </c>
      <c r="C242" s="20" t="s">
        <v>88747</v>
      </c>
    </row>
    <row r="243" spans="1:3" hidden="1">
      <c r="A243" t="s">
        <v>90987</v>
      </c>
      <c r="B243">
        <v>515148016</v>
      </c>
      <c r="C243" s="20" t="s">
        <v>88747</v>
      </c>
    </row>
    <row r="244" spans="1:3" hidden="1">
      <c r="A244" t="s">
        <v>90988</v>
      </c>
      <c r="B244">
        <v>515148049</v>
      </c>
      <c r="C244" s="20" t="s">
        <v>88747</v>
      </c>
    </row>
    <row r="245" spans="1:3" hidden="1">
      <c r="A245" t="s">
        <v>90989</v>
      </c>
      <c r="B245">
        <v>515148141</v>
      </c>
      <c r="C245" s="20" t="s">
        <v>88747</v>
      </c>
    </row>
    <row r="246" spans="1:3" hidden="1">
      <c r="A246" t="s">
        <v>90990</v>
      </c>
      <c r="B246">
        <v>515148362</v>
      </c>
      <c r="C246" s="20" t="s">
        <v>88747</v>
      </c>
    </row>
    <row r="247" spans="1:3" hidden="1">
      <c r="A247" t="s">
        <v>90991</v>
      </c>
      <c r="B247">
        <v>515148493</v>
      </c>
      <c r="C247" s="20" t="s">
        <v>88747</v>
      </c>
    </row>
    <row r="248" spans="1:3" hidden="1">
      <c r="A248" t="s">
        <v>90992</v>
      </c>
      <c r="B248">
        <v>515148589</v>
      </c>
      <c r="C248" s="20" t="s">
        <v>88747</v>
      </c>
    </row>
    <row r="249" spans="1:3" hidden="1">
      <c r="A249" t="s">
        <v>90993</v>
      </c>
      <c r="B249">
        <v>515148605</v>
      </c>
      <c r="C249" s="20" t="s">
        <v>88747</v>
      </c>
    </row>
    <row r="250" spans="1:3" hidden="1">
      <c r="A250" t="s">
        <v>90994</v>
      </c>
      <c r="B250">
        <v>515148741</v>
      </c>
      <c r="C250" s="20" t="s">
        <v>88747</v>
      </c>
    </row>
    <row r="251" spans="1:3" hidden="1">
      <c r="A251" t="s">
        <v>90995</v>
      </c>
      <c r="B251">
        <v>515148815</v>
      </c>
      <c r="C251" s="20" t="s">
        <v>88747</v>
      </c>
    </row>
    <row r="252" spans="1:3" hidden="1">
      <c r="A252" t="s">
        <v>90996</v>
      </c>
      <c r="B252">
        <v>515148872</v>
      </c>
      <c r="C252" s="20" t="s">
        <v>88747</v>
      </c>
    </row>
    <row r="253" spans="1:3" hidden="1">
      <c r="A253" t="s">
        <v>90997</v>
      </c>
      <c r="B253">
        <v>515148921</v>
      </c>
      <c r="C253" s="20" t="s">
        <v>88747</v>
      </c>
    </row>
    <row r="254" spans="1:3" hidden="1">
      <c r="A254" t="s">
        <v>90998</v>
      </c>
      <c r="B254">
        <v>515148986</v>
      </c>
      <c r="C254" s="20" t="s">
        <v>88747</v>
      </c>
    </row>
    <row r="255" spans="1:3" hidden="1">
      <c r="A255" t="s">
        <v>90999</v>
      </c>
      <c r="B255">
        <v>515149018</v>
      </c>
      <c r="C255" s="20" t="s">
        <v>88747</v>
      </c>
    </row>
    <row r="256" spans="1:3" hidden="1">
      <c r="A256" t="s">
        <v>91000</v>
      </c>
      <c r="B256">
        <v>515149155</v>
      </c>
      <c r="C256" s="20" t="s">
        <v>88747</v>
      </c>
    </row>
    <row r="257" spans="1:3" hidden="1">
      <c r="A257" t="s">
        <v>91001</v>
      </c>
      <c r="B257">
        <v>515149258</v>
      </c>
      <c r="C257" s="20" t="s">
        <v>88747</v>
      </c>
    </row>
    <row r="258" spans="1:3" hidden="1">
      <c r="A258" t="s">
        <v>91002</v>
      </c>
      <c r="B258">
        <v>515149363</v>
      </c>
      <c r="C258" s="20" t="s">
        <v>88747</v>
      </c>
    </row>
    <row r="259" spans="1:3" hidden="1">
      <c r="A259" t="s">
        <v>91003</v>
      </c>
      <c r="B259">
        <v>515149467</v>
      </c>
      <c r="C259" s="20" t="s">
        <v>88747</v>
      </c>
    </row>
    <row r="260" spans="1:3" hidden="1">
      <c r="A260" t="s">
        <v>91004</v>
      </c>
      <c r="B260">
        <v>515149489</v>
      </c>
      <c r="C260" s="20" t="s">
        <v>88747</v>
      </c>
    </row>
    <row r="261" spans="1:3" hidden="1">
      <c r="A261" t="s">
        <v>91005</v>
      </c>
      <c r="B261">
        <v>515149562</v>
      </c>
      <c r="C261" s="20" t="s">
        <v>88747</v>
      </c>
    </row>
    <row r="262" spans="1:3" hidden="1">
      <c r="A262" t="s">
        <v>91006</v>
      </c>
      <c r="B262">
        <v>515149667</v>
      </c>
      <c r="C262" s="20" t="s">
        <v>88747</v>
      </c>
    </row>
    <row r="263" spans="1:3" hidden="1">
      <c r="A263" t="s">
        <v>91007</v>
      </c>
      <c r="B263">
        <v>515149698</v>
      </c>
      <c r="C263" s="20" t="s">
        <v>88747</v>
      </c>
    </row>
    <row r="264" spans="1:3" hidden="1">
      <c r="A264" t="s">
        <v>91008</v>
      </c>
      <c r="B264">
        <v>515149784</v>
      </c>
      <c r="C264" s="20" t="s">
        <v>88747</v>
      </c>
    </row>
    <row r="265" spans="1:3" hidden="1">
      <c r="A265" t="s">
        <v>91009</v>
      </c>
      <c r="B265">
        <v>515149787</v>
      </c>
      <c r="C265" s="20" t="s">
        <v>88747</v>
      </c>
    </row>
    <row r="266" spans="1:3" hidden="1">
      <c r="A266" t="s">
        <v>91010</v>
      </c>
      <c r="B266">
        <v>515149950</v>
      </c>
      <c r="C266" s="20" t="s">
        <v>88747</v>
      </c>
    </row>
    <row r="267" spans="1:3" hidden="1">
      <c r="A267" t="s">
        <v>91011</v>
      </c>
      <c r="B267">
        <v>515149980</v>
      </c>
      <c r="C267" s="20" t="s">
        <v>88747</v>
      </c>
    </row>
    <row r="268" spans="1:3" hidden="1">
      <c r="A268" t="s">
        <v>91012</v>
      </c>
      <c r="B268">
        <v>515150007</v>
      </c>
      <c r="C268" s="20" t="s">
        <v>88747</v>
      </c>
    </row>
    <row r="269" spans="1:3" hidden="1">
      <c r="A269" t="s">
        <v>91013</v>
      </c>
      <c r="B269">
        <v>515150310</v>
      </c>
      <c r="C269" s="20" t="s">
        <v>88747</v>
      </c>
    </row>
    <row r="270" spans="1:3" hidden="1">
      <c r="A270" t="s">
        <v>91014</v>
      </c>
      <c r="B270">
        <v>515150407</v>
      </c>
      <c r="C270" s="20" t="s">
        <v>88747</v>
      </c>
    </row>
    <row r="271" spans="1:3" hidden="1">
      <c r="A271" t="s">
        <v>91015</v>
      </c>
      <c r="B271">
        <v>515150654</v>
      </c>
      <c r="C271" s="20" t="s">
        <v>88747</v>
      </c>
    </row>
    <row r="272" spans="1:3" hidden="1">
      <c r="A272" t="s">
        <v>91016</v>
      </c>
      <c r="B272">
        <v>515150659</v>
      </c>
      <c r="C272" s="20" t="s">
        <v>88747</v>
      </c>
    </row>
    <row r="273" spans="1:3" hidden="1">
      <c r="A273" t="s">
        <v>91017</v>
      </c>
      <c r="B273">
        <v>515150777</v>
      </c>
      <c r="C273" s="20" t="s">
        <v>88747</v>
      </c>
    </row>
    <row r="274" spans="1:3" hidden="1">
      <c r="A274" t="s">
        <v>91018</v>
      </c>
      <c r="B274">
        <v>515151058</v>
      </c>
      <c r="C274" s="20" t="s">
        <v>88747</v>
      </c>
    </row>
    <row r="275" spans="1:3" hidden="1">
      <c r="A275" t="s">
        <v>91019</v>
      </c>
      <c r="B275">
        <v>515151061</v>
      </c>
      <c r="C275" s="20" t="s">
        <v>88747</v>
      </c>
    </row>
    <row r="276" spans="1:3" hidden="1">
      <c r="A276" t="s">
        <v>91020</v>
      </c>
      <c r="B276">
        <v>515151098</v>
      </c>
      <c r="C276" s="20" t="s">
        <v>88747</v>
      </c>
    </row>
    <row r="277" spans="1:3" hidden="1">
      <c r="A277" t="s">
        <v>91021</v>
      </c>
      <c r="B277">
        <v>515151109</v>
      </c>
      <c r="C277" s="20" t="s">
        <v>88747</v>
      </c>
    </row>
    <row r="278" spans="1:3" hidden="1">
      <c r="A278" t="s">
        <v>91022</v>
      </c>
      <c r="B278">
        <v>515151157</v>
      </c>
      <c r="C278" s="20" t="s">
        <v>88747</v>
      </c>
    </row>
    <row r="279" spans="1:3" hidden="1">
      <c r="A279" t="s">
        <v>91023</v>
      </c>
      <c r="B279">
        <v>515151220</v>
      </c>
      <c r="C279" s="20" t="s">
        <v>88747</v>
      </c>
    </row>
    <row r="280" spans="1:3" hidden="1">
      <c r="A280" t="s">
        <v>91024</v>
      </c>
      <c r="B280">
        <v>515151223</v>
      </c>
      <c r="C280" s="20" t="s">
        <v>88747</v>
      </c>
    </row>
    <row r="281" spans="1:3" hidden="1">
      <c r="A281" t="s">
        <v>91025</v>
      </c>
      <c r="B281">
        <v>515151304</v>
      </c>
      <c r="C281" s="20" t="s">
        <v>88747</v>
      </c>
    </row>
    <row r="282" spans="1:3" hidden="1">
      <c r="A282" t="s">
        <v>91026</v>
      </c>
      <c r="B282">
        <v>515151333</v>
      </c>
      <c r="C282" s="20" t="s">
        <v>88747</v>
      </c>
    </row>
    <row r="283" spans="1:3" hidden="1">
      <c r="A283" t="s">
        <v>91027</v>
      </c>
      <c r="B283">
        <v>515151377</v>
      </c>
      <c r="C283" s="20" t="s">
        <v>88747</v>
      </c>
    </row>
    <row r="284" spans="1:3" hidden="1">
      <c r="A284" t="s">
        <v>91028</v>
      </c>
      <c r="B284">
        <v>515151549</v>
      </c>
      <c r="C284" s="20" t="s">
        <v>88747</v>
      </c>
    </row>
    <row r="285" spans="1:3" hidden="1">
      <c r="A285" t="s">
        <v>91029</v>
      </c>
      <c r="B285">
        <v>515151569</v>
      </c>
      <c r="C285" s="20" t="s">
        <v>88747</v>
      </c>
    </row>
    <row r="286" spans="1:3" hidden="1">
      <c r="A286" t="s">
        <v>91030</v>
      </c>
      <c r="B286">
        <v>515151706</v>
      </c>
      <c r="C286" s="20" t="s">
        <v>88747</v>
      </c>
    </row>
    <row r="287" spans="1:3" hidden="1">
      <c r="A287" t="s">
        <v>91031</v>
      </c>
      <c r="B287">
        <v>515151784</v>
      </c>
      <c r="C287" s="20" t="s">
        <v>88747</v>
      </c>
    </row>
    <row r="288" spans="1:3" hidden="1">
      <c r="A288" t="s">
        <v>91032</v>
      </c>
      <c r="B288">
        <v>515151808</v>
      </c>
      <c r="C288" s="20" t="s">
        <v>88747</v>
      </c>
    </row>
    <row r="289" spans="1:3" hidden="1">
      <c r="A289" t="s">
        <v>91033</v>
      </c>
      <c r="B289">
        <v>515152023</v>
      </c>
      <c r="C289" s="20" t="s">
        <v>88747</v>
      </c>
    </row>
    <row r="290" spans="1:3" hidden="1">
      <c r="A290" t="s">
        <v>91034</v>
      </c>
      <c r="B290">
        <v>515152048</v>
      </c>
      <c r="C290" s="20" t="s">
        <v>88747</v>
      </c>
    </row>
    <row r="291" spans="1:3" hidden="1">
      <c r="A291" t="s">
        <v>91035</v>
      </c>
      <c r="B291">
        <v>515152098</v>
      </c>
      <c r="C291" s="20" t="s">
        <v>88747</v>
      </c>
    </row>
    <row r="292" spans="1:3" hidden="1">
      <c r="A292" t="s">
        <v>91036</v>
      </c>
      <c r="B292">
        <v>515152115</v>
      </c>
      <c r="C292" s="20" t="s">
        <v>88747</v>
      </c>
    </row>
    <row r="293" spans="1:3" hidden="1">
      <c r="A293" t="s">
        <v>91037</v>
      </c>
      <c r="B293">
        <v>515152212</v>
      </c>
      <c r="C293" s="20" t="s">
        <v>88747</v>
      </c>
    </row>
    <row r="294" spans="1:3" hidden="1">
      <c r="A294" t="s">
        <v>91038</v>
      </c>
      <c r="B294">
        <v>515152266</v>
      </c>
      <c r="C294" s="20" t="s">
        <v>88747</v>
      </c>
    </row>
    <row r="295" spans="1:3" hidden="1">
      <c r="A295" t="s">
        <v>91039</v>
      </c>
      <c r="B295">
        <v>515152340</v>
      </c>
      <c r="C295" s="20" t="s">
        <v>88747</v>
      </c>
    </row>
    <row r="296" spans="1:3" hidden="1">
      <c r="A296" t="s">
        <v>91040</v>
      </c>
      <c r="B296">
        <v>515152343</v>
      </c>
      <c r="C296" s="20" t="s">
        <v>88747</v>
      </c>
    </row>
    <row r="297" spans="1:3" hidden="1">
      <c r="A297" t="s">
        <v>91041</v>
      </c>
      <c r="B297">
        <v>515152365</v>
      </c>
      <c r="C297" s="20" t="s">
        <v>88747</v>
      </c>
    </row>
    <row r="298" spans="1:3" hidden="1">
      <c r="A298" t="s">
        <v>91042</v>
      </c>
      <c r="B298">
        <v>515152373</v>
      </c>
      <c r="C298" s="20" t="s">
        <v>88747</v>
      </c>
    </row>
    <row r="299" spans="1:3" hidden="1">
      <c r="A299" t="s">
        <v>91043</v>
      </c>
      <c r="B299">
        <v>515152374</v>
      </c>
      <c r="C299" s="20" t="s">
        <v>88747</v>
      </c>
    </row>
    <row r="300" spans="1:3" hidden="1">
      <c r="A300" t="s">
        <v>91044</v>
      </c>
      <c r="B300">
        <v>515152426</v>
      </c>
      <c r="C300" s="20" t="s">
        <v>88747</v>
      </c>
    </row>
    <row r="301" spans="1:3" hidden="1">
      <c r="A301" t="s">
        <v>91045</v>
      </c>
      <c r="B301">
        <v>515152556</v>
      </c>
      <c r="C301" s="20" t="s">
        <v>88747</v>
      </c>
    </row>
    <row r="302" spans="1:3" hidden="1">
      <c r="A302" t="s">
        <v>91046</v>
      </c>
      <c r="B302">
        <v>515152571</v>
      </c>
      <c r="C302" s="20" t="s">
        <v>88747</v>
      </c>
    </row>
    <row r="303" spans="1:3" hidden="1">
      <c r="A303" t="s">
        <v>91047</v>
      </c>
      <c r="B303">
        <v>515152692</v>
      </c>
      <c r="C303" s="20" t="s">
        <v>88747</v>
      </c>
    </row>
    <row r="304" spans="1:3" hidden="1">
      <c r="A304" t="s">
        <v>91048</v>
      </c>
      <c r="B304">
        <v>515152749</v>
      </c>
      <c r="C304" s="20" t="s">
        <v>88747</v>
      </c>
    </row>
    <row r="305" spans="1:3" hidden="1">
      <c r="A305" t="s">
        <v>91049</v>
      </c>
      <c r="B305">
        <v>515152787</v>
      </c>
      <c r="C305" s="20" t="s">
        <v>88747</v>
      </c>
    </row>
    <row r="306" spans="1:3" hidden="1">
      <c r="A306" t="s">
        <v>91050</v>
      </c>
      <c r="B306">
        <v>515152947</v>
      </c>
      <c r="C306" s="20" t="s">
        <v>88747</v>
      </c>
    </row>
    <row r="307" spans="1:3" hidden="1">
      <c r="A307" t="s">
        <v>91051</v>
      </c>
      <c r="B307">
        <v>515152949</v>
      </c>
      <c r="C307" s="20" t="s">
        <v>88747</v>
      </c>
    </row>
    <row r="308" spans="1:3" hidden="1">
      <c r="A308" t="s">
        <v>91052</v>
      </c>
      <c r="B308">
        <v>515152984</v>
      </c>
      <c r="C308" s="20" t="s">
        <v>88747</v>
      </c>
    </row>
    <row r="309" spans="1:3" hidden="1">
      <c r="A309" t="s">
        <v>91053</v>
      </c>
      <c r="B309">
        <v>515153016</v>
      </c>
      <c r="C309" s="20" t="s">
        <v>88747</v>
      </c>
    </row>
    <row r="310" spans="1:3" hidden="1">
      <c r="A310" t="s">
        <v>91054</v>
      </c>
      <c r="B310">
        <v>515153033</v>
      </c>
      <c r="C310" s="20" t="s">
        <v>88747</v>
      </c>
    </row>
    <row r="311" spans="1:3" hidden="1">
      <c r="A311" t="s">
        <v>91055</v>
      </c>
      <c r="B311">
        <v>515153185</v>
      </c>
      <c r="C311" s="20" t="s">
        <v>88747</v>
      </c>
    </row>
    <row r="312" spans="1:3" hidden="1">
      <c r="A312" t="s">
        <v>91056</v>
      </c>
      <c r="B312">
        <v>515153262</v>
      </c>
      <c r="C312" s="20" t="s">
        <v>88747</v>
      </c>
    </row>
    <row r="313" spans="1:3" hidden="1">
      <c r="A313" t="s">
        <v>91057</v>
      </c>
      <c r="B313">
        <v>515153366</v>
      </c>
      <c r="C313" s="20" t="s">
        <v>88747</v>
      </c>
    </row>
    <row r="314" spans="1:3" hidden="1">
      <c r="A314" t="s">
        <v>91058</v>
      </c>
      <c r="B314">
        <v>515153371</v>
      </c>
      <c r="C314" s="20" t="s">
        <v>88747</v>
      </c>
    </row>
    <row r="315" spans="1:3" hidden="1">
      <c r="A315" t="s">
        <v>91059</v>
      </c>
      <c r="B315">
        <v>515153439</v>
      </c>
      <c r="C315" s="20" t="s">
        <v>88747</v>
      </c>
    </row>
    <row r="316" spans="1:3" hidden="1">
      <c r="A316" t="s">
        <v>91060</v>
      </c>
      <c r="B316">
        <v>515153440</v>
      </c>
      <c r="C316" s="20" t="s">
        <v>88747</v>
      </c>
    </row>
    <row r="317" spans="1:3" hidden="1">
      <c r="A317" t="s">
        <v>91061</v>
      </c>
      <c r="B317">
        <v>515153484</v>
      </c>
      <c r="C317" s="20" t="s">
        <v>88747</v>
      </c>
    </row>
    <row r="318" spans="1:3" hidden="1">
      <c r="A318" t="s">
        <v>91062</v>
      </c>
      <c r="B318">
        <v>515153559</v>
      </c>
      <c r="C318" s="20" t="s">
        <v>88747</v>
      </c>
    </row>
    <row r="319" spans="1:3" hidden="1">
      <c r="A319" t="s">
        <v>91063</v>
      </c>
      <c r="B319">
        <v>515153593</v>
      </c>
      <c r="C319" s="20" t="s">
        <v>88747</v>
      </c>
    </row>
    <row r="320" spans="1:3" hidden="1">
      <c r="A320" t="s">
        <v>91064</v>
      </c>
      <c r="B320">
        <v>515153651</v>
      </c>
      <c r="C320" s="20" t="s">
        <v>88747</v>
      </c>
    </row>
    <row r="321" spans="1:3" hidden="1">
      <c r="A321" t="s">
        <v>91065</v>
      </c>
      <c r="B321">
        <v>515153659</v>
      </c>
      <c r="C321" s="20" t="s">
        <v>88747</v>
      </c>
    </row>
    <row r="322" spans="1:3" hidden="1">
      <c r="A322" t="s">
        <v>91066</v>
      </c>
      <c r="B322">
        <v>515153668</v>
      </c>
      <c r="C322" s="20" t="s">
        <v>88747</v>
      </c>
    </row>
    <row r="323" spans="1:3" hidden="1">
      <c r="A323" t="s">
        <v>91067</v>
      </c>
      <c r="B323">
        <v>515153700</v>
      </c>
      <c r="C323" s="20" t="s">
        <v>88747</v>
      </c>
    </row>
    <row r="324" spans="1:3" hidden="1">
      <c r="A324" t="s">
        <v>91068</v>
      </c>
      <c r="B324">
        <v>515153770</v>
      </c>
      <c r="C324" s="20" t="s">
        <v>88747</v>
      </c>
    </row>
    <row r="325" spans="1:3" hidden="1">
      <c r="A325" t="s">
        <v>91069</v>
      </c>
      <c r="B325">
        <v>515153775</v>
      </c>
      <c r="C325" s="20" t="s">
        <v>88747</v>
      </c>
    </row>
    <row r="326" spans="1:3" hidden="1">
      <c r="A326" t="s">
        <v>91070</v>
      </c>
      <c r="B326">
        <v>515153871</v>
      </c>
      <c r="C326" s="20" t="s">
        <v>88747</v>
      </c>
    </row>
    <row r="327" spans="1:3" hidden="1">
      <c r="A327" t="s">
        <v>91071</v>
      </c>
      <c r="B327">
        <v>515153884</v>
      </c>
      <c r="C327" s="20" t="s">
        <v>88747</v>
      </c>
    </row>
    <row r="328" spans="1:3" hidden="1">
      <c r="A328" t="s">
        <v>91072</v>
      </c>
      <c r="B328">
        <v>515153914</v>
      </c>
      <c r="C328" s="20" t="s">
        <v>88747</v>
      </c>
    </row>
    <row r="329" spans="1:3" hidden="1">
      <c r="A329" t="s">
        <v>91073</v>
      </c>
      <c r="B329">
        <v>515153931</v>
      </c>
      <c r="C329" s="20" t="s">
        <v>88747</v>
      </c>
    </row>
    <row r="330" spans="1:3" hidden="1">
      <c r="A330" t="s">
        <v>91074</v>
      </c>
      <c r="B330">
        <v>515153989</v>
      </c>
      <c r="C330" s="20" t="s">
        <v>88747</v>
      </c>
    </row>
    <row r="331" spans="1:3" hidden="1">
      <c r="A331" t="s">
        <v>91075</v>
      </c>
      <c r="B331">
        <v>515153994</v>
      </c>
      <c r="C331" s="20" t="s">
        <v>88747</v>
      </c>
    </row>
    <row r="332" spans="1:3" hidden="1">
      <c r="A332" t="s">
        <v>91076</v>
      </c>
      <c r="B332">
        <v>515154080</v>
      </c>
      <c r="C332" s="20" t="s">
        <v>88747</v>
      </c>
    </row>
    <row r="333" spans="1:3" hidden="1">
      <c r="A333" t="s">
        <v>91077</v>
      </c>
      <c r="B333">
        <v>515154124</v>
      </c>
      <c r="C333" s="20" t="s">
        <v>88747</v>
      </c>
    </row>
    <row r="334" spans="1:3" hidden="1">
      <c r="A334" t="s">
        <v>91078</v>
      </c>
      <c r="B334">
        <v>515154330</v>
      </c>
      <c r="C334" s="20" t="s">
        <v>88747</v>
      </c>
    </row>
    <row r="335" spans="1:3" hidden="1">
      <c r="A335" t="s">
        <v>91079</v>
      </c>
      <c r="B335">
        <v>515154350</v>
      </c>
      <c r="C335" s="20" t="s">
        <v>88747</v>
      </c>
    </row>
    <row r="336" spans="1:3" hidden="1">
      <c r="A336" t="s">
        <v>91080</v>
      </c>
      <c r="B336">
        <v>515154503</v>
      </c>
      <c r="C336" s="20" t="s">
        <v>88747</v>
      </c>
    </row>
    <row r="337" spans="1:3" hidden="1">
      <c r="A337" t="s">
        <v>91081</v>
      </c>
      <c r="B337">
        <v>515154508</v>
      </c>
      <c r="C337" s="20" t="s">
        <v>88747</v>
      </c>
    </row>
    <row r="338" spans="1:3" hidden="1">
      <c r="A338" t="s">
        <v>91082</v>
      </c>
      <c r="B338">
        <v>515154590</v>
      </c>
      <c r="C338" s="20" t="s">
        <v>88747</v>
      </c>
    </row>
    <row r="339" spans="1:3" hidden="1">
      <c r="A339" t="s">
        <v>91083</v>
      </c>
      <c r="B339">
        <v>515154609</v>
      </c>
      <c r="C339" s="20" t="s">
        <v>88747</v>
      </c>
    </row>
    <row r="340" spans="1:3" hidden="1">
      <c r="A340" t="s">
        <v>91084</v>
      </c>
      <c r="B340">
        <v>515154628</v>
      </c>
      <c r="C340" s="20" t="s">
        <v>88747</v>
      </c>
    </row>
    <row r="341" spans="1:3" hidden="1">
      <c r="A341" t="s">
        <v>91085</v>
      </c>
      <c r="B341">
        <v>515154822</v>
      </c>
      <c r="C341" s="20" t="s">
        <v>88747</v>
      </c>
    </row>
    <row r="342" spans="1:3" hidden="1">
      <c r="A342" t="s">
        <v>91086</v>
      </c>
      <c r="B342">
        <v>515154894</v>
      </c>
      <c r="C342" s="20" t="s">
        <v>88747</v>
      </c>
    </row>
    <row r="343" spans="1:3" hidden="1">
      <c r="A343" t="s">
        <v>91087</v>
      </c>
      <c r="B343">
        <v>515154895</v>
      </c>
      <c r="C343" s="20" t="s">
        <v>88747</v>
      </c>
    </row>
    <row r="344" spans="1:3" hidden="1">
      <c r="A344" t="s">
        <v>91088</v>
      </c>
      <c r="B344">
        <v>515155085</v>
      </c>
      <c r="C344" s="20" t="s">
        <v>88747</v>
      </c>
    </row>
    <row r="345" spans="1:3" hidden="1">
      <c r="A345" t="s">
        <v>91089</v>
      </c>
      <c r="B345">
        <v>515155108</v>
      </c>
      <c r="C345" s="20" t="s">
        <v>88747</v>
      </c>
    </row>
    <row r="346" spans="1:3" hidden="1">
      <c r="A346" t="s">
        <v>91090</v>
      </c>
      <c r="B346">
        <v>515155163</v>
      </c>
      <c r="C346" s="20" t="s">
        <v>88747</v>
      </c>
    </row>
    <row r="347" spans="1:3" hidden="1">
      <c r="A347" t="s">
        <v>91091</v>
      </c>
      <c r="B347">
        <v>515155227</v>
      </c>
      <c r="C347" s="20" t="s">
        <v>88747</v>
      </c>
    </row>
    <row r="348" spans="1:3" hidden="1">
      <c r="A348" t="s">
        <v>91092</v>
      </c>
      <c r="B348">
        <v>515155444</v>
      </c>
      <c r="C348" s="20" t="s">
        <v>88747</v>
      </c>
    </row>
    <row r="349" spans="1:3" hidden="1">
      <c r="A349" t="s">
        <v>91093</v>
      </c>
      <c r="B349">
        <v>515155620</v>
      </c>
      <c r="C349" s="20" t="s">
        <v>88747</v>
      </c>
    </row>
    <row r="350" spans="1:3" hidden="1">
      <c r="A350" t="s">
        <v>91094</v>
      </c>
      <c r="B350">
        <v>515155692</v>
      </c>
      <c r="C350" s="20" t="s">
        <v>88747</v>
      </c>
    </row>
    <row r="351" spans="1:3" hidden="1">
      <c r="A351" t="s">
        <v>91095</v>
      </c>
      <c r="B351">
        <v>515155808</v>
      </c>
      <c r="C351" s="20" t="s">
        <v>88747</v>
      </c>
    </row>
    <row r="352" spans="1:3" hidden="1">
      <c r="A352" t="s">
        <v>91096</v>
      </c>
      <c r="B352">
        <v>515155826</v>
      </c>
      <c r="C352" s="20" t="s">
        <v>88747</v>
      </c>
    </row>
    <row r="353" spans="1:3" hidden="1">
      <c r="A353" t="s">
        <v>91097</v>
      </c>
      <c r="B353">
        <v>515155982</v>
      </c>
      <c r="C353" s="20" t="s">
        <v>88747</v>
      </c>
    </row>
    <row r="354" spans="1:3" hidden="1">
      <c r="A354" t="s">
        <v>91098</v>
      </c>
      <c r="B354">
        <v>515156303</v>
      </c>
      <c r="C354" s="20" t="s">
        <v>88747</v>
      </c>
    </row>
    <row r="355" spans="1:3" hidden="1">
      <c r="A355" t="s">
        <v>91099</v>
      </c>
      <c r="B355">
        <v>515156317</v>
      </c>
      <c r="C355" s="20" t="s">
        <v>88747</v>
      </c>
    </row>
    <row r="356" spans="1:3" hidden="1">
      <c r="A356" t="s">
        <v>91100</v>
      </c>
      <c r="B356">
        <v>515156368</v>
      </c>
      <c r="C356" s="20" t="s">
        <v>88747</v>
      </c>
    </row>
    <row r="357" spans="1:3" hidden="1">
      <c r="A357" t="s">
        <v>91101</v>
      </c>
      <c r="B357">
        <v>515156450</v>
      </c>
      <c r="C357" s="20" t="s">
        <v>88747</v>
      </c>
    </row>
    <row r="358" spans="1:3" hidden="1">
      <c r="A358" t="s">
        <v>91102</v>
      </c>
      <c r="B358">
        <v>515156482</v>
      </c>
      <c r="C358" s="20" t="s">
        <v>88747</v>
      </c>
    </row>
    <row r="359" spans="1:3" hidden="1">
      <c r="A359" t="s">
        <v>91103</v>
      </c>
      <c r="B359">
        <v>515156530</v>
      </c>
      <c r="C359" s="20" t="s">
        <v>88747</v>
      </c>
    </row>
    <row r="360" spans="1:3" hidden="1">
      <c r="A360" t="s">
        <v>91104</v>
      </c>
      <c r="B360">
        <v>515156858</v>
      </c>
      <c r="C360" s="20" t="s">
        <v>88747</v>
      </c>
    </row>
    <row r="361" spans="1:3" hidden="1">
      <c r="A361" t="s">
        <v>91105</v>
      </c>
      <c r="B361">
        <v>515157074</v>
      </c>
      <c r="C361" s="20" t="s">
        <v>88747</v>
      </c>
    </row>
    <row r="362" spans="1:3" hidden="1">
      <c r="A362" t="s">
        <v>91106</v>
      </c>
      <c r="B362">
        <v>515157079</v>
      </c>
      <c r="C362" s="20" t="s">
        <v>88747</v>
      </c>
    </row>
    <row r="363" spans="1:3" hidden="1">
      <c r="A363" t="s">
        <v>91107</v>
      </c>
      <c r="B363">
        <v>515157089</v>
      </c>
      <c r="C363" s="20" t="s">
        <v>88747</v>
      </c>
    </row>
    <row r="364" spans="1:3" hidden="1">
      <c r="A364" t="s">
        <v>91108</v>
      </c>
      <c r="B364">
        <v>515157139</v>
      </c>
      <c r="C364" s="20" t="s">
        <v>88747</v>
      </c>
    </row>
    <row r="365" spans="1:3" hidden="1">
      <c r="A365" t="s">
        <v>91109</v>
      </c>
      <c r="B365">
        <v>515157297</v>
      </c>
      <c r="C365" s="20" t="s">
        <v>88747</v>
      </c>
    </row>
    <row r="366" spans="1:3" hidden="1">
      <c r="A366" t="s">
        <v>91110</v>
      </c>
      <c r="B366">
        <v>515157335</v>
      </c>
      <c r="C366" s="20" t="s">
        <v>88747</v>
      </c>
    </row>
    <row r="367" spans="1:3" hidden="1">
      <c r="A367" t="s">
        <v>91111</v>
      </c>
      <c r="B367">
        <v>515157405</v>
      </c>
      <c r="C367" s="20" t="s">
        <v>88747</v>
      </c>
    </row>
    <row r="368" spans="1:3" hidden="1">
      <c r="A368" t="s">
        <v>91112</v>
      </c>
      <c r="B368">
        <v>515157691</v>
      </c>
      <c r="C368" s="20" t="s">
        <v>88747</v>
      </c>
    </row>
    <row r="369" spans="1:3" hidden="1">
      <c r="A369" t="s">
        <v>91113</v>
      </c>
      <c r="B369">
        <v>515157702</v>
      </c>
      <c r="C369" s="20" t="s">
        <v>88747</v>
      </c>
    </row>
    <row r="370" spans="1:3" hidden="1">
      <c r="A370" t="s">
        <v>91114</v>
      </c>
      <c r="B370">
        <v>515157744</v>
      </c>
      <c r="C370" s="20" t="s">
        <v>88747</v>
      </c>
    </row>
    <row r="371" spans="1:3" hidden="1">
      <c r="A371" t="s">
        <v>91115</v>
      </c>
      <c r="B371">
        <v>515157841</v>
      </c>
      <c r="C371" s="20" t="s">
        <v>88747</v>
      </c>
    </row>
    <row r="372" spans="1:3" hidden="1">
      <c r="A372" t="s">
        <v>91116</v>
      </c>
      <c r="B372">
        <v>515158098</v>
      </c>
      <c r="C372" s="20" t="s">
        <v>88747</v>
      </c>
    </row>
    <row r="373" spans="1:3" hidden="1">
      <c r="A373" t="s">
        <v>91117</v>
      </c>
      <c r="B373">
        <v>515158129</v>
      </c>
      <c r="C373" s="20" t="s">
        <v>88747</v>
      </c>
    </row>
    <row r="374" spans="1:3" hidden="1">
      <c r="A374" t="s">
        <v>91118</v>
      </c>
      <c r="B374">
        <v>515158201</v>
      </c>
      <c r="C374" s="20" t="s">
        <v>88747</v>
      </c>
    </row>
    <row r="375" spans="1:3" hidden="1">
      <c r="A375" t="s">
        <v>91119</v>
      </c>
      <c r="B375">
        <v>515158210</v>
      </c>
      <c r="C375" s="20" t="s">
        <v>88747</v>
      </c>
    </row>
    <row r="376" spans="1:3" hidden="1">
      <c r="A376" t="s">
        <v>91120</v>
      </c>
      <c r="B376">
        <v>515158594</v>
      </c>
      <c r="C376" s="20" t="s">
        <v>88747</v>
      </c>
    </row>
    <row r="377" spans="1:3" hidden="1">
      <c r="A377" t="s">
        <v>91121</v>
      </c>
      <c r="B377">
        <v>515158746</v>
      </c>
      <c r="C377" s="20" t="s">
        <v>88747</v>
      </c>
    </row>
    <row r="378" spans="1:3" hidden="1">
      <c r="A378" t="s">
        <v>91122</v>
      </c>
      <c r="B378">
        <v>515158851</v>
      </c>
      <c r="C378" s="20" t="s">
        <v>88747</v>
      </c>
    </row>
    <row r="379" spans="1:3" hidden="1">
      <c r="A379" t="s">
        <v>91123</v>
      </c>
      <c r="B379">
        <v>515158877</v>
      </c>
      <c r="C379" s="20" t="s">
        <v>88747</v>
      </c>
    </row>
    <row r="380" spans="1:3" hidden="1">
      <c r="A380" t="s">
        <v>91124</v>
      </c>
      <c r="B380">
        <v>515158882</v>
      </c>
      <c r="C380" s="20" t="s">
        <v>88747</v>
      </c>
    </row>
    <row r="381" spans="1:3" hidden="1">
      <c r="A381" t="s">
        <v>91125</v>
      </c>
      <c r="B381">
        <v>515158932</v>
      </c>
      <c r="C381" s="20" t="s">
        <v>88747</v>
      </c>
    </row>
    <row r="382" spans="1:3" hidden="1">
      <c r="A382" t="s">
        <v>91126</v>
      </c>
      <c r="B382">
        <v>515159050</v>
      </c>
      <c r="C382" s="20" t="s">
        <v>88747</v>
      </c>
    </row>
    <row r="383" spans="1:3" hidden="1">
      <c r="A383" t="s">
        <v>91127</v>
      </c>
      <c r="B383">
        <v>515159381</v>
      </c>
      <c r="C383" s="20" t="s">
        <v>88747</v>
      </c>
    </row>
    <row r="384" spans="1:3" hidden="1">
      <c r="A384" t="s">
        <v>91128</v>
      </c>
      <c r="B384">
        <v>515159538</v>
      </c>
      <c r="C384" s="20" t="s">
        <v>88747</v>
      </c>
    </row>
    <row r="385" spans="1:3" hidden="1">
      <c r="A385" t="s">
        <v>91129</v>
      </c>
      <c r="B385">
        <v>515159557</v>
      </c>
      <c r="C385" s="20" t="s">
        <v>88747</v>
      </c>
    </row>
    <row r="386" spans="1:3" hidden="1">
      <c r="A386" t="s">
        <v>91130</v>
      </c>
      <c r="B386">
        <v>515159662</v>
      </c>
      <c r="C386" s="20" t="s">
        <v>88747</v>
      </c>
    </row>
    <row r="387" spans="1:3" hidden="1">
      <c r="A387" t="s">
        <v>91131</v>
      </c>
      <c r="B387">
        <v>515159679</v>
      </c>
      <c r="C387" s="20" t="s">
        <v>88747</v>
      </c>
    </row>
    <row r="388" spans="1:3" hidden="1">
      <c r="A388" t="s">
        <v>91132</v>
      </c>
      <c r="B388">
        <v>515159767</v>
      </c>
      <c r="C388" s="20" t="s">
        <v>88747</v>
      </c>
    </row>
    <row r="389" spans="1:3" hidden="1">
      <c r="A389" t="s">
        <v>91133</v>
      </c>
      <c r="B389">
        <v>515159775</v>
      </c>
      <c r="C389" s="20" t="s">
        <v>88747</v>
      </c>
    </row>
    <row r="390" spans="1:3" hidden="1">
      <c r="A390" t="s">
        <v>91134</v>
      </c>
      <c r="B390">
        <v>515159936</v>
      </c>
      <c r="C390" s="20" t="s">
        <v>88747</v>
      </c>
    </row>
    <row r="391" spans="1:3" hidden="1">
      <c r="A391" t="s">
        <v>91135</v>
      </c>
      <c r="B391">
        <v>515159952</v>
      </c>
      <c r="C391" s="20" t="s">
        <v>88747</v>
      </c>
    </row>
    <row r="392" spans="1:3" hidden="1">
      <c r="A392" t="s">
        <v>91136</v>
      </c>
      <c r="B392">
        <v>515159959</v>
      </c>
      <c r="C392" s="20" t="s">
        <v>88747</v>
      </c>
    </row>
    <row r="393" spans="1:3" hidden="1">
      <c r="A393" t="s">
        <v>91137</v>
      </c>
      <c r="B393">
        <v>515159972</v>
      </c>
      <c r="C393" s="20" t="s">
        <v>88747</v>
      </c>
    </row>
    <row r="394" spans="1:3" hidden="1">
      <c r="A394" t="s">
        <v>91138</v>
      </c>
      <c r="B394">
        <v>515160004</v>
      </c>
      <c r="C394" s="20" t="s">
        <v>88747</v>
      </c>
    </row>
    <row r="395" spans="1:3" hidden="1">
      <c r="A395" t="s">
        <v>91139</v>
      </c>
      <c r="B395">
        <v>515160052</v>
      </c>
      <c r="C395" s="20" t="s">
        <v>88747</v>
      </c>
    </row>
    <row r="396" spans="1:3" hidden="1">
      <c r="A396" t="s">
        <v>91140</v>
      </c>
      <c r="B396">
        <v>515160075</v>
      </c>
      <c r="C396" s="20" t="s">
        <v>88747</v>
      </c>
    </row>
    <row r="397" spans="1:3" hidden="1">
      <c r="A397" t="s">
        <v>91141</v>
      </c>
      <c r="B397">
        <v>515160138</v>
      </c>
      <c r="C397" s="20" t="s">
        <v>88747</v>
      </c>
    </row>
    <row r="398" spans="1:3" hidden="1">
      <c r="A398" t="s">
        <v>91142</v>
      </c>
      <c r="B398">
        <v>515160151</v>
      </c>
      <c r="C398" s="20" t="s">
        <v>88747</v>
      </c>
    </row>
    <row r="399" spans="1:3" hidden="1">
      <c r="A399" t="s">
        <v>91143</v>
      </c>
      <c r="B399">
        <v>515160167</v>
      </c>
      <c r="C399" s="20" t="s">
        <v>88747</v>
      </c>
    </row>
    <row r="400" spans="1:3" hidden="1">
      <c r="A400" t="s">
        <v>91144</v>
      </c>
      <c r="B400">
        <v>515160230</v>
      </c>
      <c r="C400" s="20" t="s">
        <v>88747</v>
      </c>
    </row>
    <row r="401" spans="1:3" hidden="1">
      <c r="A401" t="s">
        <v>91145</v>
      </c>
      <c r="B401">
        <v>515160311</v>
      </c>
      <c r="C401" s="20" t="s">
        <v>88747</v>
      </c>
    </row>
    <row r="402" spans="1:3" hidden="1">
      <c r="A402" t="s">
        <v>91146</v>
      </c>
      <c r="B402">
        <v>515160331</v>
      </c>
      <c r="C402" s="20" t="s">
        <v>88747</v>
      </c>
    </row>
    <row r="403" spans="1:3" hidden="1">
      <c r="A403" t="s">
        <v>91147</v>
      </c>
      <c r="B403">
        <v>515160367</v>
      </c>
      <c r="C403" s="20" t="s">
        <v>88747</v>
      </c>
    </row>
    <row r="404" spans="1:3" hidden="1">
      <c r="A404" t="s">
        <v>91148</v>
      </c>
      <c r="B404">
        <v>515160389</v>
      </c>
      <c r="C404" s="20" t="s">
        <v>88747</v>
      </c>
    </row>
    <row r="405" spans="1:3" hidden="1">
      <c r="A405" t="s">
        <v>91149</v>
      </c>
      <c r="B405">
        <v>515160397</v>
      </c>
      <c r="C405" s="20" t="s">
        <v>88747</v>
      </c>
    </row>
    <row r="406" spans="1:3" hidden="1">
      <c r="A406" t="s">
        <v>91150</v>
      </c>
      <c r="B406">
        <v>515160403</v>
      </c>
      <c r="C406" s="20" t="s">
        <v>88747</v>
      </c>
    </row>
    <row r="407" spans="1:3" hidden="1">
      <c r="A407" t="s">
        <v>91151</v>
      </c>
      <c r="B407">
        <v>515160428</v>
      </c>
      <c r="C407" s="20" t="s">
        <v>88747</v>
      </c>
    </row>
    <row r="408" spans="1:3" hidden="1">
      <c r="A408" t="s">
        <v>91152</v>
      </c>
      <c r="B408">
        <v>515160578</v>
      </c>
      <c r="C408" s="20" t="s">
        <v>88747</v>
      </c>
    </row>
    <row r="409" spans="1:3" hidden="1">
      <c r="A409" t="s">
        <v>91153</v>
      </c>
      <c r="B409">
        <v>515160584</v>
      </c>
      <c r="C409" s="20" t="s">
        <v>88747</v>
      </c>
    </row>
    <row r="410" spans="1:3" hidden="1">
      <c r="A410" t="s">
        <v>91154</v>
      </c>
      <c r="B410">
        <v>515160591</v>
      </c>
      <c r="C410" s="20" t="s">
        <v>88747</v>
      </c>
    </row>
    <row r="411" spans="1:3" hidden="1">
      <c r="A411" t="s">
        <v>91155</v>
      </c>
      <c r="B411">
        <v>515160706</v>
      </c>
      <c r="C411" s="20" t="s">
        <v>88747</v>
      </c>
    </row>
    <row r="412" spans="1:3" hidden="1">
      <c r="A412" t="s">
        <v>91156</v>
      </c>
      <c r="B412">
        <v>515160714</v>
      </c>
      <c r="C412" s="20" t="s">
        <v>88747</v>
      </c>
    </row>
    <row r="413" spans="1:3" hidden="1">
      <c r="A413" t="s">
        <v>91157</v>
      </c>
      <c r="B413">
        <v>515160959</v>
      </c>
      <c r="C413" s="20" t="s">
        <v>88747</v>
      </c>
    </row>
    <row r="414" spans="1:3" hidden="1">
      <c r="A414" t="s">
        <v>91158</v>
      </c>
      <c r="B414">
        <v>515161044</v>
      </c>
      <c r="C414" s="20" t="s">
        <v>88747</v>
      </c>
    </row>
    <row r="415" spans="1:3" hidden="1">
      <c r="A415" t="s">
        <v>91159</v>
      </c>
      <c r="B415">
        <v>515161063</v>
      </c>
      <c r="C415" s="20" t="s">
        <v>88747</v>
      </c>
    </row>
    <row r="416" spans="1:3" hidden="1">
      <c r="A416" t="s">
        <v>91160</v>
      </c>
      <c r="B416">
        <v>515161220</v>
      </c>
      <c r="C416" s="20" t="s">
        <v>88747</v>
      </c>
    </row>
    <row r="417" spans="1:3" hidden="1">
      <c r="A417" t="s">
        <v>91161</v>
      </c>
      <c r="B417">
        <v>515161234</v>
      </c>
      <c r="C417" s="20" t="s">
        <v>88747</v>
      </c>
    </row>
    <row r="418" spans="1:3" hidden="1">
      <c r="A418" t="s">
        <v>91162</v>
      </c>
      <c r="B418">
        <v>515161276</v>
      </c>
      <c r="C418" s="20" t="s">
        <v>88747</v>
      </c>
    </row>
    <row r="419" spans="1:3" hidden="1">
      <c r="A419" t="s">
        <v>91163</v>
      </c>
      <c r="B419">
        <v>515161315</v>
      </c>
      <c r="C419" s="20" t="s">
        <v>88747</v>
      </c>
    </row>
    <row r="420" spans="1:3" hidden="1">
      <c r="A420" t="s">
        <v>91164</v>
      </c>
      <c r="B420">
        <v>515161377</v>
      </c>
      <c r="C420" s="20" t="s">
        <v>88747</v>
      </c>
    </row>
    <row r="421" spans="1:3" hidden="1">
      <c r="A421" t="s">
        <v>91165</v>
      </c>
      <c r="B421">
        <v>515161416</v>
      </c>
      <c r="C421" s="20" t="s">
        <v>88747</v>
      </c>
    </row>
    <row r="422" spans="1:3" hidden="1">
      <c r="A422" t="s">
        <v>91166</v>
      </c>
      <c r="B422">
        <v>515161482</v>
      </c>
      <c r="C422" s="20" t="s">
        <v>88747</v>
      </c>
    </row>
    <row r="423" spans="1:3" hidden="1">
      <c r="A423" t="s">
        <v>91167</v>
      </c>
      <c r="B423">
        <v>515161528</v>
      </c>
      <c r="C423" s="20" t="s">
        <v>88747</v>
      </c>
    </row>
    <row r="424" spans="1:3" hidden="1">
      <c r="A424" t="s">
        <v>91168</v>
      </c>
      <c r="B424">
        <v>515161533</v>
      </c>
      <c r="C424" s="20" t="s">
        <v>88747</v>
      </c>
    </row>
    <row r="425" spans="1:3" hidden="1">
      <c r="A425" t="s">
        <v>91169</v>
      </c>
      <c r="B425">
        <v>515161581</v>
      </c>
      <c r="C425" s="20" t="s">
        <v>88747</v>
      </c>
    </row>
    <row r="426" spans="1:3" hidden="1">
      <c r="A426" t="s">
        <v>91170</v>
      </c>
      <c r="B426">
        <v>515161610</v>
      </c>
      <c r="C426" s="20" t="s">
        <v>88747</v>
      </c>
    </row>
    <row r="427" spans="1:3" hidden="1">
      <c r="A427" t="s">
        <v>91171</v>
      </c>
      <c r="B427">
        <v>515161656</v>
      </c>
      <c r="C427" s="20" t="s">
        <v>88747</v>
      </c>
    </row>
    <row r="428" spans="1:3" hidden="1">
      <c r="A428" t="s">
        <v>91172</v>
      </c>
      <c r="B428">
        <v>515161693</v>
      </c>
      <c r="C428" s="20" t="s">
        <v>88747</v>
      </c>
    </row>
    <row r="429" spans="1:3" hidden="1">
      <c r="A429" t="s">
        <v>91173</v>
      </c>
      <c r="B429">
        <v>515161727</v>
      </c>
      <c r="C429" s="20" t="s">
        <v>88747</v>
      </c>
    </row>
    <row r="430" spans="1:3" hidden="1">
      <c r="A430" t="s">
        <v>91174</v>
      </c>
      <c r="B430">
        <v>515161887</v>
      </c>
      <c r="C430" s="20" t="s">
        <v>88747</v>
      </c>
    </row>
    <row r="431" spans="1:3" hidden="1">
      <c r="A431" t="s">
        <v>91175</v>
      </c>
      <c r="B431">
        <v>515161974</v>
      </c>
      <c r="C431" s="20" t="s">
        <v>88747</v>
      </c>
    </row>
    <row r="432" spans="1:3" hidden="1">
      <c r="A432" t="s">
        <v>91176</v>
      </c>
      <c r="B432">
        <v>515161979</v>
      </c>
      <c r="C432" s="20" t="s">
        <v>88747</v>
      </c>
    </row>
    <row r="433" spans="1:3" hidden="1">
      <c r="A433" t="s">
        <v>91177</v>
      </c>
      <c r="B433">
        <v>515162048</v>
      </c>
      <c r="C433" s="20" t="s">
        <v>88747</v>
      </c>
    </row>
    <row r="434" spans="1:3" hidden="1">
      <c r="A434" t="s">
        <v>91178</v>
      </c>
      <c r="B434">
        <v>515162055</v>
      </c>
      <c r="C434" s="20" t="s">
        <v>88747</v>
      </c>
    </row>
    <row r="435" spans="1:3" hidden="1">
      <c r="A435" t="s">
        <v>91179</v>
      </c>
      <c r="B435">
        <v>515162084</v>
      </c>
      <c r="C435" s="20" t="s">
        <v>88747</v>
      </c>
    </row>
    <row r="436" spans="1:3" hidden="1">
      <c r="A436" t="s">
        <v>91180</v>
      </c>
      <c r="B436">
        <v>515162137</v>
      </c>
      <c r="C436" s="20" t="s">
        <v>88747</v>
      </c>
    </row>
    <row r="437" spans="1:3" hidden="1">
      <c r="A437" t="s">
        <v>91181</v>
      </c>
      <c r="B437">
        <v>515162190</v>
      </c>
      <c r="C437" s="20" t="s">
        <v>88747</v>
      </c>
    </row>
    <row r="438" spans="1:3" hidden="1">
      <c r="A438" t="s">
        <v>91182</v>
      </c>
      <c r="B438">
        <v>515162199</v>
      </c>
      <c r="C438" s="20" t="s">
        <v>88747</v>
      </c>
    </row>
    <row r="439" spans="1:3" hidden="1">
      <c r="A439" t="s">
        <v>91183</v>
      </c>
      <c r="B439">
        <v>515162210</v>
      </c>
      <c r="C439" s="20" t="s">
        <v>88747</v>
      </c>
    </row>
    <row r="440" spans="1:3" hidden="1">
      <c r="A440" t="s">
        <v>91184</v>
      </c>
      <c r="B440">
        <v>515162259</v>
      </c>
      <c r="C440" s="20" t="s">
        <v>88747</v>
      </c>
    </row>
    <row r="441" spans="1:3" hidden="1">
      <c r="A441" t="s">
        <v>91185</v>
      </c>
      <c r="B441">
        <v>515162337</v>
      </c>
      <c r="C441" s="20" t="s">
        <v>88747</v>
      </c>
    </row>
    <row r="442" spans="1:3" hidden="1">
      <c r="A442" t="s">
        <v>91186</v>
      </c>
      <c r="B442">
        <v>515162437</v>
      </c>
      <c r="C442" s="20" t="s">
        <v>88747</v>
      </c>
    </row>
    <row r="443" spans="1:3" hidden="1">
      <c r="A443" t="s">
        <v>91187</v>
      </c>
      <c r="B443">
        <v>515162453</v>
      </c>
      <c r="C443" s="20" t="s">
        <v>88747</v>
      </c>
    </row>
    <row r="444" spans="1:3" hidden="1">
      <c r="A444" t="s">
        <v>91188</v>
      </c>
      <c r="B444">
        <v>515162469</v>
      </c>
      <c r="C444" s="20" t="s">
        <v>88747</v>
      </c>
    </row>
    <row r="445" spans="1:3" hidden="1">
      <c r="A445" t="s">
        <v>91189</v>
      </c>
      <c r="B445">
        <v>515162496</v>
      </c>
      <c r="C445" s="20" t="s">
        <v>88747</v>
      </c>
    </row>
    <row r="446" spans="1:3" hidden="1">
      <c r="A446" t="s">
        <v>91190</v>
      </c>
      <c r="B446">
        <v>515162497</v>
      </c>
      <c r="C446" s="20" t="s">
        <v>88747</v>
      </c>
    </row>
    <row r="447" spans="1:3" hidden="1">
      <c r="A447" t="s">
        <v>91191</v>
      </c>
      <c r="B447">
        <v>515162499</v>
      </c>
      <c r="C447" s="20" t="s">
        <v>88747</v>
      </c>
    </row>
    <row r="448" spans="1:3" hidden="1">
      <c r="A448" t="s">
        <v>91192</v>
      </c>
      <c r="B448">
        <v>515162569</v>
      </c>
      <c r="C448" s="20" t="s">
        <v>88747</v>
      </c>
    </row>
    <row r="449" spans="1:3" hidden="1">
      <c r="A449" t="s">
        <v>91193</v>
      </c>
      <c r="B449">
        <v>515162579</v>
      </c>
      <c r="C449" s="20" t="s">
        <v>88747</v>
      </c>
    </row>
    <row r="450" spans="1:3" hidden="1">
      <c r="A450" t="s">
        <v>91194</v>
      </c>
      <c r="B450">
        <v>515162645</v>
      </c>
      <c r="C450" s="20" t="s">
        <v>88747</v>
      </c>
    </row>
    <row r="451" spans="1:3" hidden="1">
      <c r="A451" t="s">
        <v>91195</v>
      </c>
      <c r="B451">
        <v>515162713</v>
      </c>
      <c r="C451" s="20" t="s">
        <v>88747</v>
      </c>
    </row>
    <row r="452" spans="1:3" hidden="1">
      <c r="A452" t="s">
        <v>91196</v>
      </c>
      <c r="B452">
        <v>515162714</v>
      </c>
      <c r="C452" s="20" t="s">
        <v>88747</v>
      </c>
    </row>
    <row r="453" spans="1:3" hidden="1">
      <c r="A453" t="s">
        <v>91197</v>
      </c>
      <c r="B453">
        <v>515162767</v>
      </c>
      <c r="C453" s="20" t="s">
        <v>88747</v>
      </c>
    </row>
    <row r="454" spans="1:3" hidden="1">
      <c r="A454" t="s">
        <v>91198</v>
      </c>
      <c r="B454">
        <v>515162915</v>
      </c>
      <c r="C454" s="20" t="s">
        <v>88747</v>
      </c>
    </row>
    <row r="455" spans="1:3" hidden="1">
      <c r="A455" t="s">
        <v>91199</v>
      </c>
      <c r="B455">
        <v>515162939</v>
      </c>
      <c r="C455" s="20" t="s">
        <v>88747</v>
      </c>
    </row>
    <row r="456" spans="1:3" hidden="1">
      <c r="A456" t="s">
        <v>91200</v>
      </c>
      <c r="B456">
        <v>515162945</v>
      </c>
      <c r="C456" s="20" t="s">
        <v>88747</v>
      </c>
    </row>
    <row r="457" spans="1:3" hidden="1">
      <c r="A457" t="s">
        <v>91201</v>
      </c>
      <c r="B457">
        <v>515162980</v>
      </c>
      <c r="C457" s="20" t="s">
        <v>88747</v>
      </c>
    </row>
    <row r="458" spans="1:3" hidden="1">
      <c r="A458" t="s">
        <v>91202</v>
      </c>
      <c r="B458">
        <v>515162995</v>
      </c>
      <c r="C458" s="20" t="s">
        <v>88747</v>
      </c>
    </row>
    <row r="459" spans="1:3" hidden="1">
      <c r="A459" t="s">
        <v>91203</v>
      </c>
      <c r="B459">
        <v>515163003</v>
      </c>
      <c r="C459" s="20" t="s">
        <v>88747</v>
      </c>
    </row>
    <row r="460" spans="1:3" hidden="1">
      <c r="A460" t="s">
        <v>91204</v>
      </c>
      <c r="B460">
        <v>515163022</v>
      </c>
      <c r="C460" s="20" t="s">
        <v>88747</v>
      </c>
    </row>
    <row r="461" spans="1:3" hidden="1">
      <c r="A461" t="s">
        <v>91205</v>
      </c>
      <c r="B461">
        <v>515163121</v>
      </c>
      <c r="C461" s="20" t="s">
        <v>88747</v>
      </c>
    </row>
    <row r="462" spans="1:3" hidden="1">
      <c r="A462" t="s">
        <v>91206</v>
      </c>
      <c r="B462">
        <v>515163177</v>
      </c>
      <c r="C462" s="20" t="s">
        <v>88747</v>
      </c>
    </row>
    <row r="463" spans="1:3" hidden="1">
      <c r="A463" t="s">
        <v>91207</v>
      </c>
      <c r="B463">
        <v>515163357</v>
      </c>
      <c r="C463" s="20" t="s">
        <v>88747</v>
      </c>
    </row>
    <row r="464" spans="1:3" hidden="1">
      <c r="A464" t="s">
        <v>91208</v>
      </c>
      <c r="B464">
        <v>515163388</v>
      </c>
      <c r="C464" s="20" t="s">
        <v>88747</v>
      </c>
    </row>
    <row r="465" spans="1:3" hidden="1">
      <c r="A465" t="s">
        <v>91209</v>
      </c>
      <c r="B465">
        <v>515163504</v>
      </c>
      <c r="C465" s="20" t="s">
        <v>88747</v>
      </c>
    </row>
    <row r="466" spans="1:3" hidden="1">
      <c r="A466" t="s">
        <v>91210</v>
      </c>
      <c r="B466">
        <v>515164044</v>
      </c>
      <c r="C466" s="20" t="s">
        <v>88747</v>
      </c>
    </row>
    <row r="467" spans="1:3" hidden="1">
      <c r="A467" t="s">
        <v>91211</v>
      </c>
      <c r="B467">
        <v>515164115</v>
      </c>
      <c r="C467" s="20" t="s">
        <v>88747</v>
      </c>
    </row>
    <row r="468" spans="1:3" hidden="1">
      <c r="A468" t="s">
        <v>91212</v>
      </c>
      <c r="B468">
        <v>515164132</v>
      </c>
      <c r="C468" s="20" t="s">
        <v>88747</v>
      </c>
    </row>
    <row r="469" spans="1:3" hidden="1">
      <c r="A469" t="s">
        <v>91213</v>
      </c>
      <c r="B469">
        <v>515164247</v>
      </c>
      <c r="C469" s="20" t="s">
        <v>88747</v>
      </c>
    </row>
    <row r="470" spans="1:3" hidden="1">
      <c r="A470" t="s">
        <v>91214</v>
      </c>
      <c r="B470">
        <v>515164291</v>
      </c>
      <c r="C470" s="20" t="s">
        <v>88747</v>
      </c>
    </row>
    <row r="471" spans="1:3" hidden="1">
      <c r="A471" t="s">
        <v>91215</v>
      </c>
      <c r="B471">
        <v>515164314</v>
      </c>
      <c r="C471" s="20" t="s">
        <v>88747</v>
      </c>
    </row>
    <row r="472" spans="1:3" hidden="1">
      <c r="A472" t="s">
        <v>91216</v>
      </c>
      <c r="B472">
        <v>515164356</v>
      </c>
      <c r="C472" s="20" t="s">
        <v>88747</v>
      </c>
    </row>
    <row r="473" spans="1:3" hidden="1">
      <c r="A473" t="s">
        <v>91217</v>
      </c>
      <c r="B473">
        <v>515164414</v>
      </c>
      <c r="C473" s="20" t="s">
        <v>88747</v>
      </c>
    </row>
    <row r="474" spans="1:3" hidden="1">
      <c r="A474" t="s">
        <v>91218</v>
      </c>
      <c r="B474">
        <v>515164445</v>
      </c>
      <c r="C474" s="20" t="s">
        <v>88747</v>
      </c>
    </row>
    <row r="475" spans="1:3" hidden="1">
      <c r="A475" t="s">
        <v>91219</v>
      </c>
      <c r="B475">
        <v>515164513</v>
      </c>
      <c r="C475" s="20" t="s">
        <v>88747</v>
      </c>
    </row>
    <row r="476" spans="1:3" hidden="1">
      <c r="A476" t="s">
        <v>91220</v>
      </c>
      <c r="B476">
        <v>515164577</v>
      </c>
      <c r="C476" s="20" t="s">
        <v>88747</v>
      </c>
    </row>
    <row r="477" spans="1:3" hidden="1">
      <c r="A477" t="s">
        <v>91221</v>
      </c>
      <c r="B477">
        <v>515164640</v>
      </c>
      <c r="C477" s="20" t="s">
        <v>88747</v>
      </c>
    </row>
    <row r="478" spans="1:3" hidden="1">
      <c r="A478" t="s">
        <v>91222</v>
      </c>
      <c r="B478">
        <v>515164774</v>
      </c>
      <c r="C478" s="20" t="s">
        <v>88747</v>
      </c>
    </row>
    <row r="479" spans="1:3" hidden="1">
      <c r="A479" t="s">
        <v>91223</v>
      </c>
      <c r="B479">
        <v>515164790</v>
      </c>
      <c r="C479" s="20" t="s">
        <v>88747</v>
      </c>
    </row>
    <row r="480" spans="1:3" hidden="1">
      <c r="A480" t="s">
        <v>91224</v>
      </c>
      <c r="B480">
        <v>515164871</v>
      </c>
      <c r="C480" s="20" t="s">
        <v>88747</v>
      </c>
    </row>
    <row r="481" spans="1:3" hidden="1">
      <c r="A481" t="s">
        <v>91225</v>
      </c>
      <c r="B481">
        <v>515164927</v>
      </c>
      <c r="C481" s="20" t="s">
        <v>88747</v>
      </c>
    </row>
    <row r="482" spans="1:3" hidden="1">
      <c r="A482" t="s">
        <v>91226</v>
      </c>
      <c r="B482">
        <v>515164999</v>
      </c>
      <c r="C482" s="20" t="s">
        <v>88747</v>
      </c>
    </row>
    <row r="483" spans="1:3" hidden="1">
      <c r="A483" t="s">
        <v>91227</v>
      </c>
      <c r="B483">
        <v>515165044</v>
      </c>
      <c r="C483" s="20" t="s">
        <v>88747</v>
      </c>
    </row>
    <row r="484" spans="1:3" hidden="1">
      <c r="A484" t="s">
        <v>91228</v>
      </c>
      <c r="B484">
        <v>515165199</v>
      </c>
      <c r="C484" s="20" t="s">
        <v>88747</v>
      </c>
    </row>
    <row r="485" spans="1:3" hidden="1">
      <c r="A485" t="s">
        <v>91229</v>
      </c>
      <c r="B485">
        <v>515165257</v>
      </c>
      <c r="C485" s="20" t="s">
        <v>88747</v>
      </c>
    </row>
    <row r="486" spans="1:3" hidden="1">
      <c r="A486" t="s">
        <v>91230</v>
      </c>
      <c r="B486">
        <v>515165293</v>
      </c>
      <c r="C486" s="20" t="s">
        <v>88747</v>
      </c>
    </row>
    <row r="487" spans="1:3" hidden="1">
      <c r="A487" t="s">
        <v>91231</v>
      </c>
      <c r="B487">
        <v>515165306</v>
      </c>
      <c r="C487" s="20" t="s">
        <v>88747</v>
      </c>
    </row>
    <row r="488" spans="1:3" hidden="1">
      <c r="A488" t="s">
        <v>91232</v>
      </c>
      <c r="B488">
        <v>515165332</v>
      </c>
      <c r="C488" s="20" t="s">
        <v>88747</v>
      </c>
    </row>
    <row r="489" spans="1:3" hidden="1">
      <c r="A489" t="s">
        <v>91233</v>
      </c>
      <c r="B489">
        <v>515165380</v>
      </c>
      <c r="C489" s="20" t="s">
        <v>88747</v>
      </c>
    </row>
    <row r="490" spans="1:3" hidden="1">
      <c r="A490" t="s">
        <v>91234</v>
      </c>
      <c r="B490">
        <v>515165427</v>
      </c>
      <c r="C490" s="20" t="s">
        <v>88747</v>
      </c>
    </row>
    <row r="491" spans="1:3" hidden="1">
      <c r="A491" t="s">
        <v>91235</v>
      </c>
      <c r="B491">
        <v>515165473</v>
      </c>
      <c r="C491" s="20" t="s">
        <v>88747</v>
      </c>
    </row>
    <row r="492" spans="1:3" hidden="1">
      <c r="A492" t="s">
        <v>91236</v>
      </c>
      <c r="B492">
        <v>515165571</v>
      </c>
      <c r="C492" s="20" t="s">
        <v>88747</v>
      </c>
    </row>
    <row r="493" spans="1:3" hidden="1">
      <c r="A493" t="s">
        <v>91237</v>
      </c>
      <c r="B493">
        <v>515165691</v>
      </c>
      <c r="C493" s="20" t="s">
        <v>88747</v>
      </c>
    </row>
    <row r="494" spans="1:3" hidden="1">
      <c r="A494" t="s">
        <v>91238</v>
      </c>
      <c r="B494">
        <v>515165724</v>
      </c>
      <c r="C494" s="20" t="s">
        <v>88747</v>
      </c>
    </row>
    <row r="495" spans="1:3" hidden="1">
      <c r="A495" t="s">
        <v>91239</v>
      </c>
      <c r="B495">
        <v>515165769</v>
      </c>
      <c r="C495" s="20" t="s">
        <v>88747</v>
      </c>
    </row>
    <row r="496" spans="1:3" hidden="1">
      <c r="A496" t="s">
        <v>91240</v>
      </c>
      <c r="B496">
        <v>515165796</v>
      </c>
      <c r="C496" s="20" t="s">
        <v>88747</v>
      </c>
    </row>
    <row r="497" spans="1:3" hidden="1">
      <c r="A497" t="s">
        <v>91241</v>
      </c>
      <c r="B497">
        <v>515165825</v>
      </c>
      <c r="C497" s="20" t="s">
        <v>88747</v>
      </c>
    </row>
    <row r="498" spans="1:3" hidden="1">
      <c r="A498" t="s">
        <v>91242</v>
      </c>
      <c r="B498">
        <v>515165878</v>
      </c>
      <c r="C498" s="20" t="s">
        <v>88747</v>
      </c>
    </row>
    <row r="499" spans="1:3" hidden="1">
      <c r="A499" t="s">
        <v>91243</v>
      </c>
      <c r="B499">
        <v>515165940</v>
      </c>
      <c r="C499" s="20" t="s">
        <v>88747</v>
      </c>
    </row>
    <row r="500" spans="1:3" hidden="1">
      <c r="A500" t="s">
        <v>91244</v>
      </c>
      <c r="B500">
        <v>515165942</v>
      </c>
      <c r="C500" s="20" t="s">
        <v>88747</v>
      </c>
    </row>
    <row r="501" spans="1:3" hidden="1">
      <c r="A501" t="s">
        <v>91245</v>
      </c>
      <c r="B501">
        <v>515166002</v>
      </c>
      <c r="C501" s="20" t="s">
        <v>88747</v>
      </c>
    </row>
    <row r="502" spans="1:3" hidden="1">
      <c r="A502" t="s">
        <v>91246</v>
      </c>
      <c r="B502">
        <v>515166016</v>
      </c>
      <c r="C502" s="20" t="s">
        <v>88747</v>
      </c>
    </row>
    <row r="503" spans="1:3" hidden="1">
      <c r="A503" t="s">
        <v>91247</v>
      </c>
      <c r="B503">
        <v>515166075</v>
      </c>
      <c r="C503" s="20" t="s">
        <v>88747</v>
      </c>
    </row>
    <row r="504" spans="1:3" hidden="1">
      <c r="A504" t="s">
        <v>91248</v>
      </c>
      <c r="B504">
        <v>515166078</v>
      </c>
      <c r="C504" s="20" t="s">
        <v>88747</v>
      </c>
    </row>
    <row r="505" spans="1:3" hidden="1">
      <c r="A505" t="s">
        <v>91249</v>
      </c>
      <c r="B505">
        <v>515166098</v>
      </c>
      <c r="C505" s="20" t="s">
        <v>88747</v>
      </c>
    </row>
    <row r="506" spans="1:3" hidden="1">
      <c r="A506" t="s">
        <v>91250</v>
      </c>
      <c r="B506">
        <v>515166798</v>
      </c>
      <c r="C506" s="20" t="s">
        <v>88747</v>
      </c>
    </row>
    <row r="507" spans="1:3" hidden="1">
      <c r="A507" t="s">
        <v>91251</v>
      </c>
      <c r="B507">
        <v>515166815</v>
      </c>
      <c r="C507" s="20" t="s">
        <v>88747</v>
      </c>
    </row>
    <row r="508" spans="1:3" hidden="1">
      <c r="A508" t="s">
        <v>91252</v>
      </c>
      <c r="B508">
        <v>515166847</v>
      </c>
      <c r="C508" s="20" t="s">
        <v>88747</v>
      </c>
    </row>
    <row r="509" spans="1:3" hidden="1">
      <c r="A509" t="s">
        <v>91253</v>
      </c>
      <c r="B509">
        <v>515166906</v>
      </c>
      <c r="C509" s="20" t="s">
        <v>88747</v>
      </c>
    </row>
    <row r="510" spans="1:3" hidden="1">
      <c r="A510" t="s">
        <v>91254</v>
      </c>
      <c r="B510">
        <v>515166954</v>
      </c>
      <c r="C510" s="20" t="s">
        <v>88747</v>
      </c>
    </row>
    <row r="511" spans="1:3" hidden="1">
      <c r="A511" t="s">
        <v>91255</v>
      </c>
      <c r="B511">
        <v>515167056</v>
      </c>
      <c r="C511" s="20" t="s">
        <v>88747</v>
      </c>
    </row>
    <row r="512" spans="1:3" hidden="1">
      <c r="A512" t="s">
        <v>91256</v>
      </c>
      <c r="B512">
        <v>515167105</v>
      </c>
      <c r="C512" s="20" t="s">
        <v>88747</v>
      </c>
    </row>
    <row r="513" spans="1:3" hidden="1">
      <c r="A513" t="s">
        <v>91257</v>
      </c>
      <c r="B513">
        <v>515167211</v>
      </c>
      <c r="C513" s="20" t="s">
        <v>88747</v>
      </c>
    </row>
    <row r="514" spans="1:3" hidden="1">
      <c r="A514" t="s">
        <v>91258</v>
      </c>
      <c r="B514">
        <v>515167236</v>
      </c>
      <c r="C514" s="20" t="s">
        <v>88747</v>
      </c>
    </row>
    <row r="515" spans="1:3" hidden="1">
      <c r="A515" t="s">
        <v>91259</v>
      </c>
      <c r="B515">
        <v>515167362</v>
      </c>
      <c r="C515" s="20" t="s">
        <v>88747</v>
      </c>
    </row>
    <row r="516" spans="1:3" hidden="1">
      <c r="A516" t="s">
        <v>91260</v>
      </c>
      <c r="B516">
        <v>515167431</v>
      </c>
      <c r="C516" s="20" t="s">
        <v>88747</v>
      </c>
    </row>
    <row r="517" spans="1:3" hidden="1">
      <c r="A517" t="s">
        <v>91261</v>
      </c>
      <c r="B517">
        <v>515167453</v>
      </c>
      <c r="C517" s="20" t="s">
        <v>88747</v>
      </c>
    </row>
    <row r="518" spans="1:3" hidden="1">
      <c r="A518" t="s">
        <v>91262</v>
      </c>
      <c r="B518">
        <v>515167465</v>
      </c>
      <c r="C518" s="20" t="s">
        <v>88747</v>
      </c>
    </row>
    <row r="519" spans="1:3" hidden="1">
      <c r="A519" t="s">
        <v>91263</v>
      </c>
      <c r="B519">
        <v>515167491</v>
      </c>
      <c r="C519" s="20" t="s">
        <v>88747</v>
      </c>
    </row>
    <row r="520" spans="1:3" hidden="1">
      <c r="A520" t="s">
        <v>91264</v>
      </c>
      <c r="B520">
        <v>515167525</v>
      </c>
      <c r="C520" s="20" t="s">
        <v>88747</v>
      </c>
    </row>
    <row r="521" spans="1:3" hidden="1">
      <c r="A521" t="s">
        <v>91265</v>
      </c>
      <c r="B521">
        <v>515167529</v>
      </c>
      <c r="C521" s="20" t="s">
        <v>88747</v>
      </c>
    </row>
    <row r="522" spans="1:3" hidden="1">
      <c r="A522" t="s">
        <v>91266</v>
      </c>
      <c r="B522">
        <v>515167594</v>
      </c>
      <c r="C522" s="20" t="s">
        <v>88747</v>
      </c>
    </row>
    <row r="523" spans="1:3" hidden="1">
      <c r="A523" t="s">
        <v>91267</v>
      </c>
      <c r="B523">
        <v>515167676</v>
      </c>
      <c r="C523" s="20" t="s">
        <v>88747</v>
      </c>
    </row>
    <row r="524" spans="1:3" hidden="1">
      <c r="A524" t="s">
        <v>91268</v>
      </c>
      <c r="B524">
        <v>515167690</v>
      </c>
      <c r="C524" s="20" t="s">
        <v>88747</v>
      </c>
    </row>
    <row r="525" spans="1:3" hidden="1">
      <c r="A525" t="s">
        <v>91269</v>
      </c>
      <c r="B525">
        <v>515167693</v>
      </c>
      <c r="C525" s="20" t="s">
        <v>88747</v>
      </c>
    </row>
    <row r="526" spans="1:3" hidden="1">
      <c r="A526" t="s">
        <v>91270</v>
      </c>
      <c r="B526">
        <v>515167796</v>
      </c>
      <c r="C526" s="20" t="s">
        <v>88747</v>
      </c>
    </row>
    <row r="527" spans="1:3" hidden="1">
      <c r="A527" t="s">
        <v>91271</v>
      </c>
      <c r="B527">
        <v>515167921</v>
      </c>
      <c r="C527" s="20" t="s">
        <v>88747</v>
      </c>
    </row>
    <row r="528" spans="1:3" hidden="1">
      <c r="A528" t="s">
        <v>91272</v>
      </c>
      <c r="B528">
        <v>515167951</v>
      </c>
      <c r="C528" s="20" t="s">
        <v>88747</v>
      </c>
    </row>
    <row r="529" spans="1:3" hidden="1">
      <c r="A529" t="s">
        <v>91273</v>
      </c>
      <c r="B529">
        <v>515168051</v>
      </c>
      <c r="C529" s="20" t="s">
        <v>88747</v>
      </c>
    </row>
    <row r="530" spans="1:3" hidden="1">
      <c r="A530" t="s">
        <v>91274</v>
      </c>
      <c r="B530">
        <v>515168088</v>
      </c>
      <c r="C530" s="20" t="s">
        <v>88747</v>
      </c>
    </row>
    <row r="531" spans="1:3" hidden="1">
      <c r="A531" t="s">
        <v>91275</v>
      </c>
      <c r="B531">
        <v>515168115</v>
      </c>
      <c r="C531" s="20" t="s">
        <v>88747</v>
      </c>
    </row>
    <row r="532" spans="1:3" hidden="1">
      <c r="A532" t="s">
        <v>91276</v>
      </c>
      <c r="B532">
        <v>515168121</v>
      </c>
      <c r="C532" s="20" t="s">
        <v>88747</v>
      </c>
    </row>
    <row r="533" spans="1:3" hidden="1">
      <c r="A533" t="s">
        <v>91277</v>
      </c>
      <c r="B533">
        <v>515168156</v>
      </c>
      <c r="C533" s="20" t="s">
        <v>88747</v>
      </c>
    </row>
    <row r="534" spans="1:3" hidden="1">
      <c r="A534" t="s">
        <v>91278</v>
      </c>
      <c r="B534">
        <v>515168206</v>
      </c>
      <c r="C534" s="20" t="s">
        <v>88747</v>
      </c>
    </row>
    <row r="535" spans="1:3" hidden="1">
      <c r="A535" t="s">
        <v>91279</v>
      </c>
      <c r="B535">
        <v>515168271</v>
      </c>
      <c r="C535" s="20" t="s">
        <v>88747</v>
      </c>
    </row>
    <row r="536" spans="1:3" hidden="1">
      <c r="A536" t="s">
        <v>91280</v>
      </c>
      <c r="B536">
        <v>515168339</v>
      </c>
      <c r="C536" s="20" t="s">
        <v>88747</v>
      </c>
    </row>
    <row r="537" spans="1:3" hidden="1">
      <c r="A537" t="s">
        <v>91281</v>
      </c>
      <c r="B537">
        <v>515168352</v>
      </c>
      <c r="C537" s="20" t="s">
        <v>88747</v>
      </c>
    </row>
    <row r="538" spans="1:3" hidden="1">
      <c r="A538" t="s">
        <v>91282</v>
      </c>
      <c r="B538">
        <v>515168373</v>
      </c>
      <c r="C538" s="20" t="s">
        <v>88747</v>
      </c>
    </row>
    <row r="539" spans="1:3" hidden="1">
      <c r="A539" t="s">
        <v>91283</v>
      </c>
      <c r="B539">
        <v>515168423</v>
      </c>
      <c r="C539" s="20" t="s">
        <v>88747</v>
      </c>
    </row>
    <row r="540" spans="1:3" hidden="1">
      <c r="A540" t="s">
        <v>91284</v>
      </c>
      <c r="B540">
        <v>515168426</v>
      </c>
      <c r="C540" s="20" t="s">
        <v>88747</v>
      </c>
    </row>
    <row r="541" spans="1:3" hidden="1">
      <c r="A541" t="s">
        <v>91285</v>
      </c>
      <c r="B541">
        <v>515168444</v>
      </c>
      <c r="C541" s="20" t="s">
        <v>88747</v>
      </c>
    </row>
    <row r="542" spans="1:3" hidden="1">
      <c r="A542" t="s">
        <v>91286</v>
      </c>
      <c r="B542">
        <v>515156914</v>
      </c>
      <c r="C542" s="20" t="s">
        <v>88747</v>
      </c>
    </row>
    <row r="543" spans="1:3" hidden="1">
      <c r="A543" t="s">
        <v>91287</v>
      </c>
      <c r="B543">
        <v>515160468</v>
      </c>
      <c r="C543" s="20" t="s">
        <v>88747</v>
      </c>
    </row>
    <row r="544" spans="1:3" hidden="1">
      <c r="A544" t="s">
        <v>91288</v>
      </c>
      <c r="B544">
        <v>515162553</v>
      </c>
      <c r="C544" s="20" t="s">
        <v>88747</v>
      </c>
    </row>
    <row r="545" spans="1:3" hidden="1">
      <c r="A545" t="s">
        <v>91289</v>
      </c>
      <c r="B545">
        <v>515140194</v>
      </c>
      <c r="C545" s="20" t="s">
        <v>88747</v>
      </c>
    </row>
    <row r="546" spans="1:3" hidden="1">
      <c r="A546" t="s">
        <v>91290</v>
      </c>
      <c r="B546">
        <v>515164157</v>
      </c>
      <c r="C546" s="20" t="s">
        <v>88747</v>
      </c>
    </row>
    <row r="547" spans="1:3" hidden="1">
      <c r="A547" t="s">
        <v>91291</v>
      </c>
      <c r="B547">
        <v>515165343</v>
      </c>
      <c r="C547" s="20" t="s">
        <v>88747</v>
      </c>
    </row>
    <row r="548" spans="1:3" hidden="1">
      <c r="A548" t="s">
        <v>91292</v>
      </c>
      <c r="B548">
        <v>515161826</v>
      </c>
      <c r="C548" s="20" t="s">
        <v>88747</v>
      </c>
    </row>
    <row r="549" spans="1:3" hidden="1">
      <c r="A549" t="s">
        <v>91293</v>
      </c>
      <c r="B549">
        <v>515159945</v>
      </c>
      <c r="C549" s="20" t="s">
        <v>88747</v>
      </c>
    </row>
    <row r="550" spans="1:3" hidden="1">
      <c r="A550" t="s">
        <v>91294</v>
      </c>
      <c r="B550">
        <v>515099513</v>
      </c>
      <c r="C550" s="20" t="s">
        <v>88747</v>
      </c>
    </row>
    <row r="551" spans="1:3" hidden="1">
      <c r="A551" t="s">
        <v>91295</v>
      </c>
      <c r="B551">
        <v>515156546</v>
      </c>
      <c r="C551" s="20" t="s">
        <v>88747</v>
      </c>
    </row>
    <row r="552" spans="1:3" hidden="1">
      <c r="A552" t="s">
        <v>91296</v>
      </c>
      <c r="B552">
        <v>515151279</v>
      </c>
      <c r="C552" s="20" t="s">
        <v>88747</v>
      </c>
    </row>
    <row r="553" spans="1:3" hidden="1">
      <c r="A553" t="s">
        <v>91297</v>
      </c>
      <c r="B553">
        <v>515121194</v>
      </c>
      <c r="C553" s="20" t="s">
        <v>88747</v>
      </c>
    </row>
    <row r="554" spans="1:3" hidden="1">
      <c r="A554" t="s">
        <v>91298</v>
      </c>
      <c r="B554">
        <v>515164770</v>
      </c>
      <c r="C554" s="20" t="s">
        <v>88747</v>
      </c>
    </row>
    <row r="555" spans="1:3" hidden="1">
      <c r="A555" t="s">
        <v>91299</v>
      </c>
      <c r="B555">
        <v>515158158</v>
      </c>
      <c r="C555" s="20" t="s">
        <v>88747</v>
      </c>
    </row>
    <row r="556" spans="1:3" hidden="1">
      <c r="A556" t="s">
        <v>91300</v>
      </c>
      <c r="B556">
        <v>515162692</v>
      </c>
      <c r="C556" s="20" t="s">
        <v>88747</v>
      </c>
    </row>
    <row r="557" spans="1:3" hidden="1">
      <c r="A557" t="s">
        <v>91301</v>
      </c>
      <c r="B557">
        <v>515159508</v>
      </c>
      <c r="C557" s="20" t="s">
        <v>88747</v>
      </c>
    </row>
    <row r="558" spans="1:3" hidden="1">
      <c r="A558" t="s">
        <v>91302</v>
      </c>
      <c r="B558">
        <v>515145779</v>
      </c>
      <c r="C558" s="20" t="s">
        <v>88747</v>
      </c>
    </row>
    <row r="559" spans="1:3" hidden="1">
      <c r="A559" t="s">
        <v>91303</v>
      </c>
      <c r="B559">
        <v>515164920</v>
      </c>
      <c r="C559" s="20" t="s">
        <v>88747</v>
      </c>
    </row>
    <row r="560" spans="1:3" hidden="1">
      <c r="A560" t="s">
        <v>91304</v>
      </c>
      <c r="B560">
        <v>515150148</v>
      </c>
      <c r="C560" s="20" t="s">
        <v>88747</v>
      </c>
    </row>
    <row r="561" spans="1:3" hidden="1">
      <c r="A561" t="s">
        <v>91305</v>
      </c>
      <c r="B561">
        <v>515113620</v>
      </c>
      <c r="C561" s="20" t="s">
        <v>88747</v>
      </c>
    </row>
    <row r="562" spans="1:3" hidden="1">
      <c r="A562" t="s">
        <v>91306</v>
      </c>
      <c r="B562">
        <v>515166241</v>
      </c>
      <c r="C562" s="20" t="s">
        <v>88747</v>
      </c>
    </row>
    <row r="563" spans="1:3" hidden="1">
      <c r="A563" t="s">
        <v>91307</v>
      </c>
      <c r="B563">
        <v>515156424</v>
      </c>
      <c r="C563" s="20" t="s">
        <v>88747</v>
      </c>
    </row>
    <row r="564" spans="1:3" hidden="1">
      <c r="A564" t="s">
        <v>91308</v>
      </c>
      <c r="B564">
        <v>515159975</v>
      </c>
      <c r="C564" s="20" t="s">
        <v>88747</v>
      </c>
    </row>
    <row r="565" spans="1:3" hidden="1">
      <c r="A565" t="s">
        <v>91309</v>
      </c>
      <c r="B565">
        <v>515151591</v>
      </c>
      <c r="C565" s="20" t="s">
        <v>88747</v>
      </c>
    </row>
    <row r="566" spans="1:3" hidden="1">
      <c r="A566" t="s">
        <v>91310</v>
      </c>
      <c r="B566">
        <v>515147062</v>
      </c>
      <c r="C566" s="20" t="s">
        <v>88747</v>
      </c>
    </row>
    <row r="567" spans="1:3" hidden="1">
      <c r="A567" t="s">
        <v>91311</v>
      </c>
      <c r="B567">
        <v>515150318</v>
      </c>
      <c r="C567" s="20" t="s">
        <v>88747</v>
      </c>
    </row>
    <row r="568" spans="1:3" hidden="1">
      <c r="A568" t="s">
        <v>91312</v>
      </c>
      <c r="B568">
        <v>515147088</v>
      </c>
      <c r="C568" s="20" t="s">
        <v>88747</v>
      </c>
    </row>
    <row r="569" spans="1:3" hidden="1">
      <c r="A569" t="s">
        <v>91313</v>
      </c>
      <c r="B569">
        <v>515146891</v>
      </c>
      <c r="C569" s="20" t="s">
        <v>88747</v>
      </c>
    </row>
    <row r="570" spans="1:3" hidden="1">
      <c r="A570" t="s">
        <v>91314</v>
      </c>
      <c r="B570">
        <v>515142443</v>
      </c>
      <c r="C570" s="20" t="s">
        <v>88747</v>
      </c>
    </row>
    <row r="571" spans="1:3" hidden="1">
      <c r="A571" t="s">
        <v>91315</v>
      </c>
      <c r="B571">
        <v>515166902</v>
      </c>
      <c r="C571" s="20" t="s">
        <v>88747</v>
      </c>
    </row>
    <row r="572" spans="1:3" hidden="1">
      <c r="A572" t="s">
        <v>91316</v>
      </c>
      <c r="B572">
        <v>515142918</v>
      </c>
      <c r="C572" s="20" t="s">
        <v>88747</v>
      </c>
    </row>
    <row r="573" spans="1:3" hidden="1">
      <c r="A573" t="s">
        <v>91317</v>
      </c>
      <c r="B573">
        <v>515138433</v>
      </c>
      <c r="C573" s="20" t="s">
        <v>88747</v>
      </c>
    </row>
    <row r="574" spans="1:3" hidden="1">
      <c r="A574" t="s">
        <v>91318</v>
      </c>
      <c r="B574">
        <v>515157863</v>
      </c>
      <c r="C574" s="20" t="s">
        <v>88747</v>
      </c>
    </row>
    <row r="575" spans="1:3" hidden="1">
      <c r="A575" t="s">
        <v>91319</v>
      </c>
      <c r="B575">
        <v>515154862</v>
      </c>
      <c r="C575" s="20" t="s">
        <v>88747</v>
      </c>
    </row>
    <row r="576" spans="1:3" hidden="1">
      <c r="A576" t="s">
        <v>91320</v>
      </c>
      <c r="B576">
        <v>515104179</v>
      </c>
      <c r="C576" s="20" t="s">
        <v>88747</v>
      </c>
    </row>
    <row r="577" spans="1:3" hidden="1">
      <c r="A577" t="s">
        <v>91321</v>
      </c>
      <c r="B577">
        <v>515105653</v>
      </c>
      <c r="C577" s="20" t="s">
        <v>88747</v>
      </c>
    </row>
    <row r="578" spans="1:3" hidden="1">
      <c r="A578" t="s">
        <v>91322</v>
      </c>
      <c r="B578">
        <v>515107157</v>
      </c>
      <c r="C578" s="20" t="s">
        <v>88747</v>
      </c>
    </row>
    <row r="579" spans="1:3" hidden="1">
      <c r="A579" t="s">
        <v>91323</v>
      </c>
      <c r="B579">
        <v>515109320</v>
      </c>
      <c r="C579" s="20" t="s">
        <v>88747</v>
      </c>
    </row>
    <row r="580" spans="1:3" hidden="1">
      <c r="A580" t="s">
        <v>91324</v>
      </c>
      <c r="B580">
        <v>515112050</v>
      </c>
      <c r="C580" s="20" t="s">
        <v>88747</v>
      </c>
    </row>
    <row r="581" spans="1:3" hidden="1">
      <c r="A581" t="s">
        <v>91325</v>
      </c>
      <c r="B581">
        <v>515120116</v>
      </c>
      <c r="C581" s="20" t="s">
        <v>88747</v>
      </c>
    </row>
    <row r="582" spans="1:3" hidden="1">
      <c r="A582" t="s">
        <v>91326</v>
      </c>
      <c r="B582">
        <v>515120924</v>
      </c>
      <c r="C582" s="20" t="s">
        <v>88747</v>
      </c>
    </row>
    <row r="583" spans="1:3" hidden="1">
      <c r="A583" t="s">
        <v>91327</v>
      </c>
      <c r="B583">
        <v>515121526</v>
      </c>
      <c r="C583" s="20" t="s">
        <v>88747</v>
      </c>
    </row>
    <row r="584" spans="1:3" hidden="1">
      <c r="A584" t="s">
        <v>91328</v>
      </c>
      <c r="B584">
        <v>515121549</v>
      </c>
      <c r="C584" s="20" t="s">
        <v>88747</v>
      </c>
    </row>
    <row r="585" spans="1:3" hidden="1">
      <c r="A585" t="s">
        <v>91329</v>
      </c>
      <c r="B585">
        <v>515121585</v>
      </c>
      <c r="C585" s="20" t="s">
        <v>88747</v>
      </c>
    </row>
    <row r="586" spans="1:3" hidden="1">
      <c r="A586" t="s">
        <v>91330</v>
      </c>
      <c r="B586">
        <v>515122319</v>
      </c>
      <c r="C586" s="20" t="s">
        <v>88747</v>
      </c>
    </row>
    <row r="587" spans="1:3" hidden="1">
      <c r="A587" t="s">
        <v>91331</v>
      </c>
      <c r="B587">
        <v>515124347</v>
      </c>
      <c r="C587" s="20" t="s">
        <v>88747</v>
      </c>
    </row>
    <row r="588" spans="1:3" hidden="1">
      <c r="A588" t="s">
        <v>91332</v>
      </c>
      <c r="B588">
        <v>515138521</v>
      </c>
      <c r="C588" s="20" t="s">
        <v>88747</v>
      </c>
    </row>
    <row r="589" spans="1:3" hidden="1">
      <c r="A589" t="s">
        <v>91333</v>
      </c>
      <c r="B589">
        <v>515143263</v>
      </c>
      <c r="C589" s="20" t="s">
        <v>88747</v>
      </c>
    </row>
    <row r="590" spans="1:3" hidden="1">
      <c r="A590" t="s">
        <v>91334</v>
      </c>
      <c r="B590">
        <v>515145298</v>
      </c>
      <c r="C590" s="20" t="s">
        <v>88747</v>
      </c>
    </row>
    <row r="591" spans="1:3" hidden="1">
      <c r="A591" t="s">
        <v>91335</v>
      </c>
      <c r="B591">
        <v>515145591</v>
      </c>
      <c r="C591" s="20" t="s">
        <v>88747</v>
      </c>
    </row>
    <row r="592" spans="1:3" hidden="1">
      <c r="A592" t="s">
        <v>91336</v>
      </c>
      <c r="B592">
        <v>515147273</v>
      </c>
      <c r="C592" s="20" t="s">
        <v>88747</v>
      </c>
    </row>
    <row r="593" spans="1:4" hidden="1">
      <c r="A593" t="s">
        <v>91337</v>
      </c>
      <c r="B593">
        <v>515147664</v>
      </c>
      <c r="C593" s="20" t="s">
        <v>88747</v>
      </c>
    </row>
    <row r="594" spans="1:4" hidden="1">
      <c r="A594" t="s">
        <v>91338</v>
      </c>
      <c r="B594">
        <v>515148686</v>
      </c>
      <c r="C594" s="20" t="s">
        <v>88747</v>
      </c>
    </row>
    <row r="595" spans="1:4" hidden="1">
      <c r="A595" t="s">
        <v>91339</v>
      </c>
      <c r="B595">
        <v>515149579</v>
      </c>
      <c r="C595" s="20" t="s">
        <v>88747</v>
      </c>
    </row>
    <row r="596" spans="1:4" hidden="1">
      <c r="A596" t="s">
        <v>91340</v>
      </c>
      <c r="B596">
        <v>515151293</v>
      </c>
      <c r="C596" s="20" t="s">
        <v>88747</v>
      </c>
    </row>
    <row r="597" spans="1:4" hidden="1">
      <c r="A597" t="s">
        <v>91341</v>
      </c>
      <c r="B597">
        <v>515151422</v>
      </c>
      <c r="C597" s="20" t="s">
        <v>88747</v>
      </c>
    </row>
    <row r="598" spans="1:4" hidden="1">
      <c r="A598" t="s">
        <v>91342</v>
      </c>
      <c r="B598">
        <v>515151894</v>
      </c>
      <c r="C598" s="20" t="s">
        <v>88747</v>
      </c>
    </row>
    <row r="599" spans="1:4" hidden="1">
      <c r="A599" t="s">
        <v>91343</v>
      </c>
      <c r="B599">
        <v>515152759</v>
      </c>
      <c r="C599" s="20" t="s">
        <v>88747</v>
      </c>
    </row>
    <row r="600" spans="1:4" hidden="1">
      <c r="A600" t="s">
        <v>91344</v>
      </c>
      <c r="B600">
        <v>515156224</v>
      </c>
      <c r="C600" s="20" t="s">
        <v>88747</v>
      </c>
    </row>
    <row r="601" spans="1:4" hidden="1">
      <c r="A601" t="s">
        <v>91345</v>
      </c>
      <c r="B601">
        <v>515158943</v>
      </c>
      <c r="C601" s="20" t="s">
        <v>88747</v>
      </c>
    </row>
    <row r="602" spans="1:4" hidden="1">
      <c r="A602" t="s">
        <v>91346</v>
      </c>
      <c r="B602">
        <v>515159370</v>
      </c>
      <c r="C602" s="20" t="s">
        <v>88747</v>
      </c>
      <c r="D602" t="s">
        <v>91347</v>
      </c>
    </row>
    <row r="603" spans="1:4" hidden="1">
      <c r="A603" t="s">
        <v>91348</v>
      </c>
      <c r="B603">
        <v>515159590</v>
      </c>
      <c r="C603" s="20" t="s">
        <v>88747</v>
      </c>
    </row>
    <row r="604" spans="1:4" hidden="1">
      <c r="A604" t="s">
        <v>91349</v>
      </c>
      <c r="B604">
        <v>515160336</v>
      </c>
      <c r="C604" s="20" t="s">
        <v>88747</v>
      </c>
    </row>
    <row r="605" spans="1:4" hidden="1">
      <c r="A605" t="s">
        <v>91350</v>
      </c>
      <c r="B605">
        <v>515160587</v>
      </c>
      <c r="C605" s="20" t="s">
        <v>88747</v>
      </c>
    </row>
    <row r="606" spans="1:4" hidden="1">
      <c r="A606" t="s">
        <v>91351</v>
      </c>
      <c r="B606">
        <v>515162635</v>
      </c>
      <c r="C606" s="20" t="s">
        <v>88747</v>
      </c>
    </row>
    <row r="607" spans="1:4" hidden="1">
      <c r="A607" t="s">
        <v>91352</v>
      </c>
      <c r="B607">
        <v>515163200</v>
      </c>
      <c r="C607" s="20" t="s">
        <v>88747</v>
      </c>
    </row>
    <row r="608" spans="1:4" hidden="1">
      <c r="A608" t="s">
        <v>91353</v>
      </c>
      <c r="B608">
        <v>515163508</v>
      </c>
      <c r="C608" s="20" t="s">
        <v>88747</v>
      </c>
    </row>
    <row r="609" spans="1:3" hidden="1">
      <c r="A609" t="s">
        <v>91354</v>
      </c>
      <c r="B609">
        <v>515163512</v>
      </c>
      <c r="C609" s="20" t="s">
        <v>88747</v>
      </c>
    </row>
    <row r="610" spans="1:3" hidden="1">
      <c r="A610" t="s">
        <v>91355</v>
      </c>
      <c r="B610">
        <v>515166518</v>
      </c>
      <c r="C610" s="20" t="s">
        <v>88747</v>
      </c>
    </row>
    <row r="611" spans="1:3" hidden="1">
      <c r="A611" t="s">
        <v>91356</v>
      </c>
      <c r="B611">
        <v>515166742</v>
      </c>
      <c r="C611" s="20" t="s">
        <v>88747</v>
      </c>
    </row>
    <row r="612" spans="1:3" hidden="1">
      <c r="A612" t="s">
        <v>91357</v>
      </c>
      <c r="B612">
        <v>515166883</v>
      </c>
      <c r="C612" s="20" t="s">
        <v>88747</v>
      </c>
    </row>
    <row r="613" spans="1:3" hidden="1">
      <c r="A613" t="s">
        <v>91358</v>
      </c>
      <c r="B613">
        <v>515166904</v>
      </c>
      <c r="C613" s="20" t="s">
        <v>88747</v>
      </c>
    </row>
    <row r="614" spans="1:3" hidden="1">
      <c r="A614" t="s">
        <v>91359</v>
      </c>
      <c r="B614">
        <v>515167612</v>
      </c>
      <c r="C614" s="20" t="s">
        <v>88747</v>
      </c>
    </row>
    <row r="615" spans="1:3" hidden="1">
      <c r="A615" t="s">
        <v>91360</v>
      </c>
      <c r="B615">
        <v>515167815</v>
      </c>
      <c r="C615" s="20" t="s">
        <v>88747</v>
      </c>
    </row>
    <row r="616" spans="1:3" hidden="1">
      <c r="A616" t="s">
        <v>91361</v>
      </c>
      <c r="B616">
        <v>515168268</v>
      </c>
      <c r="C616" t="s">
        <v>90756</v>
      </c>
    </row>
    <row r="617" spans="1:3" hidden="1">
      <c r="A617" t="s">
        <v>91362</v>
      </c>
      <c r="B617">
        <v>515153649</v>
      </c>
      <c r="C617" t="s">
        <v>88779</v>
      </c>
    </row>
    <row r="618" spans="1:3" hidden="1">
      <c r="A618" t="s">
        <v>91363</v>
      </c>
      <c r="B618">
        <v>515164782</v>
      </c>
      <c r="C618" t="s">
        <v>88779</v>
      </c>
    </row>
    <row r="619" spans="1:3" hidden="1">
      <c r="A619" t="s">
        <v>91364</v>
      </c>
      <c r="B619">
        <v>515140058</v>
      </c>
      <c r="C619" t="s">
        <v>91365</v>
      </c>
    </row>
    <row r="620" spans="1:3" hidden="1">
      <c r="A620" t="s">
        <v>91366</v>
      </c>
      <c r="B620">
        <v>515157759</v>
      </c>
      <c r="C620" t="s">
        <v>91367</v>
      </c>
    </row>
    <row r="621" spans="1:3" hidden="1">
      <c r="A621" t="s">
        <v>91368</v>
      </c>
      <c r="B621">
        <v>273623720</v>
      </c>
      <c r="C621" t="s">
        <v>88781</v>
      </c>
    </row>
    <row r="622" spans="1:3" hidden="1">
      <c r="A622" t="s">
        <v>91369</v>
      </c>
      <c r="B622">
        <v>515052526</v>
      </c>
      <c r="C622" s="20" t="s">
        <v>88747</v>
      </c>
    </row>
    <row r="623" spans="1:3" hidden="1">
      <c r="A623" t="s">
        <v>91370</v>
      </c>
      <c r="B623">
        <v>515054217</v>
      </c>
      <c r="C623" s="20" t="s">
        <v>88747</v>
      </c>
    </row>
    <row r="624" spans="1:3" hidden="1">
      <c r="A624" t="s">
        <v>91371</v>
      </c>
      <c r="B624">
        <v>515058647</v>
      </c>
      <c r="C624" s="20" t="s">
        <v>88747</v>
      </c>
    </row>
    <row r="625" spans="1:3" hidden="1">
      <c r="A625" t="s">
        <v>91372</v>
      </c>
      <c r="B625">
        <v>515063752</v>
      </c>
      <c r="C625" s="20" t="s">
        <v>88747</v>
      </c>
    </row>
    <row r="626" spans="1:3" hidden="1">
      <c r="A626" t="s">
        <v>91373</v>
      </c>
      <c r="B626">
        <v>515067648</v>
      </c>
      <c r="C626" s="20" t="s">
        <v>88747</v>
      </c>
    </row>
    <row r="627" spans="1:3" hidden="1">
      <c r="A627" t="s">
        <v>91374</v>
      </c>
      <c r="B627">
        <v>515088990</v>
      </c>
      <c r="C627" s="20" t="s">
        <v>88747</v>
      </c>
    </row>
    <row r="628" spans="1:3" hidden="1">
      <c r="A628" t="s">
        <v>91375</v>
      </c>
      <c r="B628">
        <v>515090625</v>
      </c>
      <c r="C628" s="20" t="s">
        <v>88747</v>
      </c>
    </row>
    <row r="629" spans="1:3" hidden="1">
      <c r="A629" t="s">
        <v>91376</v>
      </c>
      <c r="B629">
        <v>515094136</v>
      </c>
      <c r="C629" s="20" t="s">
        <v>88747</v>
      </c>
    </row>
    <row r="630" spans="1:3" hidden="1">
      <c r="A630" t="s">
        <v>91377</v>
      </c>
      <c r="B630">
        <v>515095324</v>
      </c>
      <c r="C630" s="20" t="s">
        <v>88747</v>
      </c>
    </row>
    <row r="631" spans="1:3" hidden="1">
      <c r="A631" t="s">
        <v>91378</v>
      </c>
      <c r="B631">
        <v>515099859</v>
      </c>
      <c r="C631" s="20" t="s">
        <v>88747</v>
      </c>
    </row>
    <row r="632" spans="1:3" hidden="1">
      <c r="A632" t="s">
        <v>91379</v>
      </c>
      <c r="B632">
        <v>515103637</v>
      </c>
      <c r="C632" s="20" t="s">
        <v>88747</v>
      </c>
    </row>
    <row r="633" spans="1:3" hidden="1">
      <c r="A633" t="s">
        <v>91380</v>
      </c>
      <c r="B633">
        <v>515103935</v>
      </c>
      <c r="C633" s="20" t="s">
        <v>88747</v>
      </c>
    </row>
    <row r="634" spans="1:3" hidden="1">
      <c r="A634" t="s">
        <v>91381</v>
      </c>
      <c r="B634">
        <v>515104902</v>
      </c>
      <c r="C634" s="20" t="s">
        <v>88747</v>
      </c>
    </row>
    <row r="635" spans="1:3" hidden="1">
      <c r="A635" t="s">
        <v>91382</v>
      </c>
      <c r="B635">
        <v>515105744</v>
      </c>
      <c r="C635" s="20" t="s">
        <v>88747</v>
      </c>
    </row>
    <row r="636" spans="1:3" hidden="1">
      <c r="A636" t="s">
        <v>91383</v>
      </c>
      <c r="B636">
        <v>515105843</v>
      </c>
      <c r="C636" s="20" t="s">
        <v>88747</v>
      </c>
    </row>
    <row r="637" spans="1:3" hidden="1">
      <c r="A637" t="s">
        <v>91384</v>
      </c>
      <c r="B637">
        <v>515106872</v>
      </c>
      <c r="C637" s="20" t="s">
        <v>88747</v>
      </c>
    </row>
    <row r="638" spans="1:3" hidden="1">
      <c r="A638" t="s">
        <v>91385</v>
      </c>
      <c r="B638">
        <v>515107119</v>
      </c>
      <c r="C638" s="20" t="s">
        <v>88747</v>
      </c>
    </row>
    <row r="639" spans="1:3" hidden="1">
      <c r="A639" t="s">
        <v>91386</v>
      </c>
      <c r="B639">
        <v>515107237</v>
      </c>
      <c r="C639" s="20" t="s">
        <v>88747</v>
      </c>
    </row>
    <row r="640" spans="1:3" hidden="1">
      <c r="A640" t="s">
        <v>91387</v>
      </c>
      <c r="B640">
        <v>515107337</v>
      </c>
      <c r="C640" s="20" t="s">
        <v>88747</v>
      </c>
    </row>
    <row r="641" spans="1:3" hidden="1">
      <c r="A641" t="s">
        <v>91388</v>
      </c>
      <c r="B641">
        <v>515107675</v>
      </c>
      <c r="C641" s="20" t="s">
        <v>88747</v>
      </c>
    </row>
    <row r="642" spans="1:3" hidden="1">
      <c r="A642" t="s">
        <v>91389</v>
      </c>
      <c r="B642">
        <v>515107698</v>
      </c>
      <c r="C642" s="20" t="s">
        <v>88747</v>
      </c>
    </row>
    <row r="643" spans="1:3" hidden="1">
      <c r="A643" t="s">
        <v>91390</v>
      </c>
      <c r="B643">
        <v>515108052</v>
      </c>
      <c r="C643" s="20" t="s">
        <v>88747</v>
      </c>
    </row>
    <row r="644" spans="1:3" hidden="1">
      <c r="A644" t="s">
        <v>91391</v>
      </c>
      <c r="B644">
        <v>515108619</v>
      </c>
      <c r="C644" s="20" t="s">
        <v>88747</v>
      </c>
    </row>
    <row r="645" spans="1:3" hidden="1">
      <c r="A645" t="s">
        <v>91392</v>
      </c>
      <c r="B645">
        <v>515109160</v>
      </c>
      <c r="C645" s="20" t="s">
        <v>88747</v>
      </c>
    </row>
    <row r="646" spans="1:3" hidden="1">
      <c r="A646" t="s">
        <v>91393</v>
      </c>
      <c r="B646">
        <v>515109901</v>
      </c>
      <c r="C646" s="20" t="s">
        <v>88747</v>
      </c>
    </row>
    <row r="647" spans="1:3" hidden="1">
      <c r="A647" t="s">
        <v>91394</v>
      </c>
      <c r="B647">
        <v>515110247</v>
      </c>
      <c r="C647" s="20" t="s">
        <v>88747</v>
      </c>
    </row>
    <row r="648" spans="1:3" hidden="1">
      <c r="A648" t="s">
        <v>91395</v>
      </c>
      <c r="B648">
        <v>515110396</v>
      </c>
      <c r="C648" s="20" t="s">
        <v>88747</v>
      </c>
    </row>
    <row r="649" spans="1:3" hidden="1">
      <c r="A649" t="s">
        <v>91396</v>
      </c>
      <c r="B649">
        <v>515110557</v>
      </c>
      <c r="C649" s="20" t="s">
        <v>88747</v>
      </c>
    </row>
    <row r="650" spans="1:3" hidden="1">
      <c r="A650" t="s">
        <v>91397</v>
      </c>
      <c r="B650">
        <v>515110899</v>
      </c>
      <c r="C650" s="20" t="s">
        <v>88747</v>
      </c>
    </row>
    <row r="651" spans="1:3" hidden="1">
      <c r="A651" t="s">
        <v>91398</v>
      </c>
      <c r="B651">
        <v>515111199</v>
      </c>
      <c r="C651" s="20" t="s">
        <v>88747</v>
      </c>
    </row>
    <row r="652" spans="1:3" hidden="1">
      <c r="A652" t="s">
        <v>91399</v>
      </c>
      <c r="B652">
        <v>515111524</v>
      </c>
      <c r="C652" s="20" t="s">
        <v>88747</v>
      </c>
    </row>
    <row r="653" spans="1:3" hidden="1">
      <c r="A653" t="s">
        <v>91400</v>
      </c>
      <c r="B653">
        <v>515111677</v>
      </c>
      <c r="C653" s="20" t="s">
        <v>88747</v>
      </c>
    </row>
    <row r="654" spans="1:3" hidden="1">
      <c r="A654" t="s">
        <v>91401</v>
      </c>
      <c r="B654">
        <v>515111692</v>
      </c>
      <c r="C654" s="20" t="s">
        <v>88747</v>
      </c>
    </row>
    <row r="655" spans="1:3" hidden="1">
      <c r="A655" t="s">
        <v>91402</v>
      </c>
      <c r="B655">
        <v>515111720</v>
      </c>
      <c r="C655" s="20" t="s">
        <v>88747</v>
      </c>
    </row>
    <row r="656" spans="1:3" hidden="1">
      <c r="A656" t="s">
        <v>91403</v>
      </c>
      <c r="B656">
        <v>515111967</v>
      </c>
      <c r="C656" s="20" t="s">
        <v>88747</v>
      </c>
    </row>
    <row r="657" spans="1:3" hidden="1">
      <c r="A657" t="s">
        <v>91404</v>
      </c>
      <c r="B657">
        <v>515111979</v>
      </c>
      <c r="C657" s="20" t="s">
        <v>88747</v>
      </c>
    </row>
    <row r="658" spans="1:3" hidden="1">
      <c r="A658" t="s">
        <v>91405</v>
      </c>
      <c r="B658">
        <v>515112122</v>
      </c>
      <c r="C658" s="20" t="s">
        <v>88747</v>
      </c>
    </row>
    <row r="659" spans="1:3" hidden="1">
      <c r="A659" t="s">
        <v>91406</v>
      </c>
      <c r="B659">
        <v>515112397</v>
      </c>
      <c r="C659" s="20" t="s">
        <v>88747</v>
      </c>
    </row>
    <row r="660" spans="1:3" hidden="1">
      <c r="A660" t="s">
        <v>91407</v>
      </c>
      <c r="B660">
        <v>515112404</v>
      </c>
      <c r="C660" s="20" t="s">
        <v>88747</v>
      </c>
    </row>
    <row r="661" spans="1:3" hidden="1">
      <c r="A661" t="s">
        <v>91408</v>
      </c>
      <c r="B661">
        <v>515113886</v>
      </c>
      <c r="C661" s="20" t="s">
        <v>88747</v>
      </c>
    </row>
    <row r="662" spans="1:3" hidden="1">
      <c r="A662" t="s">
        <v>91409</v>
      </c>
      <c r="B662">
        <v>515114330</v>
      </c>
      <c r="C662" s="20" t="s">
        <v>88747</v>
      </c>
    </row>
    <row r="663" spans="1:3" hidden="1">
      <c r="A663" t="s">
        <v>91410</v>
      </c>
      <c r="B663">
        <v>515114535</v>
      </c>
      <c r="C663" s="20" t="s">
        <v>88747</v>
      </c>
    </row>
    <row r="664" spans="1:3" hidden="1">
      <c r="A664" t="s">
        <v>91411</v>
      </c>
      <c r="B664">
        <v>515114580</v>
      </c>
      <c r="C664" s="20" t="s">
        <v>88747</v>
      </c>
    </row>
    <row r="665" spans="1:3" hidden="1">
      <c r="A665" t="s">
        <v>91412</v>
      </c>
      <c r="B665">
        <v>515115304</v>
      </c>
      <c r="C665" s="20" t="s">
        <v>88747</v>
      </c>
    </row>
    <row r="666" spans="1:3" hidden="1">
      <c r="A666" t="s">
        <v>91413</v>
      </c>
      <c r="B666">
        <v>515115692</v>
      </c>
      <c r="C666" s="20" t="s">
        <v>88747</v>
      </c>
    </row>
    <row r="667" spans="1:3" hidden="1">
      <c r="A667" t="s">
        <v>91414</v>
      </c>
      <c r="B667">
        <v>515115777</v>
      </c>
      <c r="C667" s="20" t="s">
        <v>88747</v>
      </c>
    </row>
    <row r="668" spans="1:3" hidden="1">
      <c r="A668" t="s">
        <v>91415</v>
      </c>
      <c r="B668">
        <v>515116073</v>
      </c>
      <c r="C668" s="20" t="s">
        <v>88747</v>
      </c>
    </row>
    <row r="669" spans="1:3" hidden="1">
      <c r="A669" t="s">
        <v>91416</v>
      </c>
      <c r="B669">
        <v>515116307</v>
      </c>
      <c r="C669" s="20" t="s">
        <v>88747</v>
      </c>
    </row>
    <row r="670" spans="1:3" hidden="1">
      <c r="A670" t="s">
        <v>91417</v>
      </c>
      <c r="B670">
        <v>515116603</v>
      </c>
      <c r="C670" s="20" t="s">
        <v>88747</v>
      </c>
    </row>
    <row r="671" spans="1:3" hidden="1">
      <c r="A671" t="s">
        <v>91418</v>
      </c>
      <c r="B671">
        <v>515116766</v>
      </c>
      <c r="C671" s="20" t="s">
        <v>88747</v>
      </c>
    </row>
    <row r="672" spans="1:3" hidden="1">
      <c r="A672" t="s">
        <v>91419</v>
      </c>
      <c r="B672">
        <v>515116901</v>
      </c>
      <c r="C672" s="20" t="s">
        <v>88747</v>
      </c>
    </row>
    <row r="673" spans="1:3" hidden="1">
      <c r="A673" t="s">
        <v>91420</v>
      </c>
      <c r="B673">
        <v>515117200</v>
      </c>
      <c r="C673" s="20" t="s">
        <v>88747</v>
      </c>
    </row>
    <row r="674" spans="1:3" hidden="1">
      <c r="A674" t="s">
        <v>91421</v>
      </c>
      <c r="B674">
        <v>515117305</v>
      </c>
      <c r="C674" s="20" t="s">
        <v>88747</v>
      </c>
    </row>
    <row r="675" spans="1:3" hidden="1">
      <c r="A675" t="s">
        <v>91422</v>
      </c>
      <c r="B675">
        <v>515117454</v>
      </c>
      <c r="C675" s="20" t="s">
        <v>88747</v>
      </c>
    </row>
    <row r="676" spans="1:3" hidden="1">
      <c r="A676" t="s">
        <v>91423</v>
      </c>
      <c r="B676">
        <v>515117562</v>
      </c>
      <c r="C676" s="20" t="s">
        <v>88747</v>
      </c>
    </row>
    <row r="677" spans="1:3" hidden="1">
      <c r="A677" t="s">
        <v>91424</v>
      </c>
      <c r="B677">
        <v>515118138</v>
      </c>
      <c r="C677" s="20" t="s">
        <v>88747</v>
      </c>
    </row>
    <row r="678" spans="1:3" hidden="1">
      <c r="A678" t="s">
        <v>91425</v>
      </c>
      <c r="B678">
        <v>515118441</v>
      </c>
      <c r="C678" s="20" t="s">
        <v>88747</v>
      </c>
    </row>
    <row r="679" spans="1:3" hidden="1">
      <c r="A679" t="s">
        <v>91426</v>
      </c>
      <c r="B679">
        <v>515118518</v>
      </c>
      <c r="C679" s="20" t="s">
        <v>88747</v>
      </c>
    </row>
    <row r="680" spans="1:3" hidden="1">
      <c r="A680" t="s">
        <v>91427</v>
      </c>
      <c r="B680">
        <v>515118531</v>
      </c>
      <c r="C680" s="20" t="s">
        <v>88747</v>
      </c>
    </row>
    <row r="681" spans="1:3" hidden="1">
      <c r="A681" t="s">
        <v>91428</v>
      </c>
      <c r="B681">
        <v>515119006</v>
      </c>
      <c r="C681" s="20" t="s">
        <v>88747</v>
      </c>
    </row>
    <row r="682" spans="1:3" hidden="1">
      <c r="A682" t="s">
        <v>91429</v>
      </c>
      <c r="B682">
        <v>515119180</v>
      </c>
      <c r="C682" s="20" t="s">
        <v>88747</v>
      </c>
    </row>
    <row r="683" spans="1:3" hidden="1">
      <c r="A683" t="s">
        <v>91430</v>
      </c>
      <c r="B683">
        <v>515119222</v>
      </c>
      <c r="C683" s="20" t="s">
        <v>88747</v>
      </c>
    </row>
    <row r="684" spans="1:3" hidden="1">
      <c r="A684" t="s">
        <v>91431</v>
      </c>
      <c r="B684">
        <v>515119490</v>
      </c>
      <c r="C684" s="20" t="s">
        <v>88747</v>
      </c>
    </row>
    <row r="685" spans="1:3" hidden="1">
      <c r="A685" t="s">
        <v>91432</v>
      </c>
      <c r="B685">
        <v>515119673</v>
      </c>
      <c r="C685" s="20" t="s">
        <v>88747</v>
      </c>
    </row>
    <row r="686" spans="1:3" hidden="1">
      <c r="A686" t="s">
        <v>91433</v>
      </c>
      <c r="B686">
        <v>515119772</v>
      </c>
      <c r="C686" s="20" t="s">
        <v>88747</v>
      </c>
    </row>
    <row r="687" spans="1:3" hidden="1">
      <c r="A687" t="s">
        <v>91434</v>
      </c>
      <c r="B687">
        <v>515119922</v>
      </c>
      <c r="C687" s="20" t="s">
        <v>88747</v>
      </c>
    </row>
    <row r="688" spans="1:3" hidden="1">
      <c r="A688" t="s">
        <v>91435</v>
      </c>
      <c r="B688">
        <v>515119979</v>
      </c>
      <c r="C688" s="20" t="s">
        <v>88747</v>
      </c>
    </row>
    <row r="689" spans="1:3" hidden="1">
      <c r="A689" t="s">
        <v>91436</v>
      </c>
      <c r="B689">
        <v>515120693</v>
      </c>
      <c r="C689" s="20" t="s">
        <v>88747</v>
      </c>
    </row>
    <row r="690" spans="1:3" hidden="1">
      <c r="A690" t="s">
        <v>91437</v>
      </c>
      <c r="B690">
        <v>515120694</v>
      </c>
      <c r="C690" s="20" t="s">
        <v>88747</v>
      </c>
    </row>
    <row r="691" spans="1:3" hidden="1">
      <c r="A691" t="s">
        <v>91438</v>
      </c>
      <c r="B691">
        <v>515121075</v>
      </c>
      <c r="C691" s="20" t="s">
        <v>88747</v>
      </c>
    </row>
    <row r="692" spans="1:3" hidden="1">
      <c r="A692" t="s">
        <v>91439</v>
      </c>
      <c r="B692">
        <v>515121084</v>
      </c>
      <c r="C692" s="20" t="s">
        <v>88747</v>
      </c>
    </row>
    <row r="693" spans="1:3" hidden="1">
      <c r="A693" t="s">
        <v>91440</v>
      </c>
      <c r="B693">
        <v>515121298</v>
      </c>
      <c r="C693" s="20" t="s">
        <v>88747</v>
      </c>
    </row>
    <row r="694" spans="1:3" hidden="1">
      <c r="A694" t="s">
        <v>91441</v>
      </c>
      <c r="B694">
        <v>515121733</v>
      </c>
      <c r="C694" s="20" t="s">
        <v>88747</v>
      </c>
    </row>
    <row r="695" spans="1:3" hidden="1">
      <c r="A695" t="s">
        <v>91442</v>
      </c>
      <c r="B695">
        <v>515121744</v>
      </c>
      <c r="C695" s="20" t="s">
        <v>88747</v>
      </c>
    </row>
    <row r="696" spans="1:3" hidden="1">
      <c r="A696" t="s">
        <v>91443</v>
      </c>
      <c r="B696">
        <v>515121838</v>
      </c>
      <c r="C696" s="20" t="s">
        <v>88747</v>
      </c>
    </row>
    <row r="697" spans="1:3" hidden="1">
      <c r="A697" t="s">
        <v>91444</v>
      </c>
      <c r="B697">
        <v>515122119</v>
      </c>
      <c r="C697" s="20" t="s">
        <v>88747</v>
      </c>
    </row>
    <row r="698" spans="1:3" hidden="1">
      <c r="A698" t="s">
        <v>91445</v>
      </c>
      <c r="B698">
        <v>515122159</v>
      </c>
      <c r="C698" s="20" t="s">
        <v>88747</v>
      </c>
    </row>
    <row r="699" spans="1:3" hidden="1">
      <c r="A699" t="s">
        <v>91446</v>
      </c>
      <c r="B699">
        <v>515122243</v>
      </c>
      <c r="C699" s="20" t="s">
        <v>88747</v>
      </c>
    </row>
    <row r="700" spans="1:3" hidden="1">
      <c r="A700" t="s">
        <v>91447</v>
      </c>
      <c r="B700">
        <v>515122282</v>
      </c>
      <c r="C700" s="20" t="s">
        <v>88747</v>
      </c>
    </row>
    <row r="701" spans="1:3" hidden="1">
      <c r="A701" t="s">
        <v>91448</v>
      </c>
      <c r="B701">
        <v>515122295</v>
      </c>
      <c r="C701" s="20" t="s">
        <v>88747</v>
      </c>
    </row>
    <row r="702" spans="1:3" hidden="1">
      <c r="A702" t="s">
        <v>91449</v>
      </c>
      <c r="B702">
        <v>515122358</v>
      </c>
      <c r="C702" s="20" t="s">
        <v>88747</v>
      </c>
    </row>
    <row r="703" spans="1:3" hidden="1">
      <c r="A703" t="s">
        <v>91450</v>
      </c>
      <c r="B703">
        <v>515122763</v>
      </c>
      <c r="C703" s="20" t="s">
        <v>88747</v>
      </c>
    </row>
    <row r="704" spans="1:3" hidden="1">
      <c r="A704" t="s">
        <v>91451</v>
      </c>
      <c r="B704">
        <v>515123307</v>
      </c>
      <c r="C704" s="20" t="s">
        <v>88747</v>
      </c>
    </row>
    <row r="705" spans="1:3" hidden="1">
      <c r="A705" t="s">
        <v>91452</v>
      </c>
      <c r="B705">
        <v>515123483</v>
      </c>
      <c r="C705" s="20" t="s">
        <v>88747</v>
      </c>
    </row>
    <row r="706" spans="1:3" hidden="1">
      <c r="A706" t="s">
        <v>91453</v>
      </c>
      <c r="B706">
        <v>515123645</v>
      </c>
      <c r="C706" s="20" t="s">
        <v>88747</v>
      </c>
    </row>
    <row r="707" spans="1:3" hidden="1">
      <c r="A707" t="s">
        <v>91454</v>
      </c>
      <c r="B707">
        <v>515123845</v>
      </c>
      <c r="C707" s="20" t="s">
        <v>88747</v>
      </c>
    </row>
    <row r="708" spans="1:3" hidden="1">
      <c r="A708" t="s">
        <v>91455</v>
      </c>
      <c r="B708">
        <v>515123863</v>
      </c>
      <c r="C708" s="20" t="s">
        <v>88747</v>
      </c>
    </row>
    <row r="709" spans="1:3" hidden="1">
      <c r="A709" t="s">
        <v>91456</v>
      </c>
      <c r="B709">
        <v>515123873</v>
      </c>
      <c r="C709" s="20" t="s">
        <v>88747</v>
      </c>
    </row>
    <row r="710" spans="1:3" hidden="1">
      <c r="A710" t="s">
        <v>91457</v>
      </c>
      <c r="B710">
        <v>515123893</v>
      </c>
      <c r="C710" s="20" t="s">
        <v>88747</v>
      </c>
    </row>
    <row r="711" spans="1:3" hidden="1">
      <c r="A711" t="s">
        <v>91458</v>
      </c>
      <c r="B711">
        <v>515123927</v>
      </c>
      <c r="C711" s="20" t="s">
        <v>88747</v>
      </c>
    </row>
    <row r="712" spans="1:3" hidden="1">
      <c r="A712" t="s">
        <v>91459</v>
      </c>
      <c r="B712">
        <v>515124197</v>
      </c>
      <c r="C712" s="20" t="s">
        <v>88747</v>
      </c>
    </row>
    <row r="713" spans="1:3" hidden="1">
      <c r="A713" t="s">
        <v>91460</v>
      </c>
      <c r="B713">
        <v>515124443</v>
      </c>
      <c r="C713" s="20" t="s">
        <v>88747</v>
      </c>
    </row>
    <row r="714" spans="1:3" hidden="1">
      <c r="A714" t="s">
        <v>91461</v>
      </c>
      <c r="B714">
        <v>515124571</v>
      </c>
      <c r="C714" s="20" t="s">
        <v>88747</v>
      </c>
    </row>
    <row r="715" spans="1:3" hidden="1">
      <c r="A715" t="s">
        <v>91462</v>
      </c>
      <c r="B715">
        <v>515124883</v>
      </c>
      <c r="C715" s="20" t="s">
        <v>88747</v>
      </c>
    </row>
    <row r="716" spans="1:3" hidden="1">
      <c r="A716" t="s">
        <v>91463</v>
      </c>
      <c r="B716">
        <v>515125398</v>
      </c>
      <c r="C716" s="20" t="s">
        <v>88747</v>
      </c>
    </row>
    <row r="717" spans="1:3" hidden="1">
      <c r="A717" t="s">
        <v>91464</v>
      </c>
      <c r="B717">
        <v>515125611</v>
      </c>
      <c r="C717" s="20" t="s">
        <v>88747</v>
      </c>
    </row>
    <row r="718" spans="1:3" hidden="1">
      <c r="A718" t="s">
        <v>91465</v>
      </c>
      <c r="B718">
        <v>515125700</v>
      </c>
      <c r="C718" s="20" t="s">
        <v>88747</v>
      </c>
    </row>
    <row r="719" spans="1:3" hidden="1">
      <c r="A719" t="s">
        <v>91466</v>
      </c>
      <c r="B719">
        <v>515125763</v>
      </c>
      <c r="C719" s="20" t="s">
        <v>88747</v>
      </c>
    </row>
    <row r="720" spans="1:3" hidden="1">
      <c r="A720" t="s">
        <v>91467</v>
      </c>
      <c r="B720">
        <v>515126777</v>
      </c>
      <c r="C720" s="20" t="s">
        <v>88747</v>
      </c>
    </row>
    <row r="721" spans="1:3" hidden="1">
      <c r="A721" t="s">
        <v>91468</v>
      </c>
      <c r="B721">
        <v>515126875</v>
      </c>
      <c r="C721" s="20" t="s">
        <v>88747</v>
      </c>
    </row>
    <row r="722" spans="1:3" hidden="1">
      <c r="A722" t="s">
        <v>91469</v>
      </c>
      <c r="B722">
        <v>515127276</v>
      </c>
      <c r="C722" s="20" t="s">
        <v>88747</v>
      </c>
    </row>
    <row r="723" spans="1:3" hidden="1">
      <c r="A723" t="s">
        <v>91470</v>
      </c>
      <c r="B723">
        <v>515128085</v>
      </c>
      <c r="C723" s="20" t="s">
        <v>88747</v>
      </c>
    </row>
    <row r="724" spans="1:3" hidden="1">
      <c r="A724" t="s">
        <v>91471</v>
      </c>
      <c r="B724">
        <v>515128153</v>
      </c>
      <c r="C724" s="20" t="s">
        <v>88747</v>
      </c>
    </row>
    <row r="725" spans="1:3" hidden="1">
      <c r="A725" t="s">
        <v>91472</v>
      </c>
      <c r="B725">
        <v>515128160</v>
      </c>
      <c r="C725" s="20" t="s">
        <v>88747</v>
      </c>
    </row>
    <row r="726" spans="1:3" hidden="1">
      <c r="A726" t="s">
        <v>91473</v>
      </c>
      <c r="B726">
        <v>515129708</v>
      </c>
      <c r="C726" s="20" t="s">
        <v>88747</v>
      </c>
    </row>
    <row r="727" spans="1:3" hidden="1">
      <c r="A727" t="s">
        <v>91474</v>
      </c>
      <c r="B727">
        <v>515130260</v>
      </c>
      <c r="C727" s="20" t="s">
        <v>88747</v>
      </c>
    </row>
    <row r="728" spans="1:3" hidden="1">
      <c r="A728" t="s">
        <v>91475</v>
      </c>
      <c r="B728">
        <v>515130289</v>
      </c>
      <c r="C728" s="20" t="s">
        <v>88747</v>
      </c>
    </row>
    <row r="729" spans="1:3" hidden="1">
      <c r="A729" t="s">
        <v>91476</v>
      </c>
      <c r="B729">
        <v>515131803</v>
      </c>
      <c r="C729" s="20" t="s">
        <v>88747</v>
      </c>
    </row>
    <row r="730" spans="1:3" hidden="1">
      <c r="A730" t="s">
        <v>91477</v>
      </c>
      <c r="B730">
        <v>515132106</v>
      </c>
      <c r="C730" s="20" t="s">
        <v>88747</v>
      </c>
    </row>
    <row r="731" spans="1:3" hidden="1">
      <c r="A731" t="s">
        <v>91478</v>
      </c>
      <c r="B731">
        <v>515133204</v>
      </c>
      <c r="C731" s="20" t="s">
        <v>88747</v>
      </c>
    </row>
    <row r="732" spans="1:3" hidden="1">
      <c r="A732" t="s">
        <v>91479</v>
      </c>
      <c r="B732">
        <v>515133507</v>
      </c>
      <c r="C732" s="20" t="s">
        <v>88747</v>
      </c>
    </row>
    <row r="733" spans="1:3" hidden="1">
      <c r="A733" t="s">
        <v>91480</v>
      </c>
      <c r="B733">
        <v>515133533</v>
      </c>
      <c r="C733" s="20" t="s">
        <v>88747</v>
      </c>
    </row>
    <row r="734" spans="1:3" hidden="1">
      <c r="A734" t="s">
        <v>91481</v>
      </c>
      <c r="B734">
        <v>515133673</v>
      </c>
      <c r="C734" s="20" t="s">
        <v>88747</v>
      </c>
    </row>
    <row r="735" spans="1:3" hidden="1">
      <c r="A735" t="s">
        <v>91482</v>
      </c>
      <c r="B735">
        <v>515133845</v>
      </c>
      <c r="C735" s="20" t="s">
        <v>88747</v>
      </c>
    </row>
    <row r="736" spans="1:3" hidden="1">
      <c r="A736" t="s">
        <v>91483</v>
      </c>
      <c r="B736">
        <v>515133857</v>
      </c>
      <c r="C736" s="20" t="s">
        <v>88747</v>
      </c>
    </row>
    <row r="737" spans="1:3" hidden="1">
      <c r="A737" t="s">
        <v>91484</v>
      </c>
      <c r="B737">
        <v>515134011</v>
      </c>
      <c r="C737" s="20" t="s">
        <v>88747</v>
      </c>
    </row>
    <row r="738" spans="1:3" hidden="1">
      <c r="A738" t="s">
        <v>91485</v>
      </c>
      <c r="B738">
        <v>515134723</v>
      </c>
      <c r="C738" s="20" t="s">
        <v>88747</v>
      </c>
    </row>
    <row r="739" spans="1:3" hidden="1">
      <c r="A739" t="s">
        <v>91486</v>
      </c>
      <c r="B739">
        <v>515135607</v>
      </c>
      <c r="C739" s="20" t="s">
        <v>88747</v>
      </c>
    </row>
    <row r="740" spans="1:3" hidden="1">
      <c r="A740" t="s">
        <v>91487</v>
      </c>
      <c r="B740">
        <v>515135618</v>
      </c>
      <c r="C740" s="20" t="s">
        <v>88747</v>
      </c>
    </row>
    <row r="741" spans="1:3" hidden="1">
      <c r="A741" t="s">
        <v>91488</v>
      </c>
      <c r="B741">
        <v>515136062</v>
      </c>
      <c r="C741" s="20" t="s">
        <v>88747</v>
      </c>
    </row>
    <row r="742" spans="1:3" hidden="1">
      <c r="A742" t="s">
        <v>91489</v>
      </c>
      <c r="B742">
        <v>515136602</v>
      </c>
      <c r="C742" s="20" t="s">
        <v>88747</v>
      </c>
    </row>
    <row r="743" spans="1:3" hidden="1">
      <c r="A743" t="s">
        <v>91490</v>
      </c>
      <c r="B743">
        <v>515136651</v>
      </c>
      <c r="C743" s="20" t="s">
        <v>88747</v>
      </c>
    </row>
    <row r="744" spans="1:3" hidden="1">
      <c r="A744" t="s">
        <v>91491</v>
      </c>
      <c r="B744">
        <v>515136760</v>
      </c>
      <c r="C744" s="20" t="s">
        <v>88747</v>
      </c>
    </row>
    <row r="745" spans="1:3" hidden="1">
      <c r="A745" t="s">
        <v>91492</v>
      </c>
      <c r="B745">
        <v>515137077</v>
      </c>
      <c r="C745" s="20" t="s">
        <v>88747</v>
      </c>
    </row>
    <row r="746" spans="1:3" hidden="1">
      <c r="A746" t="s">
        <v>91493</v>
      </c>
      <c r="B746">
        <v>515137420</v>
      </c>
      <c r="C746" s="20" t="s">
        <v>88747</v>
      </c>
    </row>
    <row r="747" spans="1:3" hidden="1">
      <c r="A747" t="s">
        <v>91494</v>
      </c>
      <c r="B747">
        <v>515137667</v>
      </c>
      <c r="C747" s="20" t="s">
        <v>88747</v>
      </c>
    </row>
    <row r="748" spans="1:3" hidden="1">
      <c r="A748" t="s">
        <v>91495</v>
      </c>
      <c r="B748">
        <v>515137755</v>
      </c>
      <c r="C748" s="20" t="s">
        <v>88747</v>
      </c>
    </row>
    <row r="749" spans="1:3" hidden="1">
      <c r="A749" t="s">
        <v>91496</v>
      </c>
      <c r="B749">
        <v>515137832</v>
      </c>
      <c r="C749" s="20" t="s">
        <v>88747</v>
      </c>
    </row>
    <row r="750" spans="1:3" hidden="1">
      <c r="A750" t="s">
        <v>91497</v>
      </c>
      <c r="B750">
        <v>515137847</v>
      </c>
      <c r="C750" s="20" t="s">
        <v>88747</v>
      </c>
    </row>
    <row r="751" spans="1:3" hidden="1">
      <c r="A751" t="s">
        <v>91498</v>
      </c>
      <c r="B751">
        <v>515138203</v>
      </c>
      <c r="C751" s="20" t="s">
        <v>88747</v>
      </c>
    </row>
    <row r="752" spans="1:3" hidden="1">
      <c r="A752" t="s">
        <v>91499</v>
      </c>
      <c r="B752">
        <v>515138340</v>
      </c>
      <c r="C752" s="20" t="s">
        <v>88747</v>
      </c>
    </row>
    <row r="753" spans="1:3" hidden="1">
      <c r="A753" t="s">
        <v>91500</v>
      </c>
      <c r="B753">
        <v>515138355</v>
      </c>
      <c r="C753" s="20" t="s">
        <v>88747</v>
      </c>
    </row>
    <row r="754" spans="1:3" hidden="1">
      <c r="A754" t="s">
        <v>91501</v>
      </c>
      <c r="B754">
        <v>515138450</v>
      </c>
      <c r="C754" s="20" t="s">
        <v>88747</v>
      </c>
    </row>
    <row r="755" spans="1:3" hidden="1">
      <c r="A755" t="s">
        <v>91502</v>
      </c>
      <c r="B755">
        <v>515138590</v>
      </c>
      <c r="C755" s="20" t="s">
        <v>88747</v>
      </c>
    </row>
    <row r="756" spans="1:3" hidden="1">
      <c r="A756" t="s">
        <v>91503</v>
      </c>
      <c r="B756">
        <v>515139206</v>
      </c>
      <c r="C756" s="20" t="s">
        <v>88747</v>
      </c>
    </row>
    <row r="757" spans="1:3" hidden="1">
      <c r="A757" t="s">
        <v>91504</v>
      </c>
      <c r="B757">
        <v>515140084</v>
      </c>
      <c r="C757" s="20" t="s">
        <v>88747</v>
      </c>
    </row>
    <row r="758" spans="1:3" hidden="1">
      <c r="A758" t="s">
        <v>91505</v>
      </c>
      <c r="B758">
        <v>515140457</v>
      </c>
      <c r="C758" s="20" t="s">
        <v>88747</v>
      </c>
    </row>
    <row r="759" spans="1:3" hidden="1">
      <c r="A759" t="s">
        <v>91506</v>
      </c>
      <c r="B759">
        <v>515141361</v>
      </c>
      <c r="C759" s="20" t="s">
        <v>88747</v>
      </c>
    </row>
    <row r="760" spans="1:3" hidden="1">
      <c r="A760" t="s">
        <v>91507</v>
      </c>
      <c r="B760">
        <v>515141448</v>
      </c>
      <c r="C760" s="20" t="s">
        <v>88747</v>
      </c>
    </row>
    <row r="761" spans="1:3" hidden="1">
      <c r="A761" t="s">
        <v>91508</v>
      </c>
      <c r="B761">
        <v>515141559</v>
      </c>
      <c r="C761" s="20" t="s">
        <v>88747</v>
      </c>
    </row>
    <row r="762" spans="1:3" hidden="1">
      <c r="A762" t="s">
        <v>91509</v>
      </c>
      <c r="B762">
        <v>515141598</v>
      </c>
      <c r="C762" s="20" t="s">
        <v>88747</v>
      </c>
    </row>
    <row r="763" spans="1:3" hidden="1">
      <c r="A763" t="s">
        <v>91510</v>
      </c>
      <c r="B763">
        <v>515141605</v>
      </c>
      <c r="C763" s="20" t="s">
        <v>88747</v>
      </c>
    </row>
    <row r="764" spans="1:3" hidden="1">
      <c r="A764" t="s">
        <v>91511</v>
      </c>
      <c r="B764">
        <v>515141624</v>
      </c>
      <c r="C764" s="20" t="s">
        <v>88747</v>
      </c>
    </row>
    <row r="765" spans="1:3" hidden="1">
      <c r="A765" t="s">
        <v>91512</v>
      </c>
      <c r="B765">
        <v>515141777</v>
      </c>
      <c r="C765" s="20" t="s">
        <v>88747</v>
      </c>
    </row>
    <row r="766" spans="1:3" hidden="1">
      <c r="A766" t="s">
        <v>91513</v>
      </c>
      <c r="B766">
        <v>515142126</v>
      </c>
      <c r="C766" s="20" t="s">
        <v>88747</v>
      </c>
    </row>
    <row r="767" spans="1:3" hidden="1">
      <c r="A767" t="s">
        <v>91514</v>
      </c>
      <c r="B767">
        <v>515142274</v>
      </c>
      <c r="C767" s="20" t="s">
        <v>88747</v>
      </c>
    </row>
    <row r="768" spans="1:3" hidden="1">
      <c r="A768" t="s">
        <v>91515</v>
      </c>
      <c r="B768">
        <v>515142460</v>
      </c>
      <c r="C768" s="20" t="s">
        <v>88747</v>
      </c>
    </row>
    <row r="769" spans="1:3" hidden="1">
      <c r="A769" t="s">
        <v>91516</v>
      </c>
      <c r="B769">
        <v>515142473</v>
      </c>
      <c r="C769" s="20" t="s">
        <v>88747</v>
      </c>
    </row>
    <row r="770" spans="1:3" hidden="1">
      <c r="A770" t="s">
        <v>91517</v>
      </c>
      <c r="B770">
        <v>515142477</v>
      </c>
      <c r="C770" s="20" t="s">
        <v>88747</v>
      </c>
    </row>
    <row r="771" spans="1:3" hidden="1">
      <c r="A771" t="s">
        <v>91518</v>
      </c>
      <c r="B771">
        <v>515142564</v>
      </c>
      <c r="C771" s="20" t="s">
        <v>88747</v>
      </c>
    </row>
    <row r="772" spans="1:3" hidden="1">
      <c r="A772" t="s">
        <v>91519</v>
      </c>
      <c r="B772">
        <v>515142612</v>
      </c>
      <c r="C772" s="20" t="s">
        <v>88747</v>
      </c>
    </row>
    <row r="773" spans="1:3" hidden="1">
      <c r="A773" t="s">
        <v>91520</v>
      </c>
      <c r="B773">
        <v>515142742</v>
      </c>
      <c r="C773" s="20" t="s">
        <v>88747</v>
      </c>
    </row>
    <row r="774" spans="1:3" hidden="1">
      <c r="A774" t="s">
        <v>91521</v>
      </c>
      <c r="B774">
        <v>515142776</v>
      </c>
      <c r="C774" s="20" t="s">
        <v>88747</v>
      </c>
    </row>
    <row r="775" spans="1:3" hidden="1">
      <c r="A775" t="s">
        <v>91522</v>
      </c>
      <c r="B775">
        <v>515142888</v>
      </c>
      <c r="C775" s="20" t="s">
        <v>88747</v>
      </c>
    </row>
    <row r="776" spans="1:3" hidden="1">
      <c r="A776" t="s">
        <v>91523</v>
      </c>
      <c r="B776">
        <v>515142897</v>
      </c>
      <c r="C776" s="20" t="s">
        <v>88747</v>
      </c>
    </row>
    <row r="777" spans="1:3" hidden="1">
      <c r="A777" t="s">
        <v>91524</v>
      </c>
      <c r="B777">
        <v>515143049</v>
      </c>
      <c r="C777" s="20" t="s">
        <v>88747</v>
      </c>
    </row>
    <row r="778" spans="1:3" hidden="1">
      <c r="A778" t="s">
        <v>91525</v>
      </c>
      <c r="B778">
        <v>515143197</v>
      </c>
      <c r="C778" s="20" t="s">
        <v>88747</v>
      </c>
    </row>
    <row r="779" spans="1:3" hidden="1">
      <c r="A779" t="s">
        <v>91526</v>
      </c>
      <c r="B779">
        <v>515143322</v>
      </c>
      <c r="C779" s="20" t="s">
        <v>88747</v>
      </c>
    </row>
    <row r="780" spans="1:3" hidden="1">
      <c r="A780" t="s">
        <v>91527</v>
      </c>
      <c r="B780">
        <v>515143477</v>
      </c>
      <c r="C780" s="20" t="s">
        <v>88747</v>
      </c>
    </row>
    <row r="781" spans="1:3" hidden="1">
      <c r="A781" t="s">
        <v>91528</v>
      </c>
      <c r="B781">
        <v>515143557</v>
      </c>
      <c r="C781" s="20" t="s">
        <v>88747</v>
      </c>
    </row>
    <row r="782" spans="1:3" hidden="1">
      <c r="A782" t="s">
        <v>91529</v>
      </c>
      <c r="B782">
        <v>515143675</v>
      </c>
      <c r="C782" s="20" t="s">
        <v>88747</v>
      </c>
    </row>
    <row r="783" spans="1:3" hidden="1">
      <c r="A783" t="s">
        <v>91530</v>
      </c>
      <c r="B783">
        <v>515143715</v>
      </c>
      <c r="C783" s="20" t="s">
        <v>88747</v>
      </c>
    </row>
    <row r="784" spans="1:3" hidden="1">
      <c r="A784" t="s">
        <v>91531</v>
      </c>
      <c r="B784">
        <v>515144048</v>
      </c>
      <c r="C784" s="20" t="s">
        <v>88747</v>
      </c>
    </row>
    <row r="785" spans="1:3" hidden="1">
      <c r="A785" t="s">
        <v>91532</v>
      </c>
      <c r="B785">
        <v>515144368</v>
      </c>
      <c r="C785" s="20" t="s">
        <v>88747</v>
      </c>
    </row>
    <row r="786" spans="1:3" hidden="1">
      <c r="A786" t="s">
        <v>91533</v>
      </c>
      <c r="B786">
        <v>515144389</v>
      </c>
      <c r="C786" s="20" t="s">
        <v>88747</v>
      </c>
    </row>
    <row r="787" spans="1:3" hidden="1">
      <c r="A787" t="s">
        <v>91534</v>
      </c>
      <c r="B787">
        <v>515144567</v>
      </c>
      <c r="C787" s="20" t="s">
        <v>88747</v>
      </c>
    </row>
    <row r="788" spans="1:3" hidden="1">
      <c r="A788" t="s">
        <v>91535</v>
      </c>
      <c r="B788">
        <v>515144583</v>
      </c>
      <c r="C788" s="20" t="s">
        <v>88747</v>
      </c>
    </row>
    <row r="789" spans="1:3" hidden="1">
      <c r="A789" t="s">
        <v>91536</v>
      </c>
      <c r="B789">
        <v>515144685</v>
      </c>
      <c r="C789" s="20" t="s">
        <v>88747</v>
      </c>
    </row>
    <row r="790" spans="1:3" hidden="1">
      <c r="A790" t="s">
        <v>91537</v>
      </c>
      <c r="B790">
        <v>515144708</v>
      </c>
      <c r="C790" s="20" t="s">
        <v>88747</v>
      </c>
    </row>
    <row r="791" spans="1:3" hidden="1">
      <c r="A791" t="s">
        <v>91538</v>
      </c>
      <c r="B791">
        <v>515145184</v>
      </c>
      <c r="C791" s="20" t="s">
        <v>88747</v>
      </c>
    </row>
    <row r="792" spans="1:3" hidden="1">
      <c r="A792" t="s">
        <v>91539</v>
      </c>
      <c r="B792">
        <v>515145348</v>
      </c>
      <c r="C792" s="20" t="s">
        <v>88747</v>
      </c>
    </row>
    <row r="793" spans="1:3" hidden="1">
      <c r="A793" t="s">
        <v>91540</v>
      </c>
      <c r="B793">
        <v>515145409</v>
      </c>
      <c r="C793" s="20" t="s">
        <v>88747</v>
      </c>
    </row>
    <row r="794" spans="1:3" hidden="1">
      <c r="A794" t="s">
        <v>91541</v>
      </c>
      <c r="B794">
        <v>515145574</v>
      </c>
      <c r="C794" s="20" t="s">
        <v>88747</v>
      </c>
    </row>
    <row r="795" spans="1:3" hidden="1">
      <c r="A795" t="s">
        <v>91542</v>
      </c>
      <c r="B795">
        <v>515145596</v>
      </c>
      <c r="C795" s="20" t="s">
        <v>88747</v>
      </c>
    </row>
    <row r="796" spans="1:3" hidden="1">
      <c r="A796" t="s">
        <v>91543</v>
      </c>
      <c r="B796">
        <v>515145784</v>
      </c>
      <c r="C796" s="20" t="s">
        <v>88747</v>
      </c>
    </row>
    <row r="797" spans="1:3" hidden="1">
      <c r="A797" t="s">
        <v>91544</v>
      </c>
      <c r="B797">
        <v>515145823</v>
      </c>
      <c r="C797" s="20" t="s">
        <v>88747</v>
      </c>
    </row>
    <row r="798" spans="1:3" hidden="1">
      <c r="A798" t="s">
        <v>91545</v>
      </c>
      <c r="B798">
        <v>515145998</v>
      </c>
      <c r="C798" s="20" t="s">
        <v>88747</v>
      </c>
    </row>
    <row r="799" spans="1:3" hidden="1">
      <c r="A799" t="s">
        <v>91546</v>
      </c>
      <c r="B799">
        <v>515146021</v>
      </c>
      <c r="C799" s="20" t="s">
        <v>88747</v>
      </c>
    </row>
    <row r="800" spans="1:3" hidden="1">
      <c r="A800" t="s">
        <v>91547</v>
      </c>
      <c r="B800">
        <v>515146135</v>
      </c>
      <c r="C800" s="20" t="s">
        <v>88747</v>
      </c>
    </row>
    <row r="801" spans="1:3" hidden="1">
      <c r="A801" t="s">
        <v>91548</v>
      </c>
      <c r="B801">
        <v>515146190</v>
      </c>
      <c r="C801" s="20" t="s">
        <v>88747</v>
      </c>
    </row>
    <row r="802" spans="1:3" hidden="1">
      <c r="A802" t="s">
        <v>91549</v>
      </c>
      <c r="B802">
        <v>515146254</v>
      </c>
      <c r="C802" s="20" t="s">
        <v>88747</v>
      </c>
    </row>
    <row r="803" spans="1:3" hidden="1">
      <c r="A803" t="s">
        <v>91550</v>
      </c>
      <c r="B803">
        <v>515146258</v>
      </c>
      <c r="C803" s="20" t="s">
        <v>88747</v>
      </c>
    </row>
    <row r="804" spans="1:3" hidden="1">
      <c r="A804" t="s">
        <v>91551</v>
      </c>
      <c r="B804">
        <v>515146419</v>
      </c>
      <c r="C804" s="20" t="s">
        <v>88747</v>
      </c>
    </row>
    <row r="805" spans="1:3" hidden="1">
      <c r="A805" t="s">
        <v>91552</v>
      </c>
      <c r="B805">
        <v>515146452</v>
      </c>
      <c r="C805" s="20" t="s">
        <v>88747</v>
      </c>
    </row>
    <row r="806" spans="1:3" hidden="1">
      <c r="A806" t="s">
        <v>91553</v>
      </c>
      <c r="B806">
        <v>515146472</v>
      </c>
      <c r="C806" s="20" t="s">
        <v>88747</v>
      </c>
    </row>
    <row r="807" spans="1:3" hidden="1">
      <c r="A807" t="s">
        <v>91554</v>
      </c>
      <c r="B807">
        <v>515146610</v>
      </c>
      <c r="C807" s="20" t="s">
        <v>88747</v>
      </c>
    </row>
    <row r="808" spans="1:3" hidden="1">
      <c r="A808" t="s">
        <v>91555</v>
      </c>
      <c r="B808">
        <v>515146700</v>
      </c>
      <c r="C808" s="20" t="s">
        <v>88747</v>
      </c>
    </row>
    <row r="809" spans="1:3" hidden="1">
      <c r="A809" t="s">
        <v>91556</v>
      </c>
      <c r="B809">
        <v>515146820</v>
      </c>
      <c r="C809" s="20" t="s">
        <v>88747</v>
      </c>
    </row>
    <row r="810" spans="1:3" hidden="1">
      <c r="A810" t="s">
        <v>91557</v>
      </c>
      <c r="B810">
        <v>515147075</v>
      </c>
      <c r="C810" s="20" t="s">
        <v>88747</v>
      </c>
    </row>
    <row r="811" spans="1:3" hidden="1">
      <c r="A811" t="s">
        <v>91558</v>
      </c>
      <c r="B811">
        <v>515147108</v>
      </c>
      <c r="C811" s="20" t="s">
        <v>88747</v>
      </c>
    </row>
    <row r="812" spans="1:3" hidden="1">
      <c r="A812" t="s">
        <v>91559</v>
      </c>
      <c r="B812">
        <v>515147117</v>
      </c>
      <c r="C812" s="20" t="s">
        <v>88747</v>
      </c>
    </row>
    <row r="813" spans="1:3" hidden="1">
      <c r="A813" t="s">
        <v>91560</v>
      </c>
      <c r="B813">
        <v>515147123</v>
      </c>
      <c r="C813" s="20" t="s">
        <v>88747</v>
      </c>
    </row>
    <row r="814" spans="1:3" hidden="1">
      <c r="A814" t="s">
        <v>91561</v>
      </c>
      <c r="B814">
        <v>515147216</v>
      </c>
      <c r="C814" s="20" t="s">
        <v>88747</v>
      </c>
    </row>
    <row r="815" spans="1:3" hidden="1">
      <c r="A815" t="s">
        <v>91562</v>
      </c>
      <c r="B815">
        <v>515147358</v>
      </c>
      <c r="C815" s="20" t="s">
        <v>88747</v>
      </c>
    </row>
    <row r="816" spans="1:3" hidden="1">
      <c r="A816" t="s">
        <v>91563</v>
      </c>
      <c r="B816">
        <v>515147460</v>
      </c>
      <c r="C816" s="20" t="s">
        <v>88747</v>
      </c>
    </row>
    <row r="817" spans="1:3" hidden="1">
      <c r="A817" t="s">
        <v>91564</v>
      </c>
      <c r="B817">
        <v>515147477</v>
      </c>
      <c r="C817" s="20" t="s">
        <v>88747</v>
      </c>
    </row>
    <row r="818" spans="1:3" hidden="1">
      <c r="A818" t="s">
        <v>91565</v>
      </c>
      <c r="B818">
        <v>515147687</v>
      </c>
      <c r="C818" s="20" t="s">
        <v>88747</v>
      </c>
    </row>
    <row r="819" spans="1:3" hidden="1">
      <c r="A819" t="s">
        <v>91566</v>
      </c>
      <c r="B819">
        <v>515147819</v>
      </c>
      <c r="C819" s="20" t="s">
        <v>88747</v>
      </c>
    </row>
    <row r="820" spans="1:3" hidden="1">
      <c r="A820" t="s">
        <v>91567</v>
      </c>
      <c r="B820">
        <v>515147912</v>
      </c>
      <c r="C820" s="20" t="s">
        <v>88747</v>
      </c>
    </row>
    <row r="821" spans="1:3" hidden="1">
      <c r="A821" t="s">
        <v>91568</v>
      </c>
      <c r="B821">
        <v>515148043</v>
      </c>
      <c r="C821" s="20" t="s">
        <v>88747</v>
      </c>
    </row>
    <row r="822" spans="1:3" hidden="1">
      <c r="A822" t="s">
        <v>91569</v>
      </c>
      <c r="B822">
        <v>515148231</v>
      </c>
      <c r="C822" s="20" t="s">
        <v>88747</v>
      </c>
    </row>
    <row r="823" spans="1:3" hidden="1">
      <c r="A823" t="s">
        <v>91570</v>
      </c>
      <c r="B823">
        <v>515148529</v>
      </c>
      <c r="C823" s="20" t="s">
        <v>88747</v>
      </c>
    </row>
    <row r="824" spans="1:3" hidden="1">
      <c r="A824" t="s">
        <v>91571</v>
      </c>
      <c r="B824">
        <v>515148536</v>
      </c>
      <c r="C824" s="20" t="s">
        <v>88747</v>
      </c>
    </row>
    <row r="825" spans="1:3" hidden="1">
      <c r="A825" t="s">
        <v>91572</v>
      </c>
      <c r="B825">
        <v>515148702</v>
      </c>
      <c r="C825" s="20" t="s">
        <v>88747</v>
      </c>
    </row>
    <row r="826" spans="1:3" hidden="1">
      <c r="A826" t="s">
        <v>91573</v>
      </c>
      <c r="B826">
        <v>515148760</v>
      </c>
      <c r="C826" s="20" t="s">
        <v>88747</v>
      </c>
    </row>
    <row r="827" spans="1:3" hidden="1">
      <c r="A827" t="s">
        <v>91574</v>
      </c>
      <c r="B827">
        <v>515148817</v>
      </c>
      <c r="C827" s="20" t="s">
        <v>88747</v>
      </c>
    </row>
    <row r="828" spans="1:3" hidden="1">
      <c r="A828" t="s">
        <v>91575</v>
      </c>
      <c r="B828">
        <v>515149100</v>
      </c>
      <c r="C828" s="20" t="s">
        <v>88747</v>
      </c>
    </row>
    <row r="829" spans="1:3" hidden="1">
      <c r="A829" t="s">
        <v>91576</v>
      </c>
      <c r="B829">
        <v>515149213</v>
      </c>
      <c r="C829" s="20" t="s">
        <v>88747</v>
      </c>
    </row>
    <row r="830" spans="1:3" hidden="1">
      <c r="A830" t="s">
        <v>91577</v>
      </c>
      <c r="B830">
        <v>515149276</v>
      </c>
      <c r="C830" s="20" t="s">
        <v>88747</v>
      </c>
    </row>
    <row r="831" spans="1:3" hidden="1">
      <c r="A831" t="s">
        <v>91578</v>
      </c>
      <c r="B831">
        <v>515149294</v>
      </c>
      <c r="C831" s="20" t="s">
        <v>88747</v>
      </c>
    </row>
    <row r="832" spans="1:3" hidden="1">
      <c r="A832" t="s">
        <v>91579</v>
      </c>
      <c r="B832">
        <v>515149521</v>
      </c>
      <c r="C832" s="20" t="s">
        <v>88747</v>
      </c>
    </row>
    <row r="833" spans="1:3" hidden="1">
      <c r="A833" t="s">
        <v>91580</v>
      </c>
      <c r="B833">
        <v>515149563</v>
      </c>
      <c r="C833" s="20" t="s">
        <v>88747</v>
      </c>
    </row>
    <row r="834" spans="1:3" hidden="1">
      <c r="A834" t="s">
        <v>91581</v>
      </c>
      <c r="B834">
        <v>515149581</v>
      </c>
      <c r="C834" s="20" t="s">
        <v>88747</v>
      </c>
    </row>
    <row r="835" spans="1:3" hidden="1">
      <c r="A835" t="s">
        <v>91582</v>
      </c>
      <c r="B835">
        <v>515149637</v>
      </c>
      <c r="C835" s="20" t="s">
        <v>88747</v>
      </c>
    </row>
    <row r="836" spans="1:3" hidden="1">
      <c r="A836" t="s">
        <v>91583</v>
      </c>
      <c r="B836">
        <v>515149691</v>
      </c>
      <c r="C836" s="20" t="s">
        <v>88747</v>
      </c>
    </row>
    <row r="837" spans="1:3" hidden="1">
      <c r="A837" t="s">
        <v>91584</v>
      </c>
      <c r="B837">
        <v>515149701</v>
      </c>
      <c r="C837" s="20" t="s">
        <v>88747</v>
      </c>
    </row>
    <row r="838" spans="1:3" hidden="1">
      <c r="A838" t="s">
        <v>91585</v>
      </c>
      <c r="B838">
        <v>515149837</v>
      </c>
      <c r="C838" s="20" t="s">
        <v>88747</v>
      </c>
    </row>
    <row r="839" spans="1:3" hidden="1">
      <c r="A839" t="s">
        <v>91586</v>
      </c>
      <c r="B839">
        <v>515149985</v>
      </c>
      <c r="C839" s="20" t="s">
        <v>88747</v>
      </c>
    </row>
    <row r="840" spans="1:3" hidden="1">
      <c r="A840" t="s">
        <v>91587</v>
      </c>
      <c r="B840">
        <v>515150073</v>
      </c>
      <c r="C840" s="20" t="s">
        <v>88747</v>
      </c>
    </row>
    <row r="841" spans="1:3" hidden="1">
      <c r="A841" t="s">
        <v>91588</v>
      </c>
      <c r="B841">
        <v>515150116</v>
      </c>
      <c r="C841" s="20" t="s">
        <v>88747</v>
      </c>
    </row>
    <row r="842" spans="1:3" hidden="1">
      <c r="A842" t="s">
        <v>91589</v>
      </c>
      <c r="B842">
        <v>515150127</v>
      </c>
      <c r="C842" s="20" t="s">
        <v>88747</v>
      </c>
    </row>
    <row r="843" spans="1:3" hidden="1">
      <c r="A843" t="s">
        <v>91590</v>
      </c>
      <c r="B843">
        <v>515150196</v>
      </c>
      <c r="C843" s="20" t="s">
        <v>88747</v>
      </c>
    </row>
    <row r="844" spans="1:3" hidden="1">
      <c r="A844" t="s">
        <v>91591</v>
      </c>
      <c r="B844">
        <v>515150199</v>
      </c>
      <c r="C844" s="20" t="s">
        <v>88747</v>
      </c>
    </row>
    <row r="845" spans="1:3" hidden="1">
      <c r="A845" t="s">
        <v>91592</v>
      </c>
      <c r="B845">
        <v>515150300</v>
      </c>
      <c r="C845" s="20" t="s">
        <v>88747</v>
      </c>
    </row>
    <row r="846" spans="1:3" hidden="1">
      <c r="A846" t="s">
        <v>91593</v>
      </c>
      <c r="B846">
        <v>515150307</v>
      </c>
      <c r="C846" s="20" t="s">
        <v>88747</v>
      </c>
    </row>
    <row r="847" spans="1:3" hidden="1">
      <c r="A847" t="s">
        <v>91594</v>
      </c>
      <c r="B847">
        <v>515150330</v>
      </c>
      <c r="C847" s="20" t="s">
        <v>88747</v>
      </c>
    </row>
    <row r="848" spans="1:3" hidden="1">
      <c r="A848" t="s">
        <v>91595</v>
      </c>
      <c r="B848">
        <v>515150341</v>
      </c>
      <c r="C848" s="20" t="s">
        <v>88747</v>
      </c>
    </row>
    <row r="849" spans="1:3" hidden="1">
      <c r="A849" t="s">
        <v>91596</v>
      </c>
      <c r="B849">
        <v>515150386</v>
      </c>
      <c r="C849" s="20" t="s">
        <v>88747</v>
      </c>
    </row>
    <row r="850" spans="1:3" hidden="1">
      <c r="A850" t="s">
        <v>91597</v>
      </c>
      <c r="B850">
        <v>515150612</v>
      </c>
      <c r="C850" s="20" t="s">
        <v>88747</v>
      </c>
    </row>
    <row r="851" spans="1:3" hidden="1">
      <c r="A851" t="s">
        <v>91598</v>
      </c>
      <c r="B851">
        <v>515151214</v>
      </c>
      <c r="C851" s="20" t="s">
        <v>88747</v>
      </c>
    </row>
    <row r="852" spans="1:3" hidden="1">
      <c r="A852" t="s">
        <v>91599</v>
      </c>
      <c r="B852">
        <v>515151228</v>
      </c>
      <c r="C852" s="20" t="s">
        <v>88747</v>
      </c>
    </row>
    <row r="853" spans="1:3" hidden="1">
      <c r="A853" t="s">
        <v>91600</v>
      </c>
      <c r="B853">
        <v>515151330</v>
      </c>
      <c r="C853" s="20" t="s">
        <v>88747</v>
      </c>
    </row>
    <row r="854" spans="1:3" hidden="1">
      <c r="A854" t="s">
        <v>91601</v>
      </c>
      <c r="B854">
        <v>515151443</v>
      </c>
      <c r="C854" s="20" t="s">
        <v>88747</v>
      </c>
    </row>
    <row r="855" spans="1:3" hidden="1">
      <c r="A855" t="s">
        <v>91602</v>
      </c>
      <c r="B855">
        <v>515151465</v>
      </c>
      <c r="C855" s="20" t="s">
        <v>88747</v>
      </c>
    </row>
    <row r="856" spans="1:3" hidden="1">
      <c r="A856" t="s">
        <v>91603</v>
      </c>
      <c r="B856">
        <v>515151496</v>
      </c>
      <c r="C856" s="20" t="s">
        <v>88747</v>
      </c>
    </row>
    <row r="857" spans="1:3" hidden="1">
      <c r="A857" t="s">
        <v>91604</v>
      </c>
      <c r="B857">
        <v>515151556</v>
      </c>
      <c r="C857" s="20" t="s">
        <v>88747</v>
      </c>
    </row>
    <row r="858" spans="1:3" hidden="1">
      <c r="A858" t="s">
        <v>91605</v>
      </c>
      <c r="B858">
        <v>515151585</v>
      </c>
      <c r="C858" s="20" t="s">
        <v>88747</v>
      </c>
    </row>
    <row r="859" spans="1:3" hidden="1">
      <c r="A859" t="s">
        <v>91606</v>
      </c>
      <c r="B859">
        <v>515151842</v>
      </c>
      <c r="C859" s="20" t="s">
        <v>88747</v>
      </c>
    </row>
    <row r="860" spans="1:3" hidden="1">
      <c r="A860" t="s">
        <v>91607</v>
      </c>
      <c r="B860">
        <v>515151910</v>
      </c>
      <c r="C860" s="20" t="s">
        <v>88747</v>
      </c>
    </row>
    <row r="861" spans="1:3" hidden="1">
      <c r="A861" t="s">
        <v>91608</v>
      </c>
      <c r="B861">
        <v>515151964</v>
      </c>
      <c r="C861" s="20" t="s">
        <v>88747</v>
      </c>
    </row>
    <row r="862" spans="1:3" hidden="1">
      <c r="A862" t="s">
        <v>91609</v>
      </c>
      <c r="B862">
        <v>515151975</v>
      </c>
      <c r="C862" s="20" t="s">
        <v>88747</v>
      </c>
    </row>
    <row r="863" spans="1:3" hidden="1">
      <c r="A863" t="s">
        <v>91610</v>
      </c>
      <c r="B863">
        <v>515151984</v>
      </c>
      <c r="C863" s="20" t="s">
        <v>88747</v>
      </c>
    </row>
    <row r="864" spans="1:3" hidden="1">
      <c r="A864" t="s">
        <v>91611</v>
      </c>
      <c r="B864">
        <v>515152017</v>
      </c>
      <c r="C864" s="20" t="s">
        <v>88747</v>
      </c>
    </row>
    <row r="865" spans="1:3" hidden="1">
      <c r="A865" t="s">
        <v>91612</v>
      </c>
      <c r="B865">
        <v>515152044</v>
      </c>
      <c r="C865" s="20" t="s">
        <v>88747</v>
      </c>
    </row>
    <row r="866" spans="1:3" hidden="1">
      <c r="A866" t="s">
        <v>91613</v>
      </c>
      <c r="B866">
        <v>515152075</v>
      </c>
      <c r="C866" s="20" t="s">
        <v>88747</v>
      </c>
    </row>
    <row r="867" spans="1:3" hidden="1">
      <c r="A867" t="s">
        <v>91614</v>
      </c>
      <c r="B867">
        <v>515152095</v>
      </c>
      <c r="C867" s="20" t="s">
        <v>88747</v>
      </c>
    </row>
    <row r="868" spans="1:3" hidden="1">
      <c r="A868" t="s">
        <v>91615</v>
      </c>
      <c r="B868">
        <v>515152192</v>
      </c>
      <c r="C868" s="20" t="s">
        <v>88747</v>
      </c>
    </row>
    <row r="869" spans="1:3" hidden="1">
      <c r="A869" t="s">
        <v>91616</v>
      </c>
      <c r="B869">
        <v>515152201</v>
      </c>
      <c r="C869" s="20" t="s">
        <v>88747</v>
      </c>
    </row>
    <row r="870" spans="1:3" hidden="1">
      <c r="A870" t="s">
        <v>91617</v>
      </c>
      <c r="B870">
        <v>515152235</v>
      </c>
      <c r="C870" s="20" t="s">
        <v>88747</v>
      </c>
    </row>
    <row r="871" spans="1:3" hidden="1">
      <c r="A871" t="s">
        <v>91618</v>
      </c>
      <c r="B871">
        <v>515152263</v>
      </c>
      <c r="C871" s="20" t="s">
        <v>88747</v>
      </c>
    </row>
    <row r="872" spans="1:3" hidden="1">
      <c r="A872" t="s">
        <v>91619</v>
      </c>
      <c r="B872">
        <v>515152292</v>
      </c>
      <c r="C872" s="20" t="s">
        <v>88747</v>
      </c>
    </row>
    <row r="873" spans="1:3" hidden="1">
      <c r="A873" t="s">
        <v>91620</v>
      </c>
      <c r="B873">
        <v>515152344</v>
      </c>
      <c r="C873" s="20" t="s">
        <v>88747</v>
      </c>
    </row>
    <row r="874" spans="1:3" hidden="1">
      <c r="A874" t="s">
        <v>91621</v>
      </c>
      <c r="B874">
        <v>515152376</v>
      </c>
      <c r="C874" s="20" t="s">
        <v>88747</v>
      </c>
    </row>
    <row r="875" spans="1:3" hidden="1">
      <c r="A875" t="s">
        <v>91622</v>
      </c>
      <c r="B875">
        <v>515152606</v>
      </c>
      <c r="C875" s="20" t="s">
        <v>88747</v>
      </c>
    </row>
    <row r="876" spans="1:3" hidden="1">
      <c r="A876" t="s">
        <v>91623</v>
      </c>
      <c r="B876">
        <v>515152655</v>
      </c>
      <c r="C876" s="20" t="s">
        <v>88747</v>
      </c>
    </row>
    <row r="877" spans="1:3" hidden="1">
      <c r="A877" t="s">
        <v>91624</v>
      </c>
      <c r="B877">
        <v>515152854</v>
      </c>
      <c r="C877" s="20" t="s">
        <v>88747</v>
      </c>
    </row>
    <row r="878" spans="1:3" hidden="1">
      <c r="A878" t="s">
        <v>91625</v>
      </c>
      <c r="B878">
        <v>515152856</v>
      </c>
      <c r="C878" s="20" t="s">
        <v>88747</v>
      </c>
    </row>
    <row r="879" spans="1:3" hidden="1">
      <c r="A879" t="s">
        <v>91626</v>
      </c>
      <c r="B879">
        <v>515152861</v>
      </c>
      <c r="C879" s="20" t="s">
        <v>88747</v>
      </c>
    </row>
    <row r="880" spans="1:3" hidden="1">
      <c r="A880" t="s">
        <v>91627</v>
      </c>
      <c r="B880">
        <v>515152898</v>
      </c>
      <c r="C880" s="20" t="s">
        <v>88747</v>
      </c>
    </row>
    <row r="881" spans="1:3" hidden="1">
      <c r="A881" t="s">
        <v>91628</v>
      </c>
      <c r="B881">
        <v>515152916</v>
      </c>
      <c r="C881" s="20" t="s">
        <v>88747</v>
      </c>
    </row>
    <row r="882" spans="1:3" hidden="1">
      <c r="A882" t="s">
        <v>91629</v>
      </c>
      <c r="B882">
        <v>515153011</v>
      </c>
      <c r="C882" s="20" t="s">
        <v>88747</v>
      </c>
    </row>
    <row r="883" spans="1:3" hidden="1">
      <c r="A883" t="s">
        <v>91630</v>
      </c>
      <c r="B883">
        <v>515153109</v>
      </c>
      <c r="C883" s="20" t="s">
        <v>88747</v>
      </c>
    </row>
    <row r="884" spans="1:3" hidden="1">
      <c r="A884" t="s">
        <v>91631</v>
      </c>
      <c r="B884">
        <v>515153184</v>
      </c>
      <c r="C884" s="20" t="s">
        <v>88747</v>
      </c>
    </row>
    <row r="885" spans="1:3" hidden="1">
      <c r="A885" t="s">
        <v>91632</v>
      </c>
      <c r="B885">
        <v>515153238</v>
      </c>
      <c r="C885" s="20" t="s">
        <v>88747</v>
      </c>
    </row>
    <row r="886" spans="1:3" hidden="1">
      <c r="A886" t="s">
        <v>91633</v>
      </c>
      <c r="B886">
        <v>515153418</v>
      </c>
      <c r="C886" s="20" t="s">
        <v>88747</v>
      </c>
    </row>
    <row r="887" spans="1:3" hidden="1">
      <c r="A887" t="s">
        <v>91634</v>
      </c>
      <c r="B887">
        <v>515153438</v>
      </c>
      <c r="C887" s="20" t="s">
        <v>88747</v>
      </c>
    </row>
    <row r="888" spans="1:3" hidden="1">
      <c r="A888" t="s">
        <v>91635</v>
      </c>
      <c r="B888">
        <v>515153529</v>
      </c>
      <c r="C888" s="20" t="s">
        <v>88747</v>
      </c>
    </row>
    <row r="889" spans="1:3" hidden="1">
      <c r="A889" t="s">
        <v>91636</v>
      </c>
      <c r="B889">
        <v>515153553</v>
      </c>
      <c r="C889" s="20" t="s">
        <v>88747</v>
      </c>
    </row>
    <row r="890" spans="1:3" hidden="1">
      <c r="A890" t="s">
        <v>91637</v>
      </c>
      <c r="B890">
        <v>515153732</v>
      </c>
      <c r="C890" s="20" t="s">
        <v>88747</v>
      </c>
    </row>
    <row r="891" spans="1:3" hidden="1">
      <c r="A891" t="s">
        <v>91638</v>
      </c>
      <c r="B891">
        <v>515153817</v>
      </c>
      <c r="C891" s="20" t="s">
        <v>88747</v>
      </c>
    </row>
    <row r="892" spans="1:3" hidden="1">
      <c r="A892" t="s">
        <v>91639</v>
      </c>
      <c r="B892">
        <v>515153879</v>
      </c>
      <c r="C892" s="20" t="s">
        <v>88747</v>
      </c>
    </row>
    <row r="893" spans="1:3" hidden="1">
      <c r="A893" t="s">
        <v>91640</v>
      </c>
      <c r="B893">
        <v>515154018</v>
      </c>
      <c r="C893" s="20" t="s">
        <v>88747</v>
      </c>
    </row>
    <row r="894" spans="1:3" hidden="1">
      <c r="A894" t="s">
        <v>91641</v>
      </c>
      <c r="B894">
        <v>515154030</v>
      </c>
      <c r="C894" s="20" t="s">
        <v>88747</v>
      </c>
    </row>
    <row r="895" spans="1:3" hidden="1">
      <c r="A895" t="s">
        <v>91642</v>
      </c>
      <c r="B895">
        <v>515154054</v>
      </c>
      <c r="C895" s="20" t="s">
        <v>88747</v>
      </c>
    </row>
    <row r="896" spans="1:3" hidden="1">
      <c r="A896" t="s">
        <v>91643</v>
      </c>
      <c r="B896">
        <v>515154114</v>
      </c>
      <c r="C896" s="20" t="s">
        <v>88747</v>
      </c>
    </row>
    <row r="897" spans="1:3" hidden="1">
      <c r="A897" t="s">
        <v>91644</v>
      </c>
      <c r="B897">
        <v>515154235</v>
      </c>
      <c r="C897" s="20" t="s">
        <v>88747</v>
      </c>
    </row>
    <row r="898" spans="1:3" hidden="1">
      <c r="A898" t="s">
        <v>91645</v>
      </c>
      <c r="B898">
        <v>515154263</v>
      </c>
      <c r="C898" s="20" t="s">
        <v>88747</v>
      </c>
    </row>
    <row r="899" spans="1:3" hidden="1">
      <c r="A899" t="s">
        <v>91646</v>
      </c>
      <c r="B899">
        <v>515154274</v>
      </c>
      <c r="C899" s="20" t="s">
        <v>88747</v>
      </c>
    </row>
    <row r="900" spans="1:3" hidden="1">
      <c r="A900" t="s">
        <v>91647</v>
      </c>
      <c r="B900">
        <v>515154286</v>
      </c>
      <c r="C900" s="20" t="s">
        <v>88747</v>
      </c>
    </row>
    <row r="901" spans="1:3" hidden="1">
      <c r="A901" t="s">
        <v>91648</v>
      </c>
      <c r="B901">
        <v>515154314</v>
      </c>
      <c r="C901" s="20" t="s">
        <v>88747</v>
      </c>
    </row>
    <row r="902" spans="1:3" hidden="1">
      <c r="A902" t="s">
        <v>91649</v>
      </c>
      <c r="B902">
        <v>515154341</v>
      </c>
      <c r="C902" s="20" t="s">
        <v>88747</v>
      </c>
    </row>
    <row r="903" spans="1:3" hidden="1">
      <c r="A903" t="s">
        <v>91650</v>
      </c>
      <c r="B903">
        <v>515154390</v>
      </c>
      <c r="C903" s="20" t="s">
        <v>88747</v>
      </c>
    </row>
    <row r="904" spans="1:3" hidden="1">
      <c r="A904" t="s">
        <v>91651</v>
      </c>
      <c r="B904">
        <v>515154465</v>
      </c>
      <c r="C904" s="20" t="s">
        <v>88747</v>
      </c>
    </row>
    <row r="905" spans="1:3" hidden="1">
      <c r="A905" t="s">
        <v>91652</v>
      </c>
      <c r="B905">
        <v>515154529</v>
      </c>
      <c r="C905" s="20" t="s">
        <v>88747</v>
      </c>
    </row>
    <row r="906" spans="1:3" hidden="1">
      <c r="A906" t="s">
        <v>91653</v>
      </c>
      <c r="B906">
        <v>515154648</v>
      </c>
      <c r="C906" s="20" t="s">
        <v>88747</v>
      </c>
    </row>
    <row r="907" spans="1:3" hidden="1">
      <c r="A907" t="s">
        <v>91654</v>
      </c>
      <c r="B907">
        <v>515154715</v>
      </c>
      <c r="C907" s="20" t="s">
        <v>88747</v>
      </c>
    </row>
    <row r="908" spans="1:3" hidden="1">
      <c r="A908" t="s">
        <v>91655</v>
      </c>
      <c r="B908">
        <v>515154736</v>
      </c>
      <c r="C908" s="20" t="s">
        <v>88747</v>
      </c>
    </row>
    <row r="909" spans="1:3" hidden="1">
      <c r="A909" t="s">
        <v>91656</v>
      </c>
      <c r="B909">
        <v>515154743</v>
      </c>
      <c r="C909" s="20" t="s">
        <v>88747</v>
      </c>
    </row>
    <row r="910" spans="1:3" hidden="1">
      <c r="A910" t="s">
        <v>91657</v>
      </c>
      <c r="B910">
        <v>515154797</v>
      </c>
      <c r="C910" s="20" t="s">
        <v>88747</v>
      </c>
    </row>
    <row r="911" spans="1:3" hidden="1">
      <c r="A911" t="s">
        <v>91658</v>
      </c>
      <c r="B911">
        <v>515154840</v>
      </c>
      <c r="C911" s="20" t="s">
        <v>88747</v>
      </c>
    </row>
    <row r="912" spans="1:3" hidden="1">
      <c r="A912" t="s">
        <v>91659</v>
      </c>
      <c r="B912">
        <v>515154860</v>
      </c>
      <c r="C912" s="20" t="s">
        <v>88747</v>
      </c>
    </row>
    <row r="913" spans="1:3" hidden="1">
      <c r="A913" t="s">
        <v>91660</v>
      </c>
      <c r="B913">
        <v>515154869</v>
      </c>
      <c r="C913" s="20" t="s">
        <v>88747</v>
      </c>
    </row>
    <row r="914" spans="1:3" hidden="1">
      <c r="A914" t="s">
        <v>91661</v>
      </c>
      <c r="B914">
        <v>515154997</v>
      </c>
      <c r="C914" s="20" t="s">
        <v>88747</v>
      </c>
    </row>
    <row r="915" spans="1:3" hidden="1">
      <c r="A915" t="s">
        <v>91662</v>
      </c>
      <c r="B915">
        <v>515155009</v>
      </c>
      <c r="C915" s="20" t="s">
        <v>88747</v>
      </c>
    </row>
    <row r="916" spans="1:3" hidden="1">
      <c r="A916" t="s">
        <v>91663</v>
      </c>
      <c r="B916">
        <v>515155068</v>
      </c>
      <c r="C916" s="20" t="s">
        <v>88747</v>
      </c>
    </row>
    <row r="917" spans="1:3" hidden="1">
      <c r="A917" t="s">
        <v>91664</v>
      </c>
      <c r="B917">
        <v>515155452</v>
      </c>
      <c r="C917" s="20" t="s">
        <v>88747</v>
      </c>
    </row>
    <row r="918" spans="1:3" hidden="1">
      <c r="A918" t="s">
        <v>91665</v>
      </c>
      <c r="B918">
        <v>515155476</v>
      </c>
      <c r="C918" s="20" t="s">
        <v>88747</v>
      </c>
    </row>
    <row r="919" spans="1:3" hidden="1">
      <c r="A919" t="s">
        <v>91666</v>
      </c>
      <c r="B919">
        <v>515155487</v>
      </c>
      <c r="C919" s="20" t="s">
        <v>88747</v>
      </c>
    </row>
    <row r="920" spans="1:3" hidden="1">
      <c r="A920" t="s">
        <v>91667</v>
      </c>
      <c r="B920">
        <v>515155540</v>
      </c>
      <c r="C920" s="20" t="s">
        <v>88747</v>
      </c>
    </row>
    <row r="921" spans="1:3" hidden="1">
      <c r="A921" t="s">
        <v>91668</v>
      </c>
      <c r="B921">
        <v>515155597</v>
      </c>
      <c r="C921" s="20" t="s">
        <v>88747</v>
      </c>
    </row>
    <row r="922" spans="1:3" hidden="1">
      <c r="A922" t="s">
        <v>91669</v>
      </c>
      <c r="B922">
        <v>515155883</v>
      </c>
      <c r="C922" s="20" t="s">
        <v>88747</v>
      </c>
    </row>
    <row r="923" spans="1:3" hidden="1">
      <c r="A923" t="s">
        <v>91670</v>
      </c>
      <c r="B923">
        <v>515156369</v>
      </c>
      <c r="C923" s="20" t="s">
        <v>88747</v>
      </c>
    </row>
    <row r="924" spans="1:3" hidden="1">
      <c r="A924" t="s">
        <v>91671</v>
      </c>
      <c r="B924">
        <v>515156385</v>
      </c>
      <c r="C924" s="20" t="s">
        <v>88747</v>
      </c>
    </row>
    <row r="925" spans="1:3" hidden="1">
      <c r="A925" t="s">
        <v>91672</v>
      </c>
      <c r="B925">
        <v>515156490</v>
      </c>
      <c r="C925" s="20" t="s">
        <v>88747</v>
      </c>
    </row>
    <row r="926" spans="1:3" hidden="1">
      <c r="A926" t="s">
        <v>91673</v>
      </c>
      <c r="B926">
        <v>515156628</v>
      </c>
      <c r="C926" s="20" t="s">
        <v>88747</v>
      </c>
    </row>
    <row r="927" spans="1:3" hidden="1">
      <c r="A927" t="s">
        <v>91674</v>
      </c>
      <c r="B927">
        <v>515156643</v>
      </c>
      <c r="C927" s="20" t="s">
        <v>88747</v>
      </c>
    </row>
    <row r="928" spans="1:3" hidden="1">
      <c r="A928" t="s">
        <v>91675</v>
      </c>
      <c r="B928">
        <v>515156644</v>
      </c>
      <c r="C928" s="20" t="s">
        <v>88747</v>
      </c>
    </row>
    <row r="929" spans="1:3" hidden="1">
      <c r="A929" t="s">
        <v>91676</v>
      </c>
      <c r="B929">
        <v>515156701</v>
      </c>
      <c r="C929" s="20" t="s">
        <v>88747</v>
      </c>
    </row>
    <row r="930" spans="1:3" hidden="1">
      <c r="A930" t="s">
        <v>91677</v>
      </c>
      <c r="B930">
        <v>515156878</v>
      </c>
      <c r="C930" s="20" t="s">
        <v>88747</v>
      </c>
    </row>
    <row r="931" spans="1:3" hidden="1">
      <c r="A931" t="s">
        <v>91678</v>
      </c>
      <c r="B931">
        <v>515157241</v>
      </c>
      <c r="C931" s="20" t="s">
        <v>88747</v>
      </c>
    </row>
    <row r="932" spans="1:3" hidden="1">
      <c r="A932" t="s">
        <v>91679</v>
      </c>
      <c r="B932">
        <v>515157251</v>
      </c>
      <c r="C932" s="20" t="s">
        <v>88747</v>
      </c>
    </row>
    <row r="933" spans="1:3" hidden="1">
      <c r="A933" t="s">
        <v>91680</v>
      </c>
      <c r="B933">
        <v>515157282</v>
      </c>
      <c r="C933" s="20" t="s">
        <v>88747</v>
      </c>
    </row>
    <row r="934" spans="1:3" hidden="1">
      <c r="A934" t="s">
        <v>91681</v>
      </c>
      <c r="B934">
        <v>515157290</v>
      </c>
      <c r="C934" s="20" t="s">
        <v>88747</v>
      </c>
    </row>
    <row r="935" spans="1:3" hidden="1">
      <c r="A935" t="s">
        <v>91682</v>
      </c>
      <c r="B935">
        <v>515157644</v>
      </c>
      <c r="C935" s="20" t="s">
        <v>88747</v>
      </c>
    </row>
    <row r="936" spans="1:3" hidden="1">
      <c r="A936" t="s">
        <v>91683</v>
      </c>
      <c r="B936">
        <v>515157686</v>
      </c>
      <c r="C936" s="20" t="s">
        <v>88747</v>
      </c>
    </row>
    <row r="937" spans="1:3" hidden="1">
      <c r="A937" t="s">
        <v>91684</v>
      </c>
      <c r="B937">
        <v>515157875</v>
      </c>
      <c r="C937" s="20" t="s">
        <v>88747</v>
      </c>
    </row>
    <row r="938" spans="1:3" hidden="1">
      <c r="A938" t="s">
        <v>91685</v>
      </c>
      <c r="B938">
        <v>515157876</v>
      </c>
      <c r="C938" s="20" t="s">
        <v>88747</v>
      </c>
    </row>
    <row r="939" spans="1:3" hidden="1">
      <c r="A939" t="s">
        <v>91686</v>
      </c>
      <c r="B939">
        <v>515158032</v>
      </c>
      <c r="C939" s="20" t="s">
        <v>88747</v>
      </c>
    </row>
    <row r="940" spans="1:3" hidden="1">
      <c r="A940" t="s">
        <v>91687</v>
      </c>
      <c r="B940">
        <v>515158313</v>
      </c>
      <c r="C940" s="20" t="s">
        <v>88747</v>
      </c>
    </row>
    <row r="941" spans="1:3" hidden="1">
      <c r="A941" t="s">
        <v>91688</v>
      </c>
      <c r="B941">
        <v>515158757</v>
      </c>
      <c r="C941" s="20" t="s">
        <v>88747</v>
      </c>
    </row>
    <row r="942" spans="1:3" hidden="1">
      <c r="A942" t="s">
        <v>91689</v>
      </c>
      <c r="B942">
        <v>515158786</v>
      </c>
      <c r="C942" s="20" t="s">
        <v>88747</v>
      </c>
    </row>
    <row r="943" spans="1:3" hidden="1">
      <c r="A943" t="s">
        <v>91690</v>
      </c>
      <c r="B943">
        <v>515158802</v>
      </c>
      <c r="C943" s="20" t="s">
        <v>88747</v>
      </c>
    </row>
    <row r="944" spans="1:3" hidden="1">
      <c r="A944" t="s">
        <v>91691</v>
      </c>
      <c r="B944">
        <v>515158822</v>
      </c>
      <c r="C944" s="20" t="s">
        <v>88747</v>
      </c>
    </row>
    <row r="945" spans="1:3" hidden="1">
      <c r="A945" t="s">
        <v>91692</v>
      </c>
      <c r="B945">
        <v>515158914</v>
      </c>
      <c r="C945" s="20" t="s">
        <v>88747</v>
      </c>
    </row>
    <row r="946" spans="1:3" hidden="1">
      <c r="A946" t="s">
        <v>91693</v>
      </c>
      <c r="B946">
        <v>515159081</v>
      </c>
      <c r="C946" s="20" t="s">
        <v>88747</v>
      </c>
    </row>
    <row r="947" spans="1:3" hidden="1">
      <c r="A947" t="s">
        <v>91694</v>
      </c>
      <c r="B947">
        <v>515159150</v>
      </c>
      <c r="C947" s="20" t="s">
        <v>88747</v>
      </c>
    </row>
    <row r="948" spans="1:3" hidden="1">
      <c r="A948" t="s">
        <v>91695</v>
      </c>
      <c r="B948">
        <v>515159151</v>
      </c>
      <c r="C948" s="20" t="s">
        <v>88747</v>
      </c>
    </row>
    <row r="949" spans="1:3" hidden="1">
      <c r="A949" t="s">
        <v>91696</v>
      </c>
      <c r="B949">
        <v>515159216</v>
      </c>
      <c r="C949" s="20" t="s">
        <v>88747</v>
      </c>
    </row>
    <row r="950" spans="1:3" hidden="1">
      <c r="A950" t="s">
        <v>91697</v>
      </c>
      <c r="B950">
        <v>515159375</v>
      </c>
      <c r="C950" s="20" t="s">
        <v>88747</v>
      </c>
    </row>
    <row r="951" spans="1:3" hidden="1">
      <c r="A951" t="s">
        <v>91698</v>
      </c>
      <c r="B951">
        <v>515159402</v>
      </c>
      <c r="C951" s="20" t="s">
        <v>88747</v>
      </c>
    </row>
    <row r="952" spans="1:3" hidden="1">
      <c r="A952" t="s">
        <v>91699</v>
      </c>
      <c r="B952">
        <v>515159404</v>
      </c>
      <c r="C952" s="20" t="s">
        <v>88747</v>
      </c>
    </row>
    <row r="953" spans="1:3" hidden="1">
      <c r="A953" t="s">
        <v>91700</v>
      </c>
      <c r="B953">
        <v>515159532</v>
      </c>
      <c r="C953" s="20" t="s">
        <v>88747</v>
      </c>
    </row>
    <row r="954" spans="1:3" hidden="1">
      <c r="A954" t="s">
        <v>91701</v>
      </c>
      <c r="B954">
        <v>515159613</v>
      </c>
      <c r="C954" s="20" t="s">
        <v>88747</v>
      </c>
    </row>
    <row r="955" spans="1:3" hidden="1">
      <c r="A955" t="s">
        <v>91702</v>
      </c>
      <c r="B955">
        <v>515159706</v>
      </c>
      <c r="C955" s="20" t="s">
        <v>88747</v>
      </c>
    </row>
    <row r="956" spans="1:3" hidden="1">
      <c r="A956" t="s">
        <v>91703</v>
      </c>
      <c r="B956">
        <v>515159727</v>
      </c>
      <c r="C956" s="20" t="s">
        <v>88747</v>
      </c>
    </row>
    <row r="957" spans="1:3" hidden="1">
      <c r="A957" t="s">
        <v>91704</v>
      </c>
      <c r="B957">
        <v>515159811</v>
      </c>
      <c r="C957" s="20" t="s">
        <v>88747</v>
      </c>
    </row>
    <row r="958" spans="1:3" hidden="1">
      <c r="A958" t="s">
        <v>91705</v>
      </c>
      <c r="B958">
        <v>515159815</v>
      </c>
      <c r="C958" s="20" t="s">
        <v>88747</v>
      </c>
    </row>
    <row r="959" spans="1:3" hidden="1">
      <c r="A959" t="s">
        <v>91706</v>
      </c>
      <c r="B959">
        <v>515159819</v>
      </c>
      <c r="C959" s="20" t="s">
        <v>88747</v>
      </c>
    </row>
    <row r="960" spans="1:3" hidden="1">
      <c r="A960" t="s">
        <v>91707</v>
      </c>
      <c r="B960">
        <v>515159886</v>
      </c>
      <c r="C960" s="20" t="s">
        <v>88747</v>
      </c>
    </row>
    <row r="961" spans="1:3" hidden="1">
      <c r="A961" t="s">
        <v>91708</v>
      </c>
      <c r="B961">
        <v>515159931</v>
      </c>
      <c r="C961" s="20" t="s">
        <v>88747</v>
      </c>
    </row>
    <row r="962" spans="1:3" hidden="1">
      <c r="A962" t="s">
        <v>91709</v>
      </c>
      <c r="B962">
        <v>515160117</v>
      </c>
      <c r="C962" s="20" t="s">
        <v>88747</v>
      </c>
    </row>
    <row r="963" spans="1:3" hidden="1">
      <c r="A963" t="s">
        <v>91710</v>
      </c>
      <c r="B963">
        <v>515160158</v>
      </c>
      <c r="C963" s="20" t="s">
        <v>88747</v>
      </c>
    </row>
    <row r="964" spans="1:3" hidden="1">
      <c r="A964" t="s">
        <v>91711</v>
      </c>
      <c r="B964">
        <v>515160216</v>
      </c>
      <c r="C964" s="20" t="s">
        <v>88747</v>
      </c>
    </row>
    <row r="965" spans="1:3" hidden="1">
      <c r="A965" t="s">
        <v>91712</v>
      </c>
      <c r="B965">
        <v>515160227</v>
      </c>
      <c r="C965" s="20" t="s">
        <v>88747</v>
      </c>
    </row>
    <row r="966" spans="1:3" hidden="1">
      <c r="A966" t="s">
        <v>91713</v>
      </c>
      <c r="B966">
        <v>515160229</v>
      </c>
      <c r="C966" s="20" t="s">
        <v>88747</v>
      </c>
    </row>
    <row r="967" spans="1:3" hidden="1">
      <c r="A967" t="s">
        <v>91714</v>
      </c>
      <c r="B967">
        <v>515160283</v>
      </c>
      <c r="C967" s="20" t="s">
        <v>88747</v>
      </c>
    </row>
    <row r="968" spans="1:3" hidden="1">
      <c r="A968" t="s">
        <v>91715</v>
      </c>
      <c r="B968">
        <v>515160316</v>
      </c>
      <c r="C968" s="20" t="s">
        <v>88747</v>
      </c>
    </row>
    <row r="969" spans="1:3" hidden="1">
      <c r="A969" t="s">
        <v>91716</v>
      </c>
      <c r="B969">
        <v>515160374</v>
      </c>
      <c r="C969" s="20" t="s">
        <v>88747</v>
      </c>
    </row>
    <row r="970" spans="1:3" hidden="1">
      <c r="A970" t="s">
        <v>91717</v>
      </c>
      <c r="B970">
        <v>515160503</v>
      </c>
      <c r="C970" s="20" t="s">
        <v>88747</v>
      </c>
    </row>
    <row r="971" spans="1:3" hidden="1">
      <c r="A971" t="s">
        <v>91718</v>
      </c>
      <c r="B971">
        <v>515160577</v>
      </c>
      <c r="C971" s="20" t="s">
        <v>88747</v>
      </c>
    </row>
    <row r="972" spans="1:3" hidden="1">
      <c r="A972" t="s">
        <v>91719</v>
      </c>
      <c r="B972">
        <v>515160592</v>
      </c>
      <c r="C972" s="20" t="s">
        <v>88747</v>
      </c>
    </row>
    <row r="973" spans="1:3" hidden="1">
      <c r="A973" t="s">
        <v>91720</v>
      </c>
      <c r="B973">
        <v>515160604</v>
      </c>
      <c r="C973" s="20" t="s">
        <v>88747</v>
      </c>
    </row>
    <row r="974" spans="1:3" hidden="1">
      <c r="A974" t="s">
        <v>91721</v>
      </c>
      <c r="B974">
        <v>515160610</v>
      </c>
      <c r="C974" s="20" t="s">
        <v>88747</v>
      </c>
    </row>
    <row r="975" spans="1:3" hidden="1">
      <c r="A975" t="s">
        <v>91722</v>
      </c>
      <c r="B975">
        <v>515160617</v>
      </c>
      <c r="C975" s="20" t="s">
        <v>88747</v>
      </c>
    </row>
    <row r="976" spans="1:3" hidden="1">
      <c r="A976" t="s">
        <v>91723</v>
      </c>
      <c r="B976">
        <v>515160780</v>
      </c>
      <c r="C976" s="20" t="s">
        <v>88747</v>
      </c>
    </row>
    <row r="977" spans="1:3" hidden="1">
      <c r="A977" t="s">
        <v>91724</v>
      </c>
      <c r="B977">
        <v>515160842</v>
      </c>
      <c r="C977" s="20" t="s">
        <v>88747</v>
      </c>
    </row>
    <row r="978" spans="1:3" hidden="1">
      <c r="A978" t="s">
        <v>91725</v>
      </c>
      <c r="B978">
        <v>515160849</v>
      </c>
      <c r="C978" s="20" t="s">
        <v>88747</v>
      </c>
    </row>
    <row r="979" spans="1:3" hidden="1">
      <c r="A979" t="s">
        <v>91726</v>
      </c>
      <c r="B979">
        <v>515160870</v>
      </c>
      <c r="C979" s="20" t="s">
        <v>88747</v>
      </c>
    </row>
    <row r="980" spans="1:3" hidden="1">
      <c r="A980" t="s">
        <v>91727</v>
      </c>
      <c r="B980">
        <v>515160887</v>
      </c>
      <c r="C980" s="20" t="s">
        <v>88747</v>
      </c>
    </row>
    <row r="981" spans="1:3" hidden="1">
      <c r="A981" t="s">
        <v>91728</v>
      </c>
      <c r="B981">
        <v>515160888</v>
      </c>
      <c r="C981" s="20" t="s">
        <v>88747</v>
      </c>
    </row>
    <row r="982" spans="1:3" hidden="1">
      <c r="A982" t="s">
        <v>91729</v>
      </c>
      <c r="B982">
        <v>515160890</v>
      </c>
      <c r="C982" s="20" t="s">
        <v>88747</v>
      </c>
    </row>
    <row r="983" spans="1:3" hidden="1">
      <c r="A983" t="s">
        <v>91730</v>
      </c>
      <c r="B983">
        <v>515161011</v>
      </c>
      <c r="C983" s="20" t="s">
        <v>88747</v>
      </c>
    </row>
    <row r="984" spans="1:3" hidden="1">
      <c r="A984" t="s">
        <v>91731</v>
      </c>
      <c r="B984">
        <v>515161023</v>
      </c>
      <c r="C984" s="20" t="s">
        <v>88747</v>
      </c>
    </row>
    <row r="985" spans="1:3" hidden="1">
      <c r="A985" t="s">
        <v>91732</v>
      </c>
      <c r="B985">
        <v>515161083</v>
      </c>
      <c r="C985" s="20" t="s">
        <v>88747</v>
      </c>
    </row>
    <row r="986" spans="1:3" hidden="1">
      <c r="A986" t="s">
        <v>91733</v>
      </c>
      <c r="B986">
        <v>515161156</v>
      </c>
      <c r="C986" s="20" t="s">
        <v>88747</v>
      </c>
    </row>
    <row r="987" spans="1:3" hidden="1">
      <c r="A987" t="s">
        <v>91734</v>
      </c>
      <c r="B987">
        <v>515161270</v>
      </c>
      <c r="C987" s="20" t="s">
        <v>88747</v>
      </c>
    </row>
    <row r="988" spans="1:3" hidden="1">
      <c r="A988" t="s">
        <v>91735</v>
      </c>
      <c r="B988">
        <v>515161396</v>
      </c>
      <c r="C988" s="20" t="s">
        <v>88747</v>
      </c>
    </row>
    <row r="989" spans="1:3" hidden="1">
      <c r="A989" t="s">
        <v>91736</v>
      </c>
      <c r="B989">
        <v>515161412</v>
      </c>
      <c r="C989" s="20" t="s">
        <v>88747</v>
      </c>
    </row>
    <row r="990" spans="1:3" hidden="1">
      <c r="A990" t="s">
        <v>91737</v>
      </c>
      <c r="B990">
        <v>515161472</v>
      </c>
      <c r="C990" s="20" t="s">
        <v>88747</v>
      </c>
    </row>
    <row r="991" spans="1:3" hidden="1">
      <c r="A991" t="s">
        <v>91738</v>
      </c>
      <c r="B991">
        <v>515161510</v>
      </c>
      <c r="C991" s="20" t="s">
        <v>88747</v>
      </c>
    </row>
    <row r="992" spans="1:3" hidden="1">
      <c r="A992" t="s">
        <v>91739</v>
      </c>
      <c r="B992">
        <v>515161520</v>
      </c>
      <c r="C992" s="20" t="s">
        <v>88747</v>
      </c>
    </row>
    <row r="993" spans="1:3" hidden="1">
      <c r="A993" t="s">
        <v>91740</v>
      </c>
      <c r="B993">
        <v>515161552</v>
      </c>
      <c r="C993" s="20" t="s">
        <v>88747</v>
      </c>
    </row>
    <row r="994" spans="1:3" hidden="1">
      <c r="A994" t="s">
        <v>91741</v>
      </c>
      <c r="B994">
        <v>515161556</v>
      </c>
      <c r="C994" s="20" t="s">
        <v>88747</v>
      </c>
    </row>
    <row r="995" spans="1:3" hidden="1">
      <c r="A995" t="s">
        <v>91742</v>
      </c>
      <c r="B995">
        <v>515161837</v>
      </c>
      <c r="C995" s="20" t="s">
        <v>88747</v>
      </c>
    </row>
    <row r="996" spans="1:3" hidden="1">
      <c r="A996" t="s">
        <v>91743</v>
      </c>
      <c r="B996">
        <v>515161838</v>
      </c>
      <c r="C996" s="20" t="s">
        <v>88747</v>
      </c>
    </row>
    <row r="997" spans="1:3" hidden="1">
      <c r="A997" t="s">
        <v>91744</v>
      </c>
      <c r="B997">
        <v>515161895</v>
      </c>
      <c r="C997" s="20" t="s">
        <v>88747</v>
      </c>
    </row>
    <row r="998" spans="1:3" hidden="1">
      <c r="A998" t="s">
        <v>91745</v>
      </c>
      <c r="B998">
        <v>515161912</v>
      </c>
      <c r="C998" s="20" t="s">
        <v>88747</v>
      </c>
    </row>
    <row r="999" spans="1:3" hidden="1">
      <c r="A999" t="s">
        <v>91746</v>
      </c>
      <c r="B999">
        <v>515161918</v>
      </c>
      <c r="C999" s="20" t="s">
        <v>88747</v>
      </c>
    </row>
    <row r="1000" spans="1:3" hidden="1">
      <c r="A1000" t="s">
        <v>91747</v>
      </c>
      <c r="B1000">
        <v>515161978</v>
      </c>
      <c r="C1000" s="20" t="s">
        <v>88747</v>
      </c>
    </row>
    <row r="1001" spans="1:3" hidden="1">
      <c r="A1001" t="s">
        <v>91748</v>
      </c>
      <c r="B1001">
        <v>515161997</v>
      </c>
      <c r="C1001" s="20" t="s">
        <v>88747</v>
      </c>
    </row>
    <row r="1002" spans="1:3" hidden="1">
      <c r="A1002" t="s">
        <v>91749</v>
      </c>
      <c r="B1002">
        <v>515162061</v>
      </c>
      <c r="C1002" s="20" t="s">
        <v>88747</v>
      </c>
    </row>
    <row r="1003" spans="1:3" hidden="1">
      <c r="A1003" t="s">
        <v>91750</v>
      </c>
      <c r="B1003">
        <v>515162081</v>
      </c>
      <c r="C1003" s="20" t="s">
        <v>88747</v>
      </c>
    </row>
    <row r="1004" spans="1:3" hidden="1">
      <c r="A1004" t="s">
        <v>91751</v>
      </c>
      <c r="B1004">
        <v>515162088</v>
      </c>
      <c r="C1004" s="20" t="s">
        <v>88747</v>
      </c>
    </row>
    <row r="1005" spans="1:3" hidden="1">
      <c r="A1005" t="s">
        <v>91752</v>
      </c>
      <c r="B1005">
        <v>515162105</v>
      </c>
      <c r="C1005" s="20" t="s">
        <v>88747</v>
      </c>
    </row>
    <row r="1006" spans="1:3" hidden="1">
      <c r="A1006" t="s">
        <v>91753</v>
      </c>
      <c r="B1006">
        <v>515162111</v>
      </c>
      <c r="C1006" s="20" t="s">
        <v>88747</v>
      </c>
    </row>
    <row r="1007" spans="1:3" hidden="1">
      <c r="A1007" t="s">
        <v>91754</v>
      </c>
      <c r="B1007">
        <v>515162390</v>
      </c>
      <c r="C1007" s="20" t="s">
        <v>88747</v>
      </c>
    </row>
    <row r="1008" spans="1:3" hidden="1">
      <c r="A1008" t="s">
        <v>91755</v>
      </c>
      <c r="B1008">
        <v>515162397</v>
      </c>
      <c r="C1008" s="20" t="s">
        <v>88747</v>
      </c>
    </row>
    <row r="1009" spans="1:3" hidden="1">
      <c r="A1009" t="s">
        <v>91756</v>
      </c>
      <c r="B1009">
        <v>515162450</v>
      </c>
      <c r="C1009" s="20" t="s">
        <v>88747</v>
      </c>
    </row>
    <row r="1010" spans="1:3" hidden="1">
      <c r="A1010" t="s">
        <v>91757</v>
      </c>
      <c r="B1010">
        <v>515162467</v>
      </c>
      <c r="C1010" s="20" t="s">
        <v>88747</v>
      </c>
    </row>
    <row r="1011" spans="1:3" hidden="1">
      <c r="A1011" t="s">
        <v>91758</v>
      </c>
      <c r="B1011">
        <v>515162492</v>
      </c>
      <c r="C1011" s="20" t="s">
        <v>88747</v>
      </c>
    </row>
    <row r="1012" spans="1:3" hidden="1">
      <c r="A1012" t="s">
        <v>91759</v>
      </c>
      <c r="B1012">
        <v>515162667</v>
      </c>
      <c r="C1012" s="20" t="s">
        <v>88747</v>
      </c>
    </row>
    <row r="1013" spans="1:3" hidden="1">
      <c r="A1013" t="s">
        <v>91760</v>
      </c>
      <c r="B1013">
        <v>515162736</v>
      </c>
      <c r="C1013" s="20" t="s">
        <v>88747</v>
      </c>
    </row>
    <row r="1014" spans="1:3" hidden="1">
      <c r="A1014" t="s">
        <v>91761</v>
      </c>
      <c r="B1014">
        <v>515162802</v>
      </c>
      <c r="C1014" s="20" t="s">
        <v>88747</v>
      </c>
    </row>
    <row r="1015" spans="1:3" hidden="1">
      <c r="A1015" t="s">
        <v>91762</v>
      </c>
      <c r="B1015">
        <v>515162849</v>
      </c>
      <c r="C1015" s="20" t="s">
        <v>88747</v>
      </c>
    </row>
    <row r="1016" spans="1:3" hidden="1">
      <c r="A1016" t="s">
        <v>91763</v>
      </c>
      <c r="B1016">
        <v>515162907</v>
      </c>
      <c r="C1016" s="20" t="s">
        <v>88747</v>
      </c>
    </row>
    <row r="1017" spans="1:3" hidden="1">
      <c r="A1017" t="s">
        <v>91764</v>
      </c>
      <c r="B1017">
        <v>515162953</v>
      </c>
      <c r="C1017" s="20" t="s">
        <v>88747</v>
      </c>
    </row>
    <row r="1018" spans="1:3" hidden="1">
      <c r="A1018" t="s">
        <v>91765</v>
      </c>
      <c r="B1018">
        <v>515163023</v>
      </c>
      <c r="C1018" s="20" t="s">
        <v>88747</v>
      </c>
    </row>
    <row r="1019" spans="1:3" hidden="1">
      <c r="A1019" t="s">
        <v>91766</v>
      </c>
      <c r="B1019">
        <v>515163043</v>
      </c>
      <c r="C1019" s="20" t="s">
        <v>88747</v>
      </c>
    </row>
    <row r="1020" spans="1:3" hidden="1">
      <c r="A1020" t="s">
        <v>91767</v>
      </c>
      <c r="B1020">
        <v>515163065</v>
      </c>
      <c r="C1020" s="20" t="s">
        <v>88747</v>
      </c>
    </row>
    <row r="1021" spans="1:3" hidden="1">
      <c r="A1021" t="s">
        <v>91768</v>
      </c>
      <c r="B1021">
        <v>515163077</v>
      </c>
      <c r="C1021" s="20" t="s">
        <v>88747</v>
      </c>
    </row>
    <row r="1022" spans="1:3" hidden="1">
      <c r="A1022" t="s">
        <v>91769</v>
      </c>
      <c r="B1022">
        <v>515163083</v>
      </c>
      <c r="C1022" s="20" t="s">
        <v>88747</v>
      </c>
    </row>
    <row r="1023" spans="1:3" hidden="1">
      <c r="A1023" t="s">
        <v>91770</v>
      </c>
      <c r="B1023">
        <v>515163110</v>
      </c>
      <c r="C1023" s="20" t="s">
        <v>88747</v>
      </c>
    </row>
    <row r="1024" spans="1:3" hidden="1">
      <c r="A1024" t="s">
        <v>91771</v>
      </c>
      <c r="B1024">
        <v>515163148</v>
      </c>
      <c r="C1024" s="20" t="s">
        <v>88747</v>
      </c>
    </row>
    <row r="1025" spans="1:3" hidden="1">
      <c r="A1025" t="s">
        <v>91772</v>
      </c>
      <c r="B1025">
        <v>515163151</v>
      </c>
      <c r="C1025" s="20" t="s">
        <v>88747</v>
      </c>
    </row>
    <row r="1026" spans="1:3" hidden="1">
      <c r="A1026" t="s">
        <v>91773</v>
      </c>
      <c r="B1026">
        <v>515163271</v>
      </c>
      <c r="C1026" s="20" t="s">
        <v>88747</v>
      </c>
    </row>
    <row r="1027" spans="1:3" hidden="1">
      <c r="A1027" t="s">
        <v>91774</v>
      </c>
      <c r="B1027">
        <v>515163895</v>
      </c>
      <c r="C1027" s="20" t="s">
        <v>88747</v>
      </c>
    </row>
    <row r="1028" spans="1:3" hidden="1">
      <c r="A1028" t="s">
        <v>91775</v>
      </c>
      <c r="B1028">
        <v>515163965</v>
      </c>
      <c r="C1028" s="20" t="s">
        <v>88747</v>
      </c>
    </row>
    <row r="1029" spans="1:3" hidden="1">
      <c r="A1029" t="s">
        <v>91776</v>
      </c>
      <c r="B1029">
        <v>515164087</v>
      </c>
      <c r="C1029" s="20" t="s">
        <v>88747</v>
      </c>
    </row>
    <row r="1030" spans="1:3" hidden="1">
      <c r="A1030" t="s">
        <v>91777</v>
      </c>
      <c r="B1030">
        <v>515164134</v>
      </c>
      <c r="C1030" s="20" t="s">
        <v>88747</v>
      </c>
    </row>
    <row r="1031" spans="1:3" hidden="1">
      <c r="A1031" t="s">
        <v>91778</v>
      </c>
      <c r="B1031">
        <v>515164162</v>
      </c>
      <c r="C1031" s="20" t="s">
        <v>88747</v>
      </c>
    </row>
    <row r="1032" spans="1:3" hidden="1">
      <c r="A1032" t="s">
        <v>91779</v>
      </c>
      <c r="B1032">
        <v>515164172</v>
      </c>
      <c r="C1032" s="20" t="s">
        <v>88747</v>
      </c>
    </row>
    <row r="1033" spans="1:3" hidden="1">
      <c r="A1033" t="s">
        <v>91780</v>
      </c>
      <c r="B1033">
        <v>515164266</v>
      </c>
      <c r="C1033" s="20" t="s">
        <v>88747</v>
      </c>
    </row>
    <row r="1034" spans="1:3" hidden="1">
      <c r="A1034" t="s">
        <v>91781</v>
      </c>
      <c r="B1034">
        <v>515164269</v>
      </c>
      <c r="C1034" s="20" t="s">
        <v>88747</v>
      </c>
    </row>
    <row r="1035" spans="1:3" hidden="1">
      <c r="A1035" t="s">
        <v>91782</v>
      </c>
      <c r="B1035">
        <v>515164327</v>
      </c>
      <c r="C1035" s="20" t="s">
        <v>88747</v>
      </c>
    </row>
    <row r="1036" spans="1:3" hidden="1">
      <c r="A1036" t="s">
        <v>91783</v>
      </c>
      <c r="B1036">
        <v>515164372</v>
      </c>
      <c r="C1036" s="20" t="s">
        <v>88747</v>
      </c>
    </row>
    <row r="1037" spans="1:3" hidden="1">
      <c r="A1037" t="s">
        <v>91784</v>
      </c>
      <c r="B1037">
        <v>515164391</v>
      </c>
      <c r="C1037" s="20" t="s">
        <v>88747</v>
      </c>
    </row>
    <row r="1038" spans="1:3" hidden="1">
      <c r="A1038" t="s">
        <v>91785</v>
      </c>
      <c r="B1038">
        <v>515164485</v>
      </c>
      <c r="C1038" s="20" t="s">
        <v>88747</v>
      </c>
    </row>
    <row r="1039" spans="1:3" hidden="1">
      <c r="A1039" t="s">
        <v>91786</v>
      </c>
      <c r="B1039">
        <v>515164684</v>
      </c>
      <c r="C1039" s="20" t="s">
        <v>88747</v>
      </c>
    </row>
    <row r="1040" spans="1:3" hidden="1">
      <c r="A1040" t="s">
        <v>91787</v>
      </c>
      <c r="B1040">
        <v>515164767</v>
      </c>
      <c r="C1040" s="20" t="s">
        <v>88747</v>
      </c>
    </row>
    <row r="1041" spans="1:3" hidden="1">
      <c r="A1041" t="s">
        <v>91788</v>
      </c>
      <c r="B1041">
        <v>515164772</v>
      </c>
      <c r="C1041" s="20" t="s">
        <v>88747</v>
      </c>
    </row>
    <row r="1042" spans="1:3" hidden="1">
      <c r="A1042" t="s">
        <v>91789</v>
      </c>
      <c r="B1042">
        <v>515164775</v>
      </c>
      <c r="C1042" s="20" t="s">
        <v>88747</v>
      </c>
    </row>
    <row r="1043" spans="1:3" hidden="1">
      <c r="A1043" t="s">
        <v>91790</v>
      </c>
      <c r="B1043">
        <v>515164815</v>
      </c>
      <c r="C1043" s="20" t="s">
        <v>88747</v>
      </c>
    </row>
    <row r="1044" spans="1:3" hidden="1">
      <c r="A1044" t="s">
        <v>91791</v>
      </c>
      <c r="B1044">
        <v>515164928</v>
      </c>
      <c r="C1044" s="20" t="s">
        <v>88747</v>
      </c>
    </row>
    <row r="1045" spans="1:3" hidden="1">
      <c r="A1045" t="s">
        <v>91792</v>
      </c>
      <c r="B1045">
        <v>515165051</v>
      </c>
      <c r="C1045" s="20" t="s">
        <v>88747</v>
      </c>
    </row>
    <row r="1046" spans="1:3" hidden="1">
      <c r="A1046" t="s">
        <v>91793</v>
      </c>
      <c r="B1046">
        <v>515165088</v>
      </c>
      <c r="C1046" s="20" t="s">
        <v>88747</v>
      </c>
    </row>
    <row r="1047" spans="1:3" hidden="1">
      <c r="A1047" t="s">
        <v>91794</v>
      </c>
      <c r="B1047">
        <v>515165139</v>
      </c>
      <c r="C1047" s="20" t="s">
        <v>88747</v>
      </c>
    </row>
    <row r="1048" spans="1:3" hidden="1">
      <c r="A1048" t="s">
        <v>91795</v>
      </c>
      <c r="B1048">
        <v>515165161</v>
      </c>
      <c r="C1048" s="20" t="s">
        <v>88747</v>
      </c>
    </row>
    <row r="1049" spans="1:3" hidden="1">
      <c r="A1049" t="s">
        <v>91796</v>
      </c>
      <c r="B1049">
        <v>515165227</v>
      </c>
      <c r="C1049" s="20" t="s">
        <v>88747</v>
      </c>
    </row>
    <row r="1050" spans="1:3" hidden="1">
      <c r="A1050" t="s">
        <v>91797</v>
      </c>
      <c r="B1050">
        <v>515165252</v>
      </c>
      <c r="C1050" s="20" t="s">
        <v>88747</v>
      </c>
    </row>
    <row r="1051" spans="1:3" hidden="1">
      <c r="A1051" t="s">
        <v>91798</v>
      </c>
      <c r="B1051">
        <v>515165265</v>
      </c>
      <c r="C1051" s="20" t="s">
        <v>88747</v>
      </c>
    </row>
    <row r="1052" spans="1:3" hidden="1">
      <c r="A1052" t="s">
        <v>91799</v>
      </c>
      <c r="B1052">
        <v>515165296</v>
      </c>
      <c r="C1052" s="20" t="s">
        <v>88747</v>
      </c>
    </row>
    <row r="1053" spans="1:3" hidden="1">
      <c r="A1053" t="s">
        <v>91800</v>
      </c>
      <c r="B1053">
        <v>515165318</v>
      </c>
      <c r="C1053" s="20" t="s">
        <v>88747</v>
      </c>
    </row>
    <row r="1054" spans="1:3" hidden="1">
      <c r="A1054" t="s">
        <v>91801</v>
      </c>
      <c r="B1054">
        <v>515165326</v>
      </c>
      <c r="C1054" s="20" t="s">
        <v>88747</v>
      </c>
    </row>
    <row r="1055" spans="1:3" hidden="1">
      <c r="A1055" t="s">
        <v>91802</v>
      </c>
      <c r="B1055">
        <v>515165369</v>
      </c>
      <c r="C1055" s="20" t="s">
        <v>88747</v>
      </c>
    </row>
    <row r="1056" spans="1:3" hidden="1">
      <c r="A1056" t="s">
        <v>91803</v>
      </c>
      <c r="B1056">
        <v>515165534</v>
      </c>
      <c r="C1056" s="20" t="s">
        <v>88747</v>
      </c>
    </row>
    <row r="1057" spans="1:3" hidden="1">
      <c r="A1057" t="s">
        <v>91804</v>
      </c>
      <c r="B1057">
        <v>515165556</v>
      </c>
      <c r="C1057" s="20" t="s">
        <v>88747</v>
      </c>
    </row>
    <row r="1058" spans="1:3" hidden="1">
      <c r="A1058" t="s">
        <v>91805</v>
      </c>
      <c r="B1058">
        <v>515165600</v>
      </c>
      <c r="C1058" s="20" t="s">
        <v>88747</v>
      </c>
    </row>
    <row r="1059" spans="1:3" hidden="1">
      <c r="A1059" t="s">
        <v>91806</v>
      </c>
      <c r="B1059">
        <v>515165660</v>
      </c>
      <c r="C1059" s="20" t="s">
        <v>88747</v>
      </c>
    </row>
    <row r="1060" spans="1:3" hidden="1">
      <c r="A1060" t="s">
        <v>91807</v>
      </c>
      <c r="B1060">
        <v>515165714</v>
      </c>
      <c r="C1060" s="20" t="s">
        <v>88747</v>
      </c>
    </row>
    <row r="1061" spans="1:3" hidden="1">
      <c r="A1061" t="s">
        <v>91808</v>
      </c>
      <c r="B1061">
        <v>515165772</v>
      </c>
      <c r="C1061" s="20" t="s">
        <v>88747</v>
      </c>
    </row>
    <row r="1062" spans="1:3" hidden="1">
      <c r="A1062" t="s">
        <v>91809</v>
      </c>
      <c r="B1062">
        <v>515165778</v>
      </c>
      <c r="C1062" s="20" t="s">
        <v>88747</v>
      </c>
    </row>
    <row r="1063" spans="1:3" hidden="1">
      <c r="A1063" t="s">
        <v>91810</v>
      </c>
      <c r="B1063">
        <v>515165841</v>
      </c>
      <c r="C1063" s="20" t="s">
        <v>88747</v>
      </c>
    </row>
    <row r="1064" spans="1:3" hidden="1">
      <c r="A1064" t="s">
        <v>91811</v>
      </c>
      <c r="B1064">
        <v>515165979</v>
      </c>
      <c r="C1064" s="20" t="s">
        <v>88747</v>
      </c>
    </row>
    <row r="1065" spans="1:3" hidden="1">
      <c r="A1065" t="s">
        <v>91812</v>
      </c>
      <c r="B1065">
        <v>515165989</v>
      </c>
      <c r="C1065" s="20" t="s">
        <v>88747</v>
      </c>
    </row>
    <row r="1066" spans="1:3" hidden="1">
      <c r="A1066" t="s">
        <v>91813</v>
      </c>
      <c r="B1066">
        <v>515165994</v>
      </c>
      <c r="C1066" s="20" t="s">
        <v>88747</v>
      </c>
    </row>
    <row r="1067" spans="1:3" hidden="1">
      <c r="A1067" t="s">
        <v>91814</v>
      </c>
      <c r="B1067">
        <v>515166030</v>
      </c>
      <c r="C1067" s="20" t="s">
        <v>88747</v>
      </c>
    </row>
    <row r="1068" spans="1:3" hidden="1">
      <c r="A1068" t="s">
        <v>91815</v>
      </c>
      <c r="B1068">
        <v>515166106</v>
      </c>
      <c r="C1068" s="20" t="s">
        <v>88747</v>
      </c>
    </row>
    <row r="1069" spans="1:3" hidden="1">
      <c r="A1069" t="s">
        <v>91816</v>
      </c>
      <c r="B1069">
        <v>515166113</v>
      </c>
      <c r="C1069" s="20" t="s">
        <v>88747</v>
      </c>
    </row>
    <row r="1070" spans="1:3" hidden="1">
      <c r="A1070" t="s">
        <v>91817</v>
      </c>
      <c r="B1070">
        <v>515166141</v>
      </c>
      <c r="C1070" s="20" t="s">
        <v>88747</v>
      </c>
    </row>
    <row r="1071" spans="1:3" hidden="1">
      <c r="A1071" t="s">
        <v>91818</v>
      </c>
      <c r="B1071">
        <v>515166151</v>
      </c>
      <c r="C1071" s="20" t="s">
        <v>88747</v>
      </c>
    </row>
    <row r="1072" spans="1:3" hidden="1">
      <c r="A1072" t="s">
        <v>91819</v>
      </c>
      <c r="B1072">
        <v>515166211</v>
      </c>
      <c r="C1072" s="20" t="s">
        <v>88747</v>
      </c>
    </row>
    <row r="1073" spans="1:3" hidden="1">
      <c r="A1073" t="s">
        <v>91820</v>
      </c>
      <c r="B1073">
        <v>515166339</v>
      </c>
      <c r="C1073" s="20" t="s">
        <v>88747</v>
      </c>
    </row>
    <row r="1074" spans="1:3" hidden="1">
      <c r="A1074" t="s">
        <v>91821</v>
      </c>
      <c r="B1074">
        <v>515166343</v>
      </c>
      <c r="C1074" s="20" t="s">
        <v>88747</v>
      </c>
    </row>
    <row r="1075" spans="1:3" hidden="1">
      <c r="A1075" t="s">
        <v>91822</v>
      </c>
      <c r="B1075">
        <v>515166657</v>
      </c>
      <c r="C1075" s="20" t="s">
        <v>88747</v>
      </c>
    </row>
    <row r="1076" spans="1:3" hidden="1">
      <c r="A1076" t="s">
        <v>91823</v>
      </c>
      <c r="B1076">
        <v>515166661</v>
      </c>
      <c r="C1076" s="20" t="s">
        <v>88747</v>
      </c>
    </row>
    <row r="1077" spans="1:3" hidden="1">
      <c r="A1077" t="s">
        <v>91824</v>
      </c>
      <c r="B1077">
        <v>515166805</v>
      </c>
      <c r="C1077" s="20" t="s">
        <v>88747</v>
      </c>
    </row>
    <row r="1078" spans="1:3" hidden="1">
      <c r="A1078" t="s">
        <v>91825</v>
      </c>
      <c r="B1078">
        <v>515166855</v>
      </c>
      <c r="C1078" s="20" t="s">
        <v>88747</v>
      </c>
    </row>
    <row r="1079" spans="1:3" hidden="1">
      <c r="A1079" t="s">
        <v>91826</v>
      </c>
      <c r="B1079">
        <v>515166956</v>
      </c>
      <c r="C1079" s="20" t="s">
        <v>88747</v>
      </c>
    </row>
    <row r="1080" spans="1:3" hidden="1">
      <c r="A1080" t="s">
        <v>91827</v>
      </c>
      <c r="B1080">
        <v>515167114</v>
      </c>
      <c r="C1080" s="20" t="s">
        <v>88747</v>
      </c>
    </row>
    <row r="1081" spans="1:3" hidden="1">
      <c r="A1081" t="s">
        <v>91828</v>
      </c>
      <c r="B1081">
        <v>515167158</v>
      </c>
      <c r="C1081" s="20" t="s">
        <v>88747</v>
      </c>
    </row>
    <row r="1082" spans="1:3" hidden="1">
      <c r="A1082" t="s">
        <v>91829</v>
      </c>
      <c r="B1082">
        <v>515167161</v>
      </c>
      <c r="C1082" s="20" t="s">
        <v>88747</v>
      </c>
    </row>
    <row r="1083" spans="1:3" hidden="1">
      <c r="A1083" t="s">
        <v>91830</v>
      </c>
      <c r="B1083">
        <v>515167222</v>
      </c>
      <c r="C1083" s="20" t="s">
        <v>88747</v>
      </c>
    </row>
    <row r="1084" spans="1:3" hidden="1">
      <c r="A1084" t="s">
        <v>91831</v>
      </c>
      <c r="B1084">
        <v>515167258</v>
      </c>
      <c r="C1084" s="20" t="s">
        <v>88747</v>
      </c>
    </row>
    <row r="1085" spans="1:3" hidden="1">
      <c r="A1085" t="s">
        <v>91832</v>
      </c>
      <c r="B1085">
        <v>515167352</v>
      </c>
      <c r="C1085" s="20" t="s">
        <v>88747</v>
      </c>
    </row>
    <row r="1086" spans="1:3" hidden="1">
      <c r="A1086" t="s">
        <v>91833</v>
      </c>
      <c r="B1086">
        <v>515167359</v>
      </c>
      <c r="C1086" s="20" t="s">
        <v>88747</v>
      </c>
    </row>
    <row r="1087" spans="1:3" hidden="1">
      <c r="A1087" t="s">
        <v>91834</v>
      </c>
      <c r="B1087">
        <v>515167539</v>
      </c>
      <c r="C1087" s="20" t="s">
        <v>88747</v>
      </c>
    </row>
    <row r="1088" spans="1:3" hidden="1">
      <c r="A1088" t="s">
        <v>91835</v>
      </c>
      <c r="B1088">
        <v>515167613</v>
      </c>
      <c r="C1088" s="20" t="s">
        <v>88747</v>
      </c>
    </row>
    <row r="1089" spans="1:3" hidden="1">
      <c r="A1089" t="s">
        <v>91836</v>
      </c>
      <c r="B1089">
        <v>515167615</v>
      </c>
      <c r="C1089" s="20" t="s">
        <v>88747</v>
      </c>
    </row>
    <row r="1090" spans="1:3" hidden="1">
      <c r="A1090" t="s">
        <v>91837</v>
      </c>
      <c r="B1090">
        <v>515167716</v>
      </c>
      <c r="C1090" s="20" t="s">
        <v>88747</v>
      </c>
    </row>
    <row r="1091" spans="1:3" hidden="1">
      <c r="A1091" t="s">
        <v>91838</v>
      </c>
      <c r="B1091">
        <v>515167812</v>
      </c>
      <c r="C1091" s="20" t="s">
        <v>88747</v>
      </c>
    </row>
    <row r="1092" spans="1:3" hidden="1">
      <c r="A1092" t="s">
        <v>91839</v>
      </c>
      <c r="B1092">
        <v>515167830</v>
      </c>
      <c r="C1092" s="20" t="s">
        <v>88747</v>
      </c>
    </row>
    <row r="1093" spans="1:3" hidden="1">
      <c r="A1093" t="s">
        <v>91840</v>
      </c>
      <c r="B1093">
        <v>515167833</v>
      </c>
      <c r="C1093" s="20" t="s">
        <v>88747</v>
      </c>
    </row>
    <row r="1094" spans="1:3" hidden="1">
      <c r="A1094" t="s">
        <v>91841</v>
      </c>
      <c r="B1094">
        <v>515167861</v>
      </c>
      <c r="C1094" s="20" t="s">
        <v>88747</v>
      </c>
    </row>
    <row r="1095" spans="1:3" hidden="1">
      <c r="A1095" t="s">
        <v>91842</v>
      </c>
      <c r="B1095">
        <v>515167890</v>
      </c>
      <c r="C1095" s="20" t="s">
        <v>88747</v>
      </c>
    </row>
    <row r="1096" spans="1:3" hidden="1">
      <c r="A1096" t="s">
        <v>91843</v>
      </c>
      <c r="B1096">
        <v>515167897</v>
      </c>
      <c r="C1096" s="20" t="s">
        <v>88747</v>
      </c>
    </row>
    <row r="1097" spans="1:3" hidden="1">
      <c r="A1097" t="s">
        <v>91844</v>
      </c>
      <c r="B1097">
        <v>515167965</v>
      </c>
      <c r="C1097" s="20" t="s">
        <v>88747</v>
      </c>
    </row>
    <row r="1098" spans="1:3" hidden="1">
      <c r="A1098" t="s">
        <v>91845</v>
      </c>
      <c r="B1098">
        <v>515167999</v>
      </c>
      <c r="C1098" s="20" t="s">
        <v>88747</v>
      </c>
    </row>
    <row r="1099" spans="1:3" hidden="1">
      <c r="A1099" t="s">
        <v>91846</v>
      </c>
      <c r="B1099">
        <v>515168012</v>
      </c>
      <c r="C1099" s="20" t="s">
        <v>88747</v>
      </c>
    </row>
    <row r="1100" spans="1:3" hidden="1">
      <c r="A1100" t="s">
        <v>91847</v>
      </c>
      <c r="B1100">
        <v>515168035</v>
      </c>
      <c r="C1100" s="20" t="s">
        <v>88747</v>
      </c>
    </row>
    <row r="1101" spans="1:3" hidden="1">
      <c r="A1101" t="s">
        <v>91848</v>
      </c>
      <c r="B1101">
        <v>515168068</v>
      </c>
      <c r="C1101" s="20" t="s">
        <v>88747</v>
      </c>
    </row>
    <row r="1102" spans="1:3" hidden="1">
      <c r="A1102" t="s">
        <v>91849</v>
      </c>
      <c r="B1102">
        <v>515168123</v>
      </c>
      <c r="C1102" s="20" t="s">
        <v>88747</v>
      </c>
    </row>
    <row r="1103" spans="1:3" hidden="1">
      <c r="A1103" t="s">
        <v>91850</v>
      </c>
      <c r="B1103">
        <v>515168208</v>
      </c>
      <c r="C1103" s="20" t="s">
        <v>88747</v>
      </c>
    </row>
    <row r="1104" spans="1:3" hidden="1">
      <c r="A1104" t="s">
        <v>91851</v>
      </c>
      <c r="B1104">
        <v>515168289</v>
      </c>
      <c r="C1104" s="20" t="s">
        <v>88747</v>
      </c>
    </row>
    <row r="1105" spans="1:3" hidden="1">
      <c r="A1105" t="s">
        <v>91852</v>
      </c>
      <c r="B1105">
        <v>515168459</v>
      </c>
      <c r="C1105" s="20" t="s">
        <v>88747</v>
      </c>
    </row>
    <row r="1106" spans="1:3" hidden="1">
      <c r="A1106" t="s">
        <v>91853</v>
      </c>
      <c r="B1106">
        <v>515168486</v>
      </c>
      <c r="C1106" s="20" t="s">
        <v>88747</v>
      </c>
    </row>
    <row r="1107" spans="1:3" hidden="1">
      <c r="A1107" t="s">
        <v>91854</v>
      </c>
      <c r="B1107">
        <v>515168513</v>
      </c>
      <c r="C1107" s="20" t="s">
        <v>88747</v>
      </c>
    </row>
    <row r="1108" spans="1:3" hidden="1">
      <c r="A1108" t="s">
        <v>91855</v>
      </c>
      <c r="B1108">
        <v>515170475</v>
      </c>
      <c r="C1108" s="20" t="s">
        <v>88747</v>
      </c>
    </row>
    <row r="1109" spans="1:3" hidden="1">
      <c r="A1109" t="s">
        <v>91856</v>
      </c>
      <c r="B1109">
        <v>515123483</v>
      </c>
      <c r="C1109" s="20" t="s">
        <v>88747</v>
      </c>
    </row>
    <row r="1110" spans="1:3" hidden="1">
      <c r="A1110" t="s">
        <v>91857</v>
      </c>
      <c r="B1110">
        <v>515113639</v>
      </c>
      <c r="C1110" s="20" t="s">
        <v>88747</v>
      </c>
    </row>
    <row r="1111" spans="1:3" hidden="1">
      <c r="A1111" t="s">
        <v>91858</v>
      </c>
      <c r="B1111">
        <v>515089194</v>
      </c>
      <c r="C1111" s="20" t="s">
        <v>88747</v>
      </c>
    </row>
    <row r="1112" spans="1:3" hidden="1">
      <c r="A1112" t="s">
        <v>91859</v>
      </c>
      <c r="B1112">
        <v>515100086</v>
      </c>
      <c r="C1112" s="20" t="s">
        <v>88747</v>
      </c>
    </row>
    <row r="1113" spans="1:3" hidden="1">
      <c r="A1113" t="s">
        <v>91860</v>
      </c>
      <c r="B1113">
        <v>515100422</v>
      </c>
      <c r="C1113" s="20" t="s">
        <v>88747</v>
      </c>
    </row>
    <row r="1114" spans="1:3" hidden="1">
      <c r="A1114" t="s">
        <v>91861</v>
      </c>
      <c r="B1114">
        <v>515101369</v>
      </c>
      <c r="C1114" s="20" t="s">
        <v>88747</v>
      </c>
    </row>
    <row r="1115" spans="1:3" hidden="1">
      <c r="A1115" t="s">
        <v>91862</v>
      </c>
      <c r="B1115">
        <v>515105187</v>
      </c>
      <c r="C1115" s="20" t="s">
        <v>88747</v>
      </c>
    </row>
    <row r="1116" spans="1:3" hidden="1">
      <c r="A1116" t="s">
        <v>91863</v>
      </c>
      <c r="B1116">
        <v>515106675</v>
      </c>
      <c r="C1116" s="20" t="s">
        <v>88747</v>
      </c>
    </row>
    <row r="1117" spans="1:3" hidden="1">
      <c r="A1117" t="s">
        <v>91864</v>
      </c>
      <c r="B1117">
        <v>515109897</v>
      </c>
      <c r="C1117" s="20" t="s">
        <v>88747</v>
      </c>
    </row>
    <row r="1118" spans="1:3" hidden="1">
      <c r="A1118" t="s">
        <v>91865</v>
      </c>
      <c r="B1118">
        <v>515110217</v>
      </c>
      <c r="C1118" s="20" t="s">
        <v>88747</v>
      </c>
    </row>
    <row r="1119" spans="1:3" hidden="1">
      <c r="A1119" t="s">
        <v>91866</v>
      </c>
      <c r="B1119">
        <v>515110325</v>
      </c>
      <c r="C1119" s="20" t="s">
        <v>88747</v>
      </c>
    </row>
    <row r="1120" spans="1:3" hidden="1">
      <c r="A1120" t="s">
        <v>91867</v>
      </c>
      <c r="B1120">
        <v>515114173</v>
      </c>
      <c r="C1120" s="20" t="s">
        <v>88747</v>
      </c>
    </row>
    <row r="1121" spans="1:3" hidden="1">
      <c r="A1121" t="s">
        <v>91868</v>
      </c>
      <c r="B1121">
        <v>515114365</v>
      </c>
      <c r="C1121" s="20" t="s">
        <v>88747</v>
      </c>
    </row>
    <row r="1122" spans="1:3" hidden="1">
      <c r="A1122" t="s">
        <v>91869</v>
      </c>
      <c r="B1122">
        <v>515118074</v>
      </c>
      <c r="C1122" s="20" t="s">
        <v>88747</v>
      </c>
    </row>
    <row r="1123" spans="1:3" hidden="1">
      <c r="A1123" t="s">
        <v>91870</v>
      </c>
      <c r="B1123">
        <v>515118552</v>
      </c>
      <c r="C1123" s="20" t="s">
        <v>88747</v>
      </c>
    </row>
    <row r="1124" spans="1:3" hidden="1">
      <c r="A1124" t="s">
        <v>91871</v>
      </c>
      <c r="B1124">
        <v>515118624</v>
      </c>
      <c r="C1124" s="20" t="s">
        <v>88747</v>
      </c>
    </row>
    <row r="1125" spans="1:3" hidden="1">
      <c r="A1125" t="s">
        <v>91872</v>
      </c>
      <c r="B1125">
        <v>515119662</v>
      </c>
      <c r="C1125" s="20" t="s">
        <v>88747</v>
      </c>
    </row>
    <row r="1126" spans="1:3" hidden="1">
      <c r="A1126" t="s">
        <v>91873</v>
      </c>
      <c r="B1126">
        <v>515119814</v>
      </c>
      <c r="C1126" s="20" t="s">
        <v>88747</v>
      </c>
    </row>
    <row r="1127" spans="1:3" hidden="1">
      <c r="A1127" t="s">
        <v>91874</v>
      </c>
      <c r="B1127">
        <v>515119900</v>
      </c>
      <c r="C1127" s="20" t="s">
        <v>88747</v>
      </c>
    </row>
    <row r="1128" spans="1:3" hidden="1">
      <c r="A1128" t="s">
        <v>91875</v>
      </c>
      <c r="B1128">
        <v>515120035</v>
      </c>
      <c r="C1128" s="20" t="s">
        <v>88747</v>
      </c>
    </row>
    <row r="1129" spans="1:3" hidden="1">
      <c r="A1129" t="s">
        <v>91876</v>
      </c>
      <c r="B1129">
        <v>515121631</v>
      </c>
      <c r="C1129" s="20" t="s">
        <v>88747</v>
      </c>
    </row>
    <row r="1130" spans="1:3" hidden="1">
      <c r="A1130" t="s">
        <v>91877</v>
      </c>
      <c r="B1130">
        <v>515122009</v>
      </c>
      <c r="C1130" s="20" t="s">
        <v>88747</v>
      </c>
    </row>
    <row r="1131" spans="1:3" hidden="1">
      <c r="A1131" t="s">
        <v>91878</v>
      </c>
      <c r="B1131">
        <v>515122114</v>
      </c>
      <c r="C1131" s="20" t="s">
        <v>88747</v>
      </c>
    </row>
    <row r="1132" spans="1:3" hidden="1">
      <c r="A1132" t="s">
        <v>91879</v>
      </c>
      <c r="B1132">
        <v>515122752</v>
      </c>
      <c r="C1132" s="20" t="s">
        <v>88747</v>
      </c>
    </row>
    <row r="1133" spans="1:3" hidden="1">
      <c r="A1133" t="s">
        <v>91880</v>
      </c>
      <c r="B1133">
        <v>515123262</v>
      </c>
      <c r="C1133" s="20" t="s">
        <v>88747</v>
      </c>
    </row>
    <row r="1134" spans="1:3" hidden="1">
      <c r="A1134" t="s">
        <v>91881</v>
      </c>
      <c r="B1134">
        <v>515123947</v>
      </c>
      <c r="C1134" s="20" t="s">
        <v>88747</v>
      </c>
    </row>
    <row r="1135" spans="1:3" hidden="1">
      <c r="A1135" t="s">
        <v>91882</v>
      </c>
      <c r="B1135">
        <v>515124929</v>
      </c>
      <c r="C1135" s="20" t="s">
        <v>88747</v>
      </c>
    </row>
    <row r="1136" spans="1:3" hidden="1">
      <c r="A1136" t="s">
        <v>91883</v>
      </c>
      <c r="B1136">
        <v>515125628</v>
      </c>
      <c r="C1136" s="20" t="s">
        <v>88747</v>
      </c>
    </row>
    <row r="1137" spans="1:3" hidden="1">
      <c r="A1137" t="s">
        <v>91884</v>
      </c>
      <c r="B1137">
        <v>515127419</v>
      </c>
      <c r="C1137" s="20" t="s">
        <v>88747</v>
      </c>
    </row>
    <row r="1138" spans="1:3" hidden="1">
      <c r="A1138" t="s">
        <v>91885</v>
      </c>
      <c r="B1138">
        <v>515129676</v>
      </c>
      <c r="C1138" s="20" t="s">
        <v>88747</v>
      </c>
    </row>
    <row r="1139" spans="1:3" hidden="1">
      <c r="A1139" t="s">
        <v>91886</v>
      </c>
      <c r="B1139">
        <v>515131121</v>
      </c>
      <c r="C1139" s="20" t="s">
        <v>88747</v>
      </c>
    </row>
    <row r="1140" spans="1:3" hidden="1">
      <c r="A1140" t="s">
        <v>91887</v>
      </c>
      <c r="B1140">
        <v>515134566</v>
      </c>
      <c r="C1140" s="20" t="s">
        <v>88747</v>
      </c>
    </row>
    <row r="1141" spans="1:3" hidden="1">
      <c r="A1141" t="s">
        <v>91888</v>
      </c>
      <c r="B1141">
        <v>515136371</v>
      </c>
      <c r="C1141" s="20" t="s">
        <v>88747</v>
      </c>
    </row>
    <row r="1142" spans="1:3" hidden="1">
      <c r="A1142" t="s">
        <v>91889</v>
      </c>
      <c r="B1142">
        <v>515141662</v>
      </c>
      <c r="C1142" s="20" t="s">
        <v>88747</v>
      </c>
    </row>
    <row r="1143" spans="1:3" hidden="1">
      <c r="A1143" t="s">
        <v>91890</v>
      </c>
      <c r="B1143">
        <v>515142572</v>
      </c>
      <c r="C1143" s="20" t="s">
        <v>88747</v>
      </c>
    </row>
    <row r="1144" spans="1:3" hidden="1">
      <c r="A1144" t="s">
        <v>91891</v>
      </c>
      <c r="B1144">
        <v>515144330</v>
      </c>
      <c r="C1144" s="20" t="s">
        <v>88747</v>
      </c>
    </row>
    <row r="1145" spans="1:3" hidden="1">
      <c r="A1145" t="s">
        <v>91892</v>
      </c>
      <c r="B1145">
        <v>515144389</v>
      </c>
      <c r="C1145" s="20" t="s">
        <v>88747</v>
      </c>
    </row>
    <row r="1146" spans="1:3" hidden="1">
      <c r="A1146" t="s">
        <v>91893</v>
      </c>
      <c r="B1146">
        <v>515144899</v>
      </c>
      <c r="C1146" s="20" t="s">
        <v>88747</v>
      </c>
    </row>
    <row r="1147" spans="1:3" hidden="1">
      <c r="A1147" t="s">
        <v>91894</v>
      </c>
      <c r="B1147">
        <v>515146423</v>
      </c>
      <c r="C1147" s="20" t="s">
        <v>88747</v>
      </c>
    </row>
    <row r="1148" spans="1:3" hidden="1">
      <c r="A1148" t="s">
        <v>91895</v>
      </c>
      <c r="B1148">
        <v>515147166</v>
      </c>
      <c r="C1148" s="20" t="s">
        <v>88747</v>
      </c>
    </row>
    <row r="1149" spans="1:3" hidden="1">
      <c r="A1149" t="s">
        <v>91896</v>
      </c>
      <c r="B1149">
        <v>515147192</v>
      </c>
      <c r="C1149" s="20" t="s">
        <v>88747</v>
      </c>
    </row>
    <row r="1150" spans="1:3" hidden="1">
      <c r="A1150" t="s">
        <v>91897</v>
      </c>
      <c r="B1150">
        <v>515147963</v>
      </c>
      <c r="C1150" s="20" t="s">
        <v>88747</v>
      </c>
    </row>
    <row r="1151" spans="1:3" hidden="1">
      <c r="A1151" t="s">
        <v>91898</v>
      </c>
      <c r="B1151">
        <v>515148216</v>
      </c>
      <c r="C1151" s="20" t="s">
        <v>88747</v>
      </c>
    </row>
    <row r="1152" spans="1:3" hidden="1">
      <c r="A1152" t="s">
        <v>91899</v>
      </c>
      <c r="B1152">
        <v>515148445</v>
      </c>
      <c r="C1152" s="20" t="s">
        <v>88747</v>
      </c>
    </row>
    <row r="1153" spans="1:3" hidden="1">
      <c r="A1153" t="s">
        <v>91900</v>
      </c>
      <c r="B1153">
        <v>515148536</v>
      </c>
      <c r="C1153" s="20" t="s">
        <v>88747</v>
      </c>
    </row>
    <row r="1154" spans="1:3" hidden="1">
      <c r="A1154" t="s">
        <v>91901</v>
      </c>
      <c r="B1154">
        <v>515149215</v>
      </c>
      <c r="C1154" s="20" t="s">
        <v>88747</v>
      </c>
    </row>
    <row r="1155" spans="1:3" hidden="1">
      <c r="A1155" t="s">
        <v>91902</v>
      </c>
      <c r="B1155">
        <v>515149820</v>
      </c>
      <c r="C1155" s="20" t="s">
        <v>88747</v>
      </c>
    </row>
    <row r="1156" spans="1:3" hidden="1">
      <c r="A1156" t="s">
        <v>91903</v>
      </c>
      <c r="B1156">
        <v>515150127</v>
      </c>
      <c r="C1156" s="20" t="s">
        <v>88747</v>
      </c>
    </row>
    <row r="1157" spans="1:3" hidden="1">
      <c r="A1157" t="s">
        <v>91904</v>
      </c>
      <c r="B1157">
        <v>515151340</v>
      </c>
      <c r="C1157" s="20" t="s">
        <v>88747</v>
      </c>
    </row>
    <row r="1158" spans="1:3" hidden="1">
      <c r="A1158" t="s">
        <v>91905</v>
      </c>
      <c r="B1158">
        <v>515151811</v>
      </c>
      <c r="C1158" s="20" t="s">
        <v>88747</v>
      </c>
    </row>
    <row r="1159" spans="1:3" hidden="1">
      <c r="A1159" t="s">
        <v>91906</v>
      </c>
      <c r="B1159">
        <v>515151815</v>
      </c>
      <c r="C1159" s="20" t="s">
        <v>88747</v>
      </c>
    </row>
    <row r="1160" spans="1:3" hidden="1">
      <c r="A1160" t="s">
        <v>91907</v>
      </c>
      <c r="B1160">
        <v>515151917</v>
      </c>
      <c r="C1160" s="20" t="s">
        <v>88747</v>
      </c>
    </row>
    <row r="1161" spans="1:3" hidden="1">
      <c r="A1161" t="s">
        <v>91908</v>
      </c>
      <c r="B1161">
        <v>515152086</v>
      </c>
      <c r="C1161" s="20" t="s">
        <v>88747</v>
      </c>
    </row>
    <row r="1162" spans="1:3" hidden="1">
      <c r="A1162" t="s">
        <v>91909</v>
      </c>
      <c r="B1162">
        <v>515152235</v>
      </c>
      <c r="C1162" s="20" t="s">
        <v>88747</v>
      </c>
    </row>
    <row r="1163" spans="1:3" hidden="1">
      <c r="A1163" t="s">
        <v>91910</v>
      </c>
      <c r="B1163">
        <v>515152735</v>
      </c>
      <c r="C1163" s="20" t="s">
        <v>88747</v>
      </c>
    </row>
    <row r="1164" spans="1:3" hidden="1">
      <c r="A1164" t="s">
        <v>91911</v>
      </c>
      <c r="B1164">
        <v>515152819</v>
      </c>
      <c r="C1164" s="20" t="s">
        <v>88747</v>
      </c>
    </row>
    <row r="1165" spans="1:3" hidden="1">
      <c r="A1165" t="s">
        <v>91912</v>
      </c>
      <c r="B1165">
        <v>515152868</v>
      </c>
      <c r="C1165" s="20" t="s">
        <v>88747</v>
      </c>
    </row>
    <row r="1166" spans="1:3" hidden="1">
      <c r="A1166" t="s">
        <v>91913</v>
      </c>
      <c r="B1166">
        <v>515153797</v>
      </c>
      <c r="C1166" s="20" t="s">
        <v>88747</v>
      </c>
    </row>
    <row r="1167" spans="1:3" hidden="1">
      <c r="A1167" t="s">
        <v>91914</v>
      </c>
      <c r="B1167">
        <v>515154083</v>
      </c>
      <c r="C1167" s="20" t="s">
        <v>88747</v>
      </c>
    </row>
    <row r="1168" spans="1:3" hidden="1">
      <c r="A1168" t="s">
        <v>91915</v>
      </c>
      <c r="B1168">
        <v>515154195</v>
      </c>
      <c r="C1168" s="20" t="s">
        <v>88747</v>
      </c>
    </row>
    <row r="1169" spans="1:3" hidden="1">
      <c r="A1169" t="s">
        <v>91916</v>
      </c>
      <c r="B1169">
        <v>515154501</v>
      </c>
      <c r="C1169" s="20" t="s">
        <v>88747</v>
      </c>
    </row>
    <row r="1170" spans="1:3" hidden="1">
      <c r="A1170" t="s">
        <v>91917</v>
      </c>
      <c r="B1170">
        <v>515154532</v>
      </c>
      <c r="C1170" s="20" t="s">
        <v>88747</v>
      </c>
    </row>
    <row r="1171" spans="1:3" hidden="1">
      <c r="A1171" t="s">
        <v>91918</v>
      </c>
      <c r="B1171">
        <v>515154700</v>
      </c>
      <c r="C1171" s="20" t="s">
        <v>88747</v>
      </c>
    </row>
    <row r="1172" spans="1:3" hidden="1">
      <c r="A1172" t="s">
        <v>91919</v>
      </c>
      <c r="B1172">
        <v>515155023</v>
      </c>
      <c r="C1172" s="20" t="s">
        <v>88747</v>
      </c>
    </row>
    <row r="1173" spans="1:3" hidden="1">
      <c r="A1173" t="s">
        <v>91920</v>
      </c>
      <c r="B1173">
        <v>515155750</v>
      </c>
      <c r="C1173" s="20" t="s">
        <v>88747</v>
      </c>
    </row>
    <row r="1174" spans="1:3" hidden="1">
      <c r="A1174" t="s">
        <v>91921</v>
      </c>
      <c r="B1174">
        <v>515155862</v>
      </c>
      <c r="C1174" s="20" t="s">
        <v>88747</v>
      </c>
    </row>
    <row r="1175" spans="1:3" hidden="1">
      <c r="A1175" t="s">
        <v>91922</v>
      </c>
      <c r="B1175">
        <v>515155885</v>
      </c>
      <c r="C1175" s="20" t="s">
        <v>88747</v>
      </c>
    </row>
    <row r="1176" spans="1:3" hidden="1">
      <c r="A1176" t="s">
        <v>91923</v>
      </c>
      <c r="B1176">
        <v>515155923</v>
      </c>
      <c r="C1176" s="20" t="s">
        <v>88747</v>
      </c>
    </row>
    <row r="1177" spans="1:3" hidden="1">
      <c r="A1177" t="s">
        <v>91924</v>
      </c>
      <c r="B1177">
        <v>515156992</v>
      </c>
      <c r="C1177" s="20" t="s">
        <v>88747</v>
      </c>
    </row>
    <row r="1178" spans="1:3" hidden="1">
      <c r="A1178" t="s">
        <v>91925</v>
      </c>
      <c r="B1178">
        <v>515157651</v>
      </c>
      <c r="C1178" s="20" t="s">
        <v>88747</v>
      </c>
    </row>
    <row r="1179" spans="1:3" hidden="1">
      <c r="A1179" t="s">
        <v>91926</v>
      </c>
      <c r="B1179">
        <v>515158790</v>
      </c>
      <c r="C1179" s="20" t="s">
        <v>88747</v>
      </c>
    </row>
    <row r="1180" spans="1:3" hidden="1">
      <c r="A1180" t="s">
        <v>91927</v>
      </c>
      <c r="B1180">
        <v>515158956</v>
      </c>
      <c r="C1180" s="20" t="s">
        <v>88747</v>
      </c>
    </row>
    <row r="1181" spans="1:3" hidden="1">
      <c r="A1181" t="s">
        <v>91928</v>
      </c>
      <c r="B1181">
        <v>515158961</v>
      </c>
      <c r="C1181" s="20" t="s">
        <v>88747</v>
      </c>
    </row>
    <row r="1182" spans="1:3" hidden="1">
      <c r="A1182" t="s">
        <v>91929</v>
      </c>
      <c r="B1182">
        <v>515159231</v>
      </c>
      <c r="C1182" s="20" t="s">
        <v>88747</v>
      </c>
    </row>
    <row r="1183" spans="1:3" hidden="1">
      <c r="A1183" t="s">
        <v>91930</v>
      </c>
      <c r="B1183">
        <v>515159238</v>
      </c>
      <c r="C1183" s="20" t="s">
        <v>88747</v>
      </c>
    </row>
    <row r="1184" spans="1:3" hidden="1">
      <c r="A1184" t="s">
        <v>91931</v>
      </c>
      <c r="B1184">
        <v>515159512</v>
      </c>
      <c r="C1184" s="20" t="s">
        <v>88747</v>
      </c>
    </row>
    <row r="1185" spans="1:3" hidden="1">
      <c r="A1185" t="s">
        <v>91932</v>
      </c>
      <c r="B1185">
        <v>515159783</v>
      </c>
      <c r="C1185" s="20" t="s">
        <v>88747</v>
      </c>
    </row>
    <row r="1186" spans="1:3" hidden="1">
      <c r="A1186" t="s">
        <v>91933</v>
      </c>
      <c r="B1186">
        <v>515159937</v>
      </c>
      <c r="C1186" s="20" t="s">
        <v>88747</v>
      </c>
    </row>
    <row r="1187" spans="1:3" hidden="1">
      <c r="A1187" t="s">
        <v>91934</v>
      </c>
      <c r="B1187">
        <v>515160206</v>
      </c>
      <c r="C1187" s="20" t="s">
        <v>88747</v>
      </c>
    </row>
    <row r="1188" spans="1:3" hidden="1">
      <c r="A1188" t="s">
        <v>91935</v>
      </c>
      <c r="B1188">
        <v>515160287</v>
      </c>
      <c r="C1188" s="20" t="s">
        <v>88747</v>
      </c>
    </row>
    <row r="1189" spans="1:3" hidden="1">
      <c r="A1189" t="s">
        <v>91936</v>
      </c>
      <c r="B1189">
        <v>515160619</v>
      </c>
      <c r="C1189" s="20" t="s">
        <v>88747</v>
      </c>
    </row>
    <row r="1190" spans="1:3" hidden="1">
      <c r="A1190" t="s">
        <v>91937</v>
      </c>
      <c r="B1190">
        <v>515160694</v>
      </c>
      <c r="C1190" s="20" t="s">
        <v>88747</v>
      </c>
    </row>
    <row r="1191" spans="1:3" hidden="1">
      <c r="A1191" t="s">
        <v>91938</v>
      </c>
      <c r="B1191">
        <v>515160968</v>
      </c>
      <c r="C1191" s="20" t="s">
        <v>88747</v>
      </c>
    </row>
    <row r="1192" spans="1:3" hidden="1">
      <c r="A1192" t="s">
        <v>91939</v>
      </c>
      <c r="B1192">
        <v>515160971</v>
      </c>
      <c r="C1192" s="20" t="s">
        <v>88747</v>
      </c>
    </row>
    <row r="1193" spans="1:3" hidden="1">
      <c r="A1193" t="s">
        <v>91940</v>
      </c>
      <c r="B1193">
        <v>515161059</v>
      </c>
      <c r="C1193" s="20" t="s">
        <v>88747</v>
      </c>
    </row>
    <row r="1194" spans="1:3" hidden="1">
      <c r="A1194" t="s">
        <v>91941</v>
      </c>
      <c r="B1194">
        <v>515161086</v>
      </c>
      <c r="C1194" s="20" t="s">
        <v>88747</v>
      </c>
    </row>
    <row r="1195" spans="1:3" hidden="1">
      <c r="A1195" t="s">
        <v>91942</v>
      </c>
      <c r="B1195">
        <v>515161171</v>
      </c>
      <c r="C1195" s="20" t="s">
        <v>88747</v>
      </c>
    </row>
    <row r="1196" spans="1:3" hidden="1">
      <c r="A1196" t="s">
        <v>91943</v>
      </c>
      <c r="B1196">
        <v>515161658</v>
      </c>
      <c r="C1196" s="20" t="s">
        <v>88747</v>
      </c>
    </row>
    <row r="1197" spans="1:3" hidden="1">
      <c r="A1197" t="s">
        <v>91944</v>
      </c>
      <c r="B1197">
        <v>515161845</v>
      </c>
      <c r="C1197" s="20" t="s">
        <v>88747</v>
      </c>
    </row>
    <row r="1198" spans="1:3" hidden="1">
      <c r="A1198" t="s">
        <v>91945</v>
      </c>
      <c r="B1198">
        <v>515162721</v>
      </c>
      <c r="C1198" s="20" t="s">
        <v>88747</v>
      </c>
    </row>
    <row r="1199" spans="1:3" hidden="1">
      <c r="A1199" t="s">
        <v>91946</v>
      </c>
      <c r="B1199">
        <v>515162775</v>
      </c>
      <c r="C1199" s="20" t="s">
        <v>88747</v>
      </c>
    </row>
    <row r="1200" spans="1:3" hidden="1">
      <c r="A1200" t="s">
        <v>91947</v>
      </c>
      <c r="B1200">
        <v>515162782</v>
      </c>
      <c r="C1200" s="20" t="s">
        <v>88747</v>
      </c>
    </row>
    <row r="1201" spans="1:3" hidden="1">
      <c r="A1201" t="s">
        <v>91948</v>
      </c>
      <c r="B1201">
        <v>515162800</v>
      </c>
      <c r="C1201" s="20" t="s">
        <v>88747</v>
      </c>
    </row>
    <row r="1202" spans="1:3" hidden="1">
      <c r="A1202" t="s">
        <v>91949</v>
      </c>
      <c r="B1202">
        <v>515163082</v>
      </c>
      <c r="C1202" s="20" t="s">
        <v>88747</v>
      </c>
    </row>
    <row r="1203" spans="1:3" hidden="1">
      <c r="A1203" t="s">
        <v>91950</v>
      </c>
      <c r="B1203">
        <v>515163710</v>
      </c>
      <c r="C1203" s="20" t="s">
        <v>88747</v>
      </c>
    </row>
    <row r="1204" spans="1:3" hidden="1">
      <c r="A1204" t="s">
        <v>91951</v>
      </c>
      <c r="B1204">
        <v>515163742</v>
      </c>
      <c r="C1204" s="20" t="s">
        <v>88747</v>
      </c>
    </row>
    <row r="1205" spans="1:3" hidden="1">
      <c r="A1205" t="s">
        <v>91952</v>
      </c>
      <c r="B1205">
        <v>515164776</v>
      </c>
      <c r="C1205" s="20" t="s">
        <v>88747</v>
      </c>
    </row>
    <row r="1206" spans="1:3" hidden="1">
      <c r="A1206" t="s">
        <v>91953</v>
      </c>
      <c r="B1206">
        <v>515165243</v>
      </c>
      <c r="C1206" s="20" t="s">
        <v>88747</v>
      </c>
    </row>
    <row r="1207" spans="1:3" hidden="1">
      <c r="A1207" t="s">
        <v>91954</v>
      </c>
      <c r="B1207">
        <v>515165253</v>
      </c>
      <c r="C1207" s="20" t="s">
        <v>88747</v>
      </c>
    </row>
    <row r="1208" spans="1:3" hidden="1">
      <c r="A1208" t="s">
        <v>91955</v>
      </c>
      <c r="B1208">
        <v>515165819</v>
      </c>
      <c r="C1208" s="20" t="s">
        <v>88747</v>
      </c>
    </row>
    <row r="1209" spans="1:3" hidden="1">
      <c r="A1209" t="s">
        <v>91956</v>
      </c>
      <c r="B1209">
        <v>515165831</v>
      </c>
      <c r="C1209" s="20" t="s">
        <v>88747</v>
      </c>
    </row>
    <row r="1210" spans="1:3" hidden="1">
      <c r="A1210" t="s">
        <v>91957</v>
      </c>
      <c r="B1210">
        <v>515165853</v>
      </c>
      <c r="C1210" s="20" t="s">
        <v>88747</v>
      </c>
    </row>
    <row r="1211" spans="1:3" hidden="1">
      <c r="A1211" t="s">
        <v>91958</v>
      </c>
      <c r="B1211">
        <v>515165855</v>
      </c>
      <c r="C1211" s="20" t="s">
        <v>88747</v>
      </c>
    </row>
    <row r="1212" spans="1:3" hidden="1">
      <c r="A1212" t="s">
        <v>91959</v>
      </c>
      <c r="B1212">
        <v>515166129</v>
      </c>
      <c r="C1212" s="20" t="s">
        <v>88747</v>
      </c>
    </row>
    <row r="1213" spans="1:3" hidden="1">
      <c r="A1213" t="s">
        <v>91960</v>
      </c>
      <c r="B1213">
        <v>515166804</v>
      </c>
      <c r="C1213" s="20" t="s">
        <v>88747</v>
      </c>
    </row>
    <row r="1214" spans="1:3" hidden="1">
      <c r="A1214" t="s">
        <v>91961</v>
      </c>
      <c r="B1214">
        <v>515167481</v>
      </c>
      <c r="C1214" s="20" t="s">
        <v>88747</v>
      </c>
    </row>
    <row r="1215" spans="1:3" hidden="1">
      <c r="A1215" t="s">
        <v>91962</v>
      </c>
      <c r="B1215">
        <v>515167673</v>
      </c>
      <c r="C1215" s="20" t="s">
        <v>88747</v>
      </c>
    </row>
    <row r="1216" spans="1:3" hidden="1">
      <c r="A1216" t="s">
        <v>91963</v>
      </c>
      <c r="B1216">
        <v>515167694</v>
      </c>
      <c r="C1216" s="20" t="s">
        <v>88747</v>
      </c>
    </row>
    <row r="1217" spans="1:3" hidden="1">
      <c r="A1217" t="s">
        <v>91964</v>
      </c>
      <c r="B1217">
        <v>515168359</v>
      </c>
      <c r="C1217" s="20" t="s">
        <v>88747</v>
      </c>
    </row>
    <row r="1218" spans="1:3" hidden="1">
      <c r="A1218" t="s">
        <v>91965</v>
      </c>
      <c r="B1218">
        <v>515160690</v>
      </c>
      <c r="C1218" s="20" t="s">
        <v>88747</v>
      </c>
    </row>
    <row r="1219" spans="1:3" hidden="1">
      <c r="A1219" t="s">
        <v>91966</v>
      </c>
      <c r="B1219">
        <v>515159544</v>
      </c>
      <c r="C1219" s="20" t="s">
        <v>88747</v>
      </c>
    </row>
    <row r="1220" spans="1:3" hidden="1">
      <c r="A1220" t="s">
        <v>91967</v>
      </c>
      <c r="B1220">
        <v>515146995</v>
      </c>
      <c r="C1220" s="20" t="s">
        <v>88747</v>
      </c>
    </row>
    <row r="1221" spans="1:3" hidden="1">
      <c r="A1221" t="s">
        <v>91968</v>
      </c>
      <c r="B1221">
        <v>515158882</v>
      </c>
      <c r="C1221" s="20" t="s">
        <v>88747</v>
      </c>
    </row>
    <row r="1222" spans="1:3" hidden="1">
      <c r="A1222" t="s">
        <v>91969</v>
      </c>
      <c r="B1222">
        <v>515160511</v>
      </c>
      <c r="C1222" s="20" t="s">
        <v>88747</v>
      </c>
    </row>
    <row r="1223" spans="1:3" hidden="1">
      <c r="A1223" t="s">
        <v>91970</v>
      </c>
      <c r="B1223">
        <v>515156558</v>
      </c>
      <c r="C1223" s="20" t="s">
        <v>88747</v>
      </c>
    </row>
    <row r="1224" spans="1:3" hidden="1">
      <c r="A1224" t="s">
        <v>91971</v>
      </c>
      <c r="B1224">
        <v>515160782</v>
      </c>
      <c r="C1224" s="20" t="s">
        <v>88747</v>
      </c>
    </row>
    <row r="1225" spans="1:3" hidden="1">
      <c r="A1225" t="s">
        <v>91972</v>
      </c>
      <c r="B1225">
        <v>515165937</v>
      </c>
      <c r="C1225" s="20" t="s">
        <v>88747</v>
      </c>
    </row>
    <row r="1226" spans="1:3" hidden="1">
      <c r="A1226" t="s">
        <v>91973</v>
      </c>
      <c r="B1226">
        <v>515160775</v>
      </c>
      <c r="C1226" s="20" t="s">
        <v>88747</v>
      </c>
    </row>
    <row r="1227" spans="1:3" hidden="1">
      <c r="A1227" t="s">
        <v>91974</v>
      </c>
      <c r="B1227">
        <v>515168313</v>
      </c>
      <c r="C1227" s="20" t="s">
        <v>88747</v>
      </c>
    </row>
    <row r="1228" spans="1:3" hidden="1">
      <c r="A1228" t="s">
        <v>91975</v>
      </c>
      <c r="B1228">
        <v>515147905</v>
      </c>
      <c r="C1228" s="20" t="s">
        <v>88747</v>
      </c>
    </row>
    <row r="1229" spans="1:3" hidden="1">
      <c r="A1229" t="s">
        <v>91976</v>
      </c>
      <c r="B1229">
        <v>515109857</v>
      </c>
      <c r="C1229" s="20" t="s">
        <v>88747</v>
      </c>
    </row>
    <row r="1230" spans="1:3" hidden="1">
      <c r="A1230" t="s">
        <v>91977</v>
      </c>
      <c r="B1230">
        <v>515145918</v>
      </c>
      <c r="C1230" s="20" t="s">
        <v>88747</v>
      </c>
    </row>
    <row r="1231" spans="1:3" hidden="1">
      <c r="A1231" t="s">
        <v>91978</v>
      </c>
      <c r="B1231">
        <v>515124441</v>
      </c>
      <c r="C1231" s="20" t="s">
        <v>88747</v>
      </c>
    </row>
    <row r="1232" spans="1:3" hidden="1">
      <c r="A1232" t="s">
        <v>91979</v>
      </c>
      <c r="B1232">
        <v>515163117</v>
      </c>
      <c r="C1232" s="20" t="s">
        <v>88747</v>
      </c>
    </row>
    <row r="1233" spans="1:3" hidden="1">
      <c r="A1233" t="s">
        <v>91980</v>
      </c>
      <c r="B1233">
        <v>515166726</v>
      </c>
      <c r="C1233" s="20" t="s">
        <v>88747</v>
      </c>
    </row>
    <row r="1234" spans="1:3" hidden="1">
      <c r="A1234" t="s">
        <v>91981</v>
      </c>
      <c r="B1234">
        <v>515167881</v>
      </c>
      <c r="C1234" s="20" t="s">
        <v>88747</v>
      </c>
    </row>
    <row r="1235" spans="1:3" hidden="1">
      <c r="A1235" t="s">
        <v>91982</v>
      </c>
      <c r="B1235">
        <v>515146321</v>
      </c>
      <c r="C1235" s="20" t="s">
        <v>88747</v>
      </c>
    </row>
    <row r="1236" spans="1:3" hidden="1">
      <c r="A1236" t="s">
        <v>91983</v>
      </c>
      <c r="B1236">
        <v>515153792</v>
      </c>
      <c r="C1236" s="20" t="s">
        <v>88747</v>
      </c>
    </row>
    <row r="1237" spans="1:3" hidden="1">
      <c r="A1237" t="s">
        <v>91984</v>
      </c>
      <c r="B1237">
        <v>515160251</v>
      </c>
      <c r="C1237" s="20" t="s">
        <v>88747</v>
      </c>
    </row>
    <row r="1238" spans="1:3" hidden="1">
      <c r="A1238" t="s">
        <v>91985</v>
      </c>
      <c r="B1238">
        <v>515163907</v>
      </c>
      <c r="C1238" s="20" t="s">
        <v>88747</v>
      </c>
    </row>
    <row r="1239" spans="1:3" hidden="1">
      <c r="A1239" t="s">
        <v>91986</v>
      </c>
      <c r="B1239">
        <v>515145184</v>
      </c>
      <c r="C1239" s="20" t="s">
        <v>88747</v>
      </c>
    </row>
    <row r="1240" spans="1:3" hidden="1">
      <c r="A1240" t="s">
        <v>91987</v>
      </c>
      <c r="B1240">
        <v>515155858</v>
      </c>
      <c r="C1240" s="20" t="s">
        <v>88747</v>
      </c>
    </row>
    <row r="1241" spans="1:3" hidden="1">
      <c r="A1241" t="s">
        <v>91988</v>
      </c>
      <c r="B1241">
        <v>515161987</v>
      </c>
      <c r="C1241" s="20" t="s">
        <v>88747</v>
      </c>
    </row>
    <row r="1242" spans="1:3" hidden="1">
      <c r="A1242" t="s">
        <v>91989</v>
      </c>
      <c r="B1242">
        <v>515160047</v>
      </c>
      <c r="C1242" s="20" t="s">
        <v>88747</v>
      </c>
    </row>
    <row r="1243" spans="1:3" hidden="1">
      <c r="A1243" t="s">
        <v>91990</v>
      </c>
      <c r="B1243">
        <v>515116699</v>
      </c>
      <c r="C1243" s="20" t="s">
        <v>88747</v>
      </c>
    </row>
    <row r="1244" spans="1:3" hidden="1">
      <c r="A1244" t="s">
        <v>91991</v>
      </c>
      <c r="B1244">
        <v>515117057</v>
      </c>
      <c r="C1244" s="20" t="s">
        <v>88747</v>
      </c>
    </row>
    <row r="1245" spans="1:3" hidden="1">
      <c r="A1245" t="s">
        <v>91992</v>
      </c>
      <c r="B1245">
        <v>515148079</v>
      </c>
      <c r="C1245" s="20" t="s">
        <v>88747</v>
      </c>
    </row>
    <row r="1246" spans="1:3" hidden="1">
      <c r="A1246" t="s">
        <v>91993</v>
      </c>
      <c r="B1246">
        <v>515125238</v>
      </c>
      <c r="C1246" s="20" t="s">
        <v>88747</v>
      </c>
    </row>
    <row r="1247" spans="1:3" hidden="1">
      <c r="A1247" t="s">
        <v>91994</v>
      </c>
      <c r="B1247" s="23">
        <v>515158154</v>
      </c>
      <c r="C1247" s="20" t="s">
        <v>88747</v>
      </c>
    </row>
    <row r="1248" spans="1:3" hidden="1">
      <c r="A1248" t="s">
        <v>91995</v>
      </c>
      <c r="B1248">
        <v>515123856</v>
      </c>
      <c r="C1248" s="20" t="s">
        <v>88747</v>
      </c>
    </row>
    <row r="1249" spans="1:3" hidden="1">
      <c r="A1249" t="s">
        <v>91996</v>
      </c>
      <c r="B1249">
        <v>515164305</v>
      </c>
      <c r="C1249" s="20" t="s">
        <v>88747</v>
      </c>
    </row>
    <row r="1250" spans="1:3" hidden="1">
      <c r="A1250" t="s">
        <v>91997</v>
      </c>
      <c r="B1250">
        <v>515167571</v>
      </c>
      <c r="C1250" s="20" t="s">
        <v>88747</v>
      </c>
    </row>
    <row r="1251" spans="1:3" hidden="1">
      <c r="A1251" t="s">
        <v>91998</v>
      </c>
      <c r="B1251">
        <v>515148477</v>
      </c>
      <c r="C1251" s="20" t="s">
        <v>88747</v>
      </c>
    </row>
    <row r="1252" spans="1:3" hidden="1">
      <c r="A1252" t="s">
        <v>91999</v>
      </c>
      <c r="B1252">
        <v>515104179</v>
      </c>
      <c r="C1252" s="20" t="s">
        <v>88747</v>
      </c>
    </row>
    <row r="1253" spans="1:3" hidden="1">
      <c r="A1253" t="s">
        <v>92000</v>
      </c>
      <c r="B1253">
        <v>515161838</v>
      </c>
      <c r="C1253" s="20" t="s">
        <v>88747</v>
      </c>
    </row>
    <row r="1254" spans="1:3" hidden="1">
      <c r="A1254" t="s">
        <v>92001</v>
      </c>
      <c r="B1254">
        <v>515118497</v>
      </c>
      <c r="C1254" s="20" t="s">
        <v>88747</v>
      </c>
    </row>
    <row r="1255" spans="1:3" hidden="1">
      <c r="A1255" t="s">
        <v>92002</v>
      </c>
      <c r="B1255">
        <v>515158983</v>
      </c>
      <c r="C1255" s="20" t="s">
        <v>88747</v>
      </c>
    </row>
    <row r="1256" spans="1:3" hidden="1">
      <c r="A1256" t="s">
        <v>92003</v>
      </c>
      <c r="B1256">
        <v>515124715</v>
      </c>
      <c r="C1256" s="20" t="s">
        <v>88747</v>
      </c>
    </row>
    <row r="1257" spans="1:3" hidden="1">
      <c r="A1257" t="s">
        <v>92004</v>
      </c>
      <c r="B1257">
        <v>515159333</v>
      </c>
      <c r="C1257" s="20" t="s">
        <v>88747</v>
      </c>
    </row>
    <row r="1258" spans="1:3" hidden="1">
      <c r="A1258" t="s">
        <v>92005</v>
      </c>
      <c r="B1258">
        <v>515159674</v>
      </c>
      <c r="C1258" s="20" t="s">
        <v>88747</v>
      </c>
    </row>
    <row r="1259" spans="1:3" hidden="1">
      <c r="A1259" t="s">
        <v>92006</v>
      </c>
      <c r="B1259">
        <v>515113118</v>
      </c>
      <c r="C1259" s="20" t="s">
        <v>88747</v>
      </c>
    </row>
    <row r="1260" spans="1:3" hidden="1">
      <c r="A1260" t="s">
        <v>92007</v>
      </c>
      <c r="B1260">
        <v>515123265</v>
      </c>
      <c r="C1260" s="20" t="s">
        <v>88747</v>
      </c>
    </row>
    <row r="1261" spans="1:3" hidden="1">
      <c r="A1261" t="s">
        <v>92008</v>
      </c>
      <c r="B1261">
        <v>515121113</v>
      </c>
      <c r="C1261" s="20" t="s">
        <v>88747</v>
      </c>
    </row>
    <row r="1262" spans="1:3" hidden="1">
      <c r="A1262" t="s">
        <v>92009</v>
      </c>
      <c r="B1262">
        <v>515153228</v>
      </c>
      <c r="C1262" s="20" t="s">
        <v>88747</v>
      </c>
    </row>
    <row r="1263" spans="1:3" hidden="1">
      <c r="A1263" t="s">
        <v>92010</v>
      </c>
      <c r="B1263">
        <v>515168554</v>
      </c>
      <c r="C1263" s="20" t="s">
        <v>88747</v>
      </c>
    </row>
    <row r="1264" spans="1:3" hidden="1">
      <c r="A1264" t="s">
        <v>92011</v>
      </c>
      <c r="B1264">
        <v>515108678</v>
      </c>
      <c r="C1264" s="20" t="s">
        <v>88747</v>
      </c>
    </row>
    <row r="1265" spans="1:3" hidden="1">
      <c r="A1265" t="s">
        <v>92012</v>
      </c>
      <c r="B1265">
        <v>515167820</v>
      </c>
      <c r="C1265" s="20" t="s">
        <v>88747</v>
      </c>
    </row>
    <row r="1266" spans="1:3" hidden="1">
      <c r="A1266" t="s">
        <v>92013</v>
      </c>
      <c r="B1266">
        <v>515158868</v>
      </c>
      <c r="C1266" s="20" t="s">
        <v>88747</v>
      </c>
    </row>
    <row r="1267" spans="1:3" hidden="1">
      <c r="A1267" t="s">
        <v>92014</v>
      </c>
      <c r="B1267">
        <v>515113734</v>
      </c>
      <c r="C1267" s="20" t="s">
        <v>88747</v>
      </c>
    </row>
    <row r="1268" spans="1:3" hidden="1">
      <c r="A1268" t="s">
        <v>92015</v>
      </c>
      <c r="B1268">
        <v>515158934</v>
      </c>
      <c r="C1268" s="20" t="s">
        <v>88747</v>
      </c>
    </row>
    <row r="1269" spans="1:3" hidden="1">
      <c r="A1269" t="s">
        <v>92016</v>
      </c>
      <c r="B1269">
        <v>515110859</v>
      </c>
      <c r="C1269" s="20" t="s">
        <v>88747</v>
      </c>
    </row>
    <row r="1270" spans="1:3" hidden="1">
      <c r="A1270" t="s">
        <v>92017</v>
      </c>
      <c r="B1270">
        <v>515157663</v>
      </c>
      <c r="C1270" s="20" t="s">
        <v>88747</v>
      </c>
    </row>
    <row r="1271" spans="1:3" hidden="1">
      <c r="A1271" t="s">
        <v>92018</v>
      </c>
      <c r="B1271">
        <v>515145924</v>
      </c>
      <c r="C1271" s="20" t="s">
        <v>88747</v>
      </c>
    </row>
    <row r="1272" spans="1:3" hidden="1">
      <c r="A1272" t="s">
        <v>92019</v>
      </c>
      <c r="B1272">
        <v>515122077</v>
      </c>
      <c r="C1272" s="20" t="s">
        <v>88747</v>
      </c>
    </row>
    <row r="1273" spans="1:3" hidden="1">
      <c r="A1273" t="s">
        <v>92020</v>
      </c>
      <c r="B1273">
        <v>515119134</v>
      </c>
      <c r="C1273" s="20" t="s">
        <v>88747</v>
      </c>
    </row>
    <row r="1274" spans="1:3" hidden="1">
      <c r="A1274" t="s">
        <v>92021</v>
      </c>
      <c r="B1274">
        <v>515152809</v>
      </c>
      <c r="C1274" s="20" t="s">
        <v>88747</v>
      </c>
    </row>
    <row r="1275" spans="1:3" hidden="1">
      <c r="A1275" t="s">
        <v>92022</v>
      </c>
      <c r="B1275">
        <v>515147310</v>
      </c>
      <c r="C1275" s="20" t="s">
        <v>88747</v>
      </c>
    </row>
    <row r="1276" spans="1:3" hidden="1">
      <c r="A1276" t="s">
        <v>92023</v>
      </c>
      <c r="B1276">
        <v>515077059</v>
      </c>
      <c r="C1276" s="20" t="s">
        <v>88747</v>
      </c>
    </row>
    <row r="1277" spans="1:3" hidden="1">
      <c r="A1277" t="s">
        <v>92024</v>
      </c>
      <c r="B1277">
        <v>515078700</v>
      </c>
      <c r="C1277" s="20" t="s">
        <v>88747</v>
      </c>
    </row>
    <row r="1278" spans="1:3" hidden="1">
      <c r="A1278" t="s">
        <v>92025</v>
      </c>
      <c r="B1278">
        <v>515100065</v>
      </c>
      <c r="C1278" s="20" t="s">
        <v>88747</v>
      </c>
    </row>
    <row r="1279" spans="1:3" hidden="1">
      <c r="A1279" t="s">
        <v>92026</v>
      </c>
      <c r="B1279">
        <v>515110974</v>
      </c>
      <c r="C1279" s="20" t="s">
        <v>88747</v>
      </c>
    </row>
    <row r="1280" spans="1:3" hidden="1">
      <c r="A1280" t="s">
        <v>92027</v>
      </c>
      <c r="B1280">
        <v>515111472</v>
      </c>
      <c r="C1280" s="20" t="s">
        <v>88747</v>
      </c>
    </row>
    <row r="1281" spans="1:3" hidden="1">
      <c r="A1281" t="s">
        <v>92028</v>
      </c>
      <c r="B1281">
        <v>515112397</v>
      </c>
      <c r="C1281" s="20" t="s">
        <v>88747</v>
      </c>
    </row>
    <row r="1282" spans="1:3" hidden="1">
      <c r="A1282" t="s">
        <v>92029</v>
      </c>
      <c r="B1282">
        <v>515113180</v>
      </c>
      <c r="C1282" s="20" t="s">
        <v>88747</v>
      </c>
    </row>
    <row r="1283" spans="1:3" hidden="1">
      <c r="A1283" t="s">
        <v>92030</v>
      </c>
      <c r="B1283">
        <v>515113947</v>
      </c>
      <c r="C1283" s="20" t="s">
        <v>88747</v>
      </c>
    </row>
    <row r="1284" spans="1:3" hidden="1">
      <c r="A1284" t="s">
        <v>92031</v>
      </c>
      <c r="B1284">
        <v>515113979</v>
      </c>
      <c r="C1284" s="20" t="s">
        <v>88747</v>
      </c>
    </row>
    <row r="1285" spans="1:3" hidden="1">
      <c r="A1285" t="s">
        <v>92032</v>
      </c>
      <c r="B1285">
        <v>515114459</v>
      </c>
      <c r="C1285" s="20" t="s">
        <v>88747</v>
      </c>
    </row>
    <row r="1286" spans="1:3" hidden="1">
      <c r="A1286" t="s">
        <v>92033</v>
      </c>
      <c r="B1286">
        <v>515118424</v>
      </c>
      <c r="C1286" s="20" t="s">
        <v>88747</v>
      </c>
    </row>
    <row r="1287" spans="1:3" hidden="1">
      <c r="A1287" t="s">
        <v>92034</v>
      </c>
      <c r="B1287">
        <v>515120028</v>
      </c>
      <c r="C1287" s="20" t="s">
        <v>88747</v>
      </c>
    </row>
    <row r="1288" spans="1:3" hidden="1">
      <c r="A1288" t="s">
        <v>92035</v>
      </c>
      <c r="B1288">
        <v>515120260</v>
      </c>
      <c r="C1288" s="20" t="s">
        <v>88747</v>
      </c>
    </row>
    <row r="1289" spans="1:3" hidden="1">
      <c r="A1289" t="s">
        <v>92036</v>
      </c>
      <c r="B1289">
        <v>515120288</v>
      </c>
      <c r="C1289" s="20" t="s">
        <v>88747</v>
      </c>
    </row>
    <row r="1290" spans="1:3" hidden="1">
      <c r="A1290" t="s">
        <v>92037</v>
      </c>
      <c r="B1290">
        <v>515122079</v>
      </c>
      <c r="C1290" s="20" t="s">
        <v>88747</v>
      </c>
    </row>
    <row r="1291" spans="1:3" hidden="1">
      <c r="A1291" t="s">
        <v>92038</v>
      </c>
      <c r="B1291">
        <v>515131553</v>
      </c>
      <c r="C1291" s="20" t="s">
        <v>88747</v>
      </c>
    </row>
    <row r="1292" spans="1:3" hidden="1">
      <c r="A1292" t="s">
        <v>92039</v>
      </c>
      <c r="B1292">
        <v>515136685</v>
      </c>
      <c r="C1292" s="20" t="s">
        <v>88747</v>
      </c>
    </row>
    <row r="1293" spans="1:3" hidden="1">
      <c r="A1293" t="s">
        <v>92040</v>
      </c>
      <c r="B1293">
        <v>515137365</v>
      </c>
      <c r="C1293" s="20" t="s">
        <v>88747</v>
      </c>
    </row>
    <row r="1294" spans="1:3" hidden="1">
      <c r="A1294" t="s">
        <v>92041</v>
      </c>
      <c r="B1294">
        <v>515138348</v>
      </c>
      <c r="C1294" s="20" t="s">
        <v>88747</v>
      </c>
    </row>
    <row r="1295" spans="1:3" hidden="1">
      <c r="A1295" t="s">
        <v>92042</v>
      </c>
      <c r="B1295">
        <v>515139936</v>
      </c>
      <c r="C1295" s="20" t="s">
        <v>88747</v>
      </c>
    </row>
    <row r="1296" spans="1:3" hidden="1">
      <c r="A1296" t="s">
        <v>92043</v>
      </c>
      <c r="B1296">
        <v>515141255</v>
      </c>
      <c r="C1296" s="20" t="s">
        <v>88747</v>
      </c>
    </row>
    <row r="1297" spans="1:3" hidden="1">
      <c r="A1297" t="s">
        <v>92044</v>
      </c>
      <c r="B1297">
        <v>515145100</v>
      </c>
      <c r="C1297" s="20" t="s">
        <v>88747</v>
      </c>
    </row>
    <row r="1298" spans="1:3" hidden="1">
      <c r="A1298" t="s">
        <v>92045</v>
      </c>
      <c r="B1298">
        <v>515145328</v>
      </c>
      <c r="C1298" s="20" t="s">
        <v>88747</v>
      </c>
    </row>
    <row r="1299" spans="1:3" hidden="1">
      <c r="A1299" t="s">
        <v>92046</v>
      </c>
      <c r="B1299">
        <v>515147053</v>
      </c>
      <c r="C1299" s="20" t="s">
        <v>88747</v>
      </c>
    </row>
    <row r="1300" spans="1:3" hidden="1">
      <c r="A1300" t="s">
        <v>92047</v>
      </c>
      <c r="B1300">
        <v>515147554</v>
      </c>
      <c r="C1300" s="20" t="s">
        <v>88747</v>
      </c>
    </row>
    <row r="1301" spans="1:3" hidden="1">
      <c r="A1301" t="s">
        <v>92048</v>
      </c>
      <c r="B1301">
        <v>515147966</v>
      </c>
      <c r="C1301" s="20" t="s">
        <v>88747</v>
      </c>
    </row>
    <row r="1302" spans="1:3" hidden="1">
      <c r="A1302" t="s">
        <v>92049</v>
      </c>
      <c r="B1302">
        <v>515149244</v>
      </c>
      <c r="C1302" s="20" t="s">
        <v>88747</v>
      </c>
    </row>
    <row r="1303" spans="1:3" hidden="1">
      <c r="A1303" t="s">
        <v>92050</v>
      </c>
      <c r="B1303">
        <v>515149605</v>
      </c>
      <c r="C1303" s="20" t="s">
        <v>88747</v>
      </c>
    </row>
    <row r="1304" spans="1:3" hidden="1">
      <c r="A1304" t="s">
        <v>92051</v>
      </c>
      <c r="B1304">
        <v>515149959</v>
      </c>
      <c r="C1304" s="20" t="s">
        <v>88747</v>
      </c>
    </row>
    <row r="1305" spans="1:3" hidden="1">
      <c r="A1305" t="s">
        <v>92052</v>
      </c>
      <c r="B1305">
        <v>515150126</v>
      </c>
      <c r="C1305" s="20" t="s">
        <v>88747</v>
      </c>
    </row>
    <row r="1306" spans="1:3" hidden="1">
      <c r="A1306" t="s">
        <v>92053</v>
      </c>
      <c r="B1306">
        <v>515150339</v>
      </c>
      <c r="C1306" s="20" t="s">
        <v>88747</v>
      </c>
    </row>
    <row r="1307" spans="1:3" hidden="1">
      <c r="A1307" t="s">
        <v>92054</v>
      </c>
      <c r="B1307">
        <v>515151412</v>
      </c>
      <c r="C1307" s="20" t="s">
        <v>88747</v>
      </c>
    </row>
    <row r="1308" spans="1:3" hidden="1">
      <c r="A1308" t="s">
        <v>92055</v>
      </c>
      <c r="B1308">
        <v>515152492</v>
      </c>
      <c r="C1308" s="20" t="s">
        <v>88747</v>
      </c>
    </row>
    <row r="1309" spans="1:3" hidden="1">
      <c r="A1309" t="s">
        <v>92056</v>
      </c>
      <c r="B1309">
        <v>515153306</v>
      </c>
      <c r="C1309" s="20" t="s">
        <v>88747</v>
      </c>
    </row>
    <row r="1310" spans="1:3" hidden="1">
      <c r="A1310" t="s">
        <v>92057</v>
      </c>
      <c r="B1310">
        <v>515156582</v>
      </c>
      <c r="C1310" s="20" t="s">
        <v>88747</v>
      </c>
    </row>
    <row r="1311" spans="1:3" hidden="1">
      <c r="A1311" t="s">
        <v>92058</v>
      </c>
      <c r="B1311">
        <v>515158024</v>
      </c>
      <c r="C1311" s="20" t="s">
        <v>88747</v>
      </c>
    </row>
    <row r="1312" spans="1:3" hidden="1">
      <c r="A1312" t="s">
        <v>92059</v>
      </c>
      <c r="B1312">
        <v>515158084</v>
      </c>
      <c r="C1312" s="20" t="s">
        <v>88747</v>
      </c>
    </row>
    <row r="1313" spans="1:3" hidden="1">
      <c r="A1313" t="s">
        <v>92060</v>
      </c>
      <c r="B1313">
        <v>515159377</v>
      </c>
      <c r="C1313" s="20" t="s">
        <v>88747</v>
      </c>
    </row>
    <row r="1314" spans="1:3" hidden="1">
      <c r="A1314" t="s">
        <v>92061</v>
      </c>
      <c r="B1314">
        <v>515159777</v>
      </c>
      <c r="C1314" s="20" t="s">
        <v>88747</v>
      </c>
    </row>
    <row r="1315" spans="1:3" hidden="1">
      <c r="A1315" t="s">
        <v>92062</v>
      </c>
      <c r="B1315">
        <v>515161601</v>
      </c>
      <c r="C1315" s="20" t="s">
        <v>88747</v>
      </c>
    </row>
    <row r="1316" spans="1:3" hidden="1">
      <c r="A1316" t="s">
        <v>92063</v>
      </c>
      <c r="B1316">
        <v>515163997</v>
      </c>
      <c r="C1316" s="20" t="s">
        <v>88747</v>
      </c>
    </row>
    <row r="1317" spans="1:3" hidden="1">
      <c r="A1317" t="s">
        <v>92064</v>
      </c>
      <c r="B1317">
        <v>515164161</v>
      </c>
      <c r="C1317" s="20" t="s">
        <v>88747</v>
      </c>
    </row>
    <row r="1318" spans="1:3" hidden="1">
      <c r="A1318" t="s">
        <v>92065</v>
      </c>
      <c r="B1318">
        <v>515164634</v>
      </c>
      <c r="C1318" s="20" t="s">
        <v>88747</v>
      </c>
    </row>
    <row r="1319" spans="1:3" hidden="1">
      <c r="A1319" t="s">
        <v>92066</v>
      </c>
      <c r="B1319">
        <v>515165023</v>
      </c>
      <c r="C1319" s="20" t="s">
        <v>88747</v>
      </c>
    </row>
    <row r="1320" spans="1:3" hidden="1">
      <c r="A1320" t="s">
        <v>92067</v>
      </c>
      <c r="B1320">
        <v>515166318</v>
      </c>
      <c r="C1320" s="20" t="s">
        <v>88747</v>
      </c>
    </row>
    <row r="1321" spans="1:3" hidden="1">
      <c r="A1321" t="s">
        <v>92068</v>
      </c>
      <c r="B1321">
        <v>515166667</v>
      </c>
      <c r="C1321" s="20" t="s">
        <v>88747</v>
      </c>
    </row>
    <row r="1322" spans="1:3" hidden="1">
      <c r="A1322" t="s">
        <v>92069</v>
      </c>
      <c r="B1322">
        <v>515166971</v>
      </c>
      <c r="C1322" s="20" t="s">
        <v>88747</v>
      </c>
    </row>
    <row r="1323" spans="1:3" hidden="1">
      <c r="A1323" t="s">
        <v>92070</v>
      </c>
      <c r="B1323">
        <v>515167495</v>
      </c>
      <c r="C1323" s="20" t="s">
        <v>88747</v>
      </c>
    </row>
    <row r="1324" spans="1:3" hidden="1">
      <c r="A1324" t="s">
        <v>92071</v>
      </c>
      <c r="B1324">
        <v>515167862</v>
      </c>
      <c r="C1324" s="20" t="s">
        <v>88747</v>
      </c>
    </row>
    <row r="1325" spans="1:3" hidden="1">
      <c r="A1325" t="s">
        <v>92072</v>
      </c>
      <c r="B1325">
        <v>515167903</v>
      </c>
      <c r="C1325" s="20" t="s">
        <v>88747</v>
      </c>
    </row>
    <row r="1326" spans="1:3" hidden="1">
      <c r="A1326" t="s">
        <v>92073</v>
      </c>
      <c r="B1326">
        <v>515168473</v>
      </c>
      <c r="C1326" s="20" t="s">
        <v>88747</v>
      </c>
    </row>
    <row r="1327" spans="1:3" hidden="1">
      <c r="A1327" t="s">
        <v>92074</v>
      </c>
      <c r="B1327">
        <v>515168565</v>
      </c>
      <c r="C1327" s="20" t="s">
        <v>88747</v>
      </c>
    </row>
    <row r="1328" spans="1:3" hidden="1">
      <c r="A1328" s="2" t="s">
        <v>92075</v>
      </c>
      <c r="B1328" s="2">
        <v>515102732</v>
      </c>
      <c r="C1328" s="20"/>
    </row>
    <row r="1329" spans="1:3" hidden="1">
      <c r="A1329" s="2" t="s">
        <v>92076</v>
      </c>
      <c r="B1329" s="2">
        <v>515124232</v>
      </c>
      <c r="C1329" s="20"/>
    </row>
    <row r="1330" spans="1:3" hidden="1">
      <c r="A1330" s="2" t="s">
        <v>92077</v>
      </c>
      <c r="B1330" s="2">
        <v>515145863</v>
      </c>
      <c r="C1330" s="20"/>
    </row>
    <row r="1331" spans="1:3" hidden="1">
      <c r="A1331" s="2" t="s">
        <v>92078</v>
      </c>
      <c r="B1331" s="2">
        <v>515148322</v>
      </c>
      <c r="C1331" s="20"/>
    </row>
    <row r="1332" spans="1:3" hidden="1">
      <c r="A1332" s="2" t="s">
        <v>92079</v>
      </c>
      <c r="B1332" s="2">
        <v>515165268</v>
      </c>
      <c r="C1332" s="20"/>
    </row>
    <row r="1333" spans="1:3" hidden="1">
      <c r="A1333" s="2" t="s">
        <v>92080</v>
      </c>
      <c r="B1333" s="2">
        <v>515166881</v>
      </c>
      <c r="C1333" s="20"/>
    </row>
    <row r="1334" spans="1:3" hidden="1">
      <c r="A1334" s="2" t="s">
        <v>92081</v>
      </c>
      <c r="B1334" s="2">
        <v>515091418</v>
      </c>
      <c r="C1334" s="20"/>
    </row>
    <row r="1335" spans="1:3" hidden="1">
      <c r="A1335" s="2" t="s">
        <v>92082</v>
      </c>
      <c r="B1335" s="2">
        <v>515161141</v>
      </c>
      <c r="C1335" s="20"/>
    </row>
    <row r="1336" spans="1:3" hidden="1">
      <c r="A1336" s="2" t="s">
        <v>92083</v>
      </c>
      <c r="B1336" s="2">
        <v>515164826</v>
      </c>
      <c r="C1336" s="20"/>
    </row>
    <row r="1337" spans="1:3" hidden="1">
      <c r="A1337" s="2" t="s">
        <v>92084</v>
      </c>
      <c r="B1337" s="2">
        <v>515112094</v>
      </c>
      <c r="C1337" s="20"/>
    </row>
    <row r="1338" spans="1:3" hidden="1">
      <c r="A1338" s="2" t="s">
        <v>92085</v>
      </c>
      <c r="B1338" s="2">
        <v>515135277</v>
      </c>
      <c r="C1338" s="20"/>
    </row>
    <row r="1339" spans="1:3" hidden="1">
      <c r="A1339" s="2" t="s">
        <v>92086</v>
      </c>
      <c r="B1339" s="2">
        <v>515154409</v>
      </c>
      <c r="C1339" s="20"/>
    </row>
    <row r="1340" spans="1:3" hidden="1">
      <c r="A1340" t="s">
        <v>92087</v>
      </c>
      <c r="B1340">
        <v>515153509</v>
      </c>
      <c r="C1340" s="20" t="s">
        <v>88784</v>
      </c>
    </row>
    <row r="1341" spans="1:3" hidden="1">
      <c r="A1341" t="s">
        <v>92088</v>
      </c>
      <c r="B1341">
        <v>515108826</v>
      </c>
      <c r="C1341" s="20" t="s">
        <v>88784</v>
      </c>
    </row>
    <row r="1342" spans="1:3" hidden="1">
      <c r="A1342" t="s">
        <v>92089</v>
      </c>
      <c r="B1342">
        <v>515167047</v>
      </c>
      <c r="C1342" s="20" t="s">
        <v>88781</v>
      </c>
    </row>
    <row r="1343" spans="1:3" hidden="1">
      <c r="A1343" t="s">
        <v>92090</v>
      </c>
      <c r="B1343">
        <v>515088883</v>
      </c>
      <c r="C1343" s="20" t="s">
        <v>88781</v>
      </c>
    </row>
    <row r="1344" spans="1:3" hidden="1">
      <c r="A1344" t="s">
        <v>92091</v>
      </c>
      <c r="B1344">
        <v>515159409</v>
      </c>
      <c r="C1344" s="20" t="s">
        <v>88781</v>
      </c>
    </row>
    <row r="1345" spans="1:3" hidden="1">
      <c r="A1345" t="s">
        <v>92092</v>
      </c>
      <c r="B1345">
        <v>515154296</v>
      </c>
      <c r="C1345" s="20" t="s">
        <v>88781</v>
      </c>
    </row>
    <row r="1346" spans="1:3" hidden="1">
      <c r="A1346" t="s">
        <v>92093</v>
      </c>
      <c r="B1346">
        <v>515157190</v>
      </c>
      <c r="C1346" s="20" t="s">
        <v>90756</v>
      </c>
    </row>
    <row r="1347" spans="1:3" hidden="1">
      <c r="A1347" t="s">
        <v>92094</v>
      </c>
      <c r="B1347">
        <v>515113579</v>
      </c>
      <c r="C1347" s="20" t="s">
        <v>90756</v>
      </c>
    </row>
    <row r="1348" spans="1:3" hidden="1">
      <c r="A1348" t="s">
        <v>92095</v>
      </c>
      <c r="B1348">
        <v>515165378</v>
      </c>
      <c r="C1348" s="20" t="s">
        <v>90756</v>
      </c>
    </row>
    <row r="1349" spans="1:3" hidden="1">
      <c r="A1349" t="s">
        <v>92096</v>
      </c>
      <c r="B1349">
        <v>515162862</v>
      </c>
      <c r="C1349" s="20" t="s">
        <v>90761</v>
      </c>
    </row>
    <row r="1350" spans="1:3" hidden="1">
      <c r="A1350" t="s">
        <v>92097</v>
      </c>
      <c r="B1350">
        <v>515121398</v>
      </c>
      <c r="C1350" s="20" t="s">
        <v>90745</v>
      </c>
    </row>
    <row r="1351" spans="1:3" hidden="1">
      <c r="A1351" t="s">
        <v>92098</v>
      </c>
      <c r="B1351">
        <v>515139017</v>
      </c>
      <c r="C1351" s="20" t="s">
        <v>90745</v>
      </c>
    </row>
    <row r="1352" spans="1:3" hidden="1">
      <c r="A1352" t="s">
        <v>92099</v>
      </c>
      <c r="B1352">
        <v>515111620</v>
      </c>
      <c r="C1352" s="20" t="s">
        <v>90745</v>
      </c>
    </row>
    <row r="1353" spans="1:3" hidden="1">
      <c r="A1353" t="s">
        <v>92100</v>
      </c>
      <c r="B1353">
        <v>515117896</v>
      </c>
      <c r="C1353" s="20" t="s">
        <v>88784</v>
      </c>
    </row>
    <row r="1354" spans="1:3" hidden="1">
      <c r="A1354" t="s">
        <v>92101</v>
      </c>
      <c r="B1354">
        <v>515167476</v>
      </c>
      <c r="C1354" s="20" t="s">
        <v>88784</v>
      </c>
    </row>
    <row r="1355" spans="1:3" hidden="1">
      <c r="A1355" t="s">
        <v>92102</v>
      </c>
      <c r="B1355">
        <v>515166045</v>
      </c>
      <c r="C1355" s="20" t="s">
        <v>92103</v>
      </c>
    </row>
    <row r="1356" spans="1:3" hidden="1">
      <c r="A1356" t="s">
        <v>92104</v>
      </c>
      <c r="B1356">
        <v>515165281</v>
      </c>
      <c r="C1356" s="20" t="s">
        <v>92103</v>
      </c>
    </row>
    <row r="1357" spans="1:3" hidden="1">
      <c r="A1357" s="2" t="s">
        <v>92105</v>
      </c>
      <c r="B1357" s="2">
        <v>515159343</v>
      </c>
      <c r="C1357" s="20"/>
    </row>
    <row r="1358" spans="1:3" hidden="1">
      <c r="A1358" t="s">
        <v>92106</v>
      </c>
      <c r="B1358">
        <v>515148050</v>
      </c>
      <c r="C1358" s="20" t="s">
        <v>88781</v>
      </c>
    </row>
    <row r="1359" spans="1:3" hidden="1">
      <c r="A1359" t="s">
        <v>92107</v>
      </c>
      <c r="B1359">
        <v>515138378</v>
      </c>
      <c r="C1359" s="20" t="s">
        <v>88781</v>
      </c>
    </row>
    <row r="1360" spans="1:3" hidden="1">
      <c r="A1360" t="s">
        <v>92108</v>
      </c>
      <c r="B1360">
        <v>515141512</v>
      </c>
      <c r="C1360" s="20" t="s">
        <v>88781</v>
      </c>
    </row>
    <row r="1361" spans="1:3" hidden="1">
      <c r="A1361" t="s">
        <v>92109</v>
      </c>
      <c r="B1361">
        <v>515111949</v>
      </c>
      <c r="C1361" s="20" t="s">
        <v>88781</v>
      </c>
    </row>
    <row r="1362" spans="1:3" hidden="1">
      <c r="A1362" t="s">
        <v>92110</v>
      </c>
      <c r="B1362">
        <v>515149980</v>
      </c>
      <c r="C1362" s="20" t="s">
        <v>88781</v>
      </c>
    </row>
    <row r="1363" spans="1:3" hidden="1">
      <c r="A1363" s="2" t="s">
        <v>92111</v>
      </c>
      <c r="B1363" s="2">
        <v>515124683</v>
      </c>
      <c r="C1363" s="20"/>
    </row>
    <row r="1364" spans="1:3" hidden="1">
      <c r="A1364" s="2" t="s">
        <v>92112</v>
      </c>
      <c r="B1364" s="2">
        <v>515165083</v>
      </c>
      <c r="C1364" s="20"/>
    </row>
    <row r="1365" spans="1:3" hidden="1">
      <c r="A1365" s="2" t="s">
        <v>92113</v>
      </c>
      <c r="B1365" s="2">
        <v>515160557</v>
      </c>
      <c r="C1365" s="20"/>
    </row>
    <row r="1366" spans="1:3" hidden="1">
      <c r="A1366" s="2" t="s">
        <v>92114</v>
      </c>
      <c r="B1366" s="2">
        <v>515151970</v>
      </c>
      <c r="C1366" s="20"/>
    </row>
    <row r="1367" spans="1:3" hidden="1">
      <c r="A1367" s="2" t="s">
        <v>92115</v>
      </c>
      <c r="B1367" s="2">
        <v>515166858</v>
      </c>
      <c r="C1367" s="20"/>
    </row>
    <row r="1368" spans="1:3" hidden="1">
      <c r="A1368" s="2" t="s">
        <v>92116</v>
      </c>
      <c r="B1368" s="2">
        <v>515101525</v>
      </c>
      <c r="C1368" s="20"/>
    </row>
    <row r="1369" spans="1:3">
      <c r="A1369" s="2" t="s">
        <v>92117</v>
      </c>
      <c r="B1369" s="2">
        <v>515148480</v>
      </c>
      <c r="C1369" s="20"/>
    </row>
    <row r="1370" spans="1:3" hidden="1">
      <c r="A1370" t="s">
        <v>92118</v>
      </c>
      <c r="B1370">
        <v>515138833</v>
      </c>
      <c r="C1370" s="20" t="s">
        <v>90745</v>
      </c>
    </row>
    <row r="1371" spans="1:3" hidden="1">
      <c r="A1371" t="s">
        <v>92119</v>
      </c>
      <c r="B1371">
        <v>515132327</v>
      </c>
      <c r="C1371" s="20" t="s">
        <v>90745</v>
      </c>
    </row>
    <row r="1372" spans="1:3" hidden="1">
      <c r="A1372" t="s">
        <v>92120</v>
      </c>
      <c r="B1372">
        <v>515163026</v>
      </c>
      <c r="C1372" s="20" t="s">
        <v>90745</v>
      </c>
    </row>
    <row r="1373" spans="1:3" hidden="1">
      <c r="A1373" t="s">
        <v>92121</v>
      </c>
      <c r="B1373">
        <v>515164464</v>
      </c>
      <c r="C1373" s="20" t="s">
        <v>90745</v>
      </c>
    </row>
    <row r="1374" spans="1:3" hidden="1">
      <c r="A1374" t="s">
        <v>92122</v>
      </c>
      <c r="B1374">
        <v>515115206</v>
      </c>
      <c r="C1374" s="20" t="s">
        <v>88781</v>
      </c>
    </row>
    <row r="1375" spans="1:3" hidden="1">
      <c r="A1375" t="s">
        <v>92123</v>
      </c>
      <c r="B1375">
        <v>515164235</v>
      </c>
      <c r="C1375" s="20" t="s">
        <v>88781</v>
      </c>
    </row>
    <row r="1376" spans="1:3" hidden="1">
      <c r="A1376" t="s">
        <v>92124</v>
      </c>
      <c r="B1376">
        <v>515104540</v>
      </c>
      <c r="C1376" s="20" t="s">
        <v>88781</v>
      </c>
    </row>
    <row r="1377" spans="1:3" hidden="1">
      <c r="A1377" t="s">
        <v>92125</v>
      </c>
      <c r="B1377">
        <v>515147914</v>
      </c>
      <c r="C1377" s="20" t="s">
        <v>90756</v>
      </c>
    </row>
    <row r="1378" spans="1:3" hidden="1">
      <c r="A1378" t="s">
        <v>92126</v>
      </c>
      <c r="B1378">
        <v>515158914</v>
      </c>
      <c r="C1378" s="20" t="s">
        <v>90756</v>
      </c>
    </row>
    <row r="1379" spans="1:3" hidden="1">
      <c r="A1379" t="s">
        <v>92127</v>
      </c>
      <c r="B1379">
        <v>515162037</v>
      </c>
      <c r="C1379" s="20" t="s">
        <v>90756</v>
      </c>
    </row>
    <row r="1380" spans="1:3" hidden="1">
      <c r="A1380" t="s">
        <v>92128</v>
      </c>
      <c r="B1380">
        <v>515157034</v>
      </c>
      <c r="C1380" s="20" t="s">
        <v>90756</v>
      </c>
    </row>
    <row r="1381" spans="1:3" hidden="1">
      <c r="A1381" t="s">
        <v>92129</v>
      </c>
      <c r="B1381">
        <v>515129596</v>
      </c>
      <c r="C1381" s="20" t="s">
        <v>90756</v>
      </c>
    </row>
    <row r="1382" spans="1:3" hidden="1">
      <c r="A1382" t="s">
        <v>92130</v>
      </c>
      <c r="B1382">
        <v>515162771</v>
      </c>
      <c r="C1382" s="20" t="s">
        <v>90756</v>
      </c>
    </row>
    <row r="1383" spans="1:3" hidden="1">
      <c r="A1383" t="s">
        <v>92131</v>
      </c>
      <c r="B1383">
        <v>515153017</v>
      </c>
      <c r="C1383" s="20" t="s">
        <v>90756</v>
      </c>
    </row>
    <row r="1384" spans="1:3" hidden="1">
      <c r="A1384" t="s">
        <v>92132</v>
      </c>
      <c r="B1384">
        <v>515163114</v>
      </c>
      <c r="C1384" s="20" t="s">
        <v>90756</v>
      </c>
    </row>
    <row r="1385" spans="1:3" hidden="1">
      <c r="A1385" t="s">
        <v>92133</v>
      </c>
      <c r="B1385">
        <v>515108286</v>
      </c>
      <c r="C1385" s="20" t="s">
        <v>90756</v>
      </c>
    </row>
    <row r="1386" spans="1:3" hidden="1">
      <c r="A1386" t="s">
        <v>92134</v>
      </c>
      <c r="B1386">
        <v>515164159</v>
      </c>
      <c r="C1386" s="20" t="s">
        <v>90756</v>
      </c>
    </row>
    <row r="1387" spans="1:3" hidden="1">
      <c r="A1387" t="s">
        <v>92135</v>
      </c>
      <c r="B1387">
        <v>515166478</v>
      </c>
      <c r="C1387" s="20" t="s">
        <v>88781</v>
      </c>
    </row>
    <row r="1388" spans="1:3" hidden="1">
      <c r="A1388" t="s">
        <v>92136</v>
      </c>
      <c r="B1388">
        <v>515156591</v>
      </c>
      <c r="C1388" s="20" t="s">
        <v>88781</v>
      </c>
    </row>
    <row r="1389" spans="1:3" hidden="1">
      <c r="A1389" t="s">
        <v>92137</v>
      </c>
      <c r="B1389">
        <v>515123796</v>
      </c>
      <c r="C1389" s="20" t="s">
        <v>90761</v>
      </c>
    </row>
    <row r="1390" spans="1:3" hidden="1">
      <c r="A1390" t="s">
        <v>92138</v>
      </c>
      <c r="B1390">
        <v>515144298</v>
      </c>
      <c r="C1390" s="20" t="s">
        <v>90761</v>
      </c>
    </row>
    <row r="1391" spans="1:3" hidden="1">
      <c r="A1391" t="s">
        <v>92139</v>
      </c>
      <c r="B1391">
        <v>515100951</v>
      </c>
      <c r="C1391" s="20" t="s">
        <v>90761</v>
      </c>
    </row>
    <row r="1392" spans="1:3" hidden="1">
      <c r="A1392" t="s">
        <v>92140</v>
      </c>
      <c r="B1392">
        <v>515166622</v>
      </c>
      <c r="C1392" s="20" t="s">
        <v>90761</v>
      </c>
    </row>
    <row r="1393" spans="1:3" hidden="1">
      <c r="A1393" t="s">
        <v>92141</v>
      </c>
      <c r="B1393">
        <v>515161104</v>
      </c>
      <c r="C1393" s="20" t="s">
        <v>90761</v>
      </c>
    </row>
    <row r="1394" spans="1:3" hidden="1">
      <c r="A1394" t="s">
        <v>92142</v>
      </c>
      <c r="B1394">
        <v>515163920</v>
      </c>
      <c r="C1394" s="20" t="s">
        <v>90756</v>
      </c>
    </row>
    <row r="1395" spans="1:3" hidden="1">
      <c r="A1395" t="s">
        <v>92143</v>
      </c>
      <c r="B1395">
        <v>515145402</v>
      </c>
      <c r="C1395" s="20" t="s">
        <v>90756</v>
      </c>
    </row>
    <row r="1396" spans="1:3" hidden="1">
      <c r="A1396" t="s">
        <v>92144</v>
      </c>
      <c r="B1396">
        <v>515108776</v>
      </c>
      <c r="C1396" s="20" t="s">
        <v>90756</v>
      </c>
    </row>
    <row r="1397" spans="1:3" hidden="1">
      <c r="A1397" t="s">
        <v>92145</v>
      </c>
      <c r="B1397">
        <v>515147377</v>
      </c>
      <c r="C1397" s="20" t="s">
        <v>90761</v>
      </c>
    </row>
    <row r="1398" spans="1:3" hidden="1">
      <c r="A1398" t="s">
        <v>92146</v>
      </c>
      <c r="B1398">
        <v>515153575</v>
      </c>
      <c r="C1398" s="20" t="s">
        <v>90761</v>
      </c>
    </row>
    <row r="1399" spans="1:3" hidden="1">
      <c r="A1399" t="s">
        <v>92147</v>
      </c>
      <c r="B1399">
        <v>515125131</v>
      </c>
      <c r="C1399" s="20" t="s">
        <v>90761</v>
      </c>
    </row>
    <row r="1400" spans="1:3" hidden="1">
      <c r="A1400" t="s">
        <v>92148</v>
      </c>
      <c r="B1400">
        <v>515108818</v>
      </c>
      <c r="C1400" s="20" t="s">
        <v>90745</v>
      </c>
    </row>
    <row r="1401" spans="1:3" hidden="1">
      <c r="A1401" t="s">
        <v>92149</v>
      </c>
      <c r="B1401">
        <v>515164163</v>
      </c>
      <c r="C1401" s="20" t="s">
        <v>90745</v>
      </c>
    </row>
    <row r="1402" spans="1:3" hidden="1">
      <c r="A1402" t="s">
        <v>92150</v>
      </c>
      <c r="B1402">
        <v>515151605</v>
      </c>
      <c r="C1402" s="20" t="s">
        <v>88784</v>
      </c>
    </row>
    <row r="1403" spans="1:3" hidden="1">
      <c r="A1403" t="s">
        <v>92151</v>
      </c>
      <c r="B1403">
        <v>515169262</v>
      </c>
      <c r="C1403" s="20" t="s">
        <v>88784</v>
      </c>
    </row>
    <row r="1404" spans="1:3" hidden="1">
      <c r="A1404" t="s">
        <v>92152</v>
      </c>
      <c r="B1404">
        <v>515148832</v>
      </c>
      <c r="C1404" s="20" t="s">
        <v>88784</v>
      </c>
    </row>
    <row r="1405" spans="1:3" hidden="1">
      <c r="A1405" t="s">
        <v>92153</v>
      </c>
      <c r="B1405">
        <v>515164635</v>
      </c>
      <c r="C1405" s="20" t="s">
        <v>88784</v>
      </c>
    </row>
    <row r="1406" spans="1:3" hidden="1">
      <c r="A1406" t="s">
        <v>92154</v>
      </c>
      <c r="B1406">
        <v>515157845</v>
      </c>
      <c r="C1406" s="20" t="s">
        <v>88784</v>
      </c>
    </row>
    <row r="1407" spans="1:3" hidden="1">
      <c r="A1407" t="s">
        <v>92155</v>
      </c>
      <c r="B1407">
        <v>515145162</v>
      </c>
      <c r="C1407" s="20" t="s">
        <v>90756</v>
      </c>
    </row>
    <row r="1408" spans="1:3" hidden="1">
      <c r="A1408" t="s">
        <v>92156</v>
      </c>
      <c r="B1408">
        <v>515136817</v>
      </c>
      <c r="C1408" s="20" t="s">
        <v>90756</v>
      </c>
    </row>
    <row r="1409" spans="1:3" hidden="1">
      <c r="A1409" t="s">
        <v>92157</v>
      </c>
      <c r="B1409">
        <v>515164574</v>
      </c>
      <c r="C1409" s="20" t="s">
        <v>90745</v>
      </c>
    </row>
    <row r="1410" spans="1:3" hidden="1">
      <c r="A1410" t="s">
        <v>92158</v>
      </c>
      <c r="B1410">
        <v>515147476</v>
      </c>
      <c r="C1410" s="20" t="s">
        <v>88784</v>
      </c>
    </row>
    <row r="1411" spans="1:3" hidden="1">
      <c r="A1411" t="s">
        <v>92159</v>
      </c>
      <c r="B1411">
        <v>515161654</v>
      </c>
      <c r="C1411" s="20" t="s">
        <v>88784</v>
      </c>
    </row>
    <row r="1412" spans="1:3" hidden="1">
      <c r="A1412" t="s">
        <v>92160</v>
      </c>
      <c r="B1412">
        <v>515154731</v>
      </c>
      <c r="C1412" s="20" t="s">
        <v>88784</v>
      </c>
    </row>
    <row r="1413" spans="1:3" hidden="1">
      <c r="A1413" t="s">
        <v>92161</v>
      </c>
      <c r="B1413">
        <v>515123250</v>
      </c>
      <c r="C1413" s="20" t="s">
        <v>88784</v>
      </c>
    </row>
    <row r="1414" spans="1:3" hidden="1">
      <c r="A1414" t="s">
        <v>92162</v>
      </c>
      <c r="B1414">
        <v>515112574</v>
      </c>
      <c r="C1414" s="20" t="s">
        <v>88784</v>
      </c>
    </row>
    <row r="1415" spans="1:3" hidden="1">
      <c r="A1415" t="s">
        <v>92163</v>
      </c>
      <c r="B1415">
        <v>515150260</v>
      </c>
      <c r="C1415" s="20" t="s">
        <v>90761</v>
      </c>
    </row>
    <row r="1416" spans="1:3" hidden="1">
      <c r="A1416" t="s">
        <v>92164</v>
      </c>
      <c r="B1416">
        <v>515144927</v>
      </c>
      <c r="C1416" s="20" t="s">
        <v>90761</v>
      </c>
    </row>
    <row r="1417" spans="1:3" hidden="1">
      <c r="A1417" t="s">
        <v>92165</v>
      </c>
      <c r="B1417">
        <v>515158957</v>
      </c>
      <c r="C1417" s="20" t="s">
        <v>90761</v>
      </c>
    </row>
    <row r="1418" spans="1:3" hidden="1">
      <c r="A1418" t="s">
        <v>92166</v>
      </c>
      <c r="B1418">
        <v>515138756</v>
      </c>
      <c r="C1418" s="20" t="s">
        <v>90756</v>
      </c>
    </row>
    <row r="1419" spans="1:3" hidden="1">
      <c r="A1419" t="s">
        <v>92167</v>
      </c>
      <c r="B1419">
        <v>515165017</v>
      </c>
      <c r="C1419" s="20" t="s">
        <v>90756</v>
      </c>
    </row>
    <row r="1420" spans="1:3" hidden="1">
      <c r="A1420" t="s">
        <v>92168</v>
      </c>
      <c r="B1420">
        <v>515146385</v>
      </c>
      <c r="C1420" s="20" t="s">
        <v>90761</v>
      </c>
    </row>
    <row r="1421" spans="1:3" hidden="1">
      <c r="A1421" t="s">
        <v>92169</v>
      </c>
      <c r="B1421">
        <v>515157316</v>
      </c>
      <c r="C1421" s="20" t="s">
        <v>90761</v>
      </c>
    </row>
    <row r="1422" spans="1:3" hidden="1">
      <c r="A1422" t="s">
        <v>92170</v>
      </c>
      <c r="B1422">
        <v>515120881</v>
      </c>
      <c r="C1422" s="20" t="s">
        <v>88784</v>
      </c>
    </row>
    <row r="1423" spans="1:3" hidden="1">
      <c r="A1423" t="s">
        <v>92171</v>
      </c>
      <c r="B1423">
        <v>515167107</v>
      </c>
      <c r="C1423" s="20" t="s">
        <v>88784</v>
      </c>
    </row>
    <row r="1424" spans="1:3" hidden="1">
      <c r="A1424" t="s">
        <v>92172</v>
      </c>
      <c r="B1424">
        <v>515138256</v>
      </c>
      <c r="C1424" s="20" t="s">
        <v>88784</v>
      </c>
    </row>
    <row r="1425" spans="1:3" hidden="1">
      <c r="A1425" t="s">
        <v>92173</v>
      </c>
      <c r="B1425">
        <v>515156520</v>
      </c>
      <c r="C1425" s="20" t="s">
        <v>90761</v>
      </c>
    </row>
    <row r="1426" spans="1:3" hidden="1">
      <c r="A1426" t="s">
        <v>92174</v>
      </c>
      <c r="B1426">
        <v>515154991</v>
      </c>
      <c r="C1426" s="20" t="s">
        <v>90761</v>
      </c>
    </row>
    <row r="1427" spans="1:3" hidden="1">
      <c r="A1427" t="s">
        <v>92175</v>
      </c>
      <c r="B1427">
        <v>515167396</v>
      </c>
      <c r="C1427" s="20" t="s">
        <v>90761</v>
      </c>
    </row>
    <row r="1428" spans="1:3" hidden="1">
      <c r="A1428" t="s">
        <v>92176</v>
      </c>
      <c r="B1428">
        <v>515154654</v>
      </c>
      <c r="C1428" s="20" t="s">
        <v>88784</v>
      </c>
    </row>
    <row r="1429" spans="1:3" hidden="1">
      <c r="A1429" t="s">
        <v>92177</v>
      </c>
      <c r="B1429">
        <v>515100986</v>
      </c>
      <c r="C1429" s="20" t="s">
        <v>88784</v>
      </c>
    </row>
    <row r="1430" spans="1:3" hidden="1">
      <c r="A1430" t="s">
        <v>92178</v>
      </c>
      <c r="B1430">
        <v>515166213</v>
      </c>
      <c r="C1430" s="20" t="s">
        <v>88784</v>
      </c>
    </row>
    <row r="1431" spans="1:3" hidden="1">
      <c r="A1431" t="s">
        <v>92179</v>
      </c>
      <c r="B1431">
        <v>515143628</v>
      </c>
      <c r="C1431" s="20" t="s">
        <v>88784</v>
      </c>
    </row>
    <row r="1432" spans="1:3" hidden="1">
      <c r="A1432" t="s">
        <v>92180</v>
      </c>
      <c r="B1432">
        <v>515173728</v>
      </c>
      <c r="C1432" s="20" t="s">
        <v>88784</v>
      </c>
    </row>
    <row r="1433" spans="1:3" hidden="1">
      <c r="A1433" t="s">
        <v>92181</v>
      </c>
      <c r="B1433">
        <v>515177662</v>
      </c>
      <c r="C1433" s="20" t="s">
        <v>88784</v>
      </c>
    </row>
    <row r="1434" spans="1:3" hidden="1">
      <c r="A1434" t="s">
        <v>92182</v>
      </c>
      <c r="B1434">
        <v>515162723</v>
      </c>
      <c r="C1434" s="20" t="s">
        <v>88781</v>
      </c>
    </row>
    <row r="1435" spans="1:3" hidden="1">
      <c r="A1435" t="s">
        <v>92183</v>
      </c>
      <c r="B1435">
        <v>515142785</v>
      </c>
      <c r="C1435" s="20" t="s">
        <v>90745</v>
      </c>
    </row>
    <row r="1436" spans="1:3" hidden="1">
      <c r="A1436" t="s">
        <v>92184</v>
      </c>
      <c r="B1436">
        <v>515166858</v>
      </c>
      <c r="C1436" s="20" t="s">
        <v>88784</v>
      </c>
    </row>
    <row r="1437" spans="1:3" hidden="1">
      <c r="A1437" t="s">
        <v>92185</v>
      </c>
      <c r="B1437">
        <v>515150444</v>
      </c>
      <c r="C1437" s="20" t="s">
        <v>90756</v>
      </c>
    </row>
    <row r="1438" spans="1:3" hidden="1">
      <c r="A1438" t="s">
        <v>92186</v>
      </c>
      <c r="B1438">
        <v>515166043</v>
      </c>
      <c r="C1438" s="20" t="s">
        <v>90745</v>
      </c>
    </row>
    <row r="1439" spans="1:3" hidden="1">
      <c r="A1439" t="s">
        <v>92187</v>
      </c>
      <c r="B1439">
        <v>515152907</v>
      </c>
      <c r="C1439" s="20" t="s">
        <v>92188</v>
      </c>
    </row>
    <row r="1440" spans="1:3" hidden="1">
      <c r="A1440" t="s">
        <v>92189</v>
      </c>
      <c r="B1440">
        <v>515134395</v>
      </c>
      <c r="C1440" s="20" t="s">
        <v>88784</v>
      </c>
    </row>
    <row r="1441" spans="1:3" hidden="1">
      <c r="A1441" t="s">
        <v>92190</v>
      </c>
      <c r="B1441">
        <v>515153223</v>
      </c>
      <c r="C1441" s="20" t="s">
        <v>88784</v>
      </c>
    </row>
    <row r="1442" spans="1:3" hidden="1">
      <c r="A1442" t="s">
        <v>92191</v>
      </c>
      <c r="B1442">
        <v>515152907</v>
      </c>
      <c r="C1442" s="20" t="s">
        <v>88784</v>
      </c>
    </row>
    <row r="1443" spans="1:3" hidden="1">
      <c r="A1443" t="s">
        <v>92192</v>
      </c>
      <c r="B1443">
        <v>515156805</v>
      </c>
      <c r="C1443" s="20" t="s">
        <v>90761</v>
      </c>
    </row>
    <row r="1444" spans="1:3" hidden="1">
      <c r="A1444" t="s">
        <v>92193</v>
      </c>
      <c r="B1444">
        <v>515146716</v>
      </c>
      <c r="C1444" s="20" t="s">
        <v>90761</v>
      </c>
    </row>
    <row r="1445" spans="1:3" hidden="1">
      <c r="A1445" t="s">
        <v>92194</v>
      </c>
      <c r="B1445">
        <v>515162149</v>
      </c>
      <c r="C1445" s="20" t="s">
        <v>90761</v>
      </c>
    </row>
    <row r="1446" spans="1:3" hidden="1">
      <c r="A1446" t="s">
        <v>92195</v>
      </c>
      <c r="B1446">
        <v>515165131</v>
      </c>
      <c r="C1446" s="20" t="s">
        <v>90756</v>
      </c>
    </row>
    <row r="1447" spans="1:3" hidden="1">
      <c r="A1447" t="s">
        <v>92196</v>
      </c>
      <c r="B1447">
        <v>515151236</v>
      </c>
      <c r="C1447" s="20" t="s">
        <v>90761</v>
      </c>
    </row>
    <row r="1448" spans="1:3" hidden="1">
      <c r="A1448" t="s">
        <v>92197</v>
      </c>
      <c r="B1448">
        <v>515159348</v>
      </c>
      <c r="C1448" s="20" t="s">
        <v>90761</v>
      </c>
    </row>
    <row r="1449" spans="1:3" hidden="1">
      <c r="A1449" t="s">
        <v>92198</v>
      </c>
      <c r="B1449">
        <v>515151062</v>
      </c>
      <c r="C1449" s="20" t="s">
        <v>90745</v>
      </c>
    </row>
    <row r="1450" spans="1:3" hidden="1">
      <c r="A1450" t="s">
        <v>92199</v>
      </c>
      <c r="B1450">
        <v>515124706</v>
      </c>
      <c r="C1450" s="20" t="s">
        <v>92103</v>
      </c>
    </row>
    <row r="1451" spans="1:3" hidden="1">
      <c r="A1451" t="s">
        <v>92200</v>
      </c>
      <c r="B1451">
        <v>515145282</v>
      </c>
      <c r="C1451" s="20" t="s">
        <v>90756</v>
      </c>
    </row>
    <row r="1452" spans="1:3" hidden="1">
      <c r="A1452" t="s">
        <v>92201</v>
      </c>
      <c r="B1452">
        <v>515152685</v>
      </c>
      <c r="C1452" s="20" t="s">
        <v>88784</v>
      </c>
    </row>
    <row r="1453" spans="1:3" hidden="1">
      <c r="A1453" t="s">
        <v>92202</v>
      </c>
      <c r="B1453">
        <v>515139730</v>
      </c>
      <c r="C1453" s="20" t="s">
        <v>88784</v>
      </c>
    </row>
    <row r="1454" spans="1:3" hidden="1">
      <c r="A1454" t="s">
        <v>92203</v>
      </c>
      <c r="B1454">
        <v>515099388</v>
      </c>
      <c r="C1454" s="20" t="s">
        <v>88784</v>
      </c>
    </row>
    <row r="1455" spans="1:3" hidden="1">
      <c r="A1455" t="s">
        <v>92204</v>
      </c>
      <c r="B1455">
        <v>515104116</v>
      </c>
      <c r="C1455" s="20" t="s">
        <v>90745</v>
      </c>
    </row>
    <row r="1456" spans="1:3" hidden="1">
      <c r="A1456" t="s">
        <v>92205</v>
      </c>
      <c r="B1456">
        <v>515130501</v>
      </c>
      <c r="C1456" s="20" t="s">
        <v>92206</v>
      </c>
    </row>
    <row r="1457" spans="1:3" hidden="1">
      <c r="A1457" t="s">
        <v>92207</v>
      </c>
      <c r="B1457">
        <v>515147495</v>
      </c>
      <c r="C1457" s="20" t="s">
        <v>92206</v>
      </c>
    </row>
    <row r="1458" spans="1:3" hidden="1">
      <c r="A1458" t="s">
        <v>92208</v>
      </c>
      <c r="B1458">
        <v>515134901</v>
      </c>
      <c r="C1458" s="20" t="s">
        <v>92206</v>
      </c>
    </row>
    <row r="1459" spans="1:3" ht="15" hidden="1">
      <c r="A1459" t="s">
        <v>92209</v>
      </c>
      <c r="B1459">
        <v>515141960</v>
      </c>
      <c r="C1459" s="20" t="s">
        <v>92206</v>
      </c>
    </row>
    <row r="1460" spans="1:3" hidden="1">
      <c r="A1460" t="s">
        <v>92210</v>
      </c>
      <c r="B1460">
        <v>515159935</v>
      </c>
      <c r="C1460" s="20" t="s">
        <v>92206</v>
      </c>
    </row>
    <row r="1461" spans="1:3" hidden="1">
      <c r="A1461" t="s">
        <v>92211</v>
      </c>
      <c r="B1461">
        <v>515112393</v>
      </c>
      <c r="C1461" s="20" t="s">
        <v>92206</v>
      </c>
    </row>
    <row r="1462" spans="1:3" hidden="1">
      <c r="A1462" t="s">
        <v>92212</v>
      </c>
      <c r="B1462">
        <v>515160597</v>
      </c>
      <c r="C1462" s="20" t="s">
        <v>92206</v>
      </c>
    </row>
    <row r="1463" spans="1:3" hidden="1">
      <c r="A1463" t="s">
        <v>92213</v>
      </c>
      <c r="B1463">
        <v>515144032</v>
      </c>
      <c r="C1463" s="20" t="s">
        <v>92188</v>
      </c>
    </row>
    <row r="1464" spans="1:3" hidden="1">
      <c r="A1464" t="s">
        <v>92214</v>
      </c>
      <c r="B1464">
        <v>515112550</v>
      </c>
      <c r="C1464" s="20" t="s">
        <v>92188</v>
      </c>
    </row>
    <row r="1465" spans="1:3" hidden="1">
      <c r="A1465" t="s">
        <v>92215</v>
      </c>
      <c r="B1465">
        <v>515163168</v>
      </c>
      <c r="C1465" s="20" t="s">
        <v>92188</v>
      </c>
    </row>
    <row r="1466" spans="1:3" hidden="1">
      <c r="A1466" t="s">
        <v>92216</v>
      </c>
      <c r="B1466">
        <v>515136956</v>
      </c>
      <c r="C1466" s="20" t="s">
        <v>92188</v>
      </c>
    </row>
    <row r="1467" spans="1:3" hidden="1">
      <c r="A1467" t="s">
        <v>92217</v>
      </c>
      <c r="B1467">
        <v>515159497</v>
      </c>
      <c r="C1467" s="20" t="s">
        <v>92188</v>
      </c>
    </row>
    <row r="1468" spans="1:3" hidden="1">
      <c r="A1468" t="s">
        <v>92218</v>
      </c>
      <c r="B1468">
        <v>515165178</v>
      </c>
      <c r="C1468" s="20" t="s">
        <v>92219</v>
      </c>
    </row>
    <row r="1469" spans="1:3" ht="15" hidden="1">
      <c r="A1469" t="s">
        <v>92220</v>
      </c>
      <c r="B1469" s="24">
        <v>515154729</v>
      </c>
      <c r="C1469" s="20" t="s">
        <v>92188</v>
      </c>
    </row>
    <row r="1470" spans="1:3" hidden="1">
      <c r="A1470" t="s">
        <v>92221</v>
      </c>
      <c r="B1470">
        <v>515152352</v>
      </c>
      <c r="C1470" s="20" t="s">
        <v>92188</v>
      </c>
    </row>
    <row r="1471" spans="1:3" ht="15" hidden="1">
      <c r="A1471" t="s">
        <v>92222</v>
      </c>
      <c r="B1471">
        <v>515160139</v>
      </c>
      <c r="C1471" s="20" t="s">
        <v>92206</v>
      </c>
    </row>
    <row r="1472" spans="1:3" hidden="1">
      <c r="A1472" t="s">
        <v>92223</v>
      </c>
      <c r="B1472">
        <v>515140242</v>
      </c>
      <c r="C1472" s="20" t="s">
        <v>92188</v>
      </c>
    </row>
    <row r="1473" spans="1:3" hidden="1">
      <c r="A1473" t="s">
        <v>92224</v>
      </c>
      <c r="B1473">
        <v>515146872</v>
      </c>
      <c r="C1473" s="20" t="s">
        <v>92188</v>
      </c>
    </row>
    <row r="1474" spans="1:3" ht="15" hidden="1">
      <c r="A1474" t="s">
        <v>92225</v>
      </c>
      <c r="B1474">
        <v>515167595</v>
      </c>
      <c r="C1474" s="20" t="s">
        <v>92206</v>
      </c>
    </row>
    <row r="1475" spans="1:3" hidden="1">
      <c r="A1475" t="s">
        <v>92226</v>
      </c>
      <c r="B1475">
        <v>515152224</v>
      </c>
      <c r="C1475" s="20" t="s">
        <v>90761</v>
      </c>
    </row>
    <row r="1476" spans="1:3" hidden="1">
      <c r="A1476" t="s">
        <v>92227</v>
      </c>
      <c r="B1476">
        <v>515157251</v>
      </c>
      <c r="C1476" s="20" t="s">
        <v>90761</v>
      </c>
    </row>
    <row r="1477" spans="1:3" hidden="1">
      <c r="A1477" t="s">
        <v>92228</v>
      </c>
      <c r="B1477">
        <v>515153646</v>
      </c>
      <c r="C1477" s="20" t="s">
        <v>90756</v>
      </c>
    </row>
    <row r="1478" spans="1:3" hidden="1">
      <c r="A1478" t="s">
        <v>92229</v>
      </c>
      <c r="B1478">
        <v>515133533</v>
      </c>
      <c r="C1478" s="20" t="s">
        <v>88781</v>
      </c>
    </row>
    <row r="1479" spans="1:3" hidden="1">
      <c r="A1479" t="s">
        <v>92230</v>
      </c>
      <c r="B1479">
        <v>515167996</v>
      </c>
      <c r="C1479" s="20" t="s">
        <v>90761</v>
      </c>
    </row>
    <row r="1480" spans="1:3" hidden="1">
      <c r="A1480" t="s">
        <v>92231</v>
      </c>
      <c r="B1480">
        <v>515142899</v>
      </c>
      <c r="C1480" s="20" t="s">
        <v>88784</v>
      </c>
    </row>
    <row r="1481" spans="1:3" hidden="1">
      <c r="A1481" t="s">
        <v>92232</v>
      </c>
      <c r="B1481">
        <v>515147511</v>
      </c>
      <c r="C1481" s="20" t="s">
        <v>88781</v>
      </c>
    </row>
    <row r="1482" spans="1:3" hidden="1">
      <c r="A1482" t="s">
        <v>92233</v>
      </c>
      <c r="B1482">
        <v>515165812</v>
      </c>
      <c r="C1482" s="20" t="s">
        <v>88781</v>
      </c>
    </row>
    <row r="1483" spans="1:3" hidden="1">
      <c r="A1483" t="s">
        <v>92234</v>
      </c>
      <c r="B1483">
        <v>515165300</v>
      </c>
      <c r="C1483" s="20" t="s">
        <v>88781</v>
      </c>
    </row>
    <row r="1484" spans="1:3" hidden="1">
      <c r="A1484" t="s">
        <v>92235</v>
      </c>
      <c r="B1484">
        <v>515120859</v>
      </c>
      <c r="C1484" s="20" t="s">
        <v>90745</v>
      </c>
    </row>
    <row r="1485" spans="1:3" hidden="1">
      <c r="A1485" t="s">
        <v>92236</v>
      </c>
      <c r="B1485">
        <v>515161679</v>
      </c>
      <c r="C1485" s="20" t="s">
        <v>90745</v>
      </c>
    </row>
    <row r="1486" spans="1:3" hidden="1">
      <c r="A1486" t="s">
        <v>92237</v>
      </c>
      <c r="B1486">
        <v>515152762</v>
      </c>
      <c r="C1486" s="20" t="s">
        <v>90756</v>
      </c>
    </row>
    <row r="1487" spans="1:3" ht="15" hidden="1">
      <c r="A1487" t="s">
        <v>92238</v>
      </c>
      <c r="B1487" s="24">
        <v>515106829</v>
      </c>
      <c r="C1487" s="20" t="s">
        <v>90761</v>
      </c>
    </row>
    <row r="1488" spans="1:3" hidden="1">
      <c r="A1488" t="s">
        <v>92239</v>
      </c>
      <c r="B1488">
        <v>515153980</v>
      </c>
      <c r="C1488" s="20" t="s">
        <v>88784</v>
      </c>
    </row>
    <row r="1489" spans="1:3" hidden="1">
      <c r="A1489" t="s">
        <v>92240</v>
      </c>
      <c r="B1489">
        <v>515194088</v>
      </c>
      <c r="C1489" s="20" t="s">
        <v>88784</v>
      </c>
    </row>
    <row r="1490" spans="1:3" hidden="1">
      <c r="A1490" t="s">
        <v>92241</v>
      </c>
      <c r="B1490">
        <v>515150714</v>
      </c>
      <c r="C1490" s="20" t="s">
        <v>88784</v>
      </c>
    </row>
    <row r="1491" spans="1:3" hidden="1">
      <c r="A1491" t="s">
        <v>92242</v>
      </c>
      <c r="B1491">
        <v>515193612</v>
      </c>
      <c r="C1491" s="20" t="s">
        <v>90761</v>
      </c>
    </row>
    <row r="1492" spans="1:3" hidden="1">
      <c r="A1492" t="s">
        <v>92243</v>
      </c>
      <c r="B1492">
        <v>515161174</v>
      </c>
      <c r="C1492" s="20" t="s">
        <v>90761</v>
      </c>
    </row>
    <row r="1493" spans="1:3" hidden="1">
      <c r="A1493" t="s">
        <v>92244</v>
      </c>
      <c r="B1493">
        <v>515161546</v>
      </c>
      <c r="C1493" s="20" t="s">
        <v>88784</v>
      </c>
    </row>
    <row r="1494" spans="1:3" hidden="1">
      <c r="A1494" t="s">
        <v>92245</v>
      </c>
      <c r="B1494">
        <v>515158868</v>
      </c>
      <c r="C1494" s="20" t="s">
        <v>88781</v>
      </c>
    </row>
    <row r="1495" spans="1:3" hidden="1">
      <c r="A1495" t="s">
        <v>92246</v>
      </c>
      <c r="B1495">
        <v>515098867</v>
      </c>
      <c r="C1495" s="20" t="s">
        <v>90756</v>
      </c>
    </row>
    <row r="1496" spans="1:3" hidden="1">
      <c r="A1496" t="s">
        <v>92247</v>
      </c>
      <c r="B1496">
        <v>515132599</v>
      </c>
      <c r="C1496" s="20" t="s">
        <v>88784</v>
      </c>
    </row>
    <row r="1497" spans="1:3" hidden="1">
      <c r="A1497" t="s">
        <v>92248</v>
      </c>
      <c r="B1497">
        <v>515165247</v>
      </c>
      <c r="C1497" s="20" t="s">
        <v>88781</v>
      </c>
    </row>
    <row r="1498" spans="1:3" hidden="1">
      <c r="A1498" t="s">
        <v>92249</v>
      </c>
      <c r="B1498">
        <v>515114459</v>
      </c>
      <c r="C1498" s="20" t="s">
        <v>88781</v>
      </c>
    </row>
    <row r="1499" spans="1:3" hidden="1">
      <c r="A1499" t="s">
        <v>92250</v>
      </c>
      <c r="B1499">
        <v>515138203</v>
      </c>
      <c r="C1499" s="20" t="s">
        <v>90745</v>
      </c>
    </row>
    <row r="1500" spans="1:3" hidden="1">
      <c r="A1500" t="s">
        <v>92251</v>
      </c>
      <c r="B1500">
        <v>515135794</v>
      </c>
      <c r="C1500" s="20" t="s">
        <v>90756</v>
      </c>
    </row>
    <row r="1501" spans="1:3" hidden="1">
      <c r="A1501" t="s">
        <v>92252</v>
      </c>
      <c r="B1501">
        <v>515147291</v>
      </c>
      <c r="C1501" s="20" t="s">
        <v>88784</v>
      </c>
    </row>
    <row r="1502" spans="1:3" hidden="1">
      <c r="A1502" t="s">
        <v>92253</v>
      </c>
      <c r="B1502">
        <v>515121990</v>
      </c>
      <c r="C1502" s="20" t="s">
        <v>88784</v>
      </c>
    </row>
    <row r="1503" spans="1:3" hidden="1">
      <c r="A1503" t="s">
        <v>92254</v>
      </c>
      <c r="B1503">
        <v>515159377</v>
      </c>
      <c r="C1503" s="20" t="s">
        <v>92255</v>
      </c>
    </row>
    <row r="1504" spans="1:3" hidden="1">
      <c r="A1504" t="s">
        <v>92256</v>
      </c>
      <c r="B1504">
        <v>515227583</v>
      </c>
      <c r="C1504" s="20" t="s">
        <v>92255</v>
      </c>
    </row>
    <row r="1505" spans="1:3" hidden="1">
      <c r="A1505" t="s">
        <v>92257</v>
      </c>
      <c r="B1505">
        <v>515120079</v>
      </c>
      <c r="C1505" s="20" t="s">
        <v>88784</v>
      </c>
    </row>
    <row r="1506" spans="1:3" hidden="1">
      <c r="A1506" t="s">
        <v>92258</v>
      </c>
      <c r="B1506">
        <v>515155756</v>
      </c>
      <c r="C1506" s="20" t="s">
        <v>90756</v>
      </c>
    </row>
    <row r="1507" spans="1:3" hidden="1">
      <c r="A1507" t="s">
        <v>92259</v>
      </c>
      <c r="B1507">
        <v>515164381</v>
      </c>
      <c r="C1507" s="20" t="s">
        <v>90745</v>
      </c>
    </row>
    <row r="1508" spans="1:3" hidden="1">
      <c r="A1508" t="s">
        <v>92260</v>
      </c>
      <c r="B1508">
        <v>515154652</v>
      </c>
      <c r="C1508" s="20" t="s">
        <v>90745</v>
      </c>
    </row>
    <row r="1509" spans="1:3" hidden="1">
      <c r="A1509" t="s">
        <v>92261</v>
      </c>
      <c r="B1509">
        <v>515152452</v>
      </c>
      <c r="C1509" s="20" t="s">
        <v>88781</v>
      </c>
    </row>
    <row r="1510" spans="1:3" hidden="1">
      <c r="A1510" t="s">
        <v>92262</v>
      </c>
      <c r="B1510">
        <v>515160721</v>
      </c>
      <c r="C1510" s="20" t="s">
        <v>90745</v>
      </c>
    </row>
    <row r="1511" spans="1:3" hidden="1">
      <c r="A1511" t="s">
        <v>92263</v>
      </c>
      <c r="B1511">
        <v>515124358</v>
      </c>
      <c r="C1511" s="20" t="s">
        <v>88779</v>
      </c>
    </row>
    <row r="1512" spans="1:3" ht="15" hidden="1">
      <c r="A1512" t="s">
        <v>92264</v>
      </c>
      <c r="B1512">
        <v>515157139</v>
      </c>
      <c r="C1512" s="20" t="s">
        <v>92265</v>
      </c>
    </row>
    <row r="1513" spans="1:3" ht="15">
      <c r="A1513" t="s">
        <v>92266</v>
      </c>
      <c r="C1513" s="20" t="s">
        <v>92267</v>
      </c>
    </row>
    <row r="1514" spans="1:3" ht="15">
      <c r="A1514" t="s">
        <v>92268</v>
      </c>
      <c r="C1514" s="20"/>
    </row>
    <row r="1515" spans="1:3" ht="15">
      <c r="A1515" t="s">
        <v>92269</v>
      </c>
      <c r="C1515" s="20"/>
    </row>
    <row r="1516" spans="1:3" ht="15">
      <c r="A1516" t="s">
        <v>92270</v>
      </c>
      <c r="C1516" s="20"/>
    </row>
    <row r="1517" spans="1:3" ht="15">
      <c r="A1517" t="s">
        <v>92271</v>
      </c>
      <c r="C1517" s="20"/>
    </row>
    <row r="1518" spans="1:3">
      <c r="A1518" t="s">
        <v>92272</v>
      </c>
      <c r="C1518" s="20"/>
    </row>
    <row r="1519" spans="1:3">
      <c r="A1519" t="s">
        <v>92273</v>
      </c>
      <c r="C1519" s="20"/>
    </row>
    <row r="1520" spans="1:3">
      <c r="A1520" t="s">
        <v>92274</v>
      </c>
      <c r="C1520" s="20"/>
    </row>
    <row r="1521" spans="1:3">
      <c r="A1521" t="s">
        <v>92275</v>
      </c>
      <c r="C1521" s="20"/>
    </row>
    <row r="1522" spans="1:3">
      <c r="A1522" t="s">
        <v>92276</v>
      </c>
      <c r="C1522" s="20"/>
    </row>
    <row r="1523" spans="1:3">
      <c r="A1523" t="s">
        <v>92277</v>
      </c>
      <c r="C1523" s="20"/>
    </row>
    <row r="1524" spans="1:3">
      <c r="A1524" t="s">
        <v>92278</v>
      </c>
      <c r="C1524" s="20"/>
    </row>
    <row r="1525" spans="1:3">
      <c r="A1525" t="s">
        <v>92279</v>
      </c>
      <c r="C1525" s="20"/>
    </row>
    <row r="1526" spans="1:3">
      <c r="A1526" t="s">
        <v>92280</v>
      </c>
      <c r="C1526" s="20"/>
    </row>
    <row r="1527" spans="1:3">
      <c r="A1527" t="s">
        <v>92281</v>
      </c>
      <c r="C1527" s="20"/>
    </row>
    <row r="1528" spans="1:3">
      <c r="A1528" t="s">
        <v>92282</v>
      </c>
      <c r="C1528" s="20"/>
    </row>
    <row r="1529" spans="1:3">
      <c r="A1529" t="s">
        <v>92283</v>
      </c>
      <c r="C1529" s="20"/>
    </row>
    <row r="1530" spans="1:3">
      <c r="A1530" t="s">
        <v>92284</v>
      </c>
      <c r="C1530" s="20"/>
    </row>
    <row r="1531" spans="1:3">
      <c r="A1531" t="s">
        <v>92285</v>
      </c>
      <c r="C1531" s="20"/>
    </row>
    <row r="1532" spans="1:3">
      <c r="A1532" t="s">
        <v>92286</v>
      </c>
      <c r="C1532" s="20"/>
    </row>
    <row r="1533" spans="1:3">
      <c r="A1533" t="s">
        <v>92287</v>
      </c>
      <c r="C1533" s="20"/>
    </row>
    <row r="1534" spans="1:3">
      <c r="A1534" t="s">
        <v>92288</v>
      </c>
      <c r="C1534" s="20"/>
    </row>
    <row r="1535" spans="1:3">
      <c r="A1535" t="s">
        <v>92289</v>
      </c>
      <c r="C1535" s="20"/>
    </row>
    <row r="1536" spans="1:3">
      <c r="A1536" t="s">
        <v>92290</v>
      </c>
      <c r="C1536" s="20"/>
    </row>
    <row r="1537" spans="1:3">
      <c r="A1537" t="s">
        <v>92291</v>
      </c>
      <c r="C1537" s="20"/>
    </row>
    <row r="1538" spans="1:3">
      <c r="A1538" t="s">
        <v>92292</v>
      </c>
      <c r="C1538" s="20"/>
    </row>
    <row r="1539" spans="1:3">
      <c r="A1539" t="s">
        <v>92293</v>
      </c>
      <c r="C1539" s="20"/>
    </row>
    <row r="1540" spans="1:3">
      <c r="A1540" t="s">
        <v>92294</v>
      </c>
      <c r="C1540" s="20"/>
    </row>
    <row r="1541" spans="1:3">
      <c r="A1541" t="s">
        <v>92295</v>
      </c>
      <c r="C1541" s="20"/>
    </row>
    <row r="1542" spans="1:3">
      <c r="A1542" t="s">
        <v>92296</v>
      </c>
      <c r="C1542" s="20"/>
    </row>
    <row r="1543" spans="1:3">
      <c r="A1543" t="s">
        <v>92297</v>
      </c>
      <c r="C1543" s="20"/>
    </row>
    <row r="1544" spans="1:3">
      <c r="A1544" t="s">
        <v>92298</v>
      </c>
      <c r="C1544" s="20"/>
    </row>
    <row r="1545" spans="1:3">
      <c r="A1545" t="s">
        <v>92299</v>
      </c>
      <c r="C1545" s="20"/>
    </row>
    <row r="1546" spans="1:3">
      <c r="A1546" t="s">
        <v>92300</v>
      </c>
      <c r="C1546" s="20"/>
    </row>
    <row r="1547" spans="1:3">
      <c r="A1547" t="s">
        <v>92301</v>
      </c>
      <c r="C1547" s="20"/>
    </row>
    <row r="1548" spans="1:3">
      <c r="A1548" t="s">
        <v>92302</v>
      </c>
      <c r="C1548" s="20"/>
    </row>
    <row r="1549" spans="1:3">
      <c r="A1549" t="s">
        <v>92303</v>
      </c>
      <c r="C1549" s="20"/>
    </row>
    <row r="1550" spans="1:3">
      <c r="A1550" t="s">
        <v>92304</v>
      </c>
      <c r="C1550" s="20"/>
    </row>
    <row r="1551" spans="1:3">
      <c r="A1551" t="s">
        <v>92305</v>
      </c>
      <c r="C1551" s="20"/>
    </row>
    <row r="1552" spans="1:3">
      <c r="A1552" t="s">
        <v>92306</v>
      </c>
      <c r="C1552" s="20"/>
    </row>
    <row r="1553" spans="1:3">
      <c r="A1553" t="s">
        <v>92307</v>
      </c>
      <c r="C1553" s="20"/>
    </row>
    <row r="1554" spans="1:3">
      <c r="A1554" t="s">
        <v>92308</v>
      </c>
      <c r="C1554" s="20"/>
    </row>
    <row r="1555" spans="1:3">
      <c r="A1555" t="s">
        <v>92309</v>
      </c>
      <c r="C1555" s="20"/>
    </row>
    <row r="1556" spans="1:3">
      <c r="A1556" t="s">
        <v>92310</v>
      </c>
      <c r="C1556" s="20"/>
    </row>
    <row r="1557" spans="1:3">
      <c r="A1557" t="s">
        <v>92311</v>
      </c>
      <c r="C1557" s="20"/>
    </row>
    <row r="1558" spans="1:3">
      <c r="A1558" t="s">
        <v>92312</v>
      </c>
      <c r="C1558" s="20"/>
    </row>
    <row r="1559" spans="1:3">
      <c r="A1559" t="s">
        <v>92313</v>
      </c>
      <c r="C1559" s="20"/>
    </row>
    <row r="1560" spans="1:3">
      <c r="A1560" t="s">
        <v>92314</v>
      </c>
      <c r="C1560" s="20"/>
    </row>
    <row r="1561" spans="1:3">
      <c r="A1561" t="s">
        <v>92315</v>
      </c>
      <c r="C1561" s="20"/>
    </row>
    <row r="1562" spans="1:3">
      <c r="A1562" t="s">
        <v>92316</v>
      </c>
      <c r="C1562" s="20"/>
    </row>
    <row r="1563" spans="1:3">
      <c r="A1563" t="s">
        <v>92317</v>
      </c>
      <c r="C1563" s="20"/>
    </row>
    <row r="1564" spans="1:3">
      <c r="A1564" t="s">
        <v>92318</v>
      </c>
      <c r="C1564" s="20"/>
    </row>
    <row r="1565" spans="1:3">
      <c r="A1565" t="s">
        <v>92319</v>
      </c>
      <c r="C1565" s="20"/>
    </row>
    <row r="1566" spans="1:3">
      <c r="A1566" t="s">
        <v>92320</v>
      </c>
      <c r="C1566" s="20"/>
    </row>
    <row r="1567" spans="1:3">
      <c r="A1567" t="s">
        <v>92321</v>
      </c>
      <c r="C1567" s="20"/>
    </row>
    <row r="1568" spans="1:3">
      <c r="A1568" t="s">
        <v>92322</v>
      </c>
      <c r="C1568" s="20"/>
    </row>
    <row r="1569" spans="1:3">
      <c r="A1569" t="s">
        <v>92323</v>
      </c>
      <c r="C1569" s="20"/>
    </row>
    <row r="1570" spans="1:3">
      <c r="A1570" t="s">
        <v>92324</v>
      </c>
      <c r="C1570" s="20"/>
    </row>
    <row r="1571" spans="1:3">
      <c r="A1571" t="s">
        <v>92325</v>
      </c>
      <c r="C1571" s="20"/>
    </row>
    <row r="1572" spans="1:3">
      <c r="A1572" t="s">
        <v>92326</v>
      </c>
      <c r="C1572" s="20"/>
    </row>
    <row r="1573" spans="1:3">
      <c r="A1573" t="s">
        <v>92327</v>
      </c>
      <c r="C1573" s="20"/>
    </row>
    <row r="1574" spans="1:3">
      <c r="A1574" t="s">
        <v>92328</v>
      </c>
      <c r="C1574" s="20"/>
    </row>
    <row r="1575" spans="1:3">
      <c r="A1575" t="s">
        <v>92329</v>
      </c>
      <c r="C1575" s="20"/>
    </row>
    <row r="1576" spans="1:3">
      <c r="A1576" t="s">
        <v>92330</v>
      </c>
      <c r="C1576" s="20"/>
    </row>
    <row r="1577" spans="1:3">
      <c r="A1577" t="s">
        <v>92331</v>
      </c>
      <c r="C1577" s="20"/>
    </row>
    <row r="1578" spans="1:3">
      <c r="A1578" t="s">
        <v>92332</v>
      </c>
      <c r="C1578" s="20"/>
    </row>
    <row r="1579" spans="1:3">
      <c r="A1579" t="s">
        <v>92333</v>
      </c>
      <c r="C1579" s="20"/>
    </row>
    <row r="1580" spans="1:3">
      <c r="A1580" t="s">
        <v>92334</v>
      </c>
      <c r="C1580" s="20"/>
    </row>
    <row r="1581" spans="1:3">
      <c r="A1581" t="s">
        <v>92335</v>
      </c>
      <c r="C1581" s="20"/>
    </row>
    <row r="1582" spans="1:3">
      <c r="A1582" t="s">
        <v>92336</v>
      </c>
      <c r="C1582" s="20"/>
    </row>
    <row r="1583" spans="1:3">
      <c r="A1583" t="s">
        <v>92337</v>
      </c>
      <c r="C1583" s="20"/>
    </row>
    <row r="1584" spans="1:3">
      <c r="A1584" t="s">
        <v>92338</v>
      </c>
      <c r="C1584" s="20"/>
    </row>
    <row r="1585" spans="1:3">
      <c r="A1585" t="s">
        <v>92339</v>
      </c>
      <c r="C1585" s="20"/>
    </row>
    <row r="1586" spans="1:3">
      <c r="A1586" t="s">
        <v>92340</v>
      </c>
      <c r="C1586" s="20"/>
    </row>
    <row r="1587" spans="1:3">
      <c r="A1587" t="s">
        <v>92341</v>
      </c>
      <c r="C1587" s="20"/>
    </row>
    <row r="1588" spans="1:3">
      <c r="A1588" t="s">
        <v>92342</v>
      </c>
      <c r="C1588" s="20"/>
    </row>
    <row r="1589" spans="1:3">
      <c r="A1589" t="s">
        <v>92343</v>
      </c>
      <c r="C1589" s="20"/>
    </row>
    <row r="1590" spans="1:3">
      <c r="A1590" t="s">
        <v>92344</v>
      </c>
      <c r="C1590" s="20"/>
    </row>
    <row r="1591" spans="1:3">
      <c r="A1591" t="s">
        <v>92345</v>
      </c>
      <c r="C1591" s="20"/>
    </row>
    <row r="1592" spans="1:3">
      <c r="A1592" t="s">
        <v>92346</v>
      </c>
      <c r="C1592" s="20"/>
    </row>
    <row r="1593" spans="1:3">
      <c r="A1593" t="s">
        <v>92347</v>
      </c>
      <c r="C1593" s="20"/>
    </row>
    <row r="1594" spans="1:3">
      <c r="A1594" t="s">
        <v>92348</v>
      </c>
      <c r="C1594" s="20"/>
    </row>
    <row r="1595" spans="1:3">
      <c r="A1595" t="s">
        <v>92349</v>
      </c>
      <c r="C1595" s="20"/>
    </row>
    <row r="1596" spans="1:3">
      <c r="A1596" t="s">
        <v>92350</v>
      </c>
      <c r="C1596" s="20"/>
    </row>
    <row r="1597" spans="1:3">
      <c r="A1597" t="s">
        <v>92351</v>
      </c>
      <c r="C1597" s="20"/>
    </row>
    <row r="1598" spans="1:3">
      <c r="A1598" t="s">
        <v>92352</v>
      </c>
      <c r="C1598" s="20"/>
    </row>
    <row r="1599" spans="1:3">
      <c r="A1599" t="s">
        <v>92353</v>
      </c>
      <c r="C1599" s="20"/>
    </row>
    <row r="1600" spans="1:3">
      <c r="A1600" t="s">
        <v>92354</v>
      </c>
      <c r="C1600" s="20"/>
    </row>
    <row r="1601" spans="1:3">
      <c r="A1601" t="s">
        <v>92355</v>
      </c>
      <c r="C1601" s="20"/>
    </row>
    <row r="1602" spans="1:3">
      <c r="A1602" t="s">
        <v>92356</v>
      </c>
      <c r="C1602" s="20"/>
    </row>
    <row r="1603" spans="1:3">
      <c r="A1603" t="s">
        <v>92357</v>
      </c>
      <c r="C1603" s="20"/>
    </row>
    <row r="1604" spans="1:3">
      <c r="A1604" t="s">
        <v>92358</v>
      </c>
      <c r="C1604" s="20"/>
    </row>
    <row r="1605" spans="1:3">
      <c r="A1605" t="s">
        <v>92359</v>
      </c>
      <c r="C1605" s="20"/>
    </row>
    <row r="1606" spans="1:3">
      <c r="A1606" t="s">
        <v>92360</v>
      </c>
      <c r="C1606" s="20"/>
    </row>
    <row r="1607" spans="1:3">
      <c r="A1607" t="s">
        <v>92361</v>
      </c>
      <c r="C1607" s="20"/>
    </row>
    <row r="1608" spans="1:3">
      <c r="A1608" t="s">
        <v>92362</v>
      </c>
      <c r="C1608" s="20"/>
    </row>
    <row r="1609" spans="1:3">
      <c r="A1609" t="s">
        <v>92363</v>
      </c>
      <c r="C1609" s="20"/>
    </row>
    <row r="1610" spans="1:3">
      <c r="A1610" t="s">
        <v>92364</v>
      </c>
      <c r="C1610" s="20"/>
    </row>
    <row r="1611" spans="1:3">
      <c r="A1611" t="s">
        <v>92365</v>
      </c>
      <c r="C1611" s="20"/>
    </row>
    <row r="1612" spans="1:3">
      <c r="A1612" t="s">
        <v>92366</v>
      </c>
      <c r="C1612" s="20"/>
    </row>
    <row r="1613" spans="1:3">
      <c r="A1613" t="s">
        <v>92367</v>
      </c>
      <c r="C1613" s="20"/>
    </row>
    <row r="1614" spans="1:3">
      <c r="A1614" t="s">
        <v>92368</v>
      </c>
      <c r="C1614" s="20"/>
    </row>
    <row r="1615" spans="1:3">
      <c r="A1615" t="s">
        <v>92369</v>
      </c>
      <c r="C1615" s="20"/>
    </row>
    <row r="1616" spans="1:3">
      <c r="A1616" t="s">
        <v>92370</v>
      </c>
      <c r="C1616" s="20"/>
    </row>
    <row r="1617" spans="1:3">
      <c r="A1617" t="s">
        <v>92371</v>
      </c>
      <c r="C1617" s="20"/>
    </row>
    <row r="1618" spans="1:3">
      <c r="A1618" t="s">
        <v>92372</v>
      </c>
      <c r="C1618" s="20"/>
    </row>
    <row r="1619" spans="1:3">
      <c r="A1619" t="s">
        <v>92373</v>
      </c>
      <c r="C1619" s="20"/>
    </row>
    <row r="1620" spans="1:3">
      <c r="A1620" t="s">
        <v>92374</v>
      </c>
      <c r="C1620" s="20"/>
    </row>
    <row r="1621" spans="1:3">
      <c r="A1621" t="s">
        <v>92375</v>
      </c>
      <c r="C1621" s="20"/>
    </row>
    <row r="1622" spans="1:3">
      <c r="A1622" t="s">
        <v>92376</v>
      </c>
      <c r="C1622" s="20"/>
    </row>
    <row r="1623" spans="1:3">
      <c r="A1623" t="s">
        <v>92377</v>
      </c>
      <c r="C1623" s="20"/>
    </row>
    <row r="1624" spans="1:3">
      <c r="A1624" t="s">
        <v>92378</v>
      </c>
      <c r="C1624" s="20"/>
    </row>
    <row r="1625" spans="1:3">
      <c r="A1625" t="s">
        <v>92379</v>
      </c>
      <c r="C1625" s="20"/>
    </row>
    <row r="1626" spans="1:3">
      <c r="A1626" t="s">
        <v>92380</v>
      </c>
      <c r="C1626" s="20"/>
    </row>
    <row r="1627" spans="1:3">
      <c r="A1627" t="s">
        <v>92381</v>
      </c>
      <c r="C1627" s="20"/>
    </row>
    <row r="1628" spans="1:3">
      <c r="A1628" t="s">
        <v>92382</v>
      </c>
      <c r="C1628" s="20"/>
    </row>
    <row r="1629" spans="1:3">
      <c r="A1629" t="s">
        <v>92383</v>
      </c>
      <c r="C1629" s="20"/>
    </row>
    <row r="1630" spans="1:3">
      <c r="A1630" t="s">
        <v>92384</v>
      </c>
      <c r="C1630" s="20"/>
    </row>
    <row r="1631" spans="1:3">
      <c r="A1631" t="s">
        <v>92385</v>
      </c>
      <c r="C1631" s="20"/>
    </row>
    <row r="1632" spans="1:3">
      <c r="A1632" t="s">
        <v>92386</v>
      </c>
      <c r="C1632" s="20"/>
    </row>
    <row r="1633" spans="1:3">
      <c r="A1633" t="s">
        <v>92387</v>
      </c>
      <c r="C1633" s="20"/>
    </row>
    <row r="1634" spans="1:3">
      <c r="A1634" t="s">
        <v>92388</v>
      </c>
      <c r="C1634" s="20"/>
    </row>
    <row r="1635" spans="1:3">
      <c r="A1635" t="s">
        <v>92389</v>
      </c>
      <c r="C1635" s="20"/>
    </row>
    <row r="1636" spans="1:3">
      <c r="A1636" t="s">
        <v>92390</v>
      </c>
      <c r="C1636" s="20"/>
    </row>
    <row r="1637" spans="1:3">
      <c r="A1637" t="s">
        <v>92391</v>
      </c>
      <c r="C1637" s="20"/>
    </row>
    <row r="1638" spans="1:3">
      <c r="A1638" t="s">
        <v>92392</v>
      </c>
      <c r="C1638" s="20"/>
    </row>
    <row r="1639" spans="1:3">
      <c r="A1639" t="s">
        <v>92393</v>
      </c>
      <c r="C1639" s="20"/>
    </row>
    <row r="1640" spans="1:3">
      <c r="A1640" t="s">
        <v>92394</v>
      </c>
      <c r="C1640" s="20"/>
    </row>
    <row r="1641" spans="1:3">
      <c r="A1641" t="s">
        <v>92395</v>
      </c>
      <c r="C1641" s="20"/>
    </row>
    <row r="1642" spans="1:3">
      <c r="A1642" t="s">
        <v>92396</v>
      </c>
      <c r="C1642" s="20"/>
    </row>
    <row r="1643" spans="1:3">
      <c r="A1643" t="s">
        <v>92397</v>
      </c>
      <c r="C1643" s="20"/>
    </row>
    <row r="1644" spans="1:3">
      <c r="A1644" t="s">
        <v>92398</v>
      </c>
      <c r="C1644" s="20"/>
    </row>
    <row r="1645" spans="1:3">
      <c r="A1645" t="s">
        <v>92399</v>
      </c>
      <c r="C1645" s="20"/>
    </row>
    <row r="1646" spans="1:3">
      <c r="A1646" t="s">
        <v>92400</v>
      </c>
      <c r="C1646" s="20"/>
    </row>
    <row r="1647" spans="1:3">
      <c r="A1647" t="s">
        <v>92401</v>
      </c>
      <c r="C1647" s="20"/>
    </row>
    <row r="1648" spans="1:3">
      <c r="A1648" t="s">
        <v>92402</v>
      </c>
      <c r="C1648" s="20"/>
    </row>
    <row r="1649" spans="1:3">
      <c r="A1649" t="s">
        <v>92403</v>
      </c>
      <c r="C1649" s="20"/>
    </row>
    <row r="1650" spans="1:3">
      <c r="A1650" t="s">
        <v>92404</v>
      </c>
      <c r="C1650" s="20"/>
    </row>
    <row r="1651" spans="1:3">
      <c r="A1651" t="s">
        <v>92405</v>
      </c>
      <c r="C1651" s="20"/>
    </row>
    <row r="1652" spans="1:3">
      <c r="A1652" t="s">
        <v>92406</v>
      </c>
      <c r="C1652" s="20"/>
    </row>
    <row r="1653" spans="1:3">
      <c r="A1653" t="s">
        <v>92407</v>
      </c>
      <c r="C1653" s="20"/>
    </row>
    <row r="1654" spans="1:3">
      <c r="A1654" t="s">
        <v>92408</v>
      </c>
      <c r="C1654" s="20"/>
    </row>
    <row r="1655" spans="1:3">
      <c r="A1655" t="s">
        <v>92409</v>
      </c>
      <c r="C1655" s="20"/>
    </row>
    <row r="1656" spans="1:3">
      <c r="A1656" t="s">
        <v>92410</v>
      </c>
      <c r="C1656" s="20"/>
    </row>
    <row r="1657" spans="1:3">
      <c r="A1657" t="s">
        <v>92411</v>
      </c>
      <c r="C1657" s="20"/>
    </row>
    <row r="1658" spans="1:3">
      <c r="A1658" t="s">
        <v>92412</v>
      </c>
      <c r="C1658" s="20"/>
    </row>
    <row r="1659" spans="1:3">
      <c r="A1659" t="s">
        <v>92413</v>
      </c>
      <c r="C1659" s="20"/>
    </row>
    <row r="1660" spans="1:3">
      <c r="A1660" t="s">
        <v>92414</v>
      </c>
      <c r="C1660" s="20"/>
    </row>
    <row r="1661" spans="1:3">
      <c r="A1661" t="s">
        <v>92415</v>
      </c>
      <c r="C1661" s="20"/>
    </row>
    <row r="1662" spans="1:3">
      <c r="A1662" t="s">
        <v>92416</v>
      </c>
      <c r="C1662" s="20"/>
    </row>
    <row r="1663" spans="1:3">
      <c r="A1663" t="s">
        <v>92417</v>
      </c>
      <c r="C1663" s="20"/>
    </row>
    <row r="1664" spans="1:3">
      <c r="A1664" t="s">
        <v>92418</v>
      </c>
      <c r="C1664" s="20"/>
    </row>
    <row r="1665" spans="1:3">
      <c r="A1665" t="s">
        <v>92419</v>
      </c>
      <c r="C1665" s="20"/>
    </row>
    <row r="1666" spans="1:3">
      <c r="A1666" t="s">
        <v>92420</v>
      </c>
      <c r="C1666" s="20"/>
    </row>
    <row r="1667" spans="1:3">
      <c r="A1667" t="s">
        <v>92421</v>
      </c>
      <c r="C1667" s="20"/>
    </row>
    <row r="1668" spans="1:3">
      <c r="A1668" t="s">
        <v>92422</v>
      </c>
      <c r="C1668" s="20"/>
    </row>
    <row r="1669" spans="1:3">
      <c r="A1669" t="s">
        <v>92423</v>
      </c>
      <c r="C1669" s="20"/>
    </row>
    <row r="1670" spans="1:3">
      <c r="A1670" t="s">
        <v>92424</v>
      </c>
      <c r="C1670" s="20"/>
    </row>
    <row r="1671" spans="1:3">
      <c r="A1671" t="s">
        <v>92425</v>
      </c>
      <c r="C1671" s="20"/>
    </row>
    <row r="1672" spans="1:3">
      <c r="A1672" t="s">
        <v>92426</v>
      </c>
      <c r="C1672" s="20"/>
    </row>
    <row r="1673" spans="1:3">
      <c r="A1673" t="s">
        <v>92427</v>
      </c>
      <c r="C1673" s="20"/>
    </row>
    <row r="1674" spans="1:3">
      <c r="A1674" t="s">
        <v>92428</v>
      </c>
      <c r="C1674" s="20"/>
    </row>
    <row r="1675" spans="1:3">
      <c r="A1675" t="s">
        <v>92429</v>
      </c>
      <c r="C1675" s="20"/>
    </row>
    <row r="1676" spans="1:3">
      <c r="A1676" t="s">
        <v>92430</v>
      </c>
      <c r="C1676" s="20"/>
    </row>
    <row r="1677" spans="1:3">
      <c r="A1677" t="s">
        <v>92431</v>
      </c>
      <c r="C1677" s="20"/>
    </row>
    <row r="1678" spans="1:3">
      <c r="A1678" t="s">
        <v>92432</v>
      </c>
      <c r="C1678" s="20"/>
    </row>
    <row r="1679" spans="1:3">
      <c r="A1679" t="s">
        <v>92433</v>
      </c>
      <c r="C1679" s="20"/>
    </row>
    <row r="1680" spans="1:3">
      <c r="A1680" t="s">
        <v>92434</v>
      </c>
      <c r="C1680" s="20"/>
    </row>
    <row r="1681" spans="1:3">
      <c r="A1681" t="s">
        <v>92435</v>
      </c>
      <c r="C1681" s="20"/>
    </row>
    <row r="1682" spans="1:3">
      <c r="A1682" t="s">
        <v>92436</v>
      </c>
      <c r="C1682" s="20"/>
    </row>
    <row r="1683" spans="1:3">
      <c r="A1683" t="s">
        <v>92437</v>
      </c>
      <c r="C1683" s="20"/>
    </row>
    <row r="1684" spans="1:3">
      <c r="A1684" t="s">
        <v>92438</v>
      </c>
      <c r="C1684" s="20"/>
    </row>
    <row r="1685" spans="1:3">
      <c r="A1685" t="s">
        <v>92439</v>
      </c>
      <c r="C1685" s="20"/>
    </row>
    <row r="1686" spans="1:3">
      <c r="A1686" t="s">
        <v>92440</v>
      </c>
      <c r="C1686" s="20"/>
    </row>
    <row r="1687" spans="1:3">
      <c r="A1687" t="s">
        <v>92441</v>
      </c>
      <c r="C1687" s="20"/>
    </row>
    <row r="1688" spans="1:3">
      <c r="A1688" t="s">
        <v>92442</v>
      </c>
      <c r="C1688" s="20"/>
    </row>
    <row r="1689" spans="1:3">
      <c r="A1689" t="s">
        <v>92443</v>
      </c>
      <c r="C1689" s="20"/>
    </row>
    <row r="1690" spans="1:3">
      <c r="A1690" t="s">
        <v>92444</v>
      </c>
      <c r="C1690" s="20"/>
    </row>
    <row r="1691" spans="1:3">
      <c r="A1691" t="s">
        <v>92445</v>
      </c>
      <c r="C1691" s="20"/>
    </row>
    <row r="1692" spans="1:3">
      <c r="A1692" t="s">
        <v>92446</v>
      </c>
      <c r="C1692" s="20"/>
    </row>
    <row r="1693" spans="1:3">
      <c r="A1693" t="s">
        <v>92447</v>
      </c>
      <c r="C1693" s="20"/>
    </row>
    <row r="1694" spans="1:3">
      <c r="A1694" t="s">
        <v>92448</v>
      </c>
      <c r="C1694" s="20"/>
    </row>
    <row r="1695" spans="1:3">
      <c r="A1695" t="s">
        <v>92449</v>
      </c>
      <c r="C1695" s="20"/>
    </row>
    <row r="1696" spans="1:3">
      <c r="A1696" t="s">
        <v>92450</v>
      </c>
      <c r="C1696" s="20"/>
    </row>
    <row r="1697" spans="1:3">
      <c r="A1697" t="s">
        <v>92451</v>
      </c>
      <c r="C1697" s="20"/>
    </row>
    <row r="1698" spans="1:3">
      <c r="A1698" t="s">
        <v>92452</v>
      </c>
      <c r="C1698" s="20"/>
    </row>
    <row r="1699" spans="1:3">
      <c r="A1699" t="s">
        <v>92453</v>
      </c>
      <c r="C1699" s="20"/>
    </row>
    <row r="1700" spans="1:3">
      <c r="A1700" t="s">
        <v>92454</v>
      </c>
      <c r="C1700" s="20"/>
    </row>
    <row r="1701" spans="1:3">
      <c r="A1701" t="s">
        <v>92455</v>
      </c>
      <c r="C1701" s="20"/>
    </row>
    <row r="1702" spans="1:3">
      <c r="A1702" t="s">
        <v>92456</v>
      </c>
      <c r="C1702" s="20"/>
    </row>
    <row r="1703" spans="1:3">
      <c r="A1703" t="s">
        <v>92457</v>
      </c>
      <c r="C1703" s="20"/>
    </row>
    <row r="1704" spans="1:3">
      <c r="A1704" t="s">
        <v>92458</v>
      </c>
      <c r="C1704" s="20"/>
    </row>
    <row r="1705" spans="1:3">
      <c r="A1705" t="s">
        <v>92459</v>
      </c>
      <c r="C1705" s="20"/>
    </row>
    <row r="1706" spans="1:3">
      <c r="A1706" t="s">
        <v>92460</v>
      </c>
      <c r="C1706" s="20"/>
    </row>
    <row r="1707" spans="1:3">
      <c r="A1707" t="s">
        <v>92461</v>
      </c>
      <c r="C1707" s="20"/>
    </row>
    <row r="1708" spans="1:3">
      <c r="A1708" t="s">
        <v>92462</v>
      </c>
      <c r="C1708" s="20"/>
    </row>
    <row r="1709" spans="1:3">
      <c r="A1709" t="s">
        <v>92463</v>
      </c>
      <c r="C1709" s="20"/>
    </row>
    <row r="1710" spans="1:3">
      <c r="A1710" t="s">
        <v>92464</v>
      </c>
      <c r="C1710" s="20"/>
    </row>
    <row r="1711" spans="1:3">
      <c r="A1711" t="s">
        <v>92465</v>
      </c>
      <c r="C1711" s="20"/>
    </row>
    <row r="1712" spans="1:3">
      <c r="A1712" t="s">
        <v>92466</v>
      </c>
      <c r="C1712" s="20"/>
    </row>
    <row r="1713" spans="1:3">
      <c r="A1713" t="s">
        <v>92467</v>
      </c>
      <c r="C1713" s="20"/>
    </row>
    <row r="1714" spans="1:3">
      <c r="A1714" t="s">
        <v>92468</v>
      </c>
      <c r="C1714" s="20"/>
    </row>
    <row r="1715" spans="1:3">
      <c r="A1715" t="s">
        <v>92469</v>
      </c>
      <c r="C1715" s="20"/>
    </row>
    <row r="1716" spans="1:3">
      <c r="A1716" t="s">
        <v>92470</v>
      </c>
      <c r="C1716" s="20"/>
    </row>
    <row r="1717" spans="1:3">
      <c r="A1717" t="s">
        <v>92471</v>
      </c>
      <c r="C1717" s="20"/>
    </row>
    <row r="1718" spans="1:3">
      <c r="A1718" t="s">
        <v>92472</v>
      </c>
      <c r="C1718" s="20"/>
    </row>
    <row r="1719" spans="1:3">
      <c r="A1719" t="s">
        <v>92473</v>
      </c>
      <c r="C1719" s="20"/>
    </row>
    <row r="1720" spans="1:3">
      <c r="A1720" t="s">
        <v>92474</v>
      </c>
      <c r="C1720" s="20"/>
    </row>
    <row r="1721" spans="1:3">
      <c r="A1721" t="s">
        <v>92475</v>
      </c>
      <c r="C1721" s="20"/>
    </row>
    <row r="1722" spans="1:3">
      <c r="A1722" t="s">
        <v>92476</v>
      </c>
      <c r="C1722" s="20"/>
    </row>
    <row r="1723" spans="1:3">
      <c r="A1723" t="s">
        <v>92477</v>
      </c>
      <c r="C1723" s="20"/>
    </row>
    <row r="1724" spans="1:3">
      <c r="A1724" t="s">
        <v>92478</v>
      </c>
      <c r="C1724" s="20"/>
    </row>
    <row r="1725" spans="1:3">
      <c r="A1725" t="s">
        <v>92479</v>
      </c>
      <c r="C1725" s="20"/>
    </row>
    <row r="1726" spans="1:3">
      <c r="A1726" t="s">
        <v>92480</v>
      </c>
      <c r="C1726" s="20"/>
    </row>
    <row r="1727" spans="1:3">
      <c r="A1727" t="s">
        <v>92481</v>
      </c>
      <c r="C1727" s="20"/>
    </row>
    <row r="1728" spans="1:3">
      <c r="A1728" t="s">
        <v>92482</v>
      </c>
      <c r="C1728" s="20"/>
    </row>
    <row r="1729" spans="1:3">
      <c r="A1729" t="s">
        <v>92483</v>
      </c>
      <c r="C1729" s="20"/>
    </row>
    <row r="1730" spans="1:3">
      <c r="A1730" t="s">
        <v>92484</v>
      </c>
      <c r="C1730" s="20"/>
    </row>
    <row r="1731" spans="1:3">
      <c r="A1731" t="s">
        <v>92485</v>
      </c>
      <c r="C1731" s="20"/>
    </row>
    <row r="1732" spans="1:3">
      <c r="A1732" t="s">
        <v>92486</v>
      </c>
      <c r="C1732" s="20"/>
    </row>
    <row r="1733" spans="1:3">
      <c r="A1733" t="s">
        <v>92487</v>
      </c>
      <c r="C1733" s="20"/>
    </row>
    <row r="1734" spans="1:3">
      <c r="A1734" t="s">
        <v>92488</v>
      </c>
      <c r="C1734" s="20"/>
    </row>
    <row r="1735" spans="1:3">
      <c r="A1735" t="s">
        <v>92489</v>
      </c>
      <c r="C1735" s="20"/>
    </row>
    <row r="1736" spans="1:3">
      <c r="A1736" t="s">
        <v>92490</v>
      </c>
      <c r="C1736" s="20"/>
    </row>
    <row r="1737" spans="1:3">
      <c r="A1737" t="s">
        <v>92491</v>
      </c>
      <c r="C1737" s="20"/>
    </row>
    <row r="1738" spans="1:3">
      <c r="A1738" t="s">
        <v>92492</v>
      </c>
      <c r="C1738" s="20"/>
    </row>
    <row r="1739" spans="1:3">
      <c r="A1739" t="s">
        <v>92493</v>
      </c>
      <c r="C1739" s="20"/>
    </row>
    <row r="1740" spans="1:3">
      <c r="A1740" t="s">
        <v>92494</v>
      </c>
      <c r="C1740" s="20"/>
    </row>
    <row r="1741" spans="1:3">
      <c r="A1741" t="s">
        <v>92495</v>
      </c>
      <c r="C1741" s="20"/>
    </row>
    <row r="1742" spans="1:3">
      <c r="A1742" t="s">
        <v>92496</v>
      </c>
      <c r="C1742" s="20"/>
    </row>
    <row r="1743" spans="1:3">
      <c r="A1743" t="s">
        <v>92497</v>
      </c>
      <c r="C1743" s="20"/>
    </row>
    <row r="1744" spans="1:3">
      <c r="A1744" t="s">
        <v>92498</v>
      </c>
      <c r="C1744" s="20"/>
    </row>
    <row r="1745" spans="1:3">
      <c r="A1745" t="s">
        <v>92499</v>
      </c>
      <c r="C1745" s="20"/>
    </row>
    <row r="1746" spans="1:3">
      <c r="A1746" t="s">
        <v>92500</v>
      </c>
      <c r="C1746" s="20"/>
    </row>
    <row r="1747" spans="1:3">
      <c r="A1747" t="s">
        <v>92501</v>
      </c>
      <c r="C1747" s="20"/>
    </row>
    <row r="1748" spans="1:3">
      <c r="A1748" t="s">
        <v>92502</v>
      </c>
      <c r="C1748" s="20"/>
    </row>
    <row r="1749" spans="1:3">
      <c r="A1749" t="s">
        <v>92503</v>
      </c>
      <c r="C1749" s="20"/>
    </row>
    <row r="1750" spans="1:3">
      <c r="A1750" t="s">
        <v>92504</v>
      </c>
      <c r="C1750" s="20"/>
    </row>
    <row r="1751" spans="1:3">
      <c r="A1751" t="s">
        <v>92505</v>
      </c>
      <c r="C1751" s="20"/>
    </row>
    <row r="1752" spans="1:3">
      <c r="A1752" t="s">
        <v>92506</v>
      </c>
      <c r="C1752" s="20"/>
    </row>
    <row r="1753" spans="1:3">
      <c r="A1753" t="s">
        <v>92507</v>
      </c>
      <c r="C1753" s="20"/>
    </row>
    <row r="1754" spans="1:3">
      <c r="A1754" t="s">
        <v>92508</v>
      </c>
      <c r="C1754" s="20"/>
    </row>
    <row r="1755" spans="1:3">
      <c r="A1755" t="s">
        <v>92509</v>
      </c>
      <c r="C1755" s="20"/>
    </row>
    <row r="1756" spans="1:3">
      <c r="A1756" t="s">
        <v>92510</v>
      </c>
      <c r="C1756" s="20"/>
    </row>
    <row r="1757" spans="1:3">
      <c r="A1757" t="s">
        <v>92511</v>
      </c>
      <c r="C1757" s="20"/>
    </row>
    <row r="1758" spans="1:3">
      <c r="A1758" t="s">
        <v>92512</v>
      </c>
      <c r="C1758" s="20"/>
    </row>
    <row r="1759" spans="1:3">
      <c r="A1759" t="s">
        <v>92513</v>
      </c>
      <c r="C1759" s="20"/>
    </row>
    <row r="1760" spans="1:3">
      <c r="A1760" t="s">
        <v>92514</v>
      </c>
      <c r="C1760" s="20"/>
    </row>
    <row r="1761" spans="1:3">
      <c r="A1761" t="s">
        <v>92515</v>
      </c>
      <c r="C1761" s="20"/>
    </row>
    <row r="1762" spans="1:3">
      <c r="A1762" t="s">
        <v>92516</v>
      </c>
      <c r="C1762" s="20"/>
    </row>
    <row r="1763" spans="1:3">
      <c r="A1763" t="s">
        <v>92517</v>
      </c>
      <c r="C1763" s="20"/>
    </row>
    <row r="1764" spans="1:3">
      <c r="A1764" t="s">
        <v>92518</v>
      </c>
      <c r="C1764" s="20"/>
    </row>
    <row r="1765" spans="1:3">
      <c r="A1765" t="s">
        <v>92519</v>
      </c>
      <c r="C1765" s="20"/>
    </row>
    <row r="1766" spans="1:3">
      <c r="A1766" t="s">
        <v>92520</v>
      </c>
      <c r="C1766" s="20"/>
    </row>
    <row r="1767" spans="1:3">
      <c r="A1767" t="s">
        <v>92521</v>
      </c>
      <c r="C1767" s="20"/>
    </row>
    <row r="1768" spans="1:3">
      <c r="A1768" t="s">
        <v>92522</v>
      </c>
      <c r="C1768" s="20"/>
    </row>
    <row r="1769" spans="1:3">
      <c r="A1769" t="s">
        <v>92523</v>
      </c>
      <c r="C1769" s="20"/>
    </row>
    <row r="1770" spans="1:3">
      <c r="A1770" t="s">
        <v>92524</v>
      </c>
      <c r="C1770" s="20"/>
    </row>
    <row r="1771" spans="1:3">
      <c r="A1771" t="s">
        <v>92525</v>
      </c>
      <c r="C1771" s="20"/>
    </row>
    <row r="1772" spans="1:3">
      <c r="A1772" t="s">
        <v>92526</v>
      </c>
      <c r="C1772" s="20"/>
    </row>
    <row r="1773" spans="1:3">
      <c r="A1773" t="s">
        <v>92527</v>
      </c>
      <c r="C1773" s="20"/>
    </row>
    <row r="1774" spans="1:3">
      <c r="A1774" t="s">
        <v>92528</v>
      </c>
      <c r="C1774" s="20"/>
    </row>
    <row r="1775" spans="1:3">
      <c r="A1775" t="s">
        <v>92529</v>
      </c>
      <c r="C1775" s="20"/>
    </row>
    <row r="1776" spans="1:3">
      <c r="A1776" t="s">
        <v>92530</v>
      </c>
      <c r="C1776" s="20"/>
    </row>
    <row r="1777" spans="1:3">
      <c r="A1777" t="s">
        <v>92531</v>
      </c>
      <c r="C1777" s="20"/>
    </row>
    <row r="1778" spans="1:3">
      <c r="A1778" t="s">
        <v>92532</v>
      </c>
      <c r="C1778" s="20"/>
    </row>
    <row r="1779" spans="1:3">
      <c r="A1779" t="s">
        <v>92533</v>
      </c>
      <c r="C1779" s="20"/>
    </row>
    <row r="1780" spans="1:3">
      <c r="A1780" t="s">
        <v>92534</v>
      </c>
      <c r="C1780" s="20"/>
    </row>
    <row r="1781" spans="1:3">
      <c r="A1781" t="s">
        <v>92535</v>
      </c>
      <c r="C1781" s="20"/>
    </row>
    <row r="1782" spans="1:3">
      <c r="A1782" t="s">
        <v>92536</v>
      </c>
      <c r="C1782" s="20"/>
    </row>
    <row r="1783" spans="1:3">
      <c r="A1783" t="s">
        <v>92537</v>
      </c>
      <c r="C1783" s="20"/>
    </row>
    <row r="1784" spans="1:3">
      <c r="A1784" t="s">
        <v>92538</v>
      </c>
      <c r="C1784" s="20"/>
    </row>
    <row r="1785" spans="1:3">
      <c r="A1785" t="s">
        <v>92539</v>
      </c>
      <c r="C1785" s="20"/>
    </row>
    <row r="1786" spans="1:3">
      <c r="A1786" t="s">
        <v>92540</v>
      </c>
      <c r="C1786" s="20"/>
    </row>
    <row r="1787" spans="1:3">
      <c r="A1787" t="s">
        <v>92541</v>
      </c>
      <c r="C1787" s="20"/>
    </row>
    <row r="1788" spans="1:3">
      <c r="A1788" t="s">
        <v>92542</v>
      </c>
      <c r="C1788" s="20"/>
    </row>
    <row r="1789" spans="1:3">
      <c r="A1789" t="s">
        <v>92543</v>
      </c>
      <c r="C1789" s="20"/>
    </row>
    <row r="1790" spans="1:3">
      <c r="A1790" t="s">
        <v>92544</v>
      </c>
      <c r="C1790" s="20"/>
    </row>
    <row r="1791" spans="1:3">
      <c r="A1791" t="s">
        <v>92545</v>
      </c>
      <c r="C1791" s="20"/>
    </row>
    <row r="1792" spans="1:3">
      <c r="A1792" t="s">
        <v>92546</v>
      </c>
      <c r="C1792" s="20"/>
    </row>
    <row r="1793" spans="1:3">
      <c r="A1793" t="s">
        <v>92547</v>
      </c>
      <c r="C1793" s="20"/>
    </row>
    <row r="1794" spans="1:3">
      <c r="A1794" t="s">
        <v>92548</v>
      </c>
      <c r="C1794" s="20"/>
    </row>
    <row r="1795" spans="1:3">
      <c r="A1795" t="s">
        <v>92549</v>
      </c>
      <c r="C1795" s="20"/>
    </row>
    <row r="1796" spans="1:3">
      <c r="A1796" t="s">
        <v>92550</v>
      </c>
      <c r="C1796" s="20"/>
    </row>
    <row r="1797" spans="1:3">
      <c r="A1797" t="s">
        <v>92551</v>
      </c>
      <c r="C1797" s="20"/>
    </row>
    <row r="1798" spans="1:3">
      <c r="A1798" t="s">
        <v>92552</v>
      </c>
      <c r="C1798" s="20"/>
    </row>
    <row r="1799" spans="1:3">
      <c r="A1799" t="s">
        <v>92553</v>
      </c>
      <c r="C1799" s="20"/>
    </row>
    <row r="1800" spans="1:3">
      <c r="A1800" t="s">
        <v>92554</v>
      </c>
      <c r="C1800" s="20"/>
    </row>
    <row r="1801" spans="1:3">
      <c r="A1801" t="s">
        <v>92555</v>
      </c>
      <c r="C1801" s="20"/>
    </row>
    <row r="1802" spans="1:3">
      <c r="A1802" t="s">
        <v>92556</v>
      </c>
      <c r="C1802" s="20"/>
    </row>
    <row r="1803" spans="1:3">
      <c r="A1803" t="s">
        <v>92557</v>
      </c>
      <c r="C1803" s="20"/>
    </row>
    <row r="1804" spans="1:3">
      <c r="A1804" t="s">
        <v>92558</v>
      </c>
      <c r="C1804" s="20"/>
    </row>
    <row r="1805" spans="1:3">
      <c r="A1805" t="s">
        <v>92559</v>
      </c>
      <c r="C1805" s="20"/>
    </row>
    <row r="1806" spans="1:3">
      <c r="A1806" t="s">
        <v>92560</v>
      </c>
      <c r="C1806" s="20"/>
    </row>
    <row r="1807" spans="1:3">
      <c r="A1807" t="s">
        <v>92561</v>
      </c>
      <c r="C1807" s="20"/>
    </row>
    <row r="1808" spans="1:3">
      <c r="A1808" t="s">
        <v>92562</v>
      </c>
      <c r="C1808" s="20"/>
    </row>
    <row r="1809" spans="1:3">
      <c r="A1809" t="s">
        <v>92563</v>
      </c>
      <c r="C1809" s="20"/>
    </row>
    <row r="1810" spans="1:3">
      <c r="A1810" t="s">
        <v>92564</v>
      </c>
      <c r="C1810" s="20"/>
    </row>
    <row r="1811" spans="1:3">
      <c r="A1811" t="s">
        <v>92565</v>
      </c>
      <c r="C1811" s="20"/>
    </row>
    <row r="1812" spans="1:3">
      <c r="A1812" t="s">
        <v>92566</v>
      </c>
      <c r="C1812" s="20"/>
    </row>
    <row r="1813" spans="1:3">
      <c r="A1813" t="s">
        <v>92567</v>
      </c>
      <c r="C1813" s="20"/>
    </row>
    <row r="1814" spans="1:3">
      <c r="A1814" t="s">
        <v>92568</v>
      </c>
      <c r="C1814" s="20"/>
    </row>
    <row r="1815" spans="1:3">
      <c r="A1815" t="s">
        <v>92569</v>
      </c>
      <c r="C1815" s="20"/>
    </row>
    <row r="1816" spans="1:3">
      <c r="A1816" t="s">
        <v>92570</v>
      </c>
      <c r="C1816" s="20"/>
    </row>
    <row r="1817" spans="1:3">
      <c r="A1817" t="s">
        <v>92571</v>
      </c>
      <c r="C1817" s="20"/>
    </row>
    <row r="1818" spans="1:3">
      <c r="A1818" t="s">
        <v>92572</v>
      </c>
      <c r="C1818" s="20"/>
    </row>
    <row r="1819" spans="1:3">
      <c r="A1819" t="s">
        <v>92573</v>
      </c>
      <c r="C1819" s="20"/>
    </row>
    <row r="1820" spans="1:3">
      <c r="A1820" t="s">
        <v>92574</v>
      </c>
      <c r="C1820" s="20"/>
    </row>
    <row r="1821" spans="1:3">
      <c r="A1821" t="s">
        <v>92575</v>
      </c>
      <c r="C1821" s="20"/>
    </row>
    <row r="1822" spans="1:3">
      <c r="A1822" t="s">
        <v>92576</v>
      </c>
      <c r="C1822" s="20"/>
    </row>
    <row r="1823" spans="1:3">
      <c r="A1823" t="s">
        <v>92577</v>
      </c>
      <c r="C1823" s="20"/>
    </row>
    <row r="1824" spans="1:3">
      <c r="A1824" t="s">
        <v>92578</v>
      </c>
      <c r="C1824" s="20"/>
    </row>
    <row r="1825" spans="1:3">
      <c r="A1825" t="s">
        <v>92579</v>
      </c>
      <c r="C1825" s="20"/>
    </row>
    <row r="1826" spans="1:3">
      <c r="A1826" t="s">
        <v>92580</v>
      </c>
      <c r="C1826" s="20"/>
    </row>
    <row r="1827" spans="1:3">
      <c r="A1827" t="s">
        <v>92581</v>
      </c>
      <c r="C1827" s="20"/>
    </row>
    <row r="1828" spans="1:3">
      <c r="A1828" t="s">
        <v>92582</v>
      </c>
      <c r="C1828" s="20"/>
    </row>
    <row r="1829" spans="1:3">
      <c r="A1829" t="s">
        <v>92583</v>
      </c>
      <c r="C1829" s="20"/>
    </row>
    <row r="1830" spans="1:3">
      <c r="A1830" t="s">
        <v>92584</v>
      </c>
      <c r="C1830" s="20"/>
    </row>
    <row r="1831" spans="1:3">
      <c r="A1831" t="s">
        <v>92585</v>
      </c>
      <c r="C1831" s="20"/>
    </row>
    <row r="1832" spans="1:3">
      <c r="A1832" t="s">
        <v>92586</v>
      </c>
      <c r="C1832" s="20"/>
    </row>
    <row r="1833" spans="1:3">
      <c r="A1833" t="s">
        <v>92587</v>
      </c>
      <c r="C1833" s="20"/>
    </row>
    <row r="1834" spans="1:3">
      <c r="A1834" t="s">
        <v>92588</v>
      </c>
      <c r="C1834" s="20"/>
    </row>
    <row r="1835" spans="1:3">
      <c r="A1835" t="s">
        <v>92589</v>
      </c>
      <c r="C1835" s="20"/>
    </row>
    <row r="1836" spans="1:3">
      <c r="A1836" t="s">
        <v>92590</v>
      </c>
      <c r="C1836" s="20"/>
    </row>
    <row r="1837" spans="1:3">
      <c r="A1837" t="s">
        <v>92591</v>
      </c>
      <c r="C1837" s="20"/>
    </row>
    <row r="1838" spans="1:3">
      <c r="A1838" t="s">
        <v>92592</v>
      </c>
      <c r="C1838" s="20"/>
    </row>
    <row r="1839" spans="1:3">
      <c r="A1839" t="s">
        <v>92593</v>
      </c>
      <c r="C1839" s="20"/>
    </row>
    <row r="1840" spans="1:3">
      <c r="A1840" t="s">
        <v>92594</v>
      </c>
      <c r="C1840" s="20"/>
    </row>
    <row r="1841" spans="1:3">
      <c r="A1841" t="s">
        <v>92595</v>
      </c>
      <c r="C1841" s="20"/>
    </row>
    <row r="1842" spans="1:3">
      <c r="A1842" t="s">
        <v>92596</v>
      </c>
      <c r="C1842" s="20"/>
    </row>
    <row r="1843" spans="1:3">
      <c r="A1843" t="s">
        <v>92597</v>
      </c>
      <c r="C1843" s="20"/>
    </row>
    <row r="1844" spans="1:3">
      <c r="A1844" t="s">
        <v>92598</v>
      </c>
      <c r="C1844" s="20"/>
    </row>
    <row r="1845" spans="1:3">
      <c r="A1845" t="s">
        <v>92599</v>
      </c>
      <c r="C1845" s="20"/>
    </row>
    <row r="1846" spans="1:3">
      <c r="A1846" t="s">
        <v>92600</v>
      </c>
      <c r="C1846" s="20"/>
    </row>
    <row r="1847" spans="1:3">
      <c r="A1847" t="s">
        <v>92601</v>
      </c>
      <c r="C1847" s="20"/>
    </row>
    <row r="1848" spans="1:3">
      <c r="A1848" t="s">
        <v>92602</v>
      </c>
      <c r="C1848" s="20"/>
    </row>
    <row r="1849" spans="1:3">
      <c r="A1849" t="s">
        <v>92603</v>
      </c>
      <c r="C1849" s="20"/>
    </row>
    <row r="1850" spans="1:3">
      <c r="A1850" t="s">
        <v>92604</v>
      </c>
      <c r="C1850" s="20"/>
    </row>
    <row r="1851" spans="1:3">
      <c r="A1851" t="s">
        <v>92605</v>
      </c>
      <c r="C1851" s="20"/>
    </row>
    <row r="1852" spans="1:3">
      <c r="A1852" t="s">
        <v>92606</v>
      </c>
      <c r="C1852" s="20"/>
    </row>
    <row r="1853" spans="1:3">
      <c r="A1853" t="s">
        <v>92607</v>
      </c>
      <c r="C1853" s="20"/>
    </row>
    <row r="1854" spans="1:3">
      <c r="A1854" t="s">
        <v>92608</v>
      </c>
      <c r="C1854" s="20"/>
    </row>
    <row r="1855" spans="1:3">
      <c r="A1855" t="s">
        <v>92609</v>
      </c>
      <c r="C1855" s="20"/>
    </row>
    <row r="1856" spans="1:3">
      <c r="A1856" t="s">
        <v>92610</v>
      </c>
      <c r="C1856" s="20"/>
    </row>
    <row r="1857" spans="1:3">
      <c r="A1857" t="s">
        <v>92611</v>
      </c>
      <c r="C1857" s="20"/>
    </row>
    <row r="1858" spans="1:3">
      <c r="A1858" t="s">
        <v>92612</v>
      </c>
      <c r="C1858" s="20"/>
    </row>
    <row r="1859" spans="1:3">
      <c r="A1859" t="s">
        <v>92613</v>
      </c>
      <c r="C1859" s="20"/>
    </row>
    <row r="1860" spans="1:3">
      <c r="A1860" t="s">
        <v>92614</v>
      </c>
      <c r="C1860" s="20"/>
    </row>
    <row r="1861" spans="1:3">
      <c r="A1861" t="s">
        <v>92615</v>
      </c>
      <c r="C1861" s="20"/>
    </row>
    <row r="1862" spans="1:3">
      <c r="A1862" t="s">
        <v>92616</v>
      </c>
      <c r="C1862" s="20"/>
    </row>
    <row r="1863" spans="1:3">
      <c r="A1863" t="s">
        <v>92617</v>
      </c>
      <c r="C1863" s="20"/>
    </row>
    <row r="1864" spans="1:3">
      <c r="A1864" t="s">
        <v>92618</v>
      </c>
      <c r="C1864" s="20"/>
    </row>
    <row r="1865" spans="1:3">
      <c r="A1865" t="s">
        <v>92619</v>
      </c>
      <c r="C1865" s="20"/>
    </row>
    <row r="1866" spans="1:3">
      <c r="A1866" t="s">
        <v>92620</v>
      </c>
      <c r="C1866" s="20"/>
    </row>
    <row r="1867" spans="1:3">
      <c r="A1867" t="s">
        <v>92621</v>
      </c>
      <c r="C1867" s="20"/>
    </row>
    <row r="1868" spans="1:3">
      <c r="A1868" t="s">
        <v>92622</v>
      </c>
      <c r="C1868" s="20"/>
    </row>
    <row r="1869" spans="1:3">
      <c r="A1869" t="s">
        <v>92623</v>
      </c>
      <c r="C1869" s="20"/>
    </row>
    <row r="1870" spans="1:3">
      <c r="A1870" t="s">
        <v>92624</v>
      </c>
      <c r="C1870" s="20"/>
    </row>
    <row r="1871" spans="1:3">
      <c r="A1871" t="s">
        <v>92625</v>
      </c>
      <c r="C1871" s="20"/>
    </row>
    <row r="1872" spans="1:3">
      <c r="A1872" t="s">
        <v>92626</v>
      </c>
      <c r="C1872" s="20"/>
    </row>
    <row r="1873" spans="1:3">
      <c r="A1873" t="s">
        <v>92627</v>
      </c>
      <c r="C1873" s="20"/>
    </row>
    <row r="1874" spans="1:3">
      <c r="A1874" t="s">
        <v>92628</v>
      </c>
      <c r="C1874" s="20"/>
    </row>
    <row r="1875" spans="1:3">
      <c r="A1875" t="s">
        <v>92629</v>
      </c>
      <c r="C1875" s="20"/>
    </row>
    <row r="1876" spans="1:3">
      <c r="A1876" t="s">
        <v>92630</v>
      </c>
      <c r="C1876" s="20"/>
    </row>
    <row r="1877" spans="1:3">
      <c r="A1877" t="s">
        <v>92631</v>
      </c>
      <c r="C1877" s="20"/>
    </row>
    <row r="1878" spans="1:3">
      <c r="A1878" t="s">
        <v>92632</v>
      </c>
      <c r="C1878" s="20"/>
    </row>
    <row r="1879" spans="1:3">
      <c r="A1879" t="s">
        <v>92633</v>
      </c>
      <c r="C1879" s="20"/>
    </row>
    <row r="1880" spans="1:3">
      <c r="A1880" t="s">
        <v>92634</v>
      </c>
      <c r="C1880" s="20"/>
    </row>
    <row r="1881" spans="1:3">
      <c r="A1881" t="s">
        <v>92635</v>
      </c>
      <c r="C1881" s="20"/>
    </row>
    <row r="1882" spans="1:3">
      <c r="A1882" t="s">
        <v>92636</v>
      </c>
      <c r="C1882" s="20"/>
    </row>
    <row r="1883" spans="1:3">
      <c r="A1883" t="s">
        <v>92637</v>
      </c>
      <c r="C1883" s="20"/>
    </row>
    <row r="1884" spans="1:3">
      <c r="A1884" t="s">
        <v>92638</v>
      </c>
      <c r="C1884" s="20"/>
    </row>
    <row r="1885" spans="1:3">
      <c r="A1885" t="s">
        <v>92639</v>
      </c>
      <c r="C1885" s="20"/>
    </row>
    <row r="1886" spans="1:3">
      <c r="A1886" t="s">
        <v>92640</v>
      </c>
      <c r="C1886" s="20"/>
    </row>
    <row r="1887" spans="1:3">
      <c r="A1887" t="s">
        <v>92641</v>
      </c>
      <c r="C1887" s="20"/>
    </row>
    <row r="1888" spans="1:3">
      <c r="A1888" t="s">
        <v>92642</v>
      </c>
      <c r="C1888" s="20"/>
    </row>
    <row r="1889" spans="1:3">
      <c r="A1889" t="s">
        <v>92643</v>
      </c>
      <c r="C1889" s="20"/>
    </row>
    <row r="1890" spans="1:3">
      <c r="A1890" t="s">
        <v>92644</v>
      </c>
      <c r="C1890" s="20"/>
    </row>
    <row r="1891" spans="1:3">
      <c r="A1891" t="s">
        <v>92645</v>
      </c>
      <c r="C1891" s="20"/>
    </row>
    <row r="1892" spans="1:3">
      <c r="A1892" t="s">
        <v>92646</v>
      </c>
      <c r="C1892" s="20"/>
    </row>
    <row r="1893" spans="1:3">
      <c r="A1893" t="s">
        <v>92647</v>
      </c>
      <c r="C1893" s="20"/>
    </row>
    <row r="1894" spans="1:3">
      <c r="A1894" t="s">
        <v>92648</v>
      </c>
      <c r="C1894" s="20"/>
    </row>
    <row r="1895" spans="1:3">
      <c r="A1895" t="s">
        <v>92649</v>
      </c>
      <c r="C1895" s="20"/>
    </row>
    <row r="1896" spans="1:3">
      <c r="A1896" t="s">
        <v>92650</v>
      </c>
      <c r="C1896" s="20"/>
    </row>
    <row r="1897" spans="1:3">
      <c r="A1897" t="s">
        <v>92651</v>
      </c>
      <c r="C1897" s="20"/>
    </row>
    <row r="1898" spans="1:3">
      <c r="A1898" t="s">
        <v>92652</v>
      </c>
      <c r="C1898" s="20"/>
    </row>
    <row r="1899" spans="1:3">
      <c r="A1899" t="s">
        <v>92653</v>
      </c>
      <c r="C1899" s="20"/>
    </row>
    <row r="1900" spans="1:3">
      <c r="A1900" t="s">
        <v>92654</v>
      </c>
      <c r="C1900" s="20"/>
    </row>
    <row r="1901" spans="1:3">
      <c r="A1901" t="s">
        <v>92655</v>
      </c>
      <c r="C1901" s="20"/>
    </row>
    <row r="1902" spans="1:3">
      <c r="A1902" t="s">
        <v>92656</v>
      </c>
      <c r="C1902" s="20"/>
    </row>
    <row r="1903" spans="1:3">
      <c r="A1903" t="s">
        <v>92657</v>
      </c>
      <c r="C1903" s="20"/>
    </row>
    <row r="1904" spans="1:3">
      <c r="A1904" t="s">
        <v>92658</v>
      </c>
      <c r="C1904" s="20"/>
    </row>
    <row r="1905" spans="1:3">
      <c r="A1905" t="s">
        <v>92659</v>
      </c>
      <c r="C1905" s="20"/>
    </row>
    <row r="1906" spans="1:3">
      <c r="A1906" t="s">
        <v>92660</v>
      </c>
      <c r="C1906" s="20"/>
    </row>
    <row r="1907" spans="1:3">
      <c r="A1907" t="s">
        <v>92661</v>
      </c>
      <c r="C1907" s="20"/>
    </row>
    <row r="1908" spans="1:3">
      <c r="A1908" t="s">
        <v>92662</v>
      </c>
      <c r="C1908" s="20"/>
    </row>
    <row r="1909" spans="1:3">
      <c r="A1909" t="s">
        <v>92663</v>
      </c>
      <c r="C1909" s="20"/>
    </row>
    <row r="1910" spans="1:3">
      <c r="A1910" t="s">
        <v>92664</v>
      </c>
      <c r="C1910" s="20"/>
    </row>
    <row r="1911" spans="1:3">
      <c r="A1911" t="s">
        <v>92665</v>
      </c>
      <c r="C1911" s="20"/>
    </row>
    <row r="1912" spans="1:3">
      <c r="A1912" t="s">
        <v>92666</v>
      </c>
      <c r="C1912" s="20"/>
    </row>
    <row r="1913" spans="1:3">
      <c r="A1913" t="s">
        <v>92667</v>
      </c>
      <c r="C1913" s="20"/>
    </row>
    <row r="1914" spans="1:3">
      <c r="A1914" t="s">
        <v>92668</v>
      </c>
      <c r="C1914" s="20"/>
    </row>
    <row r="1915" spans="1:3">
      <c r="A1915" t="s">
        <v>92669</v>
      </c>
      <c r="C1915" s="20"/>
    </row>
    <row r="1916" spans="1:3">
      <c r="A1916" t="s">
        <v>92670</v>
      </c>
      <c r="C1916" s="20"/>
    </row>
    <row r="1917" spans="1:3">
      <c r="A1917" t="s">
        <v>92671</v>
      </c>
      <c r="C1917" s="20"/>
    </row>
    <row r="1918" spans="1:3">
      <c r="A1918" t="s">
        <v>92672</v>
      </c>
      <c r="C1918" s="20"/>
    </row>
    <row r="1919" spans="1:3">
      <c r="A1919" t="s">
        <v>92673</v>
      </c>
      <c r="C1919" s="20"/>
    </row>
    <row r="1920" spans="1:3">
      <c r="A1920" t="s">
        <v>92674</v>
      </c>
      <c r="C1920" s="20"/>
    </row>
    <row r="1921" spans="1:3">
      <c r="A1921" t="s">
        <v>92675</v>
      </c>
      <c r="C1921" s="20"/>
    </row>
    <row r="1922" spans="1:3">
      <c r="A1922" t="s">
        <v>92676</v>
      </c>
      <c r="C1922" s="20"/>
    </row>
    <row r="1923" spans="1:3">
      <c r="A1923" t="s">
        <v>92677</v>
      </c>
      <c r="C1923" s="20"/>
    </row>
    <row r="1924" spans="1:3">
      <c r="A1924" t="s">
        <v>92678</v>
      </c>
      <c r="C1924" s="20"/>
    </row>
    <row r="1925" spans="1:3">
      <c r="A1925" t="s">
        <v>92679</v>
      </c>
      <c r="C1925" s="20"/>
    </row>
    <row r="1926" spans="1:3">
      <c r="A1926" t="s">
        <v>92680</v>
      </c>
      <c r="C1926" s="20"/>
    </row>
    <row r="1927" spans="1:3">
      <c r="A1927" t="s">
        <v>92681</v>
      </c>
      <c r="C1927" s="20"/>
    </row>
    <row r="1928" spans="1:3">
      <c r="A1928" t="s">
        <v>92682</v>
      </c>
      <c r="C1928" s="20"/>
    </row>
    <row r="1929" spans="1:3">
      <c r="A1929" t="s">
        <v>92683</v>
      </c>
      <c r="C1929" s="20"/>
    </row>
    <row r="1930" spans="1:3">
      <c r="A1930" t="s">
        <v>92684</v>
      </c>
      <c r="C1930" s="20"/>
    </row>
    <row r="1931" spans="1:3">
      <c r="A1931" t="s">
        <v>92685</v>
      </c>
      <c r="C1931" s="20"/>
    </row>
    <row r="1932" spans="1:3">
      <c r="A1932" t="s">
        <v>92686</v>
      </c>
      <c r="C1932" s="20"/>
    </row>
    <row r="1933" spans="1:3">
      <c r="A1933" t="s">
        <v>92687</v>
      </c>
      <c r="C1933" s="20"/>
    </row>
    <row r="1934" spans="1:3">
      <c r="A1934" t="s">
        <v>92688</v>
      </c>
      <c r="C1934" s="20"/>
    </row>
    <row r="1935" spans="1:3">
      <c r="A1935" t="s">
        <v>92689</v>
      </c>
      <c r="C1935" s="20"/>
    </row>
    <row r="1936" spans="1:3">
      <c r="A1936" t="s">
        <v>92690</v>
      </c>
      <c r="C1936" s="20"/>
    </row>
    <row r="1937" spans="1:3">
      <c r="A1937" t="s">
        <v>92691</v>
      </c>
      <c r="C1937" s="20"/>
    </row>
    <row r="1938" spans="1:3">
      <c r="A1938" t="s">
        <v>92692</v>
      </c>
      <c r="C1938" s="20"/>
    </row>
    <row r="1939" spans="1:3">
      <c r="A1939" t="s">
        <v>92693</v>
      </c>
      <c r="C1939" s="20"/>
    </row>
    <row r="1940" spans="1:3">
      <c r="A1940" t="s">
        <v>92694</v>
      </c>
      <c r="C1940" s="20"/>
    </row>
    <row r="1941" spans="1:3">
      <c r="A1941" t="s">
        <v>92695</v>
      </c>
      <c r="C1941" s="20"/>
    </row>
    <row r="1942" spans="1:3">
      <c r="A1942" t="s">
        <v>92696</v>
      </c>
      <c r="C1942" s="20"/>
    </row>
    <row r="1943" spans="1:3">
      <c r="A1943" t="s">
        <v>92697</v>
      </c>
      <c r="C1943" s="20"/>
    </row>
    <row r="1944" spans="1:3">
      <c r="A1944" t="s">
        <v>92698</v>
      </c>
      <c r="C1944" s="20"/>
    </row>
    <row r="1945" spans="1:3">
      <c r="A1945" t="s">
        <v>92699</v>
      </c>
      <c r="C1945" s="20"/>
    </row>
    <row r="1946" spans="1:3">
      <c r="A1946" t="s">
        <v>92700</v>
      </c>
      <c r="C1946" s="20"/>
    </row>
    <row r="1947" spans="1:3">
      <c r="A1947" t="s">
        <v>92701</v>
      </c>
      <c r="C1947" s="20"/>
    </row>
    <row r="1948" spans="1:3">
      <c r="A1948" t="s">
        <v>92702</v>
      </c>
      <c r="C1948" s="20"/>
    </row>
    <row r="1949" spans="1:3">
      <c r="A1949" t="s">
        <v>92703</v>
      </c>
      <c r="C1949" s="20"/>
    </row>
    <row r="1950" spans="1:3">
      <c r="A1950" t="s">
        <v>92704</v>
      </c>
      <c r="C1950" s="20"/>
    </row>
    <row r="1951" spans="1:3">
      <c r="A1951" t="s">
        <v>92705</v>
      </c>
      <c r="C1951" s="20"/>
    </row>
    <row r="1952" spans="1:3">
      <c r="A1952" t="s">
        <v>92706</v>
      </c>
      <c r="C1952" s="20"/>
    </row>
    <row r="1953" spans="1:3">
      <c r="A1953" t="s">
        <v>92707</v>
      </c>
      <c r="C1953" s="20"/>
    </row>
    <row r="1954" spans="1:3">
      <c r="A1954" t="s">
        <v>92708</v>
      </c>
      <c r="C1954" s="20"/>
    </row>
    <row r="1955" spans="1:3">
      <c r="A1955" t="s">
        <v>92709</v>
      </c>
      <c r="C1955" s="20"/>
    </row>
    <row r="1956" spans="1:3">
      <c r="A1956" t="s">
        <v>92710</v>
      </c>
      <c r="C1956" s="20"/>
    </row>
    <row r="1957" spans="1:3">
      <c r="A1957" t="s">
        <v>92711</v>
      </c>
      <c r="C1957" s="20"/>
    </row>
    <row r="1958" spans="1:3">
      <c r="A1958" t="s">
        <v>92712</v>
      </c>
      <c r="C1958" s="20"/>
    </row>
    <row r="1959" spans="1:3">
      <c r="A1959" t="s">
        <v>92713</v>
      </c>
      <c r="C1959" s="20"/>
    </row>
    <row r="1960" spans="1:3">
      <c r="A1960" t="s">
        <v>92714</v>
      </c>
      <c r="C1960" s="20"/>
    </row>
    <row r="1961" spans="1:3">
      <c r="A1961" t="s">
        <v>92715</v>
      </c>
      <c r="C1961" s="20"/>
    </row>
    <row r="1962" spans="1:3">
      <c r="A1962" t="s">
        <v>92716</v>
      </c>
      <c r="C1962" s="20"/>
    </row>
    <row r="1963" spans="1:3">
      <c r="A1963" t="s">
        <v>92717</v>
      </c>
      <c r="C1963" s="20"/>
    </row>
    <row r="1964" spans="1:3">
      <c r="A1964" t="s">
        <v>92718</v>
      </c>
      <c r="C1964" s="20"/>
    </row>
    <row r="1965" spans="1:3">
      <c r="A1965" t="s">
        <v>92719</v>
      </c>
      <c r="C1965" s="20"/>
    </row>
    <row r="1966" spans="1:3">
      <c r="A1966" t="s">
        <v>92720</v>
      </c>
      <c r="C1966" s="20"/>
    </row>
    <row r="1967" spans="1:3">
      <c r="A1967" t="s">
        <v>92721</v>
      </c>
      <c r="C1967" s="20"/>
    </row>
    <row r="1968" spans="1:3">
      <c r="A1968" t="s">
        <v>92722</v>
      </c>
      <c r="C1968" s="20"/>
    </row>
    <row r="1969" spans="1:3">
      <c r="A1969" t="s">
        <v>92723</v>
      </c>
      <c r="C1969" s="20"/>
    </row>
    <row r="1970" spans="1:3">
      <c r="A1970" t="s">
        <v>92724</v>
      </c>
      <c r="C1970" s="20"/>
    </row>
    <row r="1971" spans="1:3">
      <c r="A1971" t="s">
        <v>92725</v>
      </c>
      <c r="C1971" s="20"/>
    </row>
    <row r="1972" spans="1:3">
      <c r="A1972" t="s">
        <v>92726</v>
      </c>
      <c r="C1972" s="20"/>
    </row>
    <row r="1973" spans="1:3">
      <c r="A1973" t="s">
        <v>92727</v>
      </c>
      <c r="C1973" s="20"/>
    </row>
    <row r="1974" spans="1:3">
      <c r="A1974" t="s">
        <v>92728</v>
      </c>
      <c r="C1974" s="20"/>
    </row>
    <row r="1975" spans="1:3">
      <c r="A1975" t="s">
        <v>92729</v>
      </c>
      <c r="C1975" s="20"/>
    </row>
    <row r="1976" spans="1:3">
      <c r="A1976" t="s">
        <v>92730</v>
      </c>
      <c r="C1976" s="20"/>
    </row>
    <row r="1977" spans="1:3">
      <c r="A1977" t="s">
        <v>92731</v>
      </c>
      <c r="C1977" s="20"/>
    </row>
    <row r="1978" spans="1:3">
      <c r="A1978" t="s">
        <v>92732</v>
      </c>
      <c r="C1978" s="20"/>
    </row>
    <row r="1979" spans="1:3">
      <c r="A1979" t="s">
        <v>92733</v>
      </c>
      <c r="C1979" s="20"/>
    </row>
    <row r="1980" spans="1:3">
      <c r="A1980" t="s">
        <v>92734</v>
      </c>
      <c r="C1980" s="20"/>
    </row>
    <row r="1981" spans="1:3">
      <c r="A1981" t="s">
        <v>92735</v>
      </c>
      <c r="C1981" s="20"/>
    </row>
    <row r="1982" spans="1:3">
      <c r="A1982" t="s">
        <v>92736</v>
      </c>
      <c r="C1982" s="20"/>
    </row>
    <row r="1983" spans="1:3">
      <c r="A1983" t="s">
        <v>92737</v>
      </c>
      <c r="C1983" s="20"/>
    </row>
    <row r="1984" spans="1:3">
      <c r="A1984" t="s">
        <v>92738</v>
      </c>
      <c r="C1984" s="20"/>
    </row>
    <row r="1985" spans="1:3">
      <c r="A1985" t="s">
        <v>92739</v>
      </c>
      <c r="C1985" s="20"/>
    </row>
    <row r="1986" spans="1:3">
      <c r="A1986" t="s">
        <v>92740</v>
      </c>
      <c r="C1986" s="20"/>
    </row>
    <row r="1987" spans="1:3">
      <c r="A1987" t="s">
        <v>92741</v>
      </c>
      <c r="C1987" s="20"/>
    </row>
    <row r="1988" spans="1:3">
      <c r="A1988" t="s">
        <v>92742</v>
      </c>
      <c r="C1988" s="20"/>
    </row>
    <row r="1989" spans="1:3">
      <c r="A1989" t="s">
        <v>92743</v>
      </c>
      <c r="C1989" s="20"/>
    </row>
    <row r="1990" spans="1:3">
      <c r="A1990" t="s">
        <v>92744</v>
      </c>
      <c r="C1990" s="20"/>
    </row>
    <row r="1991" spans="1:3">
      <c r="A1991" t="s">
        <v>92745</v>
      </c>
      <c r="C1991" s="20"/>
    </row>
    <row r="1992" spans="1:3">
      <c r="A1992" t="s">
        <v>92746</v>
      </c>
      <c r="C1992" s="20"/>
    </row>
    <row r="1993" spans="1:3">
      <c r="A1993" t="s">
        <v>92747</v>
      </c>
      <c r="C1993" s="20"/>
    </row>
    <row r="1994" spans="1:3">
      <c r="A1994" t="s">
        <v>92748</v>
      </c>
      <c r="C1994" s="20"/>
    </row>
    <row r="1995" spans="1:3">
      <c r="A1995" t="s">
        <v>92749</v>
      </c>
      <c r="C1995" s="20"/>
    </row>
    <row r="1996" spans="1:3">
      <c r="A1996" t="s">
        <v>92750</v>
      </c>
      <c r="C1996" s="20"/>
    </row>
    <row r="1997" spans="1:3">
      <c r="A1997" t="s">
        <v>92751</v>
      </c>
      <c r="C1997" s="20"/>
    </row>
    <row r="1998" spans="1:3">
      <c r="A1998" t="s">
        <v>92752</v>
      </c>
      <c r="C1998" s="20"/>
    </row>
    <row r="1999" spans="1:3">
      <c r="A1999" t="s">
        <v>92753</v>
      </c>
      <c r="C1999" s="20"/>
    </row>
    <row r="2000" spans="1:3">
      <c r="A2000" t="s">
        <v>92754</v>
      </c>
      <c r="C2000" s="20"/>
    </row>
    <row r="2001" spans="1:3">
      <c r="A2001" t="s">
        <v>92755</v>
      </c>
      <c r="C2001" s="20"/>
    </row>
    <row r="2002" spans="1:3">
      <c r="A2002" t="s">
        <v>92756</v>
      </c>
      <c r="C2002" s="20"/>
    </row>
    <row r="2003" spans="1:3">
      <c r="A2003" t="s">
        <v>92757</v>
      </c>
      <c r="C2003" s="20"/>
    </row>
    <row r="2004" spans="1:3">
      <c r="A2004" t="s">
        <v>92758</v>
      </c>
      <c r="C2004" s="20"/>
    </row>
    <row r="2005" spans="1:3">
      <c r="A2005" t="s">
        <v>92759</v>
      </c>
      <c r="C2005" s="20"/>
    </row>
    <row r="2006" spans="1:3">
      <c r="A2006" t="s">
        <v>92760</v>
      </c>
      <c r="C2006" s="20"/>
    </row>
    <row r="2007" spans="1:3">
      <c r="A2007" t="s">
        <v>92761</v>
      </c>
      <c r="C2007" s="20"/>
    </row>
    <row r="2008" spans="1:3">
      <c r="A2008" t="s">
        <v>92762</v>
      </c>
      <c r="C2008" s="20"/>
    </row>
    <row r="2009" spans="1:3">
      <c r="A2009" t="s">
        <v>92763</v>
      </c>
      <c r="C2009" s="20"/>
    </row>
    <row r="2010" spans="1:3">
      <c r="A2010" t="s">
        <v>92764</v>
      </c>
      <c r="C2010" s="20"/>
    </row>
    <row r="2011" spans="1:3">
      <c r="A2011" t="s">
        <v>92765</v>
      </c>
      <c r="C2011" s="20"/>
    </row>
    <row r="2012" spans="1:3">
      <c r="A2012" t="s">
        <v>92766</v>
      </c>
      <c r="C2012" s="20"/>
    </row>
    <row r="2013" spans="1:3">
      <c r="A2013" t="s">
        <v>92767</v>
      </c>
      <c r="C2013" s="20"/>
    </row>
    <row r="2014" spans="1:3">
      <c r="A2014" t="s">
        <v>92768</v>
      </c>
      <c r="C2014" s="20"/>
    </row>
    <row r="2015" spans="1:3">
      <c r="A2015" t="s">
        <v>92769</v>
      </c>
      <c r="C2015" s="20"/>
    </row>
    <row r="2016" spans="1:3">
      <c r="A2016" t="s">
        <v>92770</v>
      </c>
      <c r="C2016" s="20"/>
    </row>
    <row r="2017" spans="1:3">
      <c r="A2017" t="s">
        <v>92771</v>
      </c>
      <c r="C2017" s="20"/>
    </row>
    <row r="2018" spans="1:3">
      <c r="A2018" t="s">
        <v>92772</v>
      </c>
      <c r="C2018" s="20"/>
    </row>
    <row r="2019" spans="1:3">
      <c r="A2019" t="s">
        <v>92773</v>
      </c>
      <c r="C2019" s="20"/>
    </row>
    <row r="2020" spans="1:3">
      <c r="A2020" t="s">
        <v>92774</v>
      </c>
      <c r="C2020" s="20"/>
    </row>
    <row r="2021" spans="1:3">
      <c r="A2021" t="s">
        <v>92775</v>
      </c>
      <c r="C2021" s="20"/>
    </row>
    <row r="2022" spans="1:3">
      <c r="A2022" t="s">
        <v>92776</v>
      </c>
      <c r="C2022" s="20"/>
    </row>
    <row r="2023" spans="1:3">
      <c r="A2023" t="s">
        <v>92777</v>
      </c>
      <c r="C2023" s="20"/>
    </row>
    <row r="2024" spans="1:3">
      <c r="A2024" t="s">
        <v>92778</v>
      </c>
      <c r="C2024" s="20"/>
    </row>
    <row r="2025" spans="1:3">
      <c r="A2025" t="s">
        <v>92779</v>
      </c>
      <c r="C2025" s="20"/>
    </row>
    <row r="2026" spans="1:3">
      <c r="A2026" t="s">
        <v>92780</v>
      </c>
      <c r="C2026" s="20"/>
    </row>
    <row r="2027" spans="1:3">
      <c r="A2027" t="s">
        <v>92781</v>
      </c>
      <c r="C2027" s="20"/>
    </row>
    <row r="2028" spans="1:3">
      <c r="A2028" t="s">
        <v>92782</v>
      </c>
      <c r="C2028" s="20"/>
    </row>
    <row r="2029" spans="1:3">
      <c r="A2029" t="s">
        <v>92783</v>
      </c>
      <c r="C2029" s="20"/>
    </row>
    <row r="2030" spans="1:3">
      <c r="A2030" t="s">
        <v>92784</v>
      </c>
      <c r="C2030" s="20"/>
    </row>
    <row r="2031" spans="1:3">
      <c r="A2031" t="s">
        <v>92785</v>
      </c>
      <c r="C2031" s="20"/>
    </row>
    <row r="2032" spans="1:3">
      <c r="A2032" t="s">
        <v>92786</v>
      </c>
      <c r="C2032" s="20"/>
    </row>
    <row r="2033" spans="1:3">
      <c r="A2033" t="s">
        <v>92787</v>
      </c>
      <c r="C2033" s="20"/>
    </row>
    <row r="2034" spans="1:3">
      <c r="A2034" t="s">
        <v>92788</v>
      </c>
      <c r="C2034" s="20"/>
    </row>
    <row r="2035" spans="1:3">
      <c r="A2035" t="s">
        <v>92789</v>
      </c>
      <c r="C2035" s="20"/>
    </row>
    <row r="2036" spans="1:3">
      <c r="A2036" t="s">
        <v>92790</v>
      </c>
      <c r="C2036" s="20"/>
    </row>
    <row r="2037" spans="1:3">
      <c r="A2037" t="s">
        <v>92791</v>
      </c>
      <c r="C2037" s="20"/>
    </row>
    <row r="2038" spans="1:3">
      <c r="A2038" t="s">
        <v>92792</v>
      </c>
      <c r="C2038" s="20"/>
    </row>
    <row r="2039" spans="1:3">
      <c r="A2039" t="s">
        <v>92793</v>
      </c>
      <c r="C2039" s="20"/>
    </row>
    <row r="2040" spans="1:3">
      <c r="A2040" t="s">
        <v>92794</v>
      </c>
      <c r="C2040" s="20"/>
    </row>
    <row r="2041" spans="1:3">
      <c r="A2041" t="s">
        <v>92795</v>
      </c>
      <c r="C2041" s="20"/>
    </row>
    <row r="2042" spans="1:3">
      <c r="A2042" t="s">
        <v>92796</v>
      </c>
      <c r="C2042" s="20"/>
    </row>
    <row r="2043" spans="1:3">
      <c r="A2043" t="s">
        <v>92797</v>
      </c>
      <c r="C2043" s="20"/>
    </row>
    <row r="2044" spans="1:3">
      <c r="A2044" t="s">
        <v>92798</v>
      </c>
      <c r="C2044" s="20"/>
    </row>
    <row r="2045" spans="1:3">
      <c r="A2045" t="s">
        <v>92799</v>
      </c>
      <c r="C2045" s="20"/>
    </row>
    <row r="2046" spans="1:3">
      <c r="A2046" t="s">
        <v>92800</v>
      </c>
      <c r="C2046" s="20"/>
    </row>
    <row r="2047" spans="1:3">
      <c r="A2047" t="s">
        <v>92801</v>
      </c>
      <c r="C2047" s="20"/>
    </row>
    <row r="2048" spans="1:3">
      <c r="A2048" t="s">
        <v>92802</v>
      </c>
      <c r="C2048" s="20"/>
    </row>
    <row r="2049" spans="1:3">
      <c r="A2049" t="s">
        <v>92803</v>
      </c>
      <c r="C2049" s="20"/>
    </row>
    <row r="2050" spans="1:3">
      <c r="A2050" t="s">
        <v>92804</v>
      </c>
      <c r="C2050" s="20"/>
    </row>
    <row r="2051" spans="1:3">
      <c r="A2051" t="s">
        <v>92805</v>
      </c>
      <c r="C2051" s="20"/>
    </row>
    <row r="2052" spans="1:3">
      <c r="A2052" t="s">
        <v>92806</v>
      </c>
      <c r="C2052" s="20"/>
    </row>
    <row r="2053" spans="1:3">
      <c r="A2053" t="s">
        <v>92807</v>
      </c>
      <c r="C2053" s="20"/>
    </row>
    <row r="2054" spans="1:3">
      <c r="A2054" t="s">
        <v>92808</v>
      </c>
      <c r="C2054" s="20"/>
    </row>
    <row r="2055" spans="1:3">
      <c r="A2055" t="s">
        <v>92809</v>
      </c>
      <c r="C2055" s="20"/>
    </row>
    <row r="2056" spans="1:3">
      <c r="A2056" t="s">
        <v>92810</v>
      </c>
      <c r="C2056" s="20"/>
    </row>
    <row r="2057" spans="1:3">
      <c r="A2057" t="s">
        <v>92811</v>
      </c>
      <c r="C2057" s="20"/>
    </row>
    <row r="2058" spans="1:3">
      <c r="A2058" t="s">
        <v>92812</v>
      </c>
      <c r="C2058" s="20"/>
    </row>
    <row r="2059" spans="1:3">
      <c r="A2059" t="s">
        <v>92813</v>
      </c>
      <c r="C2059" s="20"/>
    </row>
    <row r="2060" spans="1:3">
      <c r="A2060" t="s">
        <v>92814</v>
      </c>
      <c r="C2060" s="20"/>
    </row>
    <row r="2061" spans="1:3">
      <c r="A2061" t="s">
        <v>92815</v>
      </c>
      <c r="C2061" s="20"/>
    </row>
    <row r="2062" spans="1:3">
      <c r="A2062" t="s">
        <v>92816</v>
      </c>
      <c r="C2062" s="20"/>
    </row>
    <row r="2063" spans="1:3">
      <c r="A2063" t="s">
        <v>92817</v>
      </c>
      <c r="C2063" s="20"/>
    </row>
    <row r="2064" spans="1:3">
      <c r="A2064" t="s">
        <v>92818</v>
      </c>
      <c r="C2064" s="20"/>
    </row>
    <row r="2065" spans="1:3">
      <c r="A2065" t="s">
        <v>92819</v>
      </c>
      <c r="C2065" s="20"/>
    </row>
    <row r="2066" spans="1:3">
      <c r="A2066" t="s">
        <v>92820</v>
      </c>
      <c r="C2066" s="20"/>
    </row>
    <row r="2067" spans="1:3">
      <c r="A2067" t="s">
        <v>92821</v>
      </c>
      <c r="C2067" s="20"/>
    </row>
    <row r="2068" spans="1:3">
      <c r="A2068" t="s">
        <v>92822</v>
      </c>
      <c r="C2068" s="20"/>
    </row>
    <row r="2069" spans="1:3">
      <c r="A2069" t="s">
        <v>92823</v>
      </c>
      <c r="C2069" s="20"/>
    </row>
    <row r="2070" spans="1:3">
      <c r="A2070" t="s">
        <v>92824</v>
      </c>
      <c r="C2070" s="20"/>
    </row>
    <row r="2071" spans="1:3">
      <c r="A2071" t="s">
        <v>92825</v>
      </c>
      <c r="C2071" s="20"/>
    </row>
    <row r="2072" spans="1:3">
      <c r="A2072" t="s">
        <v>92826</v>
      </c>
      <c r="C2072" s="20"/>
    </row>
    <row r="2073" spans="1:3">
      <c r="A2073" t="s">
        <v>92827</v>
      </c>
      <c r="C2073" s="20"/>
    </row>
    <row r="2074" spans="1:3">
      <c r="A2074" t="s">
        <v>92828</v>
      </c>
      <c r="C2074" s="20"/>
    </row>
    <row r="2075" spans="1:3">
      <c r="A2075" t="s">
        <v>92829</v>
      </c>
      <c r="C2075" s="20"/>
    </row>
    <row r="2076" spans="1:3">
      <c r="A2076" t="s">
        <v>92830</v>
      </c>
      <c r="C2076" s="20"/>
    </row>
    <row r="2077" spans="1:3">
      <c r="A2077" t="s">
        <v>92831</v>
      </c>
      <c r="C2077" s="20"/>
    </row>
    <row r="2078" spans="1:3">
      <c r="A2078" t="s">
        <v>92832</v>
      </c>
      <c r="C2078" s="20"/>
    </row>
    <row r="2079" spans="1:3">
      <c r="A2079" t="s">
        <v>92833</v>
      </c>
      <c r="C2079" s="20"/>
    </row>
    <row r="2080" spans="1:3">
      <c r="A2080" t="s">
        <v>92834</v>
      </c>
      <c r="C2080" s="20"/>
    </row>
    <row r="2081" spans="1:3">
      <c r="A2081" t="s">
        <v>92835</v>
      </c>
      <c r="C2081" s="20"/>
    </row>
    <row r="2082" spans="1:3">
      <c r="A2082" t="s">
        <v>92836</v>
      </c>
      <c r="C2082" s="20"/>
    </row>
    <row r="2083" spans="1:3">
      <c r="A2083" t="s">
        <v>92837</v>
      </c>
      <c r="C2083" s="20"/>
    </row>
    <row r="2084" spans="1:3">
      <c r="A2084" t="s">
        <v>92838</v>
      </c>
      <c r="C2084" s="20"/>
    </row>
    <row r="2085" spans="1:3">
      <c r="A2085" t="s">
        <v>92839</v>
      </c>
      <c r="C2085" s="20"/>
    </row>
    <row r="2086" spans="1:3">
      <c r="A2086" t="s">
        <v>92840</v>
      </c>
      <c r="C2086" s="20"/>
    </row>
    <row r="2087" spans="1:3">
      <c r="A2087" t="s">
        <v>92841</v>
      </c>
      <c r="C2087" s="20"/>
    </row>
    <row r="2088" spans="1:3">
      <c r="A2088" t="s">
        <v>92842</v>
      </c>
      <c r="C2088" s="20"/>
    </row>
    <row r="2089" spans="1:3">
      <c r="A2089" t="s">
        <v>92843</v>
      </c>
      <c r="C2089" s="20"/>
    </row>
    <row r="2090" spans="1:3">
      <c r="A2090" t="s">
        <v>92844</v>
      </c>
      <c r="C2090" s="20"/>
    </row>
    <row r="2091" spans="1:3">
      <c r="A2091" t="s">
        <v>92845</v>
      </c>
      <c r="C2091" s="20"/>
    </row>
    <row r="2092" spans="1:3">
      <c r="A2092" t="s">
        <v>92846</v>
      </c>
      <c r="C2092" s="20"/>
    </row>
    <row r="2093" spans="1:3">
      <c r="A2093" t="s">
        <v>92847</v>
      </c>
      <c r="C2093" s="20"/>
    </row>
    <row r="2094" spans="1:3">
      <c r="A2094" t="s">
        <v>92848</v>
      </c>
      <c r="C2094" s="20"/>
    </row>
    <row r="2095" spans="1:3">
      <c r="A2095" t="s">
        <v>92849</v>
      </c>
      <c r="C2095" s="20"/>
    </row>
    <row r="2096" spans="1:3">
      <c r="A2096" t="s">
        <v>92850</v>
      </c>
      <c r="C2096" s="20"/>
    </row>
    <row r="2097" spans="1:3">
      <c r="A2097" t="s">
        <v>92851</v>
      </c>
      <c r="C2097" s="20"/>
    </row>
    <row r="2098" spans="1:3">
      <c r="A2098" t="s">
        <v>92852</v>
      </c>
      <c r="C2098" s="20"/>
    </row>
    <row r="2099" spans="1:3">
      <c r="A2099" t="s">
        <v>92853</v>
      </c>
      <c r="C2099" s="20"/>
    </row>
    <row r="2100" spans="1:3">
      <c r="A2100" t="s">
        <v>92854</v>
      </c>
      <c r="C2100" s="20"/>
    </row>
    <row r="2101" spans="1:3">
      <c r="A2101" t="s">
        <v>92855</v>
      </c>
      <c r="C2101" s="20"/>
    </row>
    <row r="2102" spans="1:3">
      <c r="A2102" t="s">
        <v>92856</v>
      </c>
      <c r="C2102" s="20"/>
    </row>
    <row r="2103" spans="1:3">
      <c r="A2103" t="s">
        <v>92857</v>
      </c>
      <c r="C2103" s="20"/>
    </row>
    <row r="2104" spans="1:3">
      <c r="A2104" t="s">
        <v>92858</v>
      </c>
      <c r="C2104" s="20"/>
    </row>
    <row r="2105" spans="1:3">
      <c r="A2105" t="s">
        <v>92859</v>
      </c>
      <c r="C2105" s="20"/>
    </row>
    <row r="2106" spans="1:3">
      <c r="A2106" t="s">
        <v>92860</v>
      </c>
      <c r="C2106" s="20"/>
    </row>
    <row r="2107" spans="1:3">
      <c r="A2107" t="s">
        <v>92861</v>
      </c>
      <c r="C2107" s="20"/>
    </row>
    <row r="2108" spans="1:3">
      <c r="A2108" t="s">
        <v>92862</v>
      </c>
      <c r="C2108" s="20"/>
    </row>
    <row r="2109" spans="1:3">
      <c r="A2109" t="s">
        <v>92863</v>
      </c>
      <c r="C2109" s="20"/>
    </row>
    <row r="2110" spans="1:3">
      <c r="A2110" t="s">
        <v>92864</v>
      </c>
      <c r="C2110" s="20"/>
    </row>
    <row r="2111" spans="1:3">
      <c r="A2111" t="s">
        <v>92865</v>
      </c>
      <c r="C2111" s="20"/>
    </row>
    <row r="2112" spans="1:3">
      <c r="A2112" t="s">
        <v>92866</v>
      </c>
      <c r="C2112" s="20"/>
    </row>
    <row r="2113" spans="1:3">
      <c r="A2113" t="s">
        <v>92867</v>
      </c>
      <c r="C2113" s="20"/>
    </row>
    <row r="2114" spans="1:3">
      <c r="A2114" t="s">
        <v>92868</v>
      </c>
      <c r="C2114" s="20"/>
    </row>
    <row r="2115" spans="1:3">
      <c r="A2115" t="s">
        <v>92869</v>
      </c>
      <c r="C2115" s="20"/>
    </row>
    <row r="2116" spans="1:3">
      <c r="A2116" t="s">
        <v>92870</v>
      </c>
      <c r="C2116" s="20"/>
    </row>
    <row r="2117" spans="1:3">
      <c r="A2117" t="s">
        <v>92871</v>
      </c>
      <c r="C2117" s="20"/>
    </row>
    <row r="2118" spans="1:3">
      <c r="A2118" t="s">
        <v>92872</v>
      </c>
      <c r="C2118" s="20"/>
    </row>
    <row r="2119" spans="1:3">
      <c r="A2119" t="s">
        <v>92873</v>
      </c>
      <c r="C2119" s="20"/>
    </row>
    <row r="2120" spans="1:3">
      <c r="A2120" t="s">
        <v>92874</v>
      </c>
      <c r="C2120" s="20"/>
    </row>
    <row r="2121" spans="1:3">
      <c r="A2121" t="s">
        <v>92875</v>
      </c>
      <c r="C2121" s="20"/>
    </row>
    <row r="2122" spans="1:3">
      <c r="A2122" t="s">
        <v>92876</v>
      </c>
      <c r="C2122" s="20"/>
    </row>
    <row r="2123" spans="1:3">
      <c r="A2123" t="s">
        <v>92877</v>
      </c>
      <c r="C2123" s="20"/>
    </row>
    <row r="2124" spans="1:3">
      <c r="A2124" t="s">
        <v>92878</v>
      </c>
      <c r="C2124" s="20"/>
    </row>
    <row r="2125" spans="1:3">
      <c r="A2125" t="s">
        <v>92879</v>
      </c>
      <c r="C2125" s="20"/>
    </row>
    <row r="2126" spans="1:3">
      <c r="A2126" t="s">
        <v>92880</v>
      </c>
      <c r="C2126" s="20"/>
    </row>
    <row r="2127" spans="1:3">
      <c r="A2127" t="s">
        <v>92881</v>
      </c>
      <c r="C2127" s="20"/>
    </row>
    <row r="2128" spans="1:3">
      <c r="A2128" t="s">
        <v>92882</v>
      </c>
      <c r="C2128" s="20"/>
    </row>
    <row r="2129" spans="1:3">
      <c r="A2129" t="s">
        <v>92883</v>
      </c>
      <c r="C2129" s="20"/>
    </row>
    <row r="2130" spans="1:3">
      <c r="A2130" t="s">
        <v>92884</v>
      </c>
      <c r="C2130" s="20"/>
    </row>
    <row r="2131" spans="1:3">
      <c r="A2131" t="s">
        <v>92885</v>
      </c>
      <c r="C2131" s="20"/>
    </row>
    <row r="2132" spans="1:3">
      <c r="A2132" t="s">
        <v>92886</v>
      </c>
      <c r="C2132" s="20"/>
    </row>
    <row r="2133" spans="1:3">
      <c r="A2133" t="s">
        <v>92887</v>
      </c>
      <c r="C2133" s="20"/>
    </row>
    <row r="2134" spans="1:3">
      <c r="A2134" t="s">
        <v>92888</v>
      </c>
      <c r="C2134" s="20"/>
    </row>
    <row r="2135" spans="1:3">
      <c r="A2135" t="s">
        <v>92889</v>
      </c>
      <c r="C2135" s="20"/>
    </row>
    <row r="2136" spans="1:3">
      <c r="A2136" t="s">
        <v>92890</v>
      </c>
      <c r="C2136" s="20"/>
    </row>
    <row r="2137" spans="1:3">
      <c r="A2137" t="s">
        <v>92891</v>
      </c>
      <c r="C2137" s="20"/>
    </row>
    <row r="2138" spans="1:3">
      <c r="A2138" t="s">
        <v>92892</v>
      </c>
      <c r="C2138" s="20"/>
    </row>
    <row r="2139" spans="1:3">
      <c r="A2139" t="s">
        <v>92893</v>
      </c>
      <c r="C2139" s="20"/>
    </row>
    <row r="2140" spans="1:3">
      <c r="A2140" t="s">
        <v>92894</v>
      </c>
      <c r="C2140" s="20"/>
    </row>
    <row r="2141" spans="1:3">
      <c r="A2141" t="s">
        <v>92895</v>
      </c>
      <c r="C2141" s="20"/>
    </row>
    <row r="2142" spans="1:3">
      <c r="A2142" t="s">
        <v>92896</v>
      </c>
      <c r="C2142" s="20"/>
    </row>
    <row r="2143" spans="1:3">
      <c r="A2143" t="s">
        <v>92897</v>
      </c>
      <c r="C2143" s="20"/>
    </row>
    <row r="2144" spans="1:3">
      <c r="A2144" t="s">
        <v>92898</v>
      </c>
      <c r="C2144" s="20"/>
    </row>
    <row r="2145" spans="1:3">
      <c r="A2145" t="s">
        <v>92899</v>
      </c>
      <c r="C2145" s="20"/>
    </row>
    <row r="2146" spans="1:3">
      <c r="A2146" t="s">
        <v>92900</v>
      </c>
      <c r="C2146" s="20"/>
    </row>
    <row r="2147" spans="1:3">
      <c r="A2147" t="s">
        <v>92901</v>
      </c>
      <c r="C2147" s="20"/>
    </row>
    <row r="2148" spans="1:3">
      <c r="A2148" t="s">
        <v>92902</v>
      </c>
      <c r="C2148" s="20"/>
    </row>
    <row r="2149" spans="1:3">
      <c r="A2149" t="s">
        <v>92903</v>
      </c>
      <c r="C2149" s="20"/>
    </row>
    <row r="2150" spans="1:3">
      <c r="A2150" t="s">
        <v>92904</v>
      </c>
      <c r="C2150" s="20"/>
    </row>
    <row r="2151" spans="1:3">
      <c r="A2151" t="s">
        <v>92905</v>
      </c>
      <c r="C2151" s="20"/>
    </row>
    <row r="2152" spans="1:3">
      <c r="A2152" t="s">
        <v>92906</v>
      </c>
      <c r="C2152" s="20"/>
    </row>
    <row r="2153" spans="1:3">
      <c r="A2153" t="s">
        <v>92907</v>
      </c>
      <c r="C2153" s="20"/>
    </row>
    <row r="2154" spans="1:3">
      <c r="A2154" t="s">
        <v>92908</v>
      </c>
      <c r="C2154" s="20"/>
    </row>
    <row r="2155" spans="1:3">
      <c r="A2155" t="s">
        <v>92909</v>
      </c>
      <c r="C2155" s="20"/>
    </row>
    <row r="2156" spans="1:3">
      <c r="A2156" t="s">
        <v>92910</v>
      </c>
      <c r="C2156" s="20"/>
    </row>
    <row r="2157" spans="1:3">
      <c r="A2157" t="s">
        <v>92911</v>
      </c>
      <c r="C2157" s="20"/>
    </row>
    <row r="2158" spans="1:3">
      <c r="A2158" t="s">
        <v>92912</v>
      </c>
      <c r="C2158" s="20"/>
    </row>
    <row r="2159" spans="1:3">
      <c r="A2159" t="s">
        <v>92913</v>
      </c>
      <c r="C2159" s="20"/>
    </row>
    <row r="2160" spans="1:3">
      <c r="A2160" t="s">
        <v>92914</v>
      </c>
      <c r="C2160" s="20"/>
    </row>
    <row r="2161" spans="1:3">
      <c r="A2161" t="s">
        <v>92915</v>
      </c>
      <c r="C2161" s="20"/>
    </row>
    <row r="2162" spans="1:3">
      <c r="A2162" t="s">
        <v>92916</v>
      </c>
      <c r="C2162" s="20"/>
    </row>
    <row r="2163" spans="1:3">
      <c r="A2163" t="s">
        <v>92917</v>
      </c>
      <c r="C2163" s="20"/>
    </row>
    <row r="2164" spans="1:3">
      <c r="A2164" t="s">
        <v>92918</v>
      </c>
      <c r="C2164" s="20"/>
    </row>
    <row r="2165" spans="1:3">
      <c r="A2165" t="s">
        <v>92919</v>
      </c>
      <c r="C2165" s="20"/>
    </row>
    <row r="2166" spans="1:3">
      <c r="A2166" t="s">
        <v>92920</v>
      </c>
      <c r="C2166" s="20"/>
    </row>
    <row r="2167" spans="1:3">
      <c r="A2167" t="s">
        <v>92921</v>
      </c>
      <c r="C2167" s="20"/>
    </row>
    <row r="2168" spans="1:3">
      <c r="A2168" t="s">
        <v>92922</v>
      </c>
      <c r="C2168" s="20"/>
    </row>
    <row r="2169" spans="1:3">
      <c r="A2169" t="s">
        <v>92923</v>
      </c>
      <c r="C2169" s="20"/>
    </row>
    <row r="2170" spans="1:3">
      <c r="A2170" t="s">
        <v>92924</v>
      </c>
      <c r="C2170" s="20"/>
    </row>
    <row r="2171" spans="1:3">
      <c r="A2171" t="s">
        <v>92925</v>
      </c>
      <c r="C2171" s="20"/>
    </row>
    <row r="2172" spans="1:3">
      <c r="A2172" t="s">
        <v>92926</v>
      </c>
      <c r="C2172" s="20"/>
    </row>
    <row r="2173" spans="1:3">
      <c r="A2173" t="s">
        <v>92927</v>
      </c>
      <c r="C2173" s="20"/>
    </row>
    <row r="2174" spans="1:3">
      <c r="A2174" t="s">
        <v>92928</v>
      </c>
      <c r="C2174" s="20"/>
    </row>
    <row r="2175" spans="1:3">
      <c r="A2175" t="s">
        <v>92929</v>
      </c>
      <c r="C2175" s="20"/>
    </row>
    <row r="2176" spans="1:3">
      <c r="A2176" t="s">
        <v>92930</v>
      </c>
      <c r="C2176" s="20"/>
    </row>
    <row r="2177" spans="1:3">
      <c r="A2177" t="s">
        <v>92931</v>
      </c>
      <c r="C2177" s="20"/>
    </row>
    <row r="2178" spans="1:3">
      <c r="A2178" t="s">
        <v>92932</v>
      </c>
      <c r="C2178" s="20"/>
    </row>
    <row r="2179" spans="1:3">
      <c r="A2179" t="s">
        <v>92933</v>
      </c>
      <c r="C2179" s="20"/>
    </row>
    <row r="2180" spans="1:3">
      <c r="A2180" t="s">
        <v>92934</v>
      </c>
      <c r="C2180" s="20"/>
    </row>
    <row r="2181" spans="1:3">
      <c r="A2181" t="s">
        <v>92935</v>
      </c>
      <c r="C2181" s="20"/>
    </row>
    <row r="2182" spans="1:3">
      <c r="A2182" t="s">
        <v>92936</v>
      </c>
      <c r="C2182" s="20"/>
    </row>
    <row r="2183" spans="1:3">
      <c r="A2183" t="s">
        <v>92937</v>
      </c>
      <c r="C2183" s="20"/>
    </row>
    <row r="2184" spans="1:3">
      <c r="A2184" t="s">
        <v>92938</v>
      </c>
      <c r="C2184" s="20"/>
    </row>
    <row r="2185" spans="1:3">
      <c r="A2185" t="s">
        <v>92939</v>
      </c>
      <c r="C2185" s="20"/>
    </row>
    <row r="2186" spans="1:3">
      <c r="A2186" t="s">
        <v>92940</v>
      </c>
      <c r="C2186" s="20"/>
    </row>
    <row r="2187" spans="1:3">
      <c r="A2187" t="s">
        <v>92941</v>
      </c>
      <c r="C2187" s="20"/>
    </row>
    <row r="2188" spans="1:3">
      <c r="A2188" t="s">
        <v>92942</v>
      </c>
      <c r="C2188" s="20"/>
    </row>
    <row r="2189" spans="1:3">
      <c r="A2189" t="s">
        <v>92943</v>
      </c>
      <c r="C2189" s="20"/>
    </row>
    <row r="2190" spans="1:3">
      <c r="A2190" t="s">
        <v>92944</v>
      </c>
      <c r="C2190" s="20"/>
    </row>
    <row r="2191" spans="1:3">
      <c r="A2191" t="s">
        <v>92945</v>
      </c>
      <c r="C2191" s="20"/>
    </row>
    <row r="2192" spans="1:3">
      <c r="A2192" t="s">
        <v>92946</v>
      </c>
      <c r="C2192" s="20"/>
    </row>
    <row r="2193" spans="1:3">
      <c r="A2193" t="s">
        <v>92947</v>
      </c>
      <c r="C2193" s="20"/>
    </row>
    <row r="2194" spans="1:3">
      <c r="A2194" t="s">
        <v>92948</v>
      </c>
      <c r="C2194" s="20"/>
    </row>
    <row r="2195" spans="1:3">
      <c r="A2195" t="s">
        <v>92949</v>
      </c>
      <c r="C2195" s="20"/>
    </row>
    <row r="2196" spans="1:3">
      <c r="A2196" t="s">
        <v>92950</v>
      </c>
      <c r="C2196" s="20"/>
    </row>
    <row r="2197" spans="1:3">
      <c r="A2197" t="s">
        <v>92951</v>
      </c>
      <c r="C2197" s="20"/>
    </row>
    <row r="2198" spans="1:3">
      <c r="A2198" t="s">
        <v>92952</v>
      </c>
      <c r="C2198" s="20"/>
    </row>
    <row r="2199" spans="1:3">
      <c r="A2199" t="s">
        <v>92953</v>
      </c>
      <c r="C2199" s="20"/>
    </row>
    <row r="2200" spans="1:3">
      <c r="A2200" t="s">
        <v>92954</v>
      </c>
      <c r="C2200" s="20"/>
    </row>
    <row r="2201" spans="1:3">
      <c r="A2201" t="s">
        <v>92955</v>
      </c>
      <c r="C2201" s="20"/>
    </row>
    <row r="2202" spans="1:3">
      <c r="A2202" t="s">
        <v>92956</v>
      </c>
      <c r="C2202" s="20"/>
    </row>
    <row r="2203" spans="1:3">
      <c r="A2203" t="s">
        <v>92957</v>
      </c>
      <c r="C2203" s="20"/>
    </row>
    <row r="2204" spans="1:3">
      <c r="A2204" t="s">
        <v>92958</v>
      </c>
      <c r="C2204" s="20"/>
    </row>
    <row r="2205" spans="1:3">
      <c r="A2205" t="s">
        <v>92959</v>
      </c>
      <c r="C2205" s="20"/>
    </row>
    <row r="2206" spans="1:3">
      <c r="A2206" t="s">
        <v>92960</v>
      </c>
      <c r="C2206" s="20"/>
    </row>
    <row r="2207" spans="1:3">
      <c r="A2207" t="s">
        <v>92961</v>
      </c>
      <c r="C2207" s="20"/>
    </row>
    <row r="2208" spans="1:3">
      <c r="A2208" t="s">
        <v>92962</v>
      </c>
      <c r="C2208" s="20"/>
    </row>
    <row r="2209" spans="1:3">
      <c r="A2209" t="s">
        <v>92963</v>
      </c>
      <c r="C2209" s="20"/>
    </row>
    <row r="2210" spans="1:3">
      <c r="A2210" t="s">
        <v>92964</v>
      </c>
      <c r="C2210" s="20"/>
    </row>
    <row r="2211" spans="1:3">
      <c r="A2211" t="s">
        <v>92965</v>
      </c>
      <c r="C2211" s="20"/>
    </row>
    <row r="2212" spans="1:3">
      <c r="A2212" t="s">
        <v>92966</v>
      </c>
      <c r="C2212" s="20"/>
    </row>
    <row r="2213" spans="1:3">
      <c r="A2213" t="s">
        <v>92967</v>
      </c>
      <c r="C2213" s="20"/>
    </row>
    <row r="2214" spans="1:3">
      <c r="A2214" t="s">
        <v>92968</v>
      </c>
      <c r="C2214" s="20"/>
    </row>
    <row r="2215" spans="1:3">
      <c r="A2215" t="s">
        <v>92969</v>
      </c>
      <c r="C2215" s="20"/>
    </row>
    <row r="2216" spans="1:3">
      <c r="A2216" t="s">
        <v>92970</v>
      </c>
      <c r="C2216" s="20"/>
    </row>
    <row r="2217" spans="1:3">
      <c r="A2217" t="s">
        <v>92971</v>
      </c>
      <c r="C2217" s="20"/>
    </row>
    <row r="2218" spans="1:3">
      <c r="A2218" t="s">
        <v>92972</v>
      </c>
      <c r="C2218" s="20"/>
    </row>
    <row r="2219" spans="1:3">
      <c r="A2219" t="s">
        <v>92973</v>
      </c>
      <c r="C2219" s="20"/>
    </row>
    <row r="2220" spans="1:3">
      <c r="A2220" t="s">
        <v>92974</v>
      </c>
      <c r="C2220" s="20"/>
    </row>
    <row r="2221" spans="1:3">
      <c r="A2221" t="s">
        <v>92975</v>
      </c>
      <c r="C2221" s="20"/>
    </row>
    <row r="2222" spans="1:3">
      <c r="A2222" t="s">
        <v>92976</v>
      </c>
      <c r="C2222" s="20"/>
    </row>
    <row r="2223" spans="1:3">
      <c r="A2223" t="s">
        <v>92977</v>
      </c>
      <c r="C2223" s="20"/>
    </row>
    <row r="2224" spans="1:3">
      <c r="A2224" t="s">
        <v>92978</v>
      </c>
      <c r="C2224" s="20"/>
    </row>
    <row r="2225" spans="1:3">
      <c r="A2225" t="s">
        <v>92979</v>
      </c>
      <c r="C2225" s="20"/>
    </row>
    <row r="2226" spans="1:3">
      <c r="A2226" t="s">
        <v>92980</v>
      </c>
      <c r="C2226" s="20"/>
    </row>
    <row r="2227" spans="1:3">
      <c r="A2227" t="s">
        <v>92981</v>
      </c>
      <c r="C2227" s="20"/>
    </row>
    <row r="2228" spans="1:3">
      <c r="A2228" t="s">
        <v>92982</v>
      </c>
      <c r="C2228" s="20"/>
    </row>
    <row r="2229" spans="1:3">
      <c r="A2229" t="s">
        <v>92983</v>
      </c>
      <c r="C2229" s="20"/>
    </row>
    <row r="2230" spans="1:3">
      <c r="A2230" t="s">
        <v>92984</v>
      </c>
      <c r="C2230" s="20"/>
    </row>
    <row r="2231" spans="1:3">
      <c r="A2231" t="s">
        <v>92985</v>
      </c>
      <c r="C2231" s="20"/>
    </row>
    <row r="2232" spans="1:3">
      <c r="A2232" t="s">
        <v>92986</v>
      </c>
      <c r="C2232" s="20"/>
    </row>
    <row r="2233" spans="1:3">
      <c r="A2233" t="s">
        <v>92987</v>
      </c>
      <c r="C2233" s="20"/>
    </row>
    <row r="2234" spans="1:3">
      <c r="A2234" t="s">
        <v>92988</v>
      </c>
      <c r="C2234" s="20"/>
    </row>
    <row r="2235" spans="1:3">
      <c r="A2235" t="s">
        <v>92989</v>
      </c>
      <c r="C2235" s="20"/>
    </row>
    <row r="2236" spans="1:3">
      <c r="A2236" t="s">
        <v>92990</v>
      </c>
      <c r="C2236" s="20"/>
    </row>
    <row r="2237" spans="1:3">
      <c r="A2237" t="s">
        <v>92991</v>
      </c>
      <c r="C2237" s="20"/>
    </row>
    <row r="2238" spans="1:3">
      <c r="A2238" t="s">
        <v>92992</v>
      </c>
      <c r="C2238" s="20"/>
    </row>
    <row r="2239" spans="1:3">
      <c r="A2239" t="s">
        <v>92993</v>
      </c>
      <c r="C2239" s="20"/>
    </row>
    <row r="2240" spans="1:3">
      <c r="A2240" t="s">
        <v>92994</v>
      </c>
      <c r="C2240" s="20"/>
    </row>
    <row r="2241" spans="1:3">
      <c r="A2241" t="s">
        <v>92995</v>
      </c>
      <c r="C2241" s="20"/>
    </row>
    <row r="2242" spans="1:3">
      <c r="A2242" t="s">
        <v>92996</v>
      </c>
      <c r="C2242" s="20"/>
    </row>
    <row r="2243" spans="1:3">
      <c r="A2243" t="s">
        <v>92997</v>
      </c>
      <c r="C2243" s="20"/>
    </row>
    <row r="2244" spans="1:3">
      <c r="A2244" t="s">
        <v>92998</v>
      </c>
      <c r="C2244" s="20"/>
    </row>
    <row r="2245" spans="1:3">
      <c r="A2245" t="s">
        <v>92999</v>
      </c>
      <c r="C2245" s="20"/>
    </row>
    <row r="2246" spans="1:3">
      <c r="A2246" t="s">
        <v>93000</v>
      </c>
      <c r="C2246" s="20"/>
    </row>
    <row r="2247" spans="1:3">
      <c r="A2247" t="s">
        <v>93001</v>
      </c>
      <c r="C2247" s="20"/>
    </row>
    <row r="2248" spans="1:3">
      <c r="A2248" t="s">
        <v>93002</v>
      </c>
      <c r="C2248" s="20"/>
    </row>
    <row r="2249" spans="1:3">
      <c r="A2249" t="s">
        <v>93003</v>
      </c>
      <c r="C2249" s="20"/>
    </row>
    <row r="2250" spans="1:3">
      <c r="A2250" t="s">
        <v>93004</v>
      </c>
      <c r="C2250" s="20"/>
    </row>
    <row r="2251" spans="1:3">
      <c r="A2251" t="s">
        <v>93005</v>
      </c>
      <c r="C2251" s="20"/>
    </row>
    <row r="2252" spans="1:3">
      <c r="A2252" t="s">
        <v>93006</v>
      </c>
      <c r="C2252" s="20"/>
    </row>
    <row r="2253" spans="1:3">
      <c r="A2253" t="s">
        <v>93007</v>
      </c>
      <c r="C2253" s="20"/>
    </row>
    <row r="2254" spans="1:3">
      <c r="A2254" t="s">
        <v>93008</v>
      </c>
      <c r="C2254" s="20"/>
    </row>
    <row r="2255" spans="1:3">
      <c r="A2255" t="s">
        <v>93009</v>
      </c>
      <c r="C2255" s="20"/>
    </row>
    <row r="2256" spans="1:3">
      <c r="A2256" t="s">
        <v>93010</v>
      </c>
      <c r="C2256" s="20"/>
    </row>
    <row r="2257" spans="1:3">
      <c r="A2257" t="s">
        <v>93011</v>
      </c>
      <c r="C2257" s="20"/>
    </row>
    <row r="2258" spans="1:3">
      <c r="A2258" t="s">
        <v>93012</v>
      </c>
      <c r="C2258" s="20"/>
    </row>
    <row r="2259" spans="1:3">
      <c r="A2259" t="s">
        <v>93013</v>
      </c>
      <c r="C2259" s="20"/>
    </row>
    <row r="2260" spans="1:3">
      <c r="A2260" t="s">
        <v>93014</v>
      </c>
      <c r="C2260" s="20"/>
    </row>
    <row r="2261" spans="1:3">
      <c r="A2261" t="s">
        <v>93015</v>
      </c>
      <c r="C2261" s="20"/>
    </row>
    <row r="2262" spans="1:3">
      <c r="A2262" t="s">
        <v>93016</v>
      </c>
      <c r="C2262" s="20"/>
    </row>
    <row r="2263" spans="1:3">
      <c r="A2263" t="s">
        <v>93017</v>
      </c>
      <c r="C2263" s="20"/>
    </row>
    <row r="2264" spans="1:3">
      <c r="A2264" t="s">
        <v>93018</v>
      </c>
      <c r="C2264" s="20"/>
    </row>
    <row r="2265" spans="1:3">
      <c r="A2265" t="s">
        <v>93019</v>
      </c>
      <c r="C2265" s="20"/>
    </row>
    <row r="2266" spans="1:3">
      <c r="A2266" t="s">
        <v>93020</v>
      </c>
      <c r="C2266" s="20"/>
    </row>
    <row r="2267" spans="1:3">
      <c r="A2267" t="s">
        <v>93021</v>
      </c>
      <c r="C2267" s="20"/>
    </row>
    <row r="2268" spans="1:3">
      <c r="A2268" t="s">
        <v>93022</v>
      </c>
      <c r="C2268" s="20"/>
    </row>
    <row r="2269" spans="1:3">
      <c r="A2269" t="s">
        <v>93023</v>
      </c>
      <c r="C2269" s="20"/>
    </row>
    <row r="2270" spans="1:3">
      <c r="A2270" t="s">
        <v>93024</v>
      </c>
      <c r="C2270" s="20"/>
    </row>
    <row r="2271" spans="1:3">
      <c r="A2271" t="s">
        <v>93025</v>
      </c>
      <c r="C2271" s="20"/>
    </row>
    <row r="2272" spans="1:3">
      <c r="A2272" t="s">
        <v>93026</v>
      </c>
      <c r="C2272" s="20"/>
    </row>
    <row r="2273" spans="1:3">
      <c r="A2273" t="s">
        <v>93027</v>
      </c>
      <c r="C2273" s="20"/>
    </row>
    <row r="2274" spans="1:3">
      <c r="A2274" t="s">
        <v>93028</v>
      </c>
      <c r="C2274" s="20"/>
    </row>
    <row r="2275" spans="1:3">
      <c r="A2275" t="s">
        <v>93029</v>
      </c>
      <c r="C2275" s="20"/>
    </row>
    <row r="2276" spans="1:3">
      <c r="A2276" t="s">
        <v>93030</v>
      </c>
      <c r="C2276" s="20"/>
    </row>
    <row r="2277" spans="1:3">
      <c r="A2277" t="s">
        <v>93031</v>
      </c>
      <c r="C2277" s="20"/>
    </row>
    <row r="2278" spans="1:3">
      <c r="A2278" t="s">
        <v>93032</v>
      </c>
      <c r="C2278" s="20"/>
    </row>
    <row r="2279" spans="1:3">
      <c r="A2279" t="s">
        <v>93033</v>
      </c>
      <c r="C2279" s="20"/>
    </row>
    <row r="2280" spans="1:3">
      <c r="A2280" t="s">
        <v>93034</v>
      </c>
      <c r="C2280" s="20"/>
    </row>
    <row r="2281" spans="1:3">
      <c r="A2281" t="s">
        <v>93035</v>
      </c>
      <c r="C2281" s="20"/>
    </row>
    <row r="2282" spans="1:3">
      <c r="A2282" t="s">
        <v>93036</v>
      </c>
      <c r="C2282" s="20"/>
    </row>
    <row r="2283" spans="1:3">
      <c r="A2283" t="s">
        <v>93037</v>
      </c>
      <c r="C2283" s="20"/>
    </row>
    <row r="2284" spans="1:3">
      <c r="A2284" t="s">
        <v>93038</v>
      </c>
      <c r="C2284" s="20"/>
    </row>
    <row r="2285" spans="1:3">
      <c r="A2285" t="s">
        <v>93039</v>
      </c>
      <c r="C2285" s="20"/>
    </row>
    <row r="2286" spans="1:3">
      <c r="A2286" t="s">
        <v>93040</v>
      </c>
      <c r="C2286" s="20"/>
    </row>
    <row r="2287" spans="1:3">
      <c r="A2287" t="s">
        <v>93041</v>
      </c>
      <c r="C2287" s="20"/>
    </row>
    <row r="2288" spans="1:3">
      <c r="A2288" t="s">
        <v>93042</v>
      </c>
      <c r="C2288" s="20"/>
    </row>
    <row r="2289" spans="1:3">
      <c r="A2289" t="s">
        <v>93043</v>
      </c>
      <c r="C2289" s="20"/>
    </row>
    <row r="2290" spans="1:3">
      <c r="A2290" t="s">
        <v>93044</v>
      </c>
      <c r="C2290" s="20"/>
    </row>
    <row r="2291" spans="1:3">
      <c r="A2291" t="s">
        <v>93045</v>
      </c>
      <c r="C2291" s="20"/>
    </row>
    <row r="2292" spans="1:3">
      <c r="A2292" t="s">
        <v>93046</v>
      </c>
      <c r="C2292" s="20"/>
    </row>
    <row r="2293" spans="1:3">
      <c r="A2293" t="s">
        <v>93047</v>
      </c>
      <c r="C2293" s="20"/>
    </row>
    <row r="2294" spans="1:3">
      <c r="A2294" t="s">
        <v>93048</v>
      </c>
      <c r="C2294" s="20"/>
    </row>
    <row r="2295" spans="1:3">
      <c r="A2295" t="s">
        <v>93049</v>
      </c>
      <c r="C2295" s="20"/>
    </row>
    <row r="2296" spans="1:3">
      <c r="A2296" t="s">
        <v>93050</v>
      </c>
      <c r="C2296" s="20"/>
    </row>
    <row r="2297" spans="1:3">
      <c r="A2297" t="s">
        <v>93051</v>
      </c>
      <c r="C2297" s="20"/>
    </row>
    <row r="2298" spans="1:3">
      <c r="A2298" t="s">
        <v>93052</v>
      </c>
      <c r="C2298" s="20"/>
    </row>
    <row r="2299" spans="1:3">
      <c r="A2299" t="s">
        <v>93053</v>
      </c>
      <c r="C2299" s="20"/>
    </row>
    <row r="2300" spans="1:3">
      <c r="A2300" t="s">
        <v>93054</v>
      </c>
      <c r="C2300" s="20"/>
    </row>
    <row r="2301" spans="1:3">
      <c r="A2301" t="s">
        <v>93055</v>
      </c>
      <c r="C2301" s="20"/>
    </row>
    <row r="2302" spans="1:3">
      <c r="A2302" t="s">
        <v>93056</v>
      </c>
      <c r="C2302" s="20"/>
    </row>
    <row r="2303" spans="1:3">
      <c r="A2303" t="s">
        <v>93057</v>
      </c>
      <c r="C2303" s="20"/>
    </row>
    <row r="2304" spans="1:3">
      <c r="A2304" t="s">
        <v>93058</v>
      </c>
      <c r="C2304" s="20"/>
    </row>
    <row r="2305" spans="1:3">
      <c r="A2305" t="s">
        <v>93059</v>
      </c>
      <c r="C2305" s="20"/>
    </row>
    <row r="2306" spans="1:3">
      <c r="A2306" t="s">
        <v>93060</v>
      </c>
      <c r="C2306" s="20"/>
    </row>
    <row r="2307" spans="1:3">
      <c r="A2307" t="s">
        <v>93061</v>
      </c>
      <c r="C2307" s="20"/>
    </row>
    <row r="2308" spans="1:3">
      <c r="A2308" t="s">
        <v>93062</v>
      </c>
      <c r="C2308" s="20"/>
    </row>
    <row r="2309" spans="1:3">
      <c r="A2309" t="s">
        <v>93063</v>
      </c>
      <c r="C2309" s="20"/>
    </row>
    <row r="2310" spans="1:3">
      <c r="A2310" t="s">
        <v>93064</v>
      </c>
      <c r="C2310" s="20"/>
    </row>
    <row r="2311" spans="1:3">
      <c r="A2311" t="s">
        <v>93065</v>
      </c>
      <c r="C2311" s="20"/>
    </row>
    <row r="2312" spans="1:3">
      <c r="A2312" t="s">
        <v>93066</v>
      </c>
      <c r="C2312" s="20"/>
    </row>
    <row r="2313" spans="1:3">
      <c r="A2313" t="s">
        <v>93067</v>
      </c>
      <c r="C2313" s="20"/>
    </row>
    <row r="2314" spans="1:3">
      <c r="A2314" t="s">
        <v>93068</v>
      </c>
      <c r="C2314" s="20"/>
    </row>
    <row r="2315" spans="1:3">
      <c r="A2315" t="s">
        <v>93069</v>
      </c>
      <c r="C2315" s="20"/>
    </row>
    <row r="2316" spans="1:3">
      <c r="A2316" t="s">
        <v>93070</v>
      </c>
      <c r="C2316" s="20"/>
    </row>
    <row r="2317" spans="1:3">
      <c r="A2317" t="s">
        <v>93071</v>
      </c>
      <c r="C2317" s="20"/>
    </row>
    <row r="2318" spans="1:3">
      <c r="A2318" t="s">
        <v>93072</v>
      </c>
      <c r="C2318" s="20"/>
    </row>
    <row r="2319" spans="1:3">
      <c r="A2319" t="s">
        <v>93073</v>
      </c>
      <c r="C2319" s="20"/>
    </row>
    <row r="2320" spans="1:3">
      <c r="A2320" t="s">
        <v>93074</v>
      </c>
      <c r="C2320" s="20"/>
    </row>
    <row r="2321" spans="1:3">
      <c r="A2321" t="s">
        <v>93075</v>
      </c>
      <c r="C2321" s="20"/>
    </row>
    <row r="2322" spans="1:3">
      <c r="A2322" t="s">
        <v>93076</v>
      </c>
      <c r="C2322" s="20"/>
    </row>
    <row r="2323" spans="1:3">
      <c r="A2323" t="s">
        <v>93077</v>
      </c>
      <c r="C2323" s="20"/>
    </row>
    <row r="2324" spans="1:3">
      <c r="A2324" t="s">
        <v>93078</v>
      </c>
      <c r="C2324" s="20"/>
    </row>
    <row r="2325" spans="1:3">
      <c r="A2325" t="s">
        <v>93079</v>
      </c>
      <c r="C2325" s="20"/>
    </row>
    <row r="2326" spans="1:3">
      <c r="A2326" t="s">
        <v>93080</v>
      </c>
      <c r="C2326" s="20"/>
    </row>
    <row r="2327" spans="1:3">
      <c r="A2327" t="s">
        <v>93081</v>
      </c>
      <c r="C2327" s="20"/>
    </row>
    <row r="2328" spans="1:3">
      <c r="A2328" t="s">
        <v>93082</v>
      </c>
      <c r="C2328" s="20"/>
    </row>
    <row r="2329" spans="1:3">
      <c r="A2329" t="s">
        <v>93083</v>
      </c>
      <c r="C2329" s="20"/>
    </row>
    <row r="2330" spans="1:3">
      <c r="A2330" t="s">
        <v>93084</v>
      </c>
      <c r="C2330" s="20"/>
    </row>
    <row r="2331" spans="1:3">
      <c r="A2331" t="s">
        <v>93085</v>
      </c>
      <c r="C2331" s="20"/>
    </row>
    <row r="2332" spans="1:3">
      <c r="A2332" t="s">
        <v>93086</v>
      </c>
      <c r="C2332" s="20"/>
    </row>
    <row r="2333" spans="1:3">
      <c r="A2333" t="s">
        <v>93087</v>
      </c>
      <c r="C2333" s="20"/>
    </row>
    <row r="2334" spans="1:3">
      <c r="A2334" t="s">
        <v>93088</v>
      </c>
      <c r="C2334" s="20"/>
    </row>
    <row r="2335" spans="1:3">
      <c r="A2335" t="s">
        <v>93089</v>
      </c>
      <c r="C2335" s="20"/>
    </row>
    <row r="2336" spans="1:3">
      <c r="A2336" t="s">
        <v>93090</v>
      </c>
      <c r="C2336" s="20"/>
    </row>
    <row r="2337" spans="1:3">
      <c r="A2337" t="s">
        <v>93091</v>
      </c>
      <c r="C2337" s="20"/>
    </row>
    <row r="2338" spans="1:3">
      <c r="A2338" t="s">
        <v>93092</v>
      </c>
      <c r="C2338" s="20"/>
    </row>
    <row r="2339" spans="1:3">
      <c r="A2339" t="s">
        <v>93093</v>
      </c>
      <c r="C2339" s="20"/>
    </row>
    <row r="2340" spans="1:3">
      <c r="A2340" t="s">
        <v>93094</v>
      </c>
      <c r="C2340" s="20"/>
    </row>
    <row r="2341" spans="1:3">
      <c r="A2341" t="s">
        <v>93095</v>
      </c>
      <c r="C2341" s="20"/>
    </row>
    <row r="2342" spans="1:3">
      <c r="A2342" t="s">
        <v>93096</v>
      </c>
      <c r="C2342" s="20"/>
    </row>
    <row r="2343" spans="1:3">
      <c r="A2343" t="s">
        <v>93097</v>
      </c>
      <c r="C2343" s="20"/>
    </row>
    <row r="2344" spans="1:3">
      <c r="A2344" t="s">
        <v>93098</v>
      </c>
      <c r="C2344" s="20"/>
    </row>
    <row r="2345" spans="1:3">
      <c r="A2345" t="s">
        <v>93099</v>
      </c>
      <c r="C2345" s="20"/>
    </row>
    <row r="2346" spans="1:3">
      <c r="A2346" t="s">
        <v>93100</v>
      </c>
      <c r="C2346" s="20"/>
    </row>
    <row r="2347" spans="1:3">
      <c r="A2347" t="s">
        <v>93101</v>
      </c>
      <c r="C2347" s="20"/>
    </row>
    <row r="2348" spans="1:3">
      <c r="A2348" t="s">
        <v>93102</v>
      </c>
      <c r="C2348" s="20"/>
    </row>
    <row r="2349" spans="1:3">
      <c r="A2349" t="s">
        <v>93103</v>
      </c>
      <c r="C2349" s="20"/>
    </row>
    <row r="2350" spans="1:3">
      <c r="A2350" t="s">
        <v>93104</v>
      </c>
      <c r="C2350" s="20"/>
    </row>
    <row r="2351" spans="1:3">
      <c r="A2351" t="s">
        <v>93105</v>
      </c>
      <c r="C2351" s="20"/>
    </row>
    <row r="2352" spans="1:3">
      <c r="A2352" t="s">
        <v>93106</v>
      </c>
      <c r="C2352" s="20"/>
    </row>
    <row r="2353" spans="1:3">
      <c r="A2353" t="s">
        <v>93107</v>
      </c>
      <c r="C2353" s="20"/>
    </row>
    <row r="2354" spans="1:3">
      <c r="A2354" t="s">
        <v>93108</v>
      </c>
      <c r="C2354" s="20"/>
    </row>
    <row r="2355" spans="1:3">
      <c r="A2355" t="s">
        <v>93109</v>
      </c>
      <c r="C2355" s="20"/>
    </row>
    <row r="2356" spans="1:3">
      <c r="A2356" t="s">
        <v>93110</v>
      </c>
      <c r="C2356" s="20"/>
    </row>
    <row r="2357" spans="1:3">
      <c r="A2357" t="s">
        <v>93111</v>
      </c>
      <c r="C2357" s="20"/>
    </row>
    <row r="2358" spans="1:3">
      <c r="A2358" t="s">
        <v>93112</v>
      </c>
      <c r="C2358" s="20"/>
    </row>
    <row r="2359" spans="1:3">
      <c r="A2359" t="s">
        <v>93113</v>
      </c>
      <c r="C2359" s="20"/>
    </row>
    <row r="2360" spans="1:3">
      <c r="A2360" t="s">
        <v>93114</v>
      </c>
      <c r="C2360" s="20"/>
    </row>
    <row r="2361" spans="1:3">
      <c r="A2361" t="s">
        <v>93115</v>
      </c>
      <c r="C2361" s="20"/>
    </row>
    <row r="2362" spans="1:3">
      <c r="A2362" t="s">
        <v>93116</v>
      </c>
      <c r="C2362" s="20"/>
    </row>
    <row r="2363" spans="1:3">
      <c r="A2363" t="s">
        <v>93117</v>
      </c>
      <c r="C2363" s="20"/>
    </row>
    <row r="2364" spans="1:3">
      <c r="A2364" t="s">
        <v>93118</v>
      </c>
      <c r="C2364" s="20"/>
    </row>
    <row r="2365" spans="1:3">
      <c r="A2365" t="s">
        <v>93119</v>
      </c>
      <c r="C2365" s="20"/>
    </row>
    <row r="2366" spans="1:3">
      <c r="A2366" t="s">
        <v>93120</v>
      </c>
      <c r="C2366" s="20"/>
    </row>
    <row r="2367" spans="1:3">
      <c r="A2367" t="s">
        <v>93121</v>
      </c>
      <c r="C2367" s="20"/>
    </row>
    <row r="2368" spans="1:3">
      <c r="A2368" t="s">
        <v>93122</v>
      </c>
      <c r="C2368" s="20"/>
    </row>
    <row r="2369" spans="1:3">
      <c r="A2369" t="s">
        <v>93123</v>
      </c>
      <c r="C2369" s="20"/>
    </row>
    <row r="2370" spans="1:3">
      <c r="A2370" t="s">
        <v>93124</v>
      </c>
      <c r="C2370" s="20"/>
    </row>
    <row r="2371" spans="1:3">
      <c r="A2371" t="s">
        <v>93125</v>
      </c>
      <c r="C2371" s="20"/>
    </row>
    <row r="2372" spans="1:3">
      <c r="A2372" t="s">
        <v>93126</v>
      </c>
      <c r="C2372" s="20"/>
    </row>
    <row r="2373" spans="1:3">
      <c r="A2373" t="s">
        <v>93127</v>
      </c>
      <c r="C2373" s="20"/>
    </row>
    <row r="2374" spans="1:3">
      <c r="A2374" t="s">
        <v>93128</v>
      </c>
      <c r="C2374" s="20"/>
    </row>
    <row r="2375" spans="1:3">
      <c r="A2375" t="s">
        <v>93129</v>
      </c>
      <c r="C2375" s="20"/>
    </row>
    <row r="2376" spans="1:3">
      <c r="A2376" t="s">
        <v>93130</v>
      </c>
      <c r="C2376" s="20"/>
    </row>
    <row r="2377" spans="1:3">
      <c r="A2377" t="s">
        <v>93131</v>
      </c>
      <c r="C2377" s="20"/>
    </row>
    <row r="2378" spans="1:3">
      <c r="A2378" t="s">
        <v>93132</v>
      </c>
      <c r="C2378" s="20"/>
    </row>
    <row r="2379" spans="1:3">
      <c r="A2379" t="s">
        <v>93133</v>
      </c>
      <c r="C2379" s="20"/>
    </row>
    <row r="2380" spans="1:3">
      <c r="A2380" t="s">
        <v>93134</v>
      </c>
      <c r="C2380" s="20"/>
    </row>
    <row r="2381" spans="1:3">
      <c r="A2381" t="s">
        <v>93135</v>
      </c>
      <c r="C2381" s="20"/>
    </row>
    <row r="2382" spans="1:3">
      <c r="A2382" t="s">
        <v>93136</v>
      </c>
      <c r="C2382" s="20"/>
    </row>
    <row r="2383" spans="1:3">
      <c r="A2383" t="s">
        <v>93137</v>
      </c>
      <c r="C2383" s="20"/>
    </row>
    <row r="2384" spans="1:3">
      <c r="A2384" t="s">
        <v>93138</v>
      </c>
      <c r="C2384" s="20"/>
    </row>
    <row r="2385" spans="1:3">
      <c r="A2385" t="s">
        <v>93139</v>
      </c>
      <c r="C2385" s="20"/>
    </row>
    <row r="2386" spans="1:3">
      <c r="A2386" t="s">
        <v>93140</v>
      </c>
      <c r="C2386" s="20"/>
    </row>
    <row r="2387" spans="1:3">
      <c r="A2387" t="s">
        <v>93141</v>
      </c>
      <c r="C2387" s="20"/>
    </row>
    <row r="2388" spans="1:3">
      <c r="A2388" t="s">
        <v>93142</v>
      </c>
      <c r="C2388" s="20"/>
    </row>
    <row r="2389" spans="1:3">
      <c r="A2389" t="s">
        <v>93143</v>
      </c>
      <c r="C2389" s="20"/>
    </row>
    <row r="2390" spans="1:3">
      <c r="A2390" t="s">
        <v>93144</v>
      </c>
      <c r="C2390" s="20"/>
    </row>
    <row r="2391" spans="1:3">
      <c r="A2391" t="s">
        <v>93145</v>
      </c>
      <c r="C2391" s="20"/>
    </row>
    <row r="2392" spans="1:3">
      <c r="A2392" t="s">
        <v>93146</v>
      </c>
      <c r="C2392" s="20"/>
    </row>
    <row r="2393" spans="1:3">
      <c r="A2393" t="s">
        <v>93147</v>
      </c>
      <c r="C2393" s="20"/>
    </row>
    <row r="2394" spans="1:3">
      <c r="A2394" t="s">
        <v>93148</v>
      </c>
      <c r="C2394" s="20"/>
    </row>
    <row r="2395" spans="1:3">
      <c r="A2395" t="s">
        <v>93149</v>
      </c>
      <c r="C2395" s="20"/>
    </row>
    <row r="2396" spans="1:3">
      <c r="A2396" t="s">
        <v>93150</v>
      </c>
      <c r="C2396" s="20"/>
    </row>
    <row r="2397" spans="1:3">
      <c r="A2397" t="s">
        <v>93151</v>
      </c>
      <c r="C2397" s="20"/>
    </row>
    <row r="2398" spans="1:3">
      <c r="A2398" t="s">
        <v>93152</v>
      </c>
      <c r="C2398" s="20"/>
    </row>
    <row r="2399" spans="1:3">
      <c r="A2399" t="s">
        <v>93153</v>
      </c>
      <c r="C2399" s="20"/>
    </row>
    <row r="2400" spans="1:3">
      <c r="A2400" t="s">
        <v>93154</v>
      </c>
      <c r="C2400" s="20"/>
    </row>
    <row r="2401" spans="1:3">
      <c r="A2401" t="s">
        <v>93155</v>
      </c>
      <c r="C2401" s="20"/>
    </row>
    <row r="2402" spans="1:3">
      <c r="A2402" t="s">
        <v>93156</v>
      </c>
      <c r="C2402" s="20"/>
    </row>
    <row r="2403" spans="1:3">
      <c r="A2403" t="s">
        <v>93157</v>
      </c>
      <c r="C2403" s="20"/>
    </row>
    <row r="2404" spans="1:3">
      <c r="A2404" t="s">
        <v>93158</v>
      </c>
      <c r="C2404" s="20"/>
    </row>
    <row r="2405" spans="1:3">
      <c r="A2405" t="s">
        <v>93159</v>
      </c>
      <c r="C2405" s="20"/>
    </row>
    <row r="2406" spans="1:3">
      <c r="A2406" t="s">
        <v>93160</v>
      </c>
      <c r="C2406" s="20"/>
    </row>
    <row r="2407" spans="1:3">
      <c r="A2407" t="s">
        <v>93161</v>
      </c>
      <c r="C2407" s="20"/>
    </row>
    <row r="2408" spans="1:3">
      <c r="A2408" t="s">
        <v>93162</v>
      </c>
      <c r="C2408" s="20"/>
    </row>
    <row r="2409" spans="1:3">
      <c r="A2409" t="s">
        <v>93163</v>
      </c>
      <c r="C2409" s="20"/>
    </row>
    <row r="2410" spans="1:3">
      <c r="A2410" t="s">
        <v>93164</v>
      </c>
      <c r="C2410" s="20"/>
    </row>
    <row r="2411" spans="1:3">
      <c r="A2411" t="s">
        <v>93165</v>
      </c>
      <c r="C2411" s="20"/>
    </row>
    <row r="2412" spans="1:3">
      <c r="A2412" t="s">
        <v>93166</v>
      </c>
      <c r="C2412" s="20"/>
    </row>
    <row r="2413" spans="1:3">
      <c r="A2413" t="s">
        <v>93167</v>
      </c>
      <c r="C2413" s="20"/>
    </row>
    <row r="2414" spans="1:3">
      <c r="A2414" t="s">
        <v>93168</v>
      </c>
      <c r="C2414" s="20"/>
    </row>
    <row r="2415" spans="1:3">
      <c r="A2415" t="s">
        <v>93169</v>
      </c>
      <c r="C2415" s="20"/>
    </row>
    <row r="2416" spans="1:3">
      <c r="A2416" t="s">
        <v>93170</v>
      </c>
      <c r="C2416" s="20"/>
    </row>
    <row r="2417" spans="1:3">
      <c r="A2417" t="s">
        <v>93171</v>
      </c>
      <c r="C2417" s="20"/>
    </row>
    <row r="2418" spans="1:3">
      <c r="A2418" t="s">
        <v>93172</v>
      </c>
      <c r="C2418" s="20"/>
    </row>
    <row r="2419" spans="1:3">
      <c r="A2419" t="s">
        <v>93173</v>
      </c>
      <c r="C2419" s="20"/>
    </row>
    <row r="2420" spans="1:3">
      <c r="A2420" t="s">
        <v>93174</v>
      </c>
      <c r="C2420" s="20"/>
    </row>
    <row r="2421" spans="1:3">
      <c r="A2421" t="s">
        <v>93175</v>
      </c>
      <c r="C2421" s="20"/>
    </row>
    <row r="2422" spans="1:3">
      <c r="A2422" t="s">
        <v>93176</v>
      </c>
      <c r="C2422" s="20"/>
    </row>
    <row r="2423" spans="1:3">
      <c r="A2423" t="s">
        <v>93177</v>
      </c>
      <c r="C2423" s="20"/>
    </row>
    <row r="2424" spans="1:3">
      <c r="A2424" t="s">
        <v>93178</v>
      </c>
      <c r="C2424" s="20"/>
    </row>
    <row r="2425" spans="1:3">
      <c r="A2425" t="s">
        <v>93179</v>
      </c>
      <c r="C2425" s="20"/>
    </row>
    <row r="2426" spans="1:3">
      <c r="A2426" t="s">
        <v>93180</v>
      </c>
      <c r="C2426" s="20"/>
    </row>
    <row r="2427" spans="1:3">
      <c r="A2427" t="s">
        <v>93181</v>
      </c>
      <c r="C2427" s="20"/>
    </row>
    <row r="2428" spans="1:3">
      <c r="A2428" t="s">
        <v>93182</v>
      </c>
      <c r="C2428" s="20"/>
    </row>
    <row r="2429" spans="1:3">
      <c r="A2429" t="s">
        <v>93183</v>
      </c>
      <c r="C2429" s="20"/>
    </row>
    <row r="2430" spans="1:3">
      <c r="A2430" t="s">
        <v>93184</v>
      </c>
      <c r="C2430" s="20"/>
    </row>
    <row r="2431" spans="1:3">
      <c r="A2431" t="s">
        <v>93185</v>
      </c>
      <c r="C2431" s="20"/>
    </row>
    <row r="2432" spans="1:3">
      <c r="A2432" t="s">
        <v>93186</v>
      </c>
      <c r="C2432" s="20"/>
    </row>
    <row r="2433" spans="1:3">
      <c r="A2433" t="s">
        <v>93187</v>
      </c>
      <c r="C2433" s="20"/>
    </row>
    <row r="2434" spans="1:3">
      <c r="A2434" t="s">
        <v>93188</v>
      </c>
      <c r="C2434" s="20"/>
    </row>
    <row r="2435" spans="1:3">
      <c r="A2435" t="s">
        <v>93189</v>
      </c>
      <c r="C2435" s="20"/>
    </row>
    <row r="2436" spans="1:3">
      <c r="A2436" t="s">
        <v>93190</v>
      </c>
      <c r="C2436" s="20"/>
    </row>
    <row r="2437" spans="1:3">
      <c r="A2437" t="s">
        <v>93191</v>
      </c>
      <c r="C2437" s="20"/>
    </row>
    <row r="2438" spans="1:3">
      <c r="A2438" t="s">
        <v>93192</v>
      </c>
      <c r="C2438" s="20"/>
    </row>
    <row r="2439" spans="1:3">
      <c r="A2439" t="s">
        <v>93193</v>
      </c>
      <c r="C2439" s="20"/>
    </row>
    <row r="2440" spans="1:3">
      <c r="A2440" t="s">
        <v>93194</v>
      </c>
      <c r="C2440" s="20"/>
    </row>
    <row r="2441" spans="1:3">
      <c r="A2441" t="s">
        <v>93195</v>
      </c>
      <c r="C2441" s="20"/>
    </row>
    <row r="2442" spans="1:3">
      <c r="A2442" t="s">
        <v>93196</v>
      </c>
      <c r="C2442" s="20"/>
    </row>
    <row r="2443" spans="1:3">
      <c r="A2443" t="s">
        <v>93197</v>
      </c>
      <c r="C2443" s="20"/>
    </row>
    <row r="2444" spans="1:3">
      <c r="A2444" t="s">
        <v>93198</v>
      </c>
      <c r="C2444" s="20"/>
    </row>
    <row r="2445" spans="1:3">
      <c r="A2445" t="s">
        <v>93199</v>
      </c>
      <c r="C2445" s="20"/>
    </row>
    <row r="2446" spans="1:3">
      <c r="A2446" t="s">
        <v>93200</v>
      </c>
      <c r="C2446" s="20"/>
    </row>
    <row r="2447" spans="1:3">
      <c r="A2447" t="s">
        <v>93201</v>
      </c>
      <c r="C2447" s="20"/>
    </row>
    <row r="2448" spans="1:3">
      <c r="A2448" t="s">
        <v>93202</v>
      </c>
      <c r="C2448" s="20"/>
    </row>
    <row r="2449" spans="1:3">
      <c r="A2449" t="s">
        <v>93203</v>
      </c>
      <c r="C2449" s="20"/>
    </row>
    <row r="2450" spans="1:3">
      <c r="A2450" t="s">
        <v>93204</v>
      </c>
      <c r="C2450" s="20"/>
    </row>
    <row r="2451" spans="1:3">
      <c r="A2451" t="s">
        <v>93205</v>
      </c>
      <c r="C2451" s="20"/>
    </row>
    <row r="2452" spans="1:3">
      <c r="A2452" t="s">
        <v>93206</v>
      </c>
      <c r="C2452" s="20"/>
    </row>
    <row r="2453" spans="1:3">
      <c r="A2453" t="s">
        <v>93207</v>
      </c>
      <c r="C2453" s="20"/>
    </row>
    <row r="2454" spans="1:3">
      <c r="A2454" t="s">
        <v>93208</v>
      </c>
      <c r="C2454" s="20"/>
    </row>
    <row r="2455" spans="1:3">
      <c r="A2455" t="s">
        <v>93209</v>
      </c>
      <c r="C2455" s="20"/>
    </row>
    <row r="2456" spans="1:3">
      <c r="A2456" t="s">
        <v>93210</v>
      </c>
      <c r="C2456" s="20"/>
    </row>
    <row r="2457" spans="1:3">
      <c r="A2457" t="s">
        <v>93211</v>
      </c>
      <c r="C2457" s="20"/>
    </row>
    <row r="2458" spans="1:3">
      <c r="A2458" t="s">
        <v>93212</v>
      </c>
      <c r="C2458" s="20"/>
    </row>
    <row r="2459" spans="1:3">
      <c r="A2459" t="s">
        <v>93213</v>
      </c>
      <c r="C2459" s="20"/>
    </row>
    <row r="2460" spans="1:3">
      <c r="A2460" t="s">
        <v>93214</v>
      </c>
      <c r="C2460" s="20"/>
    </row>
    <row r="2461" spans="1:3">
      <c r="A2461" t="s">
        <v>93215</v>
      </c>
      <c r="C2461" s="20"/>
    </row>
    <row r="2462" spans="1:3">
      <c r="A2462" t="s">
        <v>93216</v>
      </c>
      <c r="C2462" s="20"/>
    </row>
    <row r="2463" spans="1:3">
      <c r="A2463" t="s">
        <v>93217</v>
      </c>
      <c r="C2463" s="20"/>
    </row>
    <row r="2464" spans="1:3">
      <c r="A2464" t="s">
        <v>93218</v>
      </c>
      <c r="C2464" s="20"/>
    </row>
    <row r="2465" spans="1:3">
      <c r="A2465" t="s">
        <v>93219</v>
      </c>
      <c r="C2465" s="20"/>
    </row>
    <row r="2466" spans="1:3">
      <c r="A2466" t="s">
        <v>93220</v>
      </c>
      <c r="C2466" s="20"/>
    </row>
    <row r="2467" spans="1:3">
      <c r="A2467" t="s">
        <v>93221</v>
      </c>
      <c r="C2467" s="20"/>
    </row>
    <row r="2468" spans="1:3">
      <c r="A2468" t="s">
        <v>93222</v>
      </c>
      <c r="C2468" s="20"/>
    </row>
    <row r="2469" spans="1:3">
      <c r="A2469" t="s">
        <v>93223</v>
      </c>
      <c r="C2469" s="20"/>
    </row>
    <row r="2470" spans="1:3">
      <c r="A2470" t="s">
        <v>93224</v>
      </c>
      <c r="C2470" s="20"/>
    </row>
    <row r="2471" spans="1:3">
      <c r="A2471" t="s">
        <v>93225</v>
      </c>
      <c r="C2471" s="20"/>
    </row>
    <row r="2472" spans="1:3">
      <c r="A2472" t="s">
        <v>93226</v>
      </c>
      <c r="C2472" s="20"/>
    </row>
    <row r="2473" spans="1:3">
      <c r="A2473" t="s">
        <v>93227</v>
      </c>
      <c r="C2473" s="20"/>
    </row>
    <row r="2474" spans="1:3">
      <c r="A2474" t="s">
        <v>93228</v>
      </c>
      <c r="C2474" s="20"/>
    </row>
    <row r="2475" spans="1:3">
      <c r="A2475" t="s">
        <v>93229</v>
      </c>
      <c r="C2475" s="20"/>
    </row>
    <row r="2476" spans="1:3">
      <c r="A2476" t="s">
        <v>93230</v>
      </c>
      <c r="C2476" s="20"/>
    </row>
    <row r="2477" spans="1:3">
      <c r="A2477" t="s">
        <v>93231</v>
      </c>
      <c r="C2477" s="20"/>
    </row>
    <row r="2478" spans="1:3">
      <c r="A2478" t="s">
        <v>93232</v>
      </c>
      <c r="C2478" s="20"/>
    </row>
    <row r="2479" spans="1:3">
      <c r="A2479" t="s">
        <v>93233</v>
      </c>
      <c r="C2479" s="20"/>
    </row>
    <row r="2480" spans="1:3">
      <c r="A2480" t="s">
        <v>93234</v>
      </c>
      <c r="C2480" s="20"/>
    </row>
    <row r="2481" spans="1:3">
      <c r="A2481" t="s">
        <v>93235</v>
      </c>
      <c r="C2481" s="20"/>
    </row>
    <row r="2482" spans="1:3">
      <c r="A2482" t="s">
        <v>93236</v>
      </c>
      <c r="C2482" s="20"/>
    </row>
    <row r="2483" spans="1:3">
      <c r="A2483" t="s">
        <v>93237</v>
      </c>
      <c r="C2483" s="20"/>
    </row>
    <row r="2484" spans="1:3">
      <c r="A2484" t="s">
        <v>93238</v>
      </c>
      <c r="C2484" s="20"/>
    </row>
    <row r="2485" spans="1:3">
      <c r="A2485" t="s">
        <v>93239</v>
      </c>
      <c r="C2485" s="20"/>
    </row>
    <row r="2486" spans="1:3">
      <c r="A2486" t="s">
        <v>93240</v>
      </c>
      <c r="C2486" s="20"/>
    </row>
    <row r="2487" spans="1:3">
      <c r="A2487" t="s">
        <v>93241</v>
      </c>
      <c r="C2487" s="20"/>
    </row>
    <row r="2488" spans="1:3">
      <c r="A2488" t="s">
        <v>93242</v>
      </c>
      <c r="C2488" s="20"/>
    </row>
    <row r="2489" spans="1:3">
      <c r="A2489" t="s">
        <v>93243</v>
      </c>
      <c r="C2489" s="20"/>
    </row>
    <row r="2490" spans="1:3">
      <c r="A2490" t="s">
        <v>93244</v>
      </c>
      <c r="C2490" s="20"/>
    </row>
    <row r="2491" spans="1:3">
      <c r="A2491" t="s">
        <v>93245</v>
      </c>
      <c r="C2491" s="20"/>
    </row>
    <row r="2492" spans="1:3">
      <c r="A2492" t="s">
        <v>93246</v>
      </c>
      <c r="C2492" s="20"/>
    </row>
    <row r="2493" spans="1:3">
      <c r="A2493" t="s">
        <v>93247</v>
      </c>
      <c r="C2493" s="20"/>
    </row>
    <row r="2494" spans="1:3">
      <c r="A2494" t="s">
        <v>93248</v>
      </c>
      <c r="C2494" s="20"/>
    </row>
    <row r="2495" spans="1:3">
      <c r="A2495" t="s">
        <v>93249</v>
      </c>
      <c r="C2495" s="20"/>
    </row>
    <row r="2496" spans="1:3">
      <c r="A2496" t="s">
        <v>93250</v>
      </c>
      <c r="C2496" s="20"/>
    </row>
    <row r="2497" spans="1:3">
      <c r="A2497" t="s">
        <v>93251</v>
      </c>
      <c r="C2497" s="20"/>
    </row>
    <row r="2498" spans="1:3">
      <c r="A2498" t="s">
        <v>93252</v>
      </c>
      <c r="C2498" s="20"/>
    </row>
    <row r="2499" spans="1:3">
      <c r="A2499" t="s">
        <v>93253</v>
      </c>
      <c r="C2499" s="20"/>
    </row>
    <row r="2500" spans="1:3">
      <c r="A2500" t="s">
        <v>93254</v>
      </c>
      <c r="C2500" s="20"/>
    </row>
    <row r="2501" spans="1:3">
      <c r="A2501" t="s">
        <v>93255</v>
      </c>
      <c r="C2501" s="20"/>
    </row>
    <row r="2502" spans="1:3">
      <c r="A2502" t="s">
        <v>93256</v>
      </c>
      <c r="C2502" s="20"/>
    </row>
    <row r="2503" spans="1:3">
      <c r="A2503" t="s">
        <v>93257</v>
      </c>
      <c r="C2503" s="20"/>
    </row>
    <row r="2504" spans="1:3">
      <c r="A2504" t="s">
        <v>93258</v>
      </c>
      <c r="C2504" s="20"/>
    </row>
    <row r="2505" spans="1:3">
      <c r="A2505" t="s">
        <v>93259</v>
      </c>
      <c r="C2505" s="20"/>
    </row>
    <row r="2506" spans="1:3">
      <c r="A2506" t="s">
        <v>93260</v>
      </c>
      <c r="C2506" s="20"/>
    </row>
    <row r="2507" spans="1:3">
      <c r="A2507" t="s">
        <v>93261</v>
      </c>
      <c r="C2507" s="20"/>
    </row>
    <row r="2508" spans="1:3">
      <c r="A2508" t="s">
        <v>93262</v>
      </c>
      <c r="C2508" s="20"/>
    </row>
    <row r="2509" spans="1:3">
      <c r="A2509" t="s">
        <v>93263</v>
      </c>
      <c r="C2509" s="20"/>
    </row>
    <row r="2510" spans="1:3">
      <c r="A2510" t="s">
        <v>93264</v>
      </c>
      <c r="C2510" s="20"/>
    </row>
    <row r="2511" spans="1:3">
      <c r="A2511" t="s">
        <v>93265</v>
      </c>
      <c r="C2511" s="20"/>
    </row>
    <row r="2512" spans="1:3">
      <c r="A2512" t="s">
        <v>93266</v>
      </c>
      <c r="C2512" s="20"/>
    </row>
    <row r="2513" spans="1:3">
      <c r="A2513" t="s">
        <v>93267</v>
      </c>
      <c r="C2513" s="20"/>
    </row>
    <row r="2514" spans="1:3">
      <c r="A2514" t="s">
        <v>93268</v>
      </c>
      <c r="C2514" s="20"/>
    </row>
    <row r="2515" spans="1:3">
      <c r="A2515" t="s">
        <v>93269</v>
      </c>
      <c r="C2515" s="20"/>
    </row>
    <row r="2516" spans="1:3">
      <c r="A2516" t="s">
        <v>93270</v>
      </c>
      <c r="C2516" s="20"/>
    </row>
    <row r="2517" spans="1:3">
      <c r="A2517" t="s">
        <v>93271</v>
      </c>
      <c r="C2517" s="20"/>
    </row>
    <row r="2518" spans="1:3">
      <c r="A2518" t="s">
        <v>93272</v>
      </c>
      <c r="C2518" s="20"/>
    </row>
    <row r="2519" spans="1:3">
      <c r="A2519" t="s">
        <v>93273</v>
      </c>
      <c r="C2519" s="20"/>
    </row>
    <row r="2520" spans="1:3">
      <c r="A2520" t="s">
        <v>93274</v>
      </c>
      <c r="C2520" s="20"/>
    </row>
    <row r="2521" spans="1:3">
      <c r="A2521" t="s">
        <v>93275</v>
      </c>
      <c r="C2521" s="20"/>
    </row>
    <row r="2522" spans="1:3">
      <c r="A2522" t="s">
        <v>93276</v>
      </c>
      <c r="C2522" s="20"/>
    </row>
    <row r="2523" spans="1:3">
      <c r="A2523" t="s">
        <v>93277</v>
      </c>
      <c r="C2523" s="20"/>
    </row>
    <row r="2524" spans="1:3">
      <c r="A2524" t="s">
        <v>93278</v>
      </c>
      <c r="C2524" s="20"/>
    </row>
    <row r="2525" spans="1:3">
      <c r="A2525" t="s">
        <v>93279</v>
      </c>
      <c r="C2525" s="20"/>
    </row>
    <row r="2526" spans="1:3">
      <c r="A2526" t="s">
        <v>93280</v>
      </c>
      <c r="C2526" s="20"/>
    </row>
    <row r="2527" spans="1:3">
      <c r="A2527" t="s">
        <v>93281</v>
      </c>
      <c r="C2527" s="20"/>
    </row>
    <row r="2528" spans="1:3">
      <c r="A2528" t="s">
        <v>93282</v>
      </c>
      <c r="C2528" s="20"/>
    </row>
    <row r="2529" spans="1:3">
      <c r="A2529" t="s">
        <v>93283</v>
      </c>
      <c r="C2529" s="20"/>
    </row>
    <row r="2530" spans="1:3">
      <c r="A2530" t="s">
        <v>93284</v>
      </c>
      <c r="C2530" s="20"/>
    </row>
    <row r="2531" spans="1:3">
      <c r="A2531" t="s">
        <v>93285</v>
      </c>
      <c r="C2531" s="20"/>
    </row>
    <row r="2532" spans="1:3">
      <c r="A2532" t="s">
        <v>93286</v>
      </c>
      <c r="C2532" s="20"/>
    </row>
    <row r="2533" spans="1:3">
      <c r="A2533" t="s">
        <v>93287</v>
      </c>
      <c r="C2533" s="20"/>
    </row>
    <row r="2534" spans="1:3">
      <c r="A2534" t="s">
        <v>93288</v>
      </c>
      <c r="C2534" s="20"/>
    </row>
    <row r="2535" spans="1:3">
      <c r="A2535" t="s">
        <v>93289</v>
      </c>
      <c r="C2535" s="20"/>
    </row>
    <row r="2536" spans="1:3">
      <c r="A2536" t="s">
        <v>93290</v>
      </c>
      <c r="C2536" s="20"/>
    </row>
    <row r="2537" spans="1:3">
      <c r="A2537" t="s">
        <v>93291</v>
      </c>
      <c r="C2537" s="20"/>
    </row>
    <row r="2538" spans="1:3">
      <c r="A2538" t="s">
        <v>93292</v>
      </c>
      <c r="C2538" s="20"/>
    </row>
    <row r="2539" spans="1:3">
      <c r="A2539" t="s">
        <v>93293</v>
      </c>
      <c r="C2539" s="20"/>
    </row>
    <row r="2540" spans="1:3">
      <c r="A2540" t="s">
        <v>93294</v>
      </c>
      <c r="C2540" s="20"/>
    </row>
    <row r="2541" spans="1:3">
      <c r="A2541" t="s">
        <v>93295</v>
      </c>
      <c r="C2541" s="20"/>
    </row>
    <row r="2542" spans="1:3">
      <c r="A2542" t="s">
        <v>93296</v>
      </c>
      <c r="C2542" s="20"/>
    </row>
    <row r="2543" spans="1:3">
      <c r="A2543" t="s">
        <v>93297</v>
      </c>
      <c r="C2543" s="20"/>
    </row>
    <row r="2544" spans="1:3">
      <c r="A2544" t="s">
        <v>93298</v>
      </c>
      <c r="C2544" s="20"/>
    </row>
    <row r="2545" spans="1:3">
      <c r="A2545" t="s">
        <v>93299</v>
      </c>
      <c r="C2545" s="20"/>
    </row>
    <row r="2546" spans="1:3">
      <c r="A2546" t="s">
        <v>93300</v>
      </c>
      <c r="C2546" s="20"/>
    </row>
    <row r="2547" spans="1:3">
      <c r="A2547" t="s">
        <v>93301</v>
      </c>
      <c r="C2547" s="20"/>
    </row>
    <row r="2548" spans="1:3">
      <c r="A2548" t="s">
        <v>93302</v>
      </c>
      <c r="C2548" s="20"/>
    </row>
    <row r="2549" spans="1:3">
      <c r="A2549" t="s">
        <v>93303</v>
      </c>
      <c r="C2549" s="20"/>
    </row>
    <row r="2550" spans="1:3">
      <c r="A2550" t="s">
        <v>93304</v>
      </c>
      <c r="C2550" s="20"/>
    </row>
    <row r="2551" spans="1:3">
      <c r="A2551" t="s">
        <v>93305</v>
      </c>
      <c r="C2551" s="20"/>
    </row>
    <row r="2552" spans="1:3">
      <c r="A2552" t="s">
        <v>93306</v>
      </c>
      <c r="C2552" s="20"/>
    </row>
    <row r="2553" spans="1:3">
      <c r="A2553" t="s">
        <v>93307</v>
      </c>
      <c r="C2553" s="20"/>
    </row>
    <row r="2554" spans="1:3">
      <c r="A2554" t="s">
        <v>93308</v>
      </c>
      <c r="C2554" s="20"/>
    </row>
    <row r="2555" spans="1:3">
      <c r="A2555" t="s">
        <v>93309</v>
      </c>
      <c r="C2555" s="20"/>
    </row>
    <row r="2556" spans="1:3">
      <c r="A2556" t="s">
        <v>93310</v>
      </c>
      <c r="C2556" s="20"/>
    </row>
    <row r="2557" spans="1:3">
      <c r="A2557" t="s">
        <v>93311</v>
      </c>
      <c r="C2557" s="20"/>
    </row>
    <row r="2558" spans="1:3">
      <c r="A2558" t="s">
        <v>93312</v>
      </c>
      <c r="C2558" s="20"/>
    </row>
    <row r="2559" spans="1:3">
      <c r="A2559" t="s">
        <v>93313</v>
      </c>
      <c r="C2559" s="20"/>
    </row>
    <row r="2560" spans="1:3">
      <c r="A2560" t="s">
        <v>93314</v>
      </c>
      <c r="C2560" s="20"/>
    </row>
    <row r="2561" spans="1:3">
      <c r="A2561" t="s">
        <v>93315</v>
      </c>
      <c r="C2561" s="20"/>
    </row>
    <row r="2562" spans="1:3">
      <c r="A2562" t="s">
        <v>93316</v>
      </c>
      <c r="C2562" s="20"/>
    </row>
    <row r="2563" spans="1:3">
      <c r="A2563" t="s">
        <v>93317</v>
      </c>
      <c r="C2563" s="20"/>
    </row>
    <row r="2564" spans="1:3">
      <c r="A2564" t="s">
        <v>93318</v>
      </c>
      <c r="C2564" s="20"/>
    </row>
    <row r="2565" spans="1:3">
      <c r="A2565" t="s">
        <v>93319</v>
      </c>
      <c r="C2565" s="20"/>
    </row>
    <row r="2566" spans="1:3">
      <c r="A2566" t="s">
        <v>93320</v>
      </c>
      <c r="C2566" s="20"/>
    </row>
    <row r="2567" spans="1:3">
      <c r="A2567" t="s">
        <v>93321</v>
      </c>
      <c r="C2567" s="20"/>
    </row>
    <row r="2568" spans="1:3">
      <c r="A2568" t="s">
        <v>93322</v>
      </c>
      <c r="C2568" s="20"/>
    </row>
    <row r="2569" spans="1:3">
      <c r="A2569" t="s">
        <v>93323</v>
      </c>
      <c r="C2569" s="20"/>
    </row>
    <row r="2570" spans="1:3">
      <c r="A2570" t="s">
        <v>93324</v>
      </c>
      <c r="C2570" s="20"/>
    </row>
    <row r="2571" spans="1:3">
      <c r="A2571" t="s">
        <v>93325</v>
      </c>
      <c r="C2571" s="20"/>
    </row>
    <row r="2572" spans="1:3">
      <c r="A2572" t="s">
        <v>93326</v>
      </c>
      <c r="C2572" s="20"/>
    </row>
    <row r="2573" spans="1:3">
      <c r="A2573" t="s">
        <v>93327</v>
      </c>
      <c r="C2573" s="20"/>
    </row>
    <row r="2574" spans="1:3">
      <c r="A2574" t="s">
        <v>93328</v>
      </c>
      <c r="C2574" s="20"/>
    </row>
    <row r="2575" spans="1:3">
      <c r="A2575" t="s">
        <v>93329</v>
      </c>
      <c r="C2575" s="20"/>
    </row>
    <row r="2576" spans="1:3">
      <c r="A2576" t="s">
        <v>93330</v>
      </c>
      <c r="C2576" s="20"/>
    </row>
    <row r="2577" spans="1:3">
      <c r="A2577" t="s">
        <v>93331</v>
      </c>
      <c r="C2577" s="20"/>
    </row>
    <row r="2578" spans="1:3">
      <c r="A2578" t="s">
        <v>93332</v>
      </c>
      <c r="C2578" s="20"/>
    </row>
    <row r="2579" spans="1:3">
      <c r="A2579" t="s">
        <v>93333</v>
      </c>
      <c r="C2579" s="20"/>
    </row>
    <row r="2580" spans="1:3">
      <c r="A2580" t="s">
        <v>93334</v>
      </c>
      <c r="C2580" s="20"/>
    </row>
    <row r="2581" spans="1:3">
      <c r="A2581" t="s">
        <v>93335</v>
      </c>
      <c r="C2581" s="20"/>
    </row>
    <row r="2582" spans="1:3">
      <c r="A2582" t="s">
        <v>93336</v>
      </c>
      <c r="C2582" s="20"/>
    </row>
    <row r="2583" spans="1:3">
      <c r="A2583" t="s">
        <v>93337</v>
      </c>
      <c r="C2583" s="20"/>
    </row>
    <row r="2584" spans="1:3">
      <c r="A2584" t="s">
        <v>93338</v>
      </c>
      <c r="C2584" s="20"/>
    </row>
    <row r="2585" spans="1:3">
      <c r="A2585" t="s">
        <v>93339</v>
      </c>
      <c r="C2585" s="20"/>
    </row>
    <row r="2586" spans="1:3">
      <c r="A2586" t="s">
        <v>93340</v>
      </c>
      <c r="C2586" s="20"/>
    </row>
    <row r="2587" spans="1:3">
      <c r="A2587" t="s">
        <v>93341</v>
      </c>
      <c r="C2587" s="20"/>
    </row>
    <row r="2588" spans="1:3">
      <c r="A2588" t="s">
        <v>93342</v>
      </c>
      <c r="C2588" s="20"/>
    </row>
    <row r="2589" spans="1:3">
      <c r="A2589" t="s">
        <v>93343</v>
      </c>
      <c r="C2589" s="20"/>
    </row>
    <row r="2590" spans="1:3">
      <c r="A2590" t="s">
        <v>93344</v>
      </c>
      <c r="C2590" s="20"/>
    </row>
    <row r="2591" spans="1:3">
      <c r="A2591" t="s">
        <v>93345</v>
      </c>
      <c r="C2591" s="20"/>
    </row>
    <row r="2592" spans="1:3">
      <c r="A2592" t="s">
        <v>93346</v>
      </c>
      <c r="C2592" s="20"/>
    </row>
    <row r="2593" spans="1:3">
      <c r="A2593" t="s">
        <v>93347</v>
      </c>
      <c r="C2593" s="20"/>
    </row>
    <row r="2594" spans="1:3">
      <c r="A2594" t="s">
        <v>93348</v>
      </c>
      <c r="C2594" s="20"/>
    </row>
    <row r="2595" spans="1:3">
      <c r="A2595" t="s">
        <v>93349</v>
      </c>
      <c r="C2595" s="20"/>
    </row>
    <row r="2596" spans="1:3">
      <c r="A2596" t="s">
        <v>93350</v>
      </c>
      <c r="C2596" s="20"/>
    </row>
    <row r="2597" spans="1:3">
      <c r="A2597" t="s">
        <v>93351</v>
      </c>
      <c r="C2597" s="20"/>
    </row>
    <row r="2598" spans="1:3">
      <c r="A2598" t="s">
        <v>93352</v>
      </c>
      <c r="C2598" s="20"/>
    </row>
    <row r="2599" spans="1:3">
      <c r="A2599" t="s">
        <v>93353</v>
      </c>
      <c r="C2599" s="20"/>
    </row>
    <row r="2600" spans="1:3">
      <c r="A2600" t="s">
        <v>93354</v>
      </c>
      <c r="C2600" s="20"/>
    </row>
    <row r="2601" spans="1:3">
      <c r="A2601" t="s">
        <v>93355</v>
      </c>
      <c r="C2601" s="20"/>
    </row>
    <row r="2602" spans="1:3">
      <c r="A2602" t="s">
        <v>93356</v>
      </c>
      <c r="C2602" s="20"/>
    </row>
    <row r="2603" spans="1:3">
      <c r="A2603" t="s">
        <v>93357</v>
      </c>
      <c r="C2603" s="20"/>
    </row>
    <row r="2604" spans="1:3">
      <c r="A2604" t="s">
        <v>93358</v>
      </c>
      <c r="C2604" s="20"/>
    </row>
    <row r="2605" spans="1:3">
      <c r="A2605" t="s">
        <v>93359</v>
      </c>
      <c r="C2605" s="20"/>
    </row>
    <row r="2606" spans="1:3">
      <c r="A2606" t="s">
        <v>93360</v>
      </c>
      <c r="C2606" s="20"/>
    </row>
    <row r="2607" spans="1:3">
      <c r="A2607" t="s">
        <v>93361</v>
      </c>
      <c r="C2607" s="20"/>
    </row>
    <row r="2608" spans="1:3">
      <c r="A2608" t="s">
        <v>93362</v>
      </c>
      <c r="C2608" s="20"/>
    </row>
    <row r="2609" spans="1:3">
      <c r="A2609" t="s">
        <v>93363</v>
      </c>
      <c r="C2609" s="20"/>
    </row>
    <row r="2610" spans="1:3">
      <c r="A2610" t="s">
        <v>93364</v>
      </c>
      <c r="C2610" s="20"/>
    </row>
    <row r="2611" spans="1:3">
      <c r="A2611" t="s">
        <v>93365</v>
      </c>
      <c r="C2611" s="20"/>
    </row>
    <row r="2612" spans="1:3">
      <c r="A2612" t="s">
        <v>93366</v>
      </c>
      <c r="C2612" s="20"/>
    </row>
    <row r="2613" spans="1:3">
      <c r="A2613" t="s">
        <v>93367</v>
      </c>
      <c r="C2613" s="20"/>
    </row>
    <row r="2614" spans="1:3">
      <c r="A2614" t="s">
        <v>93368</v>
      </c>
      <c r="C2614" s="20"/>
    </row>
    <row r="2615" spans="1:3">
      <c r="A2615" t="s">
        <v>93369</v>
      </c>
      <c r="C2615" s="20"/>
    </row>
    <row r="2616" spans="1:3">
      <c r="A2616" t="s">
        <v>93370</v>
      </c>
      <c r="C2616" s="20"/>
    </row>
    <row r="2617" spans="1:3">
      <c r="A2617" t="s">
        <v>93371</v>
      </c>
      <c r="C2617" s="20"/>
    </row>
    <row r="2618" spans="1:3">
      <c r="A2618" t="s">
        <v>93372</v>
      </c>
      <c r="C2618" s="20"/>
    </row>
    <row r="2619" spans="1:3">
      <c r="A2619" t="s">
        <v>93373</v>
      </c>
      <c r="C2619" s="20"/>
    </row>
    <row r="2620" spans="1:3">
      <c r="A2620" t="s">
        <v>93374</v>
      </c>
      <c r="C2620" s="20"/>
    </row>
    <row r="2621" spans="1:3">
      <c r="A2621" t="s">
        <v>93375</v>
      </c>
      <c r="C2621" s="20"/>
    </row>
    <row r="2622" spans="1:3">
      <c r="A2622" t="s">
        <v>93376</v>
      </c>
      <c r="C2622" s="20"/>
    </row>
    <row r="2623" spans="1:3">
      <c r="A2623" t="s">
        <v>93377</v>
      </c>
      <c r="C2623" s="20"/>
    </row>
    <row r="2624" spans="1:3">
      <c r="A2624" t="s">
        <v>93378</v>
      </c>
      <c r="C2624" s="20"/>
    </row>
    <row r="2625" spans="1:3">
      <c r="A2625" t="s">
        <v>93379</v>
      </c>
      <c r="C2625" s="20"/>
    </row>
    <row r="2626" spans="1:3">
      <c r="A2626" t="s">
        <v>93380</v>
      </c>
      <c r="C2626" s="20"/>
    </row>
    <row r="2627" spans="1:3">
      <c r="A2627" t="s">
        <v>93381</v>
      </c>
      <c r="C2627" s="20"/>
    </row>
    <row r="2628" spans="1:3">
      <c r="A2628" t="s">
        <v>93382</v>
      </c>
      <c r="C2628" s="20"/>
    </row>
    <row r="2629" spans="1:3">
      <c r="A2629" t="s">
        <v>93383</v>
      </c>
      <c r="C2629" s="20"/>
    </row>
    <row r="2630" spans="1:3">
      <c r="A2630" t="s">
        <v>93384</v>
      </c>
      <c r="C2630" s="20"/>
    </row>
    <row r="2631" spans="1:3">
      <c r="A2631" t="s">
        <v>93385</v>
      </c>
      <c r="C2631" s="20"/>
    </row>
    <row r="2632" spans="1:3">
      <c r="A2632" t="s">
        <v>93386</v>
      </c>
      <c r="C2632" s="20"/>
    </row>
    <row r="2633" spans="1:3">
      <c r="A2633" t="s">
        <v>93387</v>
      </c>
      <c r="C2633" s="20"/>
    </row>
    <row r="2634" spans="1:3">
      <c r="A2634" t="s">
        <v>93388</v>
      </c>
      <c r="C2634" s="20"/>
    </row>
    <row r="2635" spans="1:3">
      <c r="A2635" t="s">
        <v>93389</v>
      </c>
      <c r="C2635" s="20"/>
    </row>
    <row r="2636" spans="1:3">
      <c r="A2636" t="s">
        <v>93390</v>
      </c>
      <c r="C2636" s="20"/>
    </row>
    <row r="2637" spans="1:3">
      <c r="A2637" t="s">
        <v>93391</v>
      </c>
      <c r="C2637" s="20"/>
    </row>
    <row r="2638" spans="1:3">
      <c r="A2638" t="s">
        <v>93392</v>
      </c>
      <c r="C2638" s="20"/>
    </row>
    <row r="2639" spans="1:3">
      <c r="A2639" t="s">
        <v>93393</v>
      </c>
      <c r="C2639" s="20"/>
    </row>
    <row r="2640" spans="1:3">
      <c r="A2640" t="s">
        <v>93394</v>
      </c>
      <c r="C2640" s="20"/>
    </row>
    <row r="2641" spans="1:3">
      <c r="A2641" t="s">
        <v>93395</v>
      </c>
      <c r="C2641" s="20"/>
    </row>
    <row r="2642" spans="1:3">
      <c r="A2642" t="s">
        <v>93396</v>
      </c>
      <c r="C2642" s="20"/>
    </row>
    <row r="2643" spans="1:3">
      <c r="A2643" t="s">
        <v>93397</v>
      </c>
      <c r="C2643" s="20"/>
    </row>
    <row r="2644" spans="1:3">
      <c r="A2644" t="s">
        <v>93398</v>
      </c>
      <c r="C2644" s="20"/>
    </row>
    <row r="2645" spans="1:3">
      <c r="A2645" t="s">
        <v>93399</v>
      </c>
      <c r="C2645" s="20"/>
    </row>
    <row r="2646" spans="1:3">
      <c r="A2646" t="s">
        <v>93400</v>
      </c>
      <c r="C2646" s="20"/>
    </row>
    <row r="2647" spans="1:3">
      <c r="A2647" t="s">
        <v>93401</v>
      </c>
      <c r="C2647" s="20"/>
    </row>
    <row r="2648" spans="1:3">
      <c r="A2648" t="s">
        <v>93402</v>
      </c>
      <c r="C2648" s="20"/>
    </row>
    <row r="2649" spans="1:3">
      <c r="A2649" t="s">
        <v>93403</v>
      </c>
      <c r="C2649" s="20"/>
    </row>
    <row r="2650" spans="1:3">
      <c r="A2650" t="s">
        <v>93404</v>
      </c>
      <c r="C2650" s="20"/>
    </row>
    <row r="2651" spans="1:3">
      <c r="A2651" t="s">
        <v>93405</v>
      </c>
      <c r="C2651" s="20"/>
    </row>
    <row r="2652" spans="1:3">
      <c r="A2652" t="s">
        <v>93406</v>
      </c>
      <c r="C2652" s="20"/>
    </row>
    <row r="2653" spans="1:3">
      <c r="A2653" t="s">
        <v>93407</v>
      </c>
      <c r="C2653" s="20"/>
    </row>
    <row r="2654" spans="1:3">
      <c r="A2654" t="s">
        <v>93408</v>
      </c>
      <c r="C2654" s="20"/>
    </row>
    <row r="2655" spans="1:3">
      <c r="A2655" t="s">
        <v>93409</v>
      </c>
      <c r="C2655" s="20"/>
    </row>
    <row r="2656" spans="1:3">
      <c r="A2656" t="s">
        <v>93410</v>
      </c>
      <c r="C2656" s="20"/>
    </row>
    <row r="2657" spans="1:3">
      <c r="A2657" t="s">
        <v>93411</v>
      </c>
      <c r="C2657" s="20"/>
    </row>
    <row r="2658" spans="1:3">
      <c r="A2658" t="s">
        <v>93412</v>
      </c>
      <c r="C2658" s="20"/>
    </row>
    <row r="2659" spans="1:3">
      <c r="A2659" t="s">
        <v>93413</v>
      </c>
      <c r="C2659" s="20"/>
    </row>
    <row r="2660" spans="1:3">
      <c r="A2660" t="s">
        <v>93414</v>
      </c>
      <c r="C2660" s="20"/>
    </row>
    <row r="2661" spans="1:3">
      <c r="A2661" t="s">
        <v>93415</v>
      </c>
      <c r="C2661" s="20"/>
    </row>
    <row r="2662" spans="1:3">
      <c r="A2662" t="s">
        <v>93416</v>
      </c>
      <c r="C2662" s="20"/>
    </row>
    <row r="2663" spans="1:3">
      <c r="A2663" t="s">
        <v>93417</v>
      </c>
      <c r="C2663" s="20"/>
    </row>
    <row r="2664" spans="1:3">
      <c r="A2664" t="s">
        <v>93418</v>
      </c>
      <c r="C2664" s="20"/>
    </row>
    <row r="2665" spans="1:3">
      <c r="A2665" t="s">
        <v>93419</v>
      </c>
      <c r="C2665" s="20"/>
    </row>
    <row r="2666" spans="1:3">
      <c r="A2666" t="s">
        <v>93420</v>
      </c>
      <c r="C2666" s="20"/>
    </row>
    <row r="2667" spans="1:3">
      <c r="A2667" t="s">
        <v>93421</v>
      </c>
      <c r="C2667" s="20"/>
    </row>
    <row r="2668" spans="1:3">
      <c r="A2668" t="s">
        <v>93422</v>
      </c>
      <c r="C2668" s="20"/>
    </row>
    <row r="2669" spans="1:3">
      <c r="A2669" t="s">
        <v>93423</v>
      </c>
      <c r="C2669" s="20"/>
    </row>
    <row r="2670" spans="1:3">
      <c r="A2670" t="s">
        <v>93424</v>
      </c>
      <c r="C2670" s="20"/>
    </row>
    <row r="2671" spans="1:3">
      <c r="A2671" t="s">
        <v>93425</v>
      </c>
      <c r="C2671" s="20"/>
    </row>
    <row r="2672" spans="1:3">
      <c r="A2672" t="s">
        <v>93426</v>
      </c>
      <c r="C2672" s="20"/>
    </row>
    <row r="2673" spans="1:3">
      <c r="A2673" t="s">
        <v>93427</v>
      </c>
      <c r="C2673" s="20"/>
    </row>
    <row r="2674" spans="1:3">
      <c r="A2674" t="s">
        <v>93428</v>
      </c>
      <c r="C2674" s="20"/>
    </row>
    <row r="2675" spans="1:3">
      <c r="A2675" t="s">
        <v>93429</v>
      </c>
      <c r="C2675" s="20"/>
    </row>
    <row r="2676" spans="1:3">
      <c r="A2676" t="s">
        <v>93430</v>
      </c>
      <c r="C2676" s="20"/>
    </row>
    <row r="2677" spans="1:3">
      <c r="A2677" t="s">
        <v>93431</v>
      </c>
      <c r="C2677" s="20"/>
    </row>
    <row r="2678" spans="1:3">
      <c r="A2678" t="s">
        <v>93432</v>
      </c>
      <c r="C2678" s="20"/>
    </row>
    <row r="2679" spans="1:3">
      <c r="A2679" t="s">
        <v>93433</v>
      </c>
      <c r="C2679" s="20"/>
    </row>
    <row r="2680" spans="1:3">
      <c r="A2680" t="s">
        <v>93434</v>
      </c>
      <c r="C2680" s="20"/>
    </row>
    <row r="2681" spans="1:3">
      <c r="A2681" t="s">
        <v>93435</v>
      </c>
      <c r="C2681" s="20"/>
    </row>
    <row r="2682" spans="1:3">
      <c r="A2682" t="s">
        <v>93436</v>
      </c>
      <c r="C2682" s="20"/>
    </row>
    <row r="2683" spans="1:3">
      <c r="A2683" t="s">
        <v>93437</v>
      </c>
      <c r="C2683" s="20"/>
    </row>
    <row r="2684" spans="1:3">
      <c r="A2684" t="s">
        <v>93438</v>
      </c>
      <c r="C2684" s="20"/>
    </row>
    <row r="2685" spans="1:3">
      <c r="A2685" t="s">
        <v>93439</v>
      </c>
      <c r="C2685" s="20"/>
    </row>
    <row r="2686" spans="1:3">
      <c r="A2686" t="s">
        <v>93440</v>
      </c>
      <c r="C2686" s="20"/>
    </row>
    <row r="2687" spans="1:3">
      <c r="A2687" t="s">
        <v>93441</v>
      </c>
      <c r="C2687" s="20"/>
    </row>
    <row r="2688" spans="1:3">
      <c r="A2688" t="s">
        <v>93442</v>
      </c>
      <c r="C2688" s="20"/>
    </row>
    <row r="2689" spans="1:3">
      <c r="A2689" t="s">
        <v>93443</v>
      </c>
      <c r="C2689" s="20"/>
    </row>
    <row r="2690" spans="1:3">
      <c r="A2690" t="s">
        <v>93444</v>
      </c>
      <c r="C2690" s="20"/>
    </row>
    <row r="2691" spans="1:3">
      <c r="A2691" t="s">
        <v>93445</v>
      </c>
      <c r="C2691" s="20"/>
    </row>
    <row r="2692" spans="1:3">
      <c r="A2692" t="s">
        <v>93446</v>
      </c>
      <c r="C2692" s="20"/>
    </row>
    <row r="2693" spans="1:3">
      <c r="A2693" t="s">
        <v>93447</v>
      </c>
      <c r="C2693" s="20"/>
    </row>
    <row r="2694" spans="1:3">
      <c r="A2694" t="s">
        <v>93448</v>
      </c>
      <c r="C2694" s="20"/>
    </row>
    <row r="2695" spans="1:3">
      <c r="A2695" t="s">
        <v>93449</v>
      </c>
      <c r="C2695" s="20"/>
    </row>
    <row r="2696" spans="1:3">
      <c r="A2696" t="s">
        <v>93450</v>
      </c>
      <c r="C2696" s="20"/>
    </row>
    <row r="2697" spans="1:3">
      <c r="A2697" t="s">
        <v>93451</v>
      </c>
      <c r="C2697" s="20"/>
    </row>
    <row r="2698" spans="1:3">
      <c r="A2698" t="s">
        <v>93452</v>
      </c>
      <c r="C2698" s="20"/>
    </row>
    <row r="2699" spans="1:3">
      <c r="A2699" t="s">
        <v>93453</v>
      </c>
      <c r="C2699" s="20"/>
    </row>
    <row r="2700" spans="1:3">
      <c r="A2700" t="s">
        <v>93454</v>
      </c>
      <c r="C2700" s="20"/>
    </row>
    <row r="2701" spans="1:3">
      <c r="A2701" t="s">
        <v>93455</v>
      </c>
      <c r="C2701" s="20"/>
    </row>
    <row r="2702" spans="1:3">
      <c r="A2702" t="s">
        <v>93456</v>
      </c>
      <c r="C2702" s="20"/>
    </row>
    <row r="2703" spans="1:3">
      <c r="A2703" t="s">
        <v>93457</v>
      </c>
      <c r="C2703" s="20"/>
    </row>
    <row r="2704" spans="1:3">
      <c r="A2704" t="s">
        <v>93458</v>
      </c>
      <c r="C2704" s="20"/>
    </row>
    <row r="2705" spans="1:3">
      <c r="A2705" t="s">
        <v>93459</v>
      </c>
      <c r="C2705" s="20"/>
    </row>
    <row r="2706" spans="1:3">
      <c r="A2706" t="s">
        <v>93460</v>
      </c>
      <c r="C2706" s="20"/>
    </row>
    <row r="2707" spans="1:3">
      <c r="A2707" t="s">
        <v>93461</v>
      </c>
      <c r="C2707" s="20"/>
    </row>
    <row r="2708" spans="1:3">
      <c r="A2708" t="s">
        <v>93462</v>
      </c>
      <c r="C2708" s="20"/>
    </row>
    <row r="2709" spans="1:3">
      <c r="A2709" t="s">
        <v>93463</v>
      </c>
      <c r="C2709" s="20"/>
    </row>
    <row r="2710" spans="1:3">
      <c r="A2710" t="s">
        <v>93464</v>
      </c>
      <c r="C2710" s="20"/>
    </row>
    <row r="2711" spans="1:3">
      <c r="A2711" t="s">
        <v>93465</v>
      </c>
      <c r="C2711" s="20"/>
    </row>
    <row r="2712" spans="1:3">
      <c r="A2712" t="s">
        <v>93466</v>
      </c>
      <c r="C2712" s="20"/>
    </row>
    <row r="2713" spans="1:3">
      <c r="A2713" t="s">
        <v>93467</v>
      </c>
      <c r="C2713" s="20"/>
    </row>
    <row r="2714" spans="1:3">
      <c r="A2714" t="s">
        <v>93468</v>
      </c>
      <c r="C2714" s="20"/>
    </row>
    <row r="2715" spans="1:3">
      <c r="A2715" t="s">
        <v>93469</v>
      </c>
      <c r="C2715" s="20"/>
    </row>
    <row r="2716" spans="1:3">
      <c r="A2716" t="s">
        <v>93470</v>
      </c>
      <c r="C2716" s="20"/>
    </row>
    <row r="2717" spans="1:3">
      <c r="A2717" t="s">
        <v>93471</v>
      </c>
      <c r="C2717" s="20"/>
    </row>
    <row r="2718" spans="1:3">
      <c r="A2718" t="s">
        <v>93472</v>
      </c>
      <c r="C2718" s="20"/>
    </row>
    <row r="2719" spans="1:3">
      <c r="A2719" t="s">
        <v>93473</v>
      </c>
      <c r="C2719" s="20"/>
    </row>
    <row r="2720" spans="1:3">
      <c r="A2720" t="s">
        <v>93474</v>
      </c>
      <c r="C2720" s="20"/>
    </row>
    <row r="2721" spans="1:3">
      <c r="A2721" t="s">
        <v>93475</v>
      </c>
      <c r="C2721" s="20"/>
    </row>
    <row r="2722" spans="1:3">
      <c r="A2722" t="s">
        <v>93476</v>
      </c>
      <c r="C2722" s="20"/>
    </row>
    <row r="2723" spans="1:3">
      <c r="A2723" t="s">
        <v>93477</v>
      </c>
      <c r="C2723" s="20"/>
    </row>
    <row r="2724" spans="1:3">
      <c r="A2724" t="s">
        <v>93478</v>
      </c>
      <c r="C2724" s="20"/>
    </row>
    <row r="2725" spans="1:3">
      <c r="A2725" t="s">
        <v>93479</v>
      </c>
      <c r="C2725" s="20"/>
    </row>
    <row r="2726" spans="1:3">
      <c r="A2726" t="s">
        <v>93480</v>
      </c>
      <c r="C2726" s="20"/>
    </row>
    <row r="2727" spans="1:3">
      <c r="A2727" t="s">
        <v>93481</v>
      </c>
      <c r="C2727" s="20"/>
    </row>
    <row r="2728" spans="1:3">
      <c r="A2728" t="s">
        <v>93482</v>
      </c>
      <c r="C2728" s="20"/>
    </row>
    <row r="2729" spans="1:3">
      <c r="A2729" t="s">
        <v>93483</v>
      </c>
      <c r="C2729" s="20"/>
    </row>
    <row r="2730" spans="1:3">
      <c r="A2730" t="s">
        <v>93484</v>
      </c>
      <c r="C2730" s="20"/>
    </row>
    <row r="2731" spans="1:3">
      <c r="A2731" t="s">
        <v>93485</v>
      </c>
      <c r="C2731" s="20"/>
    </row>
    <row r="2732" spans="1:3">
      <c r="A2732" t="s">
        <v>93486</v>
      </c>
      <c r="C2732" s="20"/>
    </row>
    <row r="2733" spans="1:3">
      <c r="A2733" t="s">
        <v>93487</v>
      </c>
      <c r="C2733" s="20"/>
    </row>
    <row r="2734" spans="1:3">
      <c r="A2734" t="s">
        <v>93488</v>
      </c>
      <c r="C2734" s="20"/>
    </row>
    <row r="2735" spans="1:3">
      <c r="A2735" t="s">
        <v>93489</v>
      </c>
      <c r="C2735" s="20"/>
    </row>
    <row r="2736" spans="1:3">
      <c r="A2736" t="s">
        <v>93490</v>
      </c>
      <c r="C2736" s="20"/>
    </row>
    <row r="2737" spans="1:3">
      <c r="A2737" t="s">
        <v>93491</v>
      </c>
      <c r="C2737" s="20"/>
    </row>
    <row r="2738" spans="1:3">
      <c r="A2738" t="s">
        <v>93492</v>
      </c>
      <c r="C2738" s="20"/>
    </row>
    <row r="2739" spans="1:3">
      <c r="A2739" t="s">
        <v>93493</v>
      </c>
      <c r="C2739" s="20"/>
    </row>
    <row r="2740" spans="1:3">
      <c r="A2740" t="s">
        <v>93494</v>
      </c>
      <c r="C2740" s="20"/>
    </row>
    <row r="2741" spans="1:3">
      <c r="A2741" t="s">
        <v>93495</v>
      </c>
      <c r="C2741" s="20"/>
    </row>
    <row r="2742" spans="1:3">
      <c r="A2742" t="s">
        <v>93496</v>
      </c>
      <c r="C2742" s="20"/>
    </row>
    <row r="2743" spans="1:3">
      <c r="A2743" t="s">
        <v>93497</v>
      </c>
      <c r="C2743" s="20"/>
    </row>
    <row r="2744" spans="1:3">
      <c r="A2744" t="s">
        <v>93498</v>
      </c>
      <c r="C2744" s="20"/>
    </row>
    <row r="2745" spans="1:3">
      <c r="A2745" t="s">
        <v>93499</v>
      </c>
      <c r="C2745" s="20"/>
    </row>
    <row r="2746" spans="1:3">
      <c r="A2746" t="s">
        <v>93500</v>
      </c>
      <c r="C2746" s="20"/>
    </row>
    <row r="2747" spans="1:3">
      <c r="A2747" t="s">
        <v>93501</v>
      </c>
      <c r="C2747" s="20"/>
    </row>
    <row r="2748" spans="1:3">
      <c r="A2748" t="s">
        <v>93502</v>
      </c>
      <c r="C2748" s="20"/>
    </row>
    <row r="2749" spans="1:3">
      <c r="A2749" t="s">
        <v>93503</v>
      </c>
      <c r="C2749" s="20"/>
    </row>
    <row r="2750" spans="1:3">
      <c r="A2750" t="s">
        <v>93504</v>
      </c>
      <c r="C2750" s="20"/>
    </row>
    <row r="2751" spans="1:3">
      <c r="A2751" t="s">
        <v>93505</v>
      </c>
      <c r="C2751" s="20"/>
    </row>
    <row r="2752" spans="1:3">
      <c r="A2752" t="s">
        <v>93506</v>
      </c>
      <c r="C2752" s="20"/>
    </row>
    <row r="2753" spans="1:3">
      <c r="A2753" t="s">
        <v>93507</v>
      </c>
      <c r="C2753" s="20"/>
    </row>
    <row r="2754" spans="1:3">
      <c r="A2754" t="s">
        <v>93508</v>
      </c>
      <c r="C2754" s="20"/>
    </row>
    <row r="2755" spans="1:3">
      <c r="A2755" t="s">
        <v>93509</v>
      </c>
      <c r="C2755" s="20"/>
    </row>
    <row r="2756" spans="1:3">
      <c r="A2756" t="s">
        <v>93510</v>
      </c>
      <c r="C2756" s="20"/>
    </row>
    <row r="2757" spans="1:3">
      <c r="A2757" t="s">
        <v>93511</v>
      </c>
      <c r="C2757" s="20"/>
    </row>
    <row r="2758" spans="1:3">
      <c r="A2758" t="s">
        <v>93512</v>
      </c>
      <c r="C2758" s="20"/>
    </row>
    <row r="2759" spans="1:3">
      <c r="A2759" t="s">
        <v>93513</v>
      </c>
      <c r="C2759" s="20"/>
    </row>
    <row r="2760" spans="1:3">
      <c r="A2760" t="s">
        <v>93514</v>
      </c>
      <c r="C2760" s="20"/>
    </row>
    <row r="2761" spans="1:3">
      <c r="A2761" t="s">
        <v>93515</v>
      </c>
      <c r="C2761" s="20"/>
    </row>
    <row r="2762" spans="1:3">
      <c r="A2762" t="s">
        <v>93516</v>
      </c>
      <c r="C2762" s="20"/>
    </row>
    <row r="2763" spans="1:3">
      <c r="A2763" t="s">
        <v>93517</v>
      </c>
      <c r="C2763" s="20"/>
    </row>
    <row r="2764" spans="1:3">
      <c r="A2764" t="s">
        <v>93518</v>
      </c>
      <c r="C2764" s="20"/>
    </row>
    <row r="2765" spans="1:3">
      <c r="A2765" t="s">
        <v>93519</v>
      </c>
      <c r="C2765" s="20"/>
    </row>
    <row r="2766" spans="1:3">
      <c r="A2766" t="s">
        <v>93520</v>
      </c>
      <c r="C2766" s="20"/>
    </row>
    <row r="2767" spans="1:3">
      <c r="A2767" t="s">
        <v>93521</v>
      </c>
      <c r="C2767" s="20"/>
    </row>
    <row r="2768" spans="1:3">
      <c r="A2768" t="s">
        <v>93522</v>
      </c>
      <c r="C2768" s="20"/>
    </row>
    <row r="2769" spans="1:3">
      <c r="A2769" t="s">
        <v>93523</v>
      </c>
      <c r="C2769" s="20"/>
    </row>
    <row r="2770" spans="1:3">
      <c r="A2770" t="s">
        <v>93524</v>
      </c>
      <c r="C2770" s="20"/>
    </row>
    <row r="2771" spans="1:3">
      <c r="A2771" t="s">
        <v>93525</v>
      </c>
      <c r="C2771" s="20"/>
    </row>
    <row r="2772" spans="1:3">
      <c r="A2772" t="s">
        <v>93526</v>
      </c>
      <c r="C2772" s="20"/>
    </row>
    <row r="2773" spans="1:3">
      <c r="A2773" t="s">
        <v>93527</v>
      </c>
      <c r="C2773" s="20"/>
    </row>
    <row r="2774" spans="1:3">
      <c r="A2774" t="s">
        <v>93528</v>
      </c>
      <c r="C2774" s="20"/>
    </row>
    <row r="2775" spans="1:3">
      <c r="A2775" t="s">
        <v>93529</v>
      </c>
      <c r="C2775" s="20"/>
    </row>
    <row r="2776" spans="1:3">
      <c r="A2776" t="s">
        <v>93530</v>
      </c>
      <c r="C2776" s="20"/>
    </row>
    <row r="2777" spans="1:3">
      <c r="A2777" t="s">
        <v>93531</v>
      </c>
      <c r="C2777" s="20"/>
    </row>
    <row r="2778" spans="1:3">
      <c r="A2778" t="s">
        <v>93532</v>
      </c>
      <c r="C2778" s="20"/>
    </row>
    <row r="2779" spans="1:3">
      <c r="A2779" t="s">
        <v>93533</v>
      </c>
      <c r="C2779" s="20"/>
    </row>
    <row r="2780" spans="1:3">
      <c r="A2780" t="s">
        <v>93534</v>
      </c>
      <c r="C2780" s="20"/>
    </row>
    <row r="2781" spans="1:3">
      <c r="A2781" t="s">
        <v>93535</v>
      </c>
      <c r="C2781" s="20"/>
    </row>
    <row r="2782" spans="1:3">
      <c r="A2782" t="s">
        <v>93536</v>
      </c>
      <c r="C2782" s="20"/>
    </row>
    <row r="2783" spans="1:3">
      <c r="A2783" t="s">
        <v>93537</v>
      </c>
      <c r="C2783" s="20"/>
    </row>
    <row r="2784" spans="1:3">
      <c r="A2784" t="s">
        <v>93538</v>
      </c>
      <c r="C2784" s="20"/>
    </row>
    <row r="2785" spans="1:3">
      <c r="A2785" t="s">
        <v>93539</v>
      </c>
      <c r="C2785" s="20"/>
    </row>
    <row r="2786" spans="1:3">
      <c r="A2786" t="s">
        <v>93540</v>
      </c>
      <c r="C2786" s="20"/>
    </row>
    <row r="2787" spans="1:3">
      <c r="A2787" t="s">
        <v>93541</v>
      </c>
      <c r="C2787" s="20"/>
    </row>
    <row r="2788" spans="1:3">
      <c r="A2788" t="s">
        <v>93542</v>
      </c>
      <c r="C2788" s="20"/>
    </row>
    <row r="2789" spans="1:3">
      <c r="A2789" t="s">
        <v>93543</v>
      </c>
      <c r="C2789" s="20"/>
    </row>
    <row r="2790" spans="1:3">
      <c r="A2790" t="s">
        <v>93544</v>
      </c>
      <c r="C2790" s="20"/>
    </row>
    <row r="2791" spans="1:3">
      <c r="A2791" t="s">
        <v>93545</v>
      </c>
      <c r="C2791" s="20"/>
    </row>
    <row r="2792" spans="1:3">
      <c r="A2792" t="s">
        <v>93546</v>
      </c>
      <c r="C2792" s="20"/>
    </row>
    <row r="2793" spans="1:3">
      <c r="A2793" t="s">
        <v>93547</v>
      </c>
      <c r="C2793" s="20"/>
    </row>
    <row r="2794" spans="1:3">
      <c r="A2794" t="s">
        <v>93548</v>
      </c>
      <c r="C2794" s="20"/>
    </row>
    <row r="2795" spans="1:3">
      <c r="A2795" t="s">
        <v>93549</v>
      </c>
      <c r="C2795" s="20"/>
    </row>
    <row r="2796" spans="1:3">
      <c r="A2796" t="s">
        <v>93550</v>
      </c>
      <c r="C2796" s="20"/>
    </row>
    <row r="2797" spans="1:3">
      <c r="A2797" t="s">
        <v>93551</v>
      </c>
      <c r="C2797" s="20"/>
    </row>
    <row r="2798" spans="1:3">
      <c r="A2798" t="s">
        <v>93552</v>
      </c>
      <c r="C2798" s="20"/>
    </row>
    <row r="2799" spans="1:3">
      <c r="A2799" t="s">
        <v>93553</v>
      </c>
      <c r="C2799" s="20"/>
    </row>
    <row r="2800" spans="1:3">
      <c r="A2800" t="s">
        <v>93554</v>
      </c>
      <c r="C2800" s="20"/>
    </row>
    <row r="2801" spans="1:3">
      <c r="A2801" t="s">
        <v>93555</v>
      </c>
      <c r="C2801" s="20"/>
    </row>
    <row r="2802" spans="1:3">
      <c r="A2802" t="s">
        <v>93556</v>
      </c>
      <c r="C2802" s="20"/>
    </row>
    <row r="2803" spans="1:3">
      <c r="A2803" t="s">
        <v>93557</v>
      </c>
      <c r="C2803" s="20"/>
    </row>
    <row r="2804" spans="1:3">
      <c r="A2804" t="s">
        <v>93558</v>
      </c>
      <c r="C2804" s="20"/>
    </row>
    <row r="2805" spans="1:3">
      <c r="A2805" t="s">
        <v>93559</v>
      </c>
      <c r="C2805" s="20"/>
    </row>
    <row r="2806" spans="1:3">
      <c r="A2806" t="s">
        <v>93560</v>
      </c>
      <c r="C2806" s="20"/>
    </row>
    <row r="2807" spans="1:3">
      <c r="A2807" t="s">
        <v>93561</v>
      </c>
      <c r="C2807" s="20"/>
    </row>
    <row r="2808" spans="1:3">
      <c r="A2808" t="s">
        <v>93562</v>
      </c>
      <c r="C2808" s="20"/>
    </row>
    <row r="2809" spans="1:3">
      <c r="A2809" t="s">
        <v>93563</v>
      </c>
      <c r="C2809" s="20"/>
    </row>
    <row r="2810" spans="1:3">
      <c r="A2810" t="s">
        <v>93564</v>
      </c>
      <c r="C2810" s="20"/>
    </row>
    <row r="2811" spans="1:3">
      <c r="A2811" t="s">
        <v>93565</v>
      </c>
      <c r="C2811" s="20"/>
    </row>
    <row r="2812" spans="1:3">
      <c r="A2812" t="s">
        <v>93566</v>
      </c>
      <c r="C2812" s="20"/>
    </row>
    <row r="2813" spans="1:3">
      <c r="A2813" t="s">
        <v>93567</v>
      </c>
      <c r="C2813" s="20"/>
    </row>
    <row r="2814" spans="1:3">
      <c r="A2814" t="s">
        <v>93568</v>
      </c>
      <c r="C2814" s="20"/>
    </row>
    <row r="2815" spans="1:3">
      <c r="A2815" t="s">
        <v>93569</v>
      </c>
      <c r="C2815" s="20"/>
    </row>
    <row r="2816" spans="1:3">
      <c r="A2816" t="s">
        <v>93570</v>
      </c>
      <c r="C2816" s="20"/>
    </row>
    <row r="2817" spans="1:3">
      <c r="A2817" t="s">
        <v>93571</v>
      </c>
      <c r="C2817" s="20"/>
    </row>
    <row r="2818" spans="1:3">
      <c r="A2818" t="s">
        <v>93572</v>
      </c>
      <c r="C2818" s="20"/>
    </row>
    <row r="2819" spans="1:3">
      <c r="A2819" t="s">
        <v>93573</v>
      </c>
      <c r="C2819" s="20"/>
    </row>
    <row r="2820" spans="1:3">
      <c r="A2820" t="s">
        <v>93574</v>
      </c>
      <c r="C2820" s="20"/>
    </row>
    <row r="2821" spans="1:3">
      <c r="A2821" t="s">
        <v>93575</v>
      </c>
      <c r="C2821" s="20"/>
    </row>
    <row r="2822" spans="1:3">
      <c r="A2822" t="s">
        <v>93576</v>
      </c>
      <c r="C2822" s="20"/>
    </row>
    <row r="2823" spans="1:3">
      <c r="A2823" t="s">
        <v>93577</v>
      </c>
      <c r="C2823" s="20"/>
    </row>
    <row r="2824" spans="1:3">
      <c r="A2824" t="s">
        <v>93578</v>
      </c>
      <c r="C2824" s="20"/>
    </row>
    <row r="2825" spans="1:3">
      <c r="A2825" t="s">
        <v>93579</v>
      </c>
      <c r="C2825" s="20"/>
    </row>
    <row r="2826" spans="1:3">
      <c r="A2826" t="s">
        <v>93580</v>
      </c>
      <c r="C2826" s="20"/>
    </row>
    <row r="2827" spans="1:3">
      <c r="A2827" t="s">
        <v>93581</v>
      </c>
      <c r="C2827" s="20"/>
    </row>
    <row r="2828" spans="1:3">
      <c r="A2828" t="s">
        <v>93582</v>
      </c>
      <c r="C2828" s="20"/>
    </row>
    <row r="2829" spans="1:3">
      <c r="A2829" t="s">
        <v>93583</v>
      </c>
      <c r="C2829" s="20"/>
    </row>
    <row r="2830" spans="1:3">
      <c r="A2830" t="s">
        <v>93584</v>
      </c>
      <c r="C2830" s="20"/>
    </row>
    <row r="2831" spans="1:3">
      <c r="A2831" t="s">
        <v>93585</v>
      </c>
      <c r="C2831" s="20"/>
    </row>
    <row r="2832" spans="1:3">
      <c r="A2832" t="s">
        <v>93586</v>
      </c>
      <c r="C2832" s="20"/>
    </row>
    <row r="2833" spans="1:3">
      <c r="A2833" t="s">
        <v>93587</v>
      </c>
      <c r="C2833" s="20"/>
    </row>
    <row r="2834" spans="1:3">
      <c r="A2834" t="s">
        <v>93588</v>
      </c>
      <c r="C2834" s="20"/>
    </row>
    <row r="2835" spans="1:3">
      <c r="A2835" t="s">
        <v>93589</v>
      </c>
      <c r="C2835" s="20"/>
    </row>
    <row r="2836" spans="1:3">
      <c r="A2836" t="s">
        <v>93590</v>
      </c>
      <c r="C2836" s="20"/>
    </row>
    <row r="2837" spans="1:3">
      <c r="A2837" t="s">
        <v>93591</v>
      </c>
      <c r="C2837" s="20"/>
    </row>
    <row r="2838" spans="1:3">
      <c r="A2838" t="s">
        <v>93592</v>
      </c>
      <c r="C2838" s="20"/>
    </row>
    <row r="2839" spans="1:3">
      <c r="A2839" t="s">
        <v>93593</v>
      </c>
      <c r="C2839" s="20"/>
    </row>
    <row r="2840" spans="1:3">
      <c r="A2840" t="s">
        <v>93594</v>
      </c>
      <c r="C2840" s="20"/>
    </row>
    <row r="2841" spans="1:3">
      <c r="A2841" t="s">
        <v>93595</v>
      </c>
      <c r="C2841" s="20"/>
    </row>
    <row r="2842" spans="1:3">
      <c r="A2842" t="s">
        <v>93596</v>
      </c>
      <c r="C2842" s="20"/>
    </row>
    <row r="2843" spans="1:3">
      <c r="A2843" t="s">
        <v>93597</v>
      </c>
      <c r="C2843" s="20"/>
    </row>
    <row r="2844" spans="1:3">
      <c r="A2844" t="s">
        <v>93598</v>
      </c>
      <c r="C2844" s="20"/>
    </row>
    <row r="2845" spans="1:3">
      <c r="A2845" t="s">
        <v>93599</v>
      </c>
      <c r="C2845" s="20"/>
    </row>
    <row r="2846" spans="1:3">
      <c r="A2846" t="s">
        <v>93600</v>
      </c>
      <c r="C2846" s="20"/>
    </row>
    <row r="2847" spans="1:3">
      <c r="A2847" t="s">
        <v>93601</v>
      </c>
      <c r="C2847" s="20"/>
    </row>
    <row r="2848" spans="1:3">
      <c r="A2848" t="s">
        <v>93602</v>
      </c>
      <c r="C2848" s="20"/>
    </row>
    <row r="2849" spans="1:3">
      <c r="A2849" t="s">
        <v>93603</v>
      </c>
      <c r="C2849" s="20"/>
    </row>
    <row r="2850" spans="1:3">
      <c r="A2850" t="s">
        <v>93604</v>
      </c>
      <c r="C2850" s="20"/>
    </row>
    <row r="2851" spans="1:3">
      <c r="A2851" t="s">
        <v>93605</v>
      </c>
      <c r="C2851" s="20"/>
    </row>
    <row r="2852" spans="1:3">
      <c r="A2852" t="s">
        <v>93606</v>
      </c>
      <c r="C2852" s="20"/>
    </row>
    <row r="2853" spans="1:3">
      <c r="A2853" t="s">
        <v>93607</v>
      </c>
      <c r="C2853" s="20"/>
    </row>
    <row r="2854" spans="1:3">
      <c r="A2854" t="s">
        <v>93608</v>
      </c>
      <c r="C2854" s="20"/>
    </row>
    <row r="2855" spans="1:3">
      <c r="A2855" t="s">
        <v>93609</v>
      </c>
      <c r="C2855" s="20"/>
    </row>
    <row r="2856" spans="1:3">
      <c r="A2856" t="s">
        <v>93610</v>
      </c>
      <c r="C2856" s="20"/>
    </row>
    <row r="2857" spans="1:3">
      <c r="A2857" t="s">
        <v>93611</v>
      </c>
      <c r="C2857" s="20"/>
    </row>
    <row r="2858" spans="1:3">
      <c r="A2858" t="s">
        <v>93612</v>
      </c>
      <c r="C2858" s="20"/>
    </row>
    <row r="2859" spans="1:3">
      <c r="A2859" t="s">
        <v>93613</v>
      </c>
      <c r="C2859" s="20"/>
    </row>
    <row r="2860" spans="1:3">
      <c r="A2860" t="s">
        <v>93614</v>
      </c>
      <c r="C2860" s="20"/>
    </row>
    <row r="2861" spans="1:3">
      <c r="A2861" t="s">
        <v>93615</v>
      </c>
      <c r="C2861" s="20"/>
    </row>
    <row r="2862" spans="1:3">
      <c r="A2862" t="s">
        <v>93616</v>
      </c>
      <c r="C2862" s="20"/>
    </row>
    <row r="2863" spans="1:3">
      <c r="A2863" t="s">
        <v>93617</v>
      </c>
      <c r="C2863" s="20"/>
    </row>
    <row r="2864" spans="1:3">
      <c r="A2864" t="s">
        <v>93618</v>
      </c>
      <c r="C2864" s="20"/>
    </row>
    <row r="2865" spans="1:3">
      <c r="A2865" t="s">
        <v>93619</v>
      </c>
      <c r="C2865" s="20"/>
    </row>
    <row r="2866" spans="1:3">
      <c r="A2866" t="s">
        <v>93620</v>
      </c>
      <c r="C2866" s="20"/>
    </row>
    <row r="2867" spans="1:3">
      <c r="A2867" t="s">
        <v>93621</v>
      </c>
      <c r="C2867" s="20"/>
    </row>
    <row r="2868" spans="1:3">
      <c r="A2868" t="s">
        <v>93622</v>
      </c>
      <c r="C2868" s="20"/>
    </row>
    <row r="2869" spans="1:3">
      <c r="A2869" t="s">
        <v>93623</v>
      </c>
      <c r="C2869" s="20"/>
    </row>
    <row r="2870" spans="1:3">
      <c r="A2870" t="s">
        <v>93624</v>
      </c>
      <c r="C2870" s="20"/>
    </row>
    <row r="2871" spans="1:3">
      <c r="A2871" t="s">
        <v>93625</v>
      </c>
      <c r="C2871" s="20"/>
    </row>
    <row r="2872" spans="1:3">
      <c r="A2872" t="s">
        <v>93626</v>
      </c>
      <c r="C2872" s="20"/>
    </row>
    <row r="2873" spans="1:3">
      <c r="A2873" t="s">
        <v>93627</v>
      </c>
      <c r="C2873" s="20"/>
    </row>
    <row r="2874" spans="1:3">
      <c r="A2874" t="s">
        <v>93628</v>
      </c>
      <c r="C2874" s="20"/>
    </row>
    <row r="2875" spans="1:3">
      <c r="A2875" t="s">
        <v>93629</v>
      </c>
      <c r="C2875" s="20"/>
    </row>
    <row r="2876" spans="1:3">
      <c r="A2876" t="s">
        <v>93630</v>
      </c>
      <c r="C2876" s="20"/>
    </row>
    <row r="2877" spans="1:3">
      <c r="A2877" t="s">
        <v>93631</v>
      </c>
      <c r="C2877" s="20"/>
    </row>
    <row r="2878" spans="1:3">
      <c r="A2878" t="s">
        <v>93632</v>
      </c>
      <c r="C2878" s="20"/>
    </row>
    <row r="2879" spans="1:3">
      <c r="A2879" t="s">
        <v>93633</v>
      </c>
      <c r="C2879" s="20"/>
    </row>
    <row r="2880" spans="1:3">
      <c r="A2880" t="s">
        <v>93634</v>
      </c>
      <c r="C2880" s="20"/>
    </row>
    <row r="2881" spans="1:3">
      <c r="A2881" t="s">
        <v>93635</v>
      </c>
      <c r="C2881" s="20"/>
    </row>
    <row r="2882" spans="1:3">
      <c r="A2882" t="s">
        <v>93636</v>
      </c>
      <c r="C2882" s="20"/>
    </row>
    <row r="2883" spans="1:3">
      <c r="A2883" t="s">
        <v>93637</v>
      </c>
      <c r="C2883" s="20"/>
    </row>
    <row r="2884" spans="1:3">
      <c r="A2884" t="s">
        <v>93638</v>
      </c>
      <c r="C2884" s="20"/>
    </row>
    <row r="2885" spans="1:3">
      <c r="A2885" t="s">
        <v>93639</v>
      </c>
      <c r="C2885" s="20"/>
    </row>
    <row r="2886" spans="1:3">
      <c r="A2886" t="s">
        <v>93640</v>
      </c>
      <c r="C2886" s="20"/>
    </row>
    <row r="2887" spans="1:3">
      <c r="A2887" t="s">
        <v>93641</v>
      </c>
      <c r="C2887" s="20"/>
    </row>
    <row r="2888" spans="1:3">
      <c r="A2888" t="s">
        <v>93642</v>
      </c>
      <c r="C2888" s="20"/>
    </row>
    <row r="2889" spans="1:3">
      <c r="A2889" t="s">
        <v>93643</v>
      </c>
      <c r="C2889" s="20"/>
    </row>
    <row r="2890" spans="1:3">
      <c r="A2890" t="s">
        <v>93644</v>
      </c>
      <c r="C2890" s="20"/>
    </row>
    <row r="2891" spans="1:3">
      <c r="A2891" t="s">
        <v>93645</v>
      </c>
      <c r="C2891" s="20"/>
    </row>
    <row r="2892" spans="1:3">
      <c r="A2892" t="s">
        <v>93646</v>
      </c>
      <c r="C2892" s="20"/>
    </row>
    <row r="2893" spans="1:3">
      <c r="A2893" t="s">
        <v>93647</v>
      </c>
      <c r="C2893" s="20"/>
    </row>
    <row r="2894" spans="1:3">
      <c r="A2894" t="s">
        <v>93648</v>
      </c>
      <c r="C2894" s="20"/>
    </row>
    <row r="2895" spans="1:3">
      <c r="A2895" t="s">
        <v>93649</v>
      </c>
      <c r="C2895" s="20"/>
    </row>
    <row r="2896" spans="1:3">
      <c r="A2896" t="s">
        <v>93650</v>
      </c>
      <c r="C2896" s="20"/>
    </row>
    <row r="2897" spans="1:3">
      <c r="A2897" t="s">
        <v>93651</v>
      </c>
      <c r="C2897" s="20"/>
    </row>
    <row r="2898" spans="1:3">
      <c r="A2898" t="s">
        <v>93652</v>
      </c>
      <c r="C2898" s="20"/>
    </row>
    <row r="2899" spans="1:3">
      <c r="A2899" t="s">
        <v>93653</v>
      </c>
      <c r="C2899" s="20"/>
    </row>
    <row r="2900" spans="1:3">
      <c r="A2900" t="s">
        <v>93654</v>
      </c>
      <c r="C2900" s="20"/>
    </row>
    <row r="2901" spans="1:3">
      <c r="A2901" t="s">
        <v>93655</v>
      </c>
      <c r="C2901" s="20"/>
    </row>
    <row r="2902" spans="1:3">
      <c r="A2902" t="s">
        <v>93656</v>
      </c>
      <c r="C2902" s="20"/>
    </row>
    <row r="2903" spans="1:3">
      <c r="A2903" t="s">
        <v>93657</v>
      </c>
      <c r="C2903" s="20"/>
    </row>
    <row r="2904" spans="1:3">
      <c r="A2904" t="s">
        <v>93658</v>
      </c>
      <c r="C2904" s="20"/>
    </row>
    <row r="2905" spans="1:3">
      <c r="A2905" t="s">
        <v>93659</v>
      </c>
      <c r="C2905" s="20"/>
    </row>
    <row r="2906" spans="1:3">
      <c r="A2906" t="s">
        <v>93660</v>
      </c>
      <c r="C2906" s="20"/>
    </row>
    <row r="2907" spans="1:3">
      <c r="A2907" t="s">
        <v>93661</v>
      </c>
      <c r="C2907" s="20"/>
    </row>
    <row r="2908" spans="1:3">
      <c r="A2908" t="s">
        <v>93662</v>
      </c>
      <c r="C2908" s="20"/>
    </row>
    <row r="2909" spans="1:3">
      <c r="A2909" t="s">
        <v>93663</v>
      </c>
      <c r="C2909" s="20"/>
    </row>
    <row r="2910" spans="1:3">
      <c r="A2910" t="s">
        <v>93664</v>
      </c>
      <c r="C2910" s="20"/>
    </row>
    <row r="2911" spans="1:3">
      <c r="A2911" t="s">
        <v>93665</v>
      </c>
      <c r="C2911" s="20"/>
    </row>
    <row r="2912" spans="1:3">
      <c r="A2912" t="s">
        <v>93666</v>
      </c>
      <c r="C2912" s="20"/>
    </row>
    <row r="2913" spans="1:3">
      <c r="A2913" t="s">
        <v>93667</v>
      </c>
      <c r="C2913" s="20"/>
    </row>
    <row r="2914" spans="1:3">
      <c r="A2914" t="s">
        <v>93668</v>
      </c>
      <c r="C2914" s="20"/>
    </row>
    <row r="2915" spans="1:3">
      <c r="A2915" t="s">
        <v>93669</v>
      </c>
      <c r="C2915" s="20"/>
    </row>
    <row r="2916" spans="1:3">
      <c r="A2916" t="s">
        <v>93670</v>
      </c>
      <c r="C2916" s="20"/>
    </row>
    <row r="2917" spans="1:3">
      <c r="A2917" t="s">
        <v>93671</v>
      </c>
      <c r="C2917" s="20"/>
    </row>
    <row r="2918" spans="1:3">
      <c r="A2918" t="s">
        <v>93672</v>
      </c>
      <c r="C2918" s="20"/>
    </row>
    <row r="2919" spans="1:3">
      <c r="A2919" t="s">
        <v>93673</v>
      </c>
      <c r="C2919" s="20"/>
    </row>
    <row r="2920" spans="1:3">
      <c r="A2920" t="s">
        <v>93674</v>
      </c>
      <c r="C2920" s="20"/>
    </row>
    <row r="2921" spans="1:3">
      <c r="A2921" t="s">
        <v>93675</v>
      </c>
      <c r="C2921" s="20"/>
    </row>
    <row r="2922" spans="1:3">
      <c r="A2922" t="s">
        <v>93676</v>
      </c>
      <c r="C2922" s="20"/>
    </row>
    <row r="2923" spans="1:3">
      <c r="A2923" t="s">
        <v>93677</v>
      </c>
      <c r="C2923" s="20"/>
    </row>
    <row r="2924" spans="1:3">
      <c r="A2924" t="s">
        <v>93678</v>
      </c>
      <c r="C2924" s="20"/>
    </row>
    <row r="2925" spans="1:3">
      <c r="A2925" t="s">
        <v>93679</v>
      </c>
      <c r="C2925" s="20"/>
    </row>
    <row r="2926" spans="1:3">
      <c r="A2926" t="s">
        <v>93680</v>
      </c>
      <c r="C2926" s="20"/>
    </row>
    <row r="2927" spans="1:3">
      <c r="A2927" t="s">
        <v>93681</v>
      </c>
      <c r="C2927" s="20"/>
    </row>
    <row r="2928" spans="1:3">
      <c r="A2928" t="s">
        <v>93682</v>
      </c>
      <c r="C2928" s="20"/>
    </row>
    <row r="2929" spans="1:3">
      <c r="A2929" t="s">
        <v>93683</v>
      </c>
      <c r="C2929" s="20"/>
    </row>
    <row r="2930" spans="1:3">
      <c r="A2930" t="s">
        <v>93684</v>
      </c>
      <c r="C2930" s="20"/>
    </row>
    <row r="2931" spans="1:3">
      <c r="A2931" t="s">
        <v>93685</v>
      </c>
      <c r="C2931" s="20"/>
    </row>
    <row r="2932" spans="1:3">
      <c r="A2932" t="s">
        <v>93686</v>
      </c>
      <c r="C2932" s="20"/>
    </row>
    <row r="2933" spans="1:3">
      <c r="A2933" t="s">
        <v>93687</v>
      </c>
      <c r="C2933" s="20"/>
    </row>
    <row r="2934" spans="1:3">
      <c r="A2934" t="s">
        <v>93688</v>
      </c>
      <c r="C2934" s="20"/>
    </row>
    <row r="2935" spans="1:3">
      <c r="A2935" t="s">
        <v>93689</v>
      </c>
      <c r="C2935" s="20"/>
    </row>
    <row r="2936" spans="1:3">
      <c r="A2936" t="s">
        <v>93690</v>
      </c>
      <c r="C2936" s="20"/>
    </row>
    <row r="2937" spans="1:3">
      <c r="A2937" t="s">
        <v>93691</v>
      </c>
      <c r="C2937" s="20"/>
    </row>
    <row r="2938" spans="1:3">
      <c r="A2938" t="s">
        <v>93692</v>
      </c>
      <c r="C2938" s="20"/>
    </row>
    <row r="2939" spans="1:3">
      <c r="A2939" t="s">
        <v>93693</v>
      </c>
      <c r="C2939" s="20"/>
    </row>
    <row r="2940" spans="1:3">
      <c r="A2940" t="s">
        <v>93694</v>
      </c>
      <c r="C2940" s="20"/>
    </row>
    <row r="2941" spans="1:3">
      <c r="A2941" t="s">
        <v>93695</v>
      </c>
      <c r="C2941" s="20"/>
    </row>
    <row r="2942" spans="1:3">
      <c r="A2942" t="s">
        <v>93696</v>
      </c>
      <c r="C2942" s="20"/>
    </row>
    <row r="2943" spans="1:3">
      <c r="A2943" t="s">
        <v>93697</v>
      </c>
      <c r="C2943" s="20"/>
    </row>
    <row r="2944" spans="1:3">
      <c r="A2944" t="s">
        <v>93698</v>
      </c>
      <c r="C2944" s="20"/>
    </row>
    <row r="2945" spans="1:3">
      <c r="A2945" t="s">
        <v>93699</v>
      </c>
      <c r="C2945" s="20"/>
    </row>
    <row r="2946" spans="1:3">
      <c r="A2946" t="s">
        <v>93700</v>
      </c>
      <c r="C2946" s="20"/>
    </row>
    <row r="2947" spans="1:3">
      <c r="A2947" t="s">
        <v>93701</v>
      </c>
      <c r="C2947" s="20"/>
    </row>
    <row r="2948" spans="1:3">
      <c r="A2948" t="s">
        <v>93702</v>
      </c>
      <c r="C2948" s="20"/>
    </row>
    <row r="2949" spans="1:3">
      <c r="A2949" t="s">
        <v>93703</v>
      </c>
      <c r="C2949" s="20"/>
    </row>
    <row r="2950" spans="1:3">
      <c r="A2950" t="s">
        <v>93704</v>
      </c>
      <c r="C2950" s="20"/>
    </row>
    <row r="2951" spans="1:3">
      <c r="A2951" t="s">
        <v>93705</v>
      </c>
      <c r="C2951" s="20"/>
    </row>
    <row r="2952" spans="1:3">
      <c r="A2952" t="s">
        <v>93706</v>
      </c>
      <c r="C2952" s="20"/>
    </row>
    <row r="2953" spans="1:3">
      <c r="A2953" t="s">
        <v>93707</v>
      </c>
      <c r="C2953" s="20"/>
    </row>
    <row r="2954" spans="1:3">
      <c r="A2954" t="s">
        <v>93708</v>
      </c>
      <c r="C2954" s="20"/>
    </row>
    <row r="2955" spans="1:3">
      <c r="A2955" t="s">
        <v>93709</v>
      </c>
      <c r="C2955" s="20"/>
    </row>
    <row r="2956" spans="1:3">
      <c r="A2956" t="s">
        <v>93710</v>
      </c>
      <c r="C2956" s="20"/>
    </row>
    <row r="2957" spans="1:3">
      <c r="A2957" t="s">
        <v>93711</v>
      </c>
      <c r="C2957" s="20"/>
    </row>
    <row r="2958" spans="1:3">
      <c r="A2958" t="s">
        <v>93712</v>
      </c>
      <c r="C2958" s="20"/>
    </row>
    <row r="2959" spans="1:3">
      <c r="A2959" t="s">
        <v>93713</v>
      </c>
      <c r="C2959" s="20"/>
    </row>
    <row r="2960" spans="1:3">
      <c r="A2960" t="s">
        <v>93714</v>
      </c>
      <c r="C2960" s="20"/>
    </row>
    <row r="2961" spans="1:3">
      <c r="A2961" t="s">
        <v>93715</v>
      </c>
      <c r="C2961" s="20"/>
    </row>
    <row r="2962" spans="1:3">
      <c r="A2962" t="s">
        <v>93716</v>
      </c>
      <c r="C2962" s="20"/>
    </row>
    <row r="2963" spans="1:3">
      <c r="A2963" t="s">
        <v>93717</v>
      </c>
      <c r="C2963" s="20"/>
    </row>
    <row r="2964" spans="1:3">
      <c r="A2964" t="s">
        <v>93718</v>
      </c>
      <c r="C2964" s="20"/>
    </row>
    <row r="2965" spans="1:3">
      <c r="A2965" t="s">
        <v>93719</v>
      </c>
      <c r="C2965" s="20"/>
    </row>
    <row r="2966" spans="1:3">
      <c r="A2966" t="s">
        <v>93720</v>
      </c>
      <c r="C2966" s="20"/>
    </row>
    <row r="2967" spans="1:3">
      <c r="A2967" t="s">
        <v>93721</v>
      </c>
      <c r="C2967" s="20"/>
    </row>
    <row r="2968" spans="1:3">
      <c r="A2968" t="s">
        <v>93722</v>
      </c>
      <c r="C2968" s="20"/>
    </row>
    <row r="2969" spans="1:3">
      <c r="A2969" t="s">
        <v>93723</v>
      </c>
      <c r="C2969" s="20"/>
    </row>
    <row r="2970" spans="1:3">
      <c r="A2970" t="s">
        <v>93724</v>
      </c>
      <c r="C2970" s="20"/>
    </row>
    <row r="2971" spans="1:3">
      <c r="A2971" t="s">
        <v>93725</v>
      </c>
      <c r="C2971" s="20"/>
    </row>
    <row r="2972" spans="1:3">
      <c r="A2972" t="s">
        <v>93726</v>
      </c>
      <c r="C2972" s="20"/>
    </row>
    <row r="2973" spans="1:3">
      <c r="A2973" t="s">
        <v>93727</v>
      </c>
      <c r="C2973" s="20"/>
    </row>
    <row r="2974" spans="1:3">
      <c r="A2974" t="s">
        <v>93728</v>
      </c>
      <c r="C2974" s="20"/>
    </row>
    <row r="2975" spans="1:3">
      <c r="A2975" t="s">
        <v>93729</v>
      </c>
      <c r="C2975" s="20"/>
    </row>
    <row r="2976" spans="1:3">
      <c r="A2976" t="s">
        <v>93730</v>
      </c>
      <c r="C2976" s="20"/>
    </row>
    <row r="2977" spans="1:3">
      <c r="A2977" t="s">
        <v>93731</v>
      </c>
      <c r="C2977" s="20"/>
    </row>
    <row r="2978" spans="1:3">
      <c r="A2978" t="s">
        <v>93732</v>
      </c>
      <c r="C2978" s="20"/>
    </row>
    <row r="2979" spans="1:3">
      <c r="A2979" t="s">
        <v>93733</v>
      </c>
      <c r="C2979" s="20"/>
    </row>
    <row r="2980" spans="1:3">
      <c r="A2980" t="s">
        <v>93734</v>
      </c>
      <c r="C2980" s="20"/>
    </row>
    <row r="2981" spans="1:3">
      <c r="A2981" t="s">
        <v>93735</v>
      </c>
      <c r="C2981" s="20"/>
    </row>
    <row r="2982" spans="1:3">
      <c r="A2982" t="s">
        <v>93736</v>
      </c>
      <c r="C2982" s="20"/>
    </row>
    <row r="2983" spans="1:3">
      <c r="A2983" t="s">
        <v>93737</v>
      </c>
      <c r="C2983" s="20"/>
    </row>
    <row r="2984" spans="1:3">
      <c r="A2984" t="s">
        <v>93738</v>
      </c>
      <c r="C2984" s="20"/>
    </row>
    <row r="2985" spans="1:3">
      <c r="A2985" t="s">
        <v>93739</v>
      </c>
      <c r="C2985" s="20"/>
    </row>
    <row r="2986" spans="1:3">
      <c r="A2986" t="s">
        <v>93740</v>
      </c>
      <c r="C2986" s="20"/>
    </row>
    <row r="2987" spans="1:3">
      <c r="A2987" t="s">
        <v>93741</v>
      </c>
      <c r="C2987" s="20"/>
    </row>
    <row r="2988" spans="1:3">
      <c r="A2988" t="s">
        <v>93742</v>
      </c>
      <c r="C2988" s="20"/>
    </row>
    <row r="2989" spans="1:3">
      <c r="A2989" t="s">
        <v>93743</v>
      </c>
      <c r="C2989" s="20"/>
    </row>
    <row r="2990" spans="1:3">
      <c r="A2990" t="s">
        <v>93744</v>
      </c>
      <c r="C2990" s="20"/>
    </row>
    <row r="2991" spans="1:3">
      <c r="A2991" t="s">
        <v>93745</v>
      </c>
      <c r="C2991" s="20"/>
    </row>
    <row r="2992" spans="1:3">
      <c r="A2992" t="s">
        <v>93746</v>
      </c>
      <c r="C2992" s="20"/>
    </row>
    <row r="2993" spans="1:3">
      <c r="A2993" t="s">
        <v>93747</v>
      </c>
      <c r="C2993" s="20"/>
    </row>
    <row r="2994" spans="1:3">
      <c r="A2994" t="s">
        <v>93748</v>
      </c>
      <c r="C2994" s="20"/>
    </row>
    <row r="2995" spans="1:3">
      <c r="A2995" t="s">
        <v>93749</v>
      </c>
      <c r="C2995" s="20"/>
    </row>
    <row r="2996" spans="1:3">
      <c r="A2996" t="s">
        <v>93750</v>
      </c>
      <c r="C2996" s="20"/>
    </row>
    <row r="2997" spans="1:3">
      <c r="A2997" t="s">
        <v>93751</v>
      </c>
      <c r="C2997" s="20"/>
    </row>
    <row r="2998" spans="1:3">
      <c r="A2998" t="s">
        <v>93752</v>
      </c>
      <c r="C2998" s="20"/>
    </row>
    <row r="2999" spans="1:3">
      <c r="A2999" t="s">
        <v>93753</v>
      </c>
      <c r="C2999" s="20"/>
    </row>
    <row r="3000" spans="1:3">
      <c r="A3000" t="s">
        <v>93754</v>
      </c>
      <c r="C3000" s="20"/>
    </row>
    <row r="3001" spans="1:3">
      <c r="A3001" t="s">
        <v>93755</v>
      </c>
      <c r="C3001" s="20"/>
    </row>
    <row r="3002" spans="1:3">
      <c r="A3002" t="s">
        <v>93756</v>
      </c>
      <c r="C3002" s="20"/>
    </row>
    <row r="3003" spans="1:3">
      <c r="A3003" t="s">
        <v>93757</v>
      </c>
      <c r="C3003" s="20"/>
    </row>
    <row r="3004" spans="1:3">
      <c r="A3004" t="s">
        <v>93758</v>
      </c>
      <c r="C3004" s="20"/>
    </row>
    <row r="3005" spans="1:3">
      <c r="A3005" t="s">
        <v>93759</v>
      </c>
      <c r="C3005" s="20"/>
    </row>
    <row r="3006" spans="1:3">
      <c r="A3006" t="s">
        <v>93760</v>
      </c>
      <c r="C3006" s="20"/>
    </row>
    <row r="3007" spans="1:3">
      <c r="A3007" t="s">
        <v>93761</v>
      </c>
      <c r="C3007" s="20"/>
    </row>
    <row r="3008" spans="1:3">
      <c r="A3008" t="s">
        <v>93762</v>
      </c>
      <c r="C3008" s="20"/>
    </row>
    <row r="3009" spans="1:3">
      <c r="A3009" t="s">
        <v>93763</v>
      </c>
      <c r="C3009" s="20"/>
    </row>
    <row r="3010" spans="1:3">
      <c r="A3010" t="s">
        <v>93764</v>
      </c>
      <c r="C3010" s="20"/>
    </row>
    <row r="3011" spans="1:3">
      <c r="A3011" t="s">
        <v>93765</v>
      </c>
      <c r="C3011" s="20"/>
    </row>
    <row r="3012" spans="1:3">
      <c r="A3012" t="s">
        <v>93766</v>
      </c>
      <c r="C3012" s="20"/>
    </row>
    <row r="3013" spans="1:3">
      <c r="A3013" t="s">
        <v>93767</v>
      </c>
      <c r="C3013" s="20"/>
    </row>
    <row r="3014" spans="1:3">
      <c r="A3014" t="s">
        <v>93768</v>
      </c>
      <c r="C3014" s="20"/>
    </row>
    <row r="3015" spans="1:3">
      <c r="A3015" t="s">
        <v>93769</v>
      </c>
      <c r="C3015" s="20"/>
    </row>
    <row r="3016" spans="1:3">
      <c r="A3016" t="s">
        <v>93770</v>
      </c>
      <c r="C3016" s="20"/>
    </row>
    <row r="3017" spans="1:3">
      <c r="A3017" t="s">
        <v>93771</v>
      </c>
      <c r="C3017" s="20"/>
    </row>
    <row r="3018" spans="1:3">
      <c r="A3018" t="s">
        <v>93772</v>
      </c>
      <c r="C3018" s="20"/>
    </row>
    <row r="3019" spans="1:3">
      <c r="A3019" t="s">
        <v>93773</v>
      </c>
      <c r="C3019" s="20"/>
    </row>
    <row r="3020" spans="1:3">
      <c r="A3020" t="s">
        <v>93774</v>
      </c>
      <c r="C3020" s="20"/>
    </row>
    <row r="3021" spans="1:3">
      <c r="A3021" t="s">
        <v>93775</v>
      </c>
      <c r="C3021" s="20"/>
    </row>
    <row r="3022" spans="1:3">
      <c r="A3022" t="s">
        <v>93776</v>
      </c>
      <c r="C3022" s="20"/>
    </row>
    <row r="3023" spans="1:3">
      <c r="A3023" t="s">
        <v>93777</v>
      </c>
      <c r="C3023" s="20"/>
    </row>
    <row r="3024" spans="1:3">
      <c r="A3024" t="s">
        <v>93778</v>
      </c>
      <c r="C3024" s="20"/>
    </row>
    <row r="3025" spans="1:3">
      <c r="A3025" t="s">
        <v>93779</v>
      </c>
      <c r="C3025" s="20"/>
    </row>
    <row r="3026" spans="1:3">
      <c r="A3026" t="s">
        <v>93780</v>
      </c>
      <c r="C3026" s="20"/>
    </row>
    <row r="3027" spans="1:3">
      <c r="A3027" t="s">
        <v>93781</v>
      </c>
      <c r="C3027" s="20"/>
    </row>
    <row r="3028" spans="1:3">
      <c r="A3028" t="s">
        <v>93782</v>
      </c>
      <c r="C3028" s="20"/>
    </row>
    <row r="3029" spans="1:3">
      <c r="A3029" t="s">
        <v>93783</v>
      </c>
      <c r="C3029" s="20"/>
    </row>
    <row r="3030" spans="1:3">
      <c r="A3030" t="s">
        <v>93784</v>
      </c>
      <c r="C3030" s="20"/>
    </row>
    <row r="3031" spans="1:3">
      <c r="A3031" t="s">
        <v>93785</v>
      </c>
      <c r="C3031" s="20"/>
    </row>
    <row r="3032" spans="1:3">
      <c r="A3032" t="s">
        <v>93786</v>
      </c>
      <c r="C3032" s="20"/>
    </row>
    <row r="3033" spans="1:3">
      <c r="A3033" t="s">
        <v>93787</v>
      </c>
      <c r="C3033" s="20"/>
    </row>
    <row r="3034" spans="1:3">
      <c r="A3034" t="s">
        <v>93788</v>
      </c>
      <c r="C3034" s="20"/>
    </row>
    <row r="3035" spans="1:3">
      <c r="A3035" t="s">
        <v>93789</v>
      </c>
      <c r="C3035" s="20"/>
    </row>
    <row r="3036" spans="1:3">
      <c r="A3036" t="s">
        <v>93790</v>
      </c>
      <c r="C3036" s="20"/>
    </row>
    <row r="3037" spans="1:3">
      <c r="A3037" t="s">
        <v>93791</v>
      </c>
      <c r="C3037" s="20"/>
    </row>
    <row r="3038" spans="1:3">
      <c r="A3038" t="s">
        <v>93792</v>
      </c>
      <c r="C3038" s="20"/>
    </row>
    <row r="3039" spans="1:3">
      <c r="A3039" t="s">
        <v>93793</v>
      </c>
      <c r="C3039" s="20"/>
    </row>
    <row r="3040" spans="1:3">
      <c r="A3040" t="s">
        <v>93794</v>
      </c>
      <c r="C3040" s="20"/>
    </row>
    <row r="3041" spans="1:3">
      <c r="A3041" t="s">
        <v>93795</v>
      </c>
      <c r="C3041" s="20"/>
    </row>
    <row r="3042" spans="1:3">
      <c r="A3042" t="s">
        <v>93796</v>
      </c>
      <c r="C3042" s="20"/>
    </row>
    <row r="3043" spans="1:3">
      <c r="A3043" t="s">
        <v>93797</v>
      </c>
      <c r="C3043" s="20"/>
    </row>
    <row r="3044" spans="1:3">
      <c r="A3044" t="s">
        <v>93798</v>
      </c>
      <c r="C3044" s="20"/>
    </row>
    <row r="3045" spans="1:3">
      <c r="A3045" t="s">
        <v>93799</v>
      </c>
      <c r="C3045" s="20"/>
    </row>
    <row r="3046" spans="1:3">
      <c r="A3046" t="s">
        <v>93800</v>
      </c>
      <c r="C3046" s="20"/>
    </row>
    <row r="3047" spans="1:3">
      <c r="A3047" t="s">
        <v>93801</v>
      </c>
      <c r="C3047" s="20"/>
    </row>
    <row r="3048" spans="1:3">
      <c r="A3048" t="s">
        <v>93802</v>
      </c>
      <c r="C3048" s="20"/>
    </row>
    <row r="3049" spans="1:3">
      <c r="A3049" t="s">
        <v>93803</v>
      </c>
      <c r="C3049" s="20"/>
    </row>
    <row r="3050" spans="1:3">
      <c r="A3050" t="s">
        <v>93804</v>
      </c>
      <c r="C3050" s="20"/>
    </row>
    <row r="3051" spans="1:3">
      <c r="A3051" t="s">
        <v>93805</v>
      </c>
      <c r="C3051" s="20"/>
    </row>
    <row r="3052" spans="1:3">
      <c r="A3052" t="s">
        <v>93806</v>
      </c>
      <c r="C3052" s="20"/>
    </row>
    <row r="3053" spans="1:3">
      <c r="A3053" t="s">
        <v>93807</v>
      </c>
      <c r="C3053" s="20"/>
    </row>
    <row r="3054" spans="1:3">
      <c r="A3054" t="s">
        <v>93808</v>
      </c>
      <c r="C3054" s="20"/>
    </row>
    <row r="3055" spans="1:3">
      <c r="A3055" t="s">
        <v>93809</v>
      </c>
      <c r="C3055" s="20"/>
    </row>
    <row r="3056" spans="1:3">
      <c r="A3056" t="s">
        <v>93810</v>
      </c>
      <c r="C3056" s="20"/>
    </row>
    <row r="3057" spans="1:3">
      <c r="A3057" t="s">
        <v>93811</v>
      </c>
      <c r="C3057" s="20"/>
    </row>
    <row r="3058" spans="1:3">
      <c r="A3058" t="s">
        <v>93812</v>
      </c>
      <c r="C3058" s="20"/>
    </row>
    <row r="3059" spans="1:3">
      <c r="A3059" t="s">
        <v>93813</v>
      </c>
      <c r="C3059" s="20"/>
    </row>
    <row r="3060" spans="1:3">
      <c r="A3060" t="s">
        <v>93814</v>
      </c>
      <c r="C3060" s="20"/>
    </row>
    <row r="3061" spans="1:3">
      <c r="A3061" t="s">
        <v>93815</v>
      </c>
      <c r="C3061" s="20"/>
    </row>
    <row r="3062" spans="1:3">
      <c r="A3062" t="s">
        <v>93816</v>
      </c>
      <c r="C3062" s="20"/>
    </row>
    <row r="3063" spans="1:3">
      <c r="A3063" t="s">
        <v>93817</v>
      </c>
      <c r="C3063" s="20"/>
    </row>
    <row r="3064" spans="1:3">
      <c r="A3064" t="s">
        <v>93818</v>
      </c>
      <c r="C3064" s="20"/>
    </row>
    <row r="3065" spans="1:3">
      <c r="A3065" t="s">
        <v>93819</v>
      </c>
      <c r="C3065" s="20"/>
    </row>
    <row r="3066" spans="1:3">
      <c r="A3066" t="s">
        <v>93820</v>
      </c>
      <c r="C3066" s="20"/>
    </row>
    <row r="3067" spans="1:3">
      <c r="A3067" t="s">
        <v>93821</v>
      </c>
      <c r="C3067" s="20"/>
    </row>
    <row r="3068" spans="1:3">
      <c r="A3068" t="s">
        <v>93822</v>
      </c>
      <c r="C3068" s="20"/>
    </row>
    <row r="3069" spans="1:3">
      <c r="A3069" t="s">
        <v>93823</v>
      </c>
      <c r="C3069" s="20"/>
    </row>
    <row r="3070" spans="1:3">
      <c r="A3070" t="s">
        <v>93824</v>
      </c>
      <c r="C3070" s="20"/>
    </row>
    <row r="3071" spans="1:3">
      <c r="A3071" t="s">
        <v>93825</v>
      </c>
      <c r="C3071" s="20"/>
    </row>
    <row r="3072" spans="1:3">
      <c r="A3072" t="s">
        <v>93826</v>
      </c>
      <c r="C3072" s="20"/>
    </row>
    <row r="3073" spans="1:3">
      <c r="A3073" t="s">
        <v>93827</v>
      </c>
      <c r="C3073" s="20"/>
    </row>
    <row r="3074" spans="1:3">
      <c r="A3074" t="s">
        <v>93828</v>
      </c>
      <c r="C3074" s="20"/>
    </row>
    <row r="3075" spans="1:3">
      <c r="A3075" t="s">
        <v>93829</v>
      </c>
      <c r="C3075" s="20"/>
    </row>
    <row r="3076" spans="1:3">
      <c r="A3076" t="s">
        <v>93830</v>
      </c>
      <c r="C3076" s="20"/>
    </row>
    <row r="3077" spans="1:3">
      <c r="A3077" t="s">
        <v>93831</v>
      </c>
      <c r="C3077" s="20"/>
    </row>
    <row r="3078" spans="1:3">
      <c r="A3078" t="s">
        <v>93832</v>
      </c>
      <c r="C3078" s="20"/>
    </row>
    <row r="3079" spans="1:3">
      <c r="A3079" t="s">
        <v>93833</v>
      </c>
      <c r="C3079" s="20"/>
    </row>
    <row r="3080" spans="1:3">
      <c r="A3080" t="s">
        <v>93834</v>
      </c>
      <c r="C3080" s="20"/>
    </row>
    <row r="3081" spans="1:3">
      <c r="A3081" t="s">
        <v>93835</v>
      </c>
      <c r="C3081" s="20"/>
    </row>
    <row r="3082" spans="1:3">
      <c r="A3082" t="s">
        <v>93836</v>
      </c>
      <c r="C3082" s="20"/>
    </row>
    <row r="3083" spans="1:3">
      <c r="A3083" t="s">
        <v>93837</v>
      </c>
      <c r="C3083" s="20"/>
    </row>
    <row r="3084" spans="1:3">
      <c r="A3084" t="s">
        <v>93838</v>
      </c>
      <c r="C3084" s="20"/>
    </row>
    <row r="3085" spans="1:3">
      <c r="A3085" t="s">
        <v>93839</v>
      </c>
      <c r="C3085" s="20"/>
    </row>
    <row r="3086" spans="1:3">
      <c r="A3086" t="s">
        <v>93840</v>
      </c>
      <c r="C3086" s="20"/>
    </row>
    <row r="3087" spans="1:3">
      <c r="A3087" t="s">
        <v>93841</v>
      </c>
      <c r="C3087" s="20"/>
    </row>
    <row r="3088" spans="1:3">
      <c r="A3088" t="s">
        <v>93842</v>
      </c>
      <c r="C3088" s="20"/>
    </row>
    <row r="3089" spans="1:3">
      <c r="A3089" t="s">
        <v>93843</v>
      </c>
      <c r="C3089" s="20"/>
    </row>
    <row r="3090" spans="1:3">
      <c r="A3090" t="s">
        <v>93844</v>
      </c>
      <c r="C3090" s="20"/>
    </row>
    <row r="3091" spans="1:3">
      <c r="A3091" t="s">
        <v>93845</v>
      </c>
      <c r="C3091" s="20"/>
    </row>
    <row r="3092" spans="1:3">
      <c r="A3092" t="s">
        <v>93846</v>
      </c>
      <c r="C3092" s="20"/>
    </row>
    <row r="3093" spans="1:3">
      <c r="A3093" t="s">
        <v>93847</v>
      </c>
      <c r="C3093" s="20"/>
    </row>
    <row r="3094" spans="1:3">
      <c r="A3094" t="s">
        <v>93848</v>
      </c>
      <c r="C3094" s="20"/>
    </row>
    <row r="3095" spans="1:3">
      <c r="A3095" t="s">
        <v>93849</v>
      </c>
      <c r="C3095" s="20"/>
    </row>
    <row r="3096" spans="1:3">
      <c r="A3096" t="s">
        <v>93850</v>
      </c>
      <c r="C3096" s="20"/>
    </row>
    <row r="3097" spans="1:3">
      <c r="A3097" t="s">
        <v>93851</v>
      </c>
      <c r="C3097" s="20"/>
    </row>
    <row r="3098" spans="1:3">
      <c r="A3098" t="s">
        <v>93852</v>
      </c>
      <c r="C3098" s="20"/>
    </row>
    <row r="3099" spans="1:3">
      <c r="A3099" t="s">
        <v>93853</v>
      </c>
      <c r="C3099" s="20"/>
    </row>
    <row r="3100" spans="1:3">
      <c r="A3100" t="s">
        <v>93854</v>
      </c>
      <c r="C3100" s="20"/>
    </row>
    <row r="3101" spans="1:3">
      <c r="A3101" t="s">
        <v>93855</v>
      </c>
      <c r="C3101" s="20"/>
    </row>
    <row r="3102" spans="1:3">
      <c r="A3102" t="s">
        <v>93856</v>
      </c>
      <c r="C3102" s="20"/>
    </row>
    <row r="3103" spans="1:3">
      <c r="A3103" t="s">
        <v>93857</v>
      </c>
      <c r="C3103" s="20"/>
    </row>
    <row r="3104" spans="1:3">
      <c r="A3104" t="s">
        <v>93858</v>
      </c>
      <c r="C3104" s="20"/>
    </row>
    <row r="3105" spans="1:3">
      <c r="A3105" t="s">
        <v>93859</v>
      </c>
      <c r="C3105" s="20"/>
    </row>
    <row r="3106" spans="1:3">
      <c r="A3106" t="s">
        <v>93860</v>
      </c>
      <c r="C3106" s="20"/>
    </row>
    <row r="3107" spans="1:3">
      <c r="A3107" t="s">
        <v>93861</v>
      </c>
      <c r="C3107" s="20"/>
    </row>
    <row r="3108" spans="1:3">
      <c r="A3108" t="s">
        <v>93862</v>
      </c>
      <c r="C3108" s="20"/>
    </row>
    <row r="3109" spans="1:3">
      <c r="A3109" t="s">
        <v>93863</v>
      </c>
      <c r="C3109" s="20"/>
    </row>
    <row r="3110" spans="1:3">
      <c r="A3110" t="s">
        <v>93864</v>
      </c>
      <c r="C3110" s="20"/>
    </row>
    <row r="3111" spans="1:3">
      <c r="A3111" t="s">
        <v>93865</v>
      </c>
      <c r="C3111" s="20"/>
    </row>
    <row r="3112" spans="1:3">
      <c r="A3112" t="s">
        <v>93866</v>
      </c>
      <c r="C3112" s="20"/>
    </row>
    <row r="3113" spans="1:3">
      <c r="A3113" t="s">
        <v>93867</v>
      </c>
      <c r="C3113" s="20"/>
    </row>
    <row r="3114" spans="1:3">
      <c r="A3114" t="s">
        <v>93868</v>
      </c>
      <c r="C3114" s="20"/>
    </row>
    <row r="3115" spans="1:3">
      <c r="A3115" t="s">
        <v>93869</v>
      </c>
      <c r="C3115" s="20"/>
    </row>
    <row r="3116" spans="1:3">
      <c r="A3116" t="s">
        <v>93870</v>
      </c>
      <c r="C3116" s="20"/>
    </row>
    <row r="3117" spans="1:3">
      <c r="A3117" t="s">
        <v>93871</v>
      </c>
      <c r="C3117" s="20"/>
    </row>
    <row r="3118" spans="1:3">
      <c r="A3118" t="s">
        <v>93872</v>
      </c>
      <c r="C3118" s="20"/>
    </row>
    <row r="3119" spans="1:3">
      <c r="A3119" t="s">
        <v>93873</v>
      </c>
      <c r="C3119" s="20"/>
    </row>
    <row r="3120" spans="1:3">
      <c r="A3120" t="s">
        <v>93874</v>
      </c>
      <c r="C3120" s="20"/>
    </row>
    <row r="3121" spans="1:3">
      <c r="A3121" t="s">
        <v>93875</v>
      </c>
      <c r="C3121" s="20"/>
    </row>
    <row r="3122" spans="1:3">
      <c r="A3122" t="s">
        <v>93876</v>
      </c>
      <c r="C3122" s="20"/>
    </row>
    <row r="3123" spans="1:3">
      <c r="A3123" t="s">
        <v>93877</v>
      </c>
      <c r="C3123" s="20"/>
    </row>
    <row r="3124" spans="1:3">
      <c r="A3124" t="s">
        <v>93878</v>
      </c>
      <c r="C3124" s="20"/>
    </row>
    <row r="3125" spans="1:3">
      <c r="A3125" t="s">
        <v>93879</v>
      </c>
      <c r="C3125" s="20"/>
    </row>
    <row r="3126" spans="1:3">
      <c r="A3126" t="s">
        <v>93880</v>
      </c>
      <c r="C3126" s="20"/>
    </row>
    <row r="3127" spans="1:3">
      <c r="A3127" t="s">
        <v>93881</v>
      </c>
      <c r="C3127" s="20"/>
    </row>
    <row r="3128" spans="1:3">
      <c r="A3128" t="s">
        <v>93882</v>
      </c>
      <c r="C3128" s="20"/>
    </row>
    <row r="3129" spans="1:3">
      <c r="A3129" t="s">
        <v>93883</v>
      </c>
      <c r="C3129" s="20"/>
    </row>
    <row r="3130" spans="1:3">
      <c r="A3130" t="s">
        <v>93884</v>
      </c>
      <c r="C3130" s="20"/>
    </row>
    <row r="3131" spans="1:3">
      <c r="A3131" t="s">
        <v>93885</v>
      </c>
      <c r="C3131" s="20"/>
    </row>
    <row r="3132" spans="1:3">
      <c r="A3132" t="s">
        <v>93886</v>
      </c>
      <c r="C3132" s="20"/>
    </row>
    <row r="3133" spans="1:3">
      <c r="A3133" t="s">
        <v>93887</v>
      </c>
      <c r="C3133" s="20"/>
    </row>
    <row r="3134" spans="1:3">
      <c r="A3134" t="s">
        <v>93888</v>
      </c>
      <c r="C3134" s="20"/>
    </row>
    <row r="3135" spans="1:3">
      <c r="A3135" t="s">
        <v>93889</v>
      </c>
      <c r="C3135" s="20"/>
    </row>
    <row r="3136" spans="1:3">
      <c r="A3136" t="s">
        <v>93890</v>
      </c>
      <c r="C3136" s="20"/>
    </row>
    <row r="3137" spans="1:3">
      <c r="A3137" t="s">
        <v>93891</v>
      </c>
      <c r="C3137" s="20"/>
    </row>
    <row r="3138" spans="1:3">
      <c r="A3138" t="s">
        <v>93892</v>
      </c>
      <c r="C3138" s="20"/>
    </row>
    <row r="3139" spans="1:3">
      <c r="A3139" t="s">
        <v>93893</v>
      </c>
      <c r="C3139" s="20"/>
    </row>
    <row r="3140" spans="1:3">
      <c r="A3140" t="s">
        <v>93894</v>
      </c>
      <c r="C3140" s="20"/>
    </row>
    <row r="3141" spans="1:3">
      <c r="A3141" t="s">
        <v>93895</v>
      </c>
      <c r="C3141" s="20"/>
    </row>
    <row r="3142" spans="1:3">
      <c r="A3142" t="s">
        <v>93896</v>
      </c>
      <c r="C3142" s="20"/>
    </row>
    <row r="3143" spans="1:3">
      <c r="A3143" t="s">
        <v>93897</v>
      </c>
      <c r="C3143" s="20"/>
    </row>
    <row r="3144" spans="1:3">
      <c r="A3144" t="s">
        <v>93898</v>
      </c>
      <c r="C3144" s="20"/>
    </row>
    <row r="3145" spans="1:3">
      <c r="A3145" t="s">
        <v>93899</v>
      </c>
      <c r="C3145" s="20"/>
    </row>
    <row r="3146" spans="1:3">
      <c r="A3146" t="s">
        <v>93900</v>
      </c>
      <c r="C3146" s="20"/>
    </row>
    <row r="3147" spans="1:3">
      <c r="A3147" t="s">
        <v>93901</v>
      </c>
      <c r="C3147" s="20"/>
    </row>
    <row r="3148" spans="1:3">
      <c r="A3148" t="s">
        <v>93902</v>
      </c>
      <c r="C3148" s="20"/>
    </row>
    <row r="3149" spans="1:3">
      <c r="A3149" t="s">
        <v>93903</v>
      </c>
      <c r="C3149" s="20"/>
    </row>
    <row r="3150" spans="1:3">
      <c r="A3150" t="s">
        <v>93904</v>
      </c>
      <c r="C3150" s="20"/>
    </row>
    <row r="3151" spans="1:3">
      <c r="A3151" t="s">
        <v>93905</v>
      </c>
      <c r="C3151" s="20"/>
    </row>
    <row r="3152" spans="1:3">
      <c r="A3152" t="s">
        <v>93906</v>
      </c>
      <c r="C3152" s="20"/>
    </row>
    <row r="3153" spans="1:3">
      <c r="A3153" t="s">
        <v>93907</v>
      </c>
      <c r="C3153" s="20"/>
    </row>
    <row r="3154" spans="1:3">
      <c r="A3154" t="s">
        <v>93908</v>
      </c>
      <c r="C3154" s="20"/>
    </row>
    <row r="3155" spans="1:3">
      <c r="A3155" t="s">
        <v>93909</v>
      </c>
      <c r="C3155" s="20"/>
    </row>
    <row r="3156" spans="1:3">
      <c r="A3156" t="s">
        <v>93910</v>
      </c>
      <c r="C3156" s="20"/>
    </row>
    <row r="3157" spans="1:3">
      <c r="A3157" t="s">
        <v>93911</v>
      </c>
      <c r="C3157" s="20"/>
    </row>
    <row r="3158" spans="1:3">
      <c r="A3158" t="s">
        <v>93912</v>
      </c>
      <c r="C3158" s="20"/>
    </row>
    <row r="3159" spans="1:3">
      <c r="A3159" t="s">
        <v>93913</v>
      </c>
      <c r="C3159" s="20"/>
    </row>
    <row r="3160" spans="1:3">
      <c r="A3160" t="s">
        <v>93914</v>
      </c>
      <c r="C3160" s="20"/>
    </row>
    <row r="3161" spans="1:3">
      <c r="A3161" t="s">
        <v>93915</v>
      </c>
      <c r="C3161" s="20"/>
    </row>
    <row r="3162" spans="1:3">
      <c r="A3162" t="s">
        <v>93916</v>
      </c>
      <c r="C3162" s="20"/>
    </row>
    <row r="3163" spans="1:3">
      <c r="A3163" t="s">
        <v>93917</v>
      </c>
      <c r="C3163" s="20"/>
    </row>
    <row r="3164" spans="1:3">
      <c r="A3164" t="s">
        <v>93918</v>
      </c>
      <c r="C3164" s="20"/>
    </row>
    <row r="3165" spans="1:3">
      <c r="A3165" t="s">
        <v>93919</v>
      </c>
      <c r="C3165" s="20"/>
    </row>
    <row r="3166" spans="1:3">
      <c r="A3166" t="s">
        <v>93920</v>
      </c>
      <c r="C3166" s="20"/>
    </row>
    <row r="3167" spans="1:3">
      <c r="A3167" t="s">
        <v>93921</v>
      </c>
      <c r="C3167" s="20"/>
    </row>
    <row r="3168" spans="1:3">
      <c r="A3168" t="s">
        <v>93922</v>
      </c>
      <c r="C3168" s="20"/>
    </row>
    <row r="3169" spans="1:3">
      <c r="A3169" t="s">
        <v>93923</v>
      </c>
      <c r="C3169" s="20"/>
    </row>
    <row r="3170" spans="1:3">
      <c r="A3170" t="s">
        <v>93924</v>
      </c>
      <c r="C3170" s="20"/>
    </row>
    <row r="3171" spans="1:3">
      <c r="A3171" t="s">
        <v>93925</v>
      </c>
      <c r="C3171" s="20"/>
    </row>
    <row r="3172" spans="1:3">
      <c r="A3172" t="s">
        <v>93926</v>
      </c>
      <c r="C3172" s="20"/>
    </row>
    <row r="3173" spans="1:3">
      <c r="A3173" t="s">
        <v>93927</v>
      </c>
      <c r="C3173" s="20"/>
    </row>
    <row r="3174" spans="1:3">
      <c r="A3174" t="s">
        <v>93928</v>
      </c>
      <c r="C3174" s="20"/>
    </row>
    <row r="3175" spans="1:3">
      <c r="A3175" t="s">
        <v>93929</v>
      </c>
      <c r="C3175" s="20"/>
    </row>
    <row r="3176" spans="1:3">
      <c r="A3176" t="s">
        <v>93930</v>
      </c>
      <c r="C3176" s="20"/>
    </row>
    <row r="3177" spans="1:3">
      <c r="A3177" t="s">
        <v>93931</v>
      </c>
      <c r="C3177" s="20"/>
    </row>
    <row r="3178" spans="1:3">
      <c r="A3178" t="s">
        <v>93932</v>
      </c>
      <c r="C3178" s="20"/>
    </row>
    <row r="3179" spans="1:3">
      <c r="A3179" t="s">
        <v>93933</v>
      </c>
      <c r="C3179" s="20"/>
    </row>
    <row r="3180" spans="1:3">
      <c r="A3180" t="s">
        <v>93934</v>
      </c>
      <c r="C3180" s="20"/>
    </row>
    <row r="3181" spans="1:3">
      <c r="A3181" t="s">
        <v>93935</v>
      </c>
      <c r="C3181" s="20"/>
    </row>
    <row r="3182" spans="1:3">
      <c r="A3182" t="s">
        <v>93936</v>
      </c>
      <c r="C3182" s="20"/>
    </row>
    <row r="3183" spans="1:3">
      <c r="A3183" t="s">
        <v>93937</v>
      </c>
      <c r="C3183" s="20"/>
    </row>
    <row r="3184" spans="1:3">
      <c r="A3184" t="s">
        <v>93938</v>
      </c>
      <c r="C3184" s="20"/>
    </row>
    <row r="3185" spans="1:3">
      <c r="A3185" t="s">
        <v>93939</v>
      </c>
      <c r="C3185" s="20"/>
    </row>
    <row r="3186" spans="1:3">
      <c r="A3186" t="s">
        <v>93940</v>
      </c>
      <c r="C3186" s="20"/>
    </row>
    <row r="3187" spans="1:3">
      <c r="A3187" t="s">
        <v>93941</v>
      </c>
      <c r="C3187" s="20"/>
    </row>
    <row r="3188" spans="1:3">
      <c r="A3188" t="s">
        <v>93942</v>
      </c>
      <c r="C3188" s="20"/>
    </row>
    <row r="3189" spans="1:3">
      <c r="A3189" t="s">
        <v>93943</v>
      </c>
      <c r="C3189" s="20"/>
    </row>
    <row r="3190" spans="1:3">
      <c r="A3190" t="s">
        <v>93944</v>
      </c>
      <c r="C3190" s="20"/>
    </row>
    <row r="3191" spans="1:3">
      <c r="A3191" t="s">
        <v>93945</v>
      </c>
      <c r="C3191" s="20"/>
    </row>
    <row r="3192" spans="1:3">
      <c r="A3192" t="s">
        <v>93946</v>
      </c>
      <c r="C3192" s="20"/>
    </row>
    <row r="3193" spans="1:3">
      <c r="A3193" t="s">
        <v>93947</v>
      </c>
      <c r="C3193" s="20"/>
    </row>
    <row r="3194" spans="1:3">
      <c r="A3194" t="s">
        <v>93948</v>
      </c>
      <c r="C3194" s="20"/>
    </row>
    <row r="3195" spans="1:3">
      <c r="A3195" t="s">
        <v>93949</v>
      </c>
      <c r="C3195" s="20"/>
    </row>
    <row r="3196" spans="1:3">
      <c r="A3196" t="s">
        <v>93950</v>
      </c>
      <c r="C3196" s="20"/>
    </row>
    <row r="3197" spans="1:3">
      <c r="A3197" t="s">
        <v>93951</v>
      </c>
      <c r="C3197" s="20"/>
    </row>
    <row r="3198" spans="1:3">
      <c r="A3198" t="s">
        <v>93952</v>
      </c>
      <c r="C3198" s="20"/>
    </row>
    <row r="3199" spans="1:3">
      <c r="A3199" t="s">
        <v>93953</v>
      </c>
      <c r="C3199" s="20"/>
    </row>
    <row r="3200" spans="1:3">
      <c r="A3200" t="s">
        <v>93954</v>
      </c>
      <c r="C3200" s="20"/>
    </row>
    <row r="3201" spans="1:3">
      <c r="A3201" t="s">
        <v>93955</v>
      </c>
      <c r="C3201" s="20"/>
    </row>
    <row r="3202" spans="1:3">
      <c r="A3202" t="s">
        <v>93956</v>
      </c>
      <c r="C3202" s="20"/>
    </row>
    <row r="3203" spans="1:3">
      <c r="A3203" t="s">
        <v>93957</v>
      </c>
      <c r="C3203" s="20"/>
    </row>
    <row r="3204" spans="1:3">
      <c r="A3204" t="s">
        <v>93958</v>
      </c>
      <c r="C3204" s="20"/>
    </row>
    <row r="3205" spans="1:3">
      <c r="A3205" t="s">
        <v>93959</v>
      </c>
      <c r="C3205" s="20"/>
    </row>
    <row r="3206" spans="1:3">
      <c r="A3206" t="s">
        <v>93960</v>
      </c>
      <c r="C3206" s="20"/>
    </row>
    <row r="3207" spans="1:3">
      <c r="A3207" t="s">
        <v>93961</v>
      </c>
      <c r="C3207" s="20"/>
    </row>
    <row r="3208" spans="1:3">
      <c r="A3208" t="s">
        <v>93962</v>
      </c>
      <c r="C3208" s="20"/>
    </row>
    <row r="3209" spans="1:3">
      <c r="A3209" t="s">
        <v>93963</v>
      </c>
      <c r="C3209" s="20"/>
    </row>
    <row r="3210" spans="1:3">
      <c r="A3210" t="s">
        <v>93964</v>
      </c>
      <c r="C3210" s="20"/>
    </row>
    <row r="3211" spans="1:3">
      <c r="A3211" t="s">
        <v>93965</v>
      </c>
      <c r="C3211" s="20"/>
    </row>
    <row r="3212" spans="1:3">
      <c r="A3212" t="s">
        <v>93966</v>
      </c>
      <c r="C3212" s="20"/>
    </row>
    <row r="3213" spans="1:3">
      <c r="A3213" t="s">
        <v>93967</v>
      </c>
      <c r="C3213" s="20"/>
    </row>
    <row r="3214" spans="1:3">
      <c r="A3214" t="s">
        <v>93968</v>
      </c>
      <c r="C3214" s="20"/>
    </row>
    <row r="3215" spans="1:3">
      <c r="A3215" t="s">
        <v>93969</v>
      </c>
      <c r="C3215" s="20"/>
    </row>
    <row r="3216" spans="1:3">
      <c r="A3216" t="s">
        <v>93970</v>
      </c>
      <c r="C3216" s="20"/>
    </row>
    <row r="3217" spans="1:3">
      <c r="A3217" t="s">
        <v>93971</v>
      </c>
      <c r="C3217" s="20"/>
    </row>
    <row r="3218" spans="1:3">
      <c r="A3218" t="s">
        <v>93972</v>
      </c>
      <c r="C3218" s="20"/>
    </row>
    <row r="3219" spans="1:3">
      <c r="A3219" t="s">
        <v>93973</v>
      </c>
      <c r="C3219" s="20"/>
    </row>
    <row r="3220" spans="1:3">
      <c r="A3220" t="s">
        <v>93974</v>
      </c>
      <c r="C3220" s="20"/>
    </row>
    <row r="3221" spans="1:3">
      <c r="A3221" t="s">
        <v>93975</v>
      </c>
      <c r="C3221" s="20"/>
    </row>
    <row r="3222" spans="1:3">
      <c r="A3222" t="s">
        <v>93976</v>
      </c>
      <c r="C3222" s="20"/>
    </row>
    <row r="3223" spans="1:3">
      <c r="A3223" t="s">
        <v>93977</v>
      </c>
      <c r="C3223" s="20"/>
    </row>
    <row r="3224" spans="1:3">
      <c r="A3224" t="s">
        <v>93978</v>
      </c>
      <c r="C3224" s="20"/>
    </row>
    <row r="3225" spans="1:3">
      <c r="A3225" t="s">
        <v>93979</v>
      </c>
      <c r="C3225" s="20"/>
    </row>
    <row r="3226" spans="1:3">
      <c r="A3226" t="s">
        <v>93980</v>
      </c>
      <c r="C3226" s="20"/>
    </row>
    <row r="3227" spans="1:3">
      <c r="A3227" t="s">
        <v>93981</v>
      </c>
      <c r="C3227" s="20"/>
    </row>
    <row r="3228" spans="1:3">
      <c r="A3228" t="s">
        <v>93982</v>
      </c>
      <c r="C3228" s="20"/>
    </row>
    <row r="3229" spans="1:3">
      <c r="A3229" t="s">
        <v>93983</v>
      </c>
      <c r="C3229" s="20"/>
    </row>
    <row r="3230" spans="1:3">
      <c r="A3230" t="s">
        <v>93984</v>
      </c>
      <c r="C3230" s="20"/>
    </row>
    <row r="3231" spans="1:3">
      <c r="A3231" t="s">
        <v>93985</v>
      </c>
      <c r="C3231" s="20"/>
    </row>
    <row r="3232" spans="1:3">
      <c r="A3232" t="s">
        <v>93986</v>
      </c>
      <c r="C3232" s="20"/>
    </row>
    <row r="3233" spans="1:3">
      <c r="A3233" t="s">
        <v>93987</v>
      </c>
      <c r="C3233" s="20"/>
    </row>
    <row r="3234" spans="1:3">
      <c r="A3234" t="s">
        <v>93988</v>
      </c>
      <c r="C3234" s="20"/>
    </row>
    <row r="3235" spans="1:3">
      <c r="A3235" t="s">
        <v>93989</v>
      </c>
      <c r="C3235" s="20"/>
    </row>
    <row r="3236" spans="1:3">
      <c r="A3236" t="s">
        <v>93990</v>
      </c>
      <c r="C3236" s="20"/>
    </row>
    <row r="3237" spans="1:3">
      <c r="A3237" t="s">
        <v>93991</v>
      </c>
      <c r="C3237" s="20"/>
    </row>
    <row r="3238" spans="1:3">
      <c r="A3238" t="s">
        <v>93992</v>
      </c>
      <c r="C3238" s="20"/>
    </row>
    <row r="3239" spans="1:3">
      <c r="A3239" t="s">
        <v>93993</v>
      </c>
      <c r="C3239" s="20"/>
    </row>
    <row r="3240" spans="1:3">
      <c r="A3240" t="s">
        <v>93994</v>
      </c>
      <c r="C3240" s="20"/>
    </row>
    <row r="3241" spans="1:3">
      <c r="A3241" t="s">
        <v>93995</v>
      </c>
      <c r="C3241" s="20"/>
    </row>
    <row r="3242" spans="1:3">
      <c r="A3242" t="s">
        <v>93996</v>
      </c>
      <c r="C3242" s="20"/>
    </row>
    <row r="3243" spans="1:3">
      <c r="A3243" t="s">
        <v>93997</v>
      </c>
      <c r="C3243" s="20"/>
    </row>
    <row r="3244" spans="1:3">
      <c r="A3244" t="s">
        <v>93998</v>
      </c>
      <c r="C3244" s="20"/>
    </row>
    <row r="3245" spans="1:3">
      <c r="A3245" t="s">
        <v>93999</v>
      </c>
      <c r="C3245" s="20"/>
    </row>
    <row r="3246" spans="1:3">
      <c r="A3246" t="s">
        <v>94000</v>
      </c>
      <c r="C3246" s="20"/>
    </row>
    <row r="3247" spans="1:3">
      <c r="A3247" t="s">
        <v>94001</v>
      </c>
      <c r="C3247" s="20"/>
    </row>
    <row r="3248" spans="1:3">
      <c r="A3248" t="s">
        <v>94002</v>
      </c>
      <c r="C3248" s="20"/>
    </row>
    <row r="3249" spans="1:3">
      <c r="A3249" t="s">
        <v>94003</v>
      </c>
      <c r="C3249" s="20"/>
    </row>
    <row r="3250" spans="1:3">
      <c r="A3250" t="s">
        <v>94004</v>
      </c>
      <c r="C3250" s="20"/>
    </row>
    <row r="3251" spans="1:3">
      <c r="A3251" t="s">
        <v>94005</v>
      </c>
      <c r="C3251" s="20"/>
    </row>
    <row r="3252" spans="1:3">
      <c r="A3252" t="s">
        <v>94006</v>
      </c>
      <c r="C3252" s="20"/>
    </row>
    <row r="3253" spans="1:3">
      <c r="A3253" t="s">
        <v>94007</v>
      </c>
      <c r="C3253" s="20"/>
    </row>
    <row r="3254" spans="1:3">
      <c r="A3254" t="s">
        <v>94008</v>
      </c>
      <c r="C3254" s="20"/>
    </row>
    <row r="3255" spans="1:3">
      <c r="A3255" t="s">
        <v>94009</v>
      </c>
      <c r="C3255" s="20"/>
    </row>
    <row r="3256" spans="1:3">
      <c r="A3256" t="s">
        <v>94010</v>
      </c>
      <c r="C3256" s="20"/>
    </row>
    <row r="3257" spans="1:3">
      <c r="A3257" t="s">
        <v>94011</v>
      </c>
      <c r="C3257" s="20"/>
    </row>
    <row r="3258" spans="1:3">
      <c r="A3258" t="s">
        <v>94012</v>
      </c>
      <c r="C3258" s="20"/>
    </row>
    <row r="3259" spans="1:3">
      <c r="A3259" t="s">
        <v>94013</v>
      </c>
      <c r="C3259" s="20"/>
    </row>
    <row r="3260" spans="1:3">
      <c r="A3260" t="s">
        <v>94014</v>
      </c>
      <c r="C3260" s="20"/>
    </row>
    <row r="3261" spans="1:3">
      <c r="A3261" t="s">
        <v>94015</v>
      </c>
      <c r="C3261" s="20"/>
    </row>
    <row r="3262" spans="1:3">
      <c r="A3262" t="s">
        <v>94016</v>
      </c>
      <c r="C3262" s="20"/>
    </row>
    <row r="3263" spans="1:3">
      <c r="A3263" t="s">
        <v>94017</v>
      </c>
      <c r="C3263" s="20"/>
    </row>
    <row r="3264" spans="1:3">
      <c r="A3264" t="s">
        <v>94018</v>
      </c>
      <c r="C3264" s="20"/>
    </row>
    <row r="3265" spans="1:3">
      <c r="A3265" t="s">
        <v>94019</v>
      </c>
      <c r="C3265" s="20"/>
    </row>
    <row r="3266" spans="1:3">
      <c r="A3266" t="s">
        <v>94020</v>
      </c>
      <c r="C3266" s="20"/>
    </row>
    <row r="3267" spans="1:3">
      <c r="A3267" t="s">
        <v>94021</v>
      </c>
      <c r="C3267" s="20"/>
    </row>
    <row r="3268" spans="1:3">
      <c r="A3268" t="s">
        <v>94022</v>
      </c>
      <c r="C3268" s="20"/>
    </row>
    <row r="3269" spans="1:3">
      <c r="A3269" t="s">
        <v>94023</v>
      </c>
      <c r="C3269" s="20"/>
    </row>
    <row r="3270" spans="1:3">
      <c r="A3270" t="s">
        <v>94024</v>
      </c>
      <c r="C3270" s="20"/>
    </row>
    <row r="3271" spans="1:3">
      <c r="A3271" t="s">
        <v>94025</v>
      </c>
      <c r="C3271" s="20"/>
    </row>
    <row r="3272" spans="1:3">
      <c r="A3272" t="s">
        <v>94026</v>
      </c>
      <c r="C3272" s="20"/>
    </row>
    <row r="3273" spans="1:3">
      <c r="A3273" t="s">
        <v>94027</v>
      </c>
      <c r="C3273" s="20"/>
    </row>
    <row r="3274" spans="1:3">
      <c r="A3274" t="s">
        <v>94028</v>
      </c>
      <c r="C3274" s="20"/>
    </row>
    <row r="3275" spans="1:3">
      <c r="A3275" t="s">
        <v>94029</v>
      </c>
      <c r="C3275" s="20"/>
    </row>
    <row r="3276" spans="1:3">
      <c r="A3276" t="s">
        <v>94030</v>
      </c>
      <c r="C3276" s="20"/>
    </row>
    <row r="3277" spans="1:3">
      <c r="A3277" t="s">
        <v>94031</v>
      </c>
      <c r="C3277" s="20"/>
    </row>
    <row r="3278" spans="1:3">
      <c r="A3278" t="s">
        <v>94032</v>
      </c>
      <c r="C3278" s="20"/>
    </row>
    <row r="3279" spans="1:3">
      <c r="A3279" t="s">
        <v>94033</v>
      </c>
      <c r="C3279" s="20"/>
    </row>
    <row r="3280" spans="1:3">
      <c r="A3280" t="s">
        <v>94034</v>
      </c>
      <c r="C3280" s="20"/>
    </row>
    <row r="3281" spans="1:3">
      <c r="A3281" t="s">
        <v>94035</v>
      </c>
      <c r="C3281" s="20"/>
    </row>
    <row r="3282" spans="1:3">
      <c r="A3282" t="s">
        <v>94036</v>
      </c>
      <c r="C3282" s="20"/>
    </row>
    <row r="3283" spans="1:3">
      <c r="A3283" t="s">
        <v>94037</v>
      </c>
      <c r="C3283" s="20"/>
    </row>
    <row r="3284" spans="1:3">
      <c r="A3284" t="s">
        <v>94038</v>
      </c>
      <c r="C3284" s="20"/>
    </row>
    <row r="3285" spans="1:3">
      <c r="A3285" t="s">
        <v>94039</v>
      </c>
      <c r="C3285" s="20"/>
    </row>
    <row r="3286" spans="1:3">
      <c r="A3286" t="s">
        <v>94040</v>
      </c>
      <c r="C3286" s="20"/>
    </row>
    <row r="3287" spans="1:3">
      <c r="A3287" t="s">
        <v>94041</v>
      </c>
      <c r="C3287" s="20"/>
    </row>
    <row r="3288" spans="1:3">
      <c r="A3288" t="s">
        <v>94042</v>
      </c>
      <c r="C3288" s="20"/>
    </row>
    <row r="3289" spans="1:3">
      <c r="A3289" t="s">
        <v>94043</v>
      </c>
      <c r="C3289" s="20"/>
    </row>
    <row r="3290" spans="1:3">
      <c r="A3290" t="s">
        <v>94044</v>
      </c>
      <c r="C3290" s="20"/>
    </row>
    <row r="3291" spans="1:3">
      <c r="A3291" t="s">
        <v>94045</v>
      </c>
      <c r="C3291" s="20"/>
    </row>
    <row r="3292" spans="1:3">
      <c r="A3292" t="s">
        <v>94046</v>
      </c>
      <c r="C3292" s="20"/>
    </row>
    <row r="3293" spans="1:3">
      <c r="A3293" t="s">
        <v>94047</v>
      </c>
      <c r="C3293" s="20"/>
    </row>
    <row r="3294" spans="1:3">
      <c r="A3294" t="s">
        <v>94048</v>
      </c>
      <c r="C3294" s="20"/>
    </row>
    <row r="3295" spans="1:3">
      <c r="A3295" t="s">
        <v>94049</v>
      </c>
      <c r="C3295" s="20"/>
    </row>
    <row r="3296" spans="1:3">
      <c r="A3296" t="s">
        <v>94050</v>
      </c>
      <c r="C3296" s="20"/>
    </row>
    <row r="3297" spans="1:3">
      <c r="A3297" t="s">
        <v>94051</v>
      </c>
      <c r="C3297" s="20"/>
    </row>
    <row r="3298" spans="1:3">
      <c r="A3298" t="s">
        <v>94052</v>
      </c>
      <c r="C3298" s="20"/>
    </row>
    <row r="3299" spans="1:3">
      <c r="A3299" t="s">
        <v>94053</v>
      </c>
      <c r="C3299" s="20"/>
    </row>
    <row r="3300" spans="1:3">
      <c r="A3300" t="s">
        <v>94054</v>
      </c>
      <c r="C3300" s="20"/>
    </row>
    <row r="3301" spans="1:3">
      <c r="A3301" t="s">
        <v>94055</v>
      </c>
      <c r="C3301" s="20"/>
    </row>
    <row r="3302" spans="1:3">
      <c r="A3302" t="s">
        <v>94056</v>
      </c>
      <c r="C3302" s="20"/>
    </row>
    <row r="3303" spans="1:3">
      <c r="A3303" t="s">
        <v>94057</v>
      </c>
      <c r="C3303" s="20"/>
    </row>
    <row r="3304" spans="1:3">
      <c r="A3304" t="s">
        <v>94058</v>
      </c>
      <c r="C3304" s="20"/>
    </row>
    <row r="3305" spans="1:3">
      <c r="A3305" t="s">
        <v>94059</v>
      </c>
      <c r="C3305" s="20"/>
    </row>
    <row r="3306" spans="1:3">
      <c r="A3306" t="s">
        <v>94060</v>
      </c>
      <c r="C3306" s="20"/>
    </row>
    <row r="3307" spans="1:3">
      <c r="A3307" t="s">
        <v>94061</v>
      </c>
      <c r="C3307" s="20"/>
    </row>
    <row r="3308" spans="1:3">
      <c r="A3308" t="s">
        <v>94062</v>
      </c>
      <c r="C3308" s="20"/>
    </row>
    <row r="3309" spans="1:3">
      <c r="A3309" t="s">
        <v>94063</v>
      </c>
      <c r="C3309" s="20"/>
    </row>
    <row r="3310" spans="1:3">
      <c r="A3310" t="s">
        <v>94064</v>
      </c>
      <c r="C3310" s="20"/>
    </row>
    <row r="3311" spans="1:3">
      <c r="A3311" t="s">
        <v>94065</v>
      </c>
      <c r="C3311" s="20"/>
    </row>
    <row r="3312" spans="1:3">
      <c r="A3312" t="s">
        <v>94066</v>
      </c>
      <c r="C3312" s="20"/>
    </row>
    <row r="3313" spans="1:3">
      <c r="A3313" t="s">
        <v>94067</v>
      </c>
      <c r="C3313" s="20"/>
    </row>
    <row r="3314" spans="1:3">
      <c r="A3314" t="s">
        <v>94068</v>
      </c>
      <c r="C3314" s="20"/>
    </row>
    <row r="3315" spans="1:3">
      <c r="A3315" t="s">
        <v>94069</v>
      </c>
      <c r="C3315" s="20"/>
    </row>
    <row r="3316" spans="1:3">
      <c r="A3316" t="s">
        <v>94070</v>
      </c>
      <c r="C3316" s="20"/>
    </row>
    <row r="3317" spans="1:3">
      <c r="A3317" t="s">
        <v>94071</v>
      </c>
      <c r="C3317" s="20"/>
    </row>
    <row r="3318" spans="1:3">
      <c r="A3318" t="s">
        <v>94072</v>
      </c>
      <c r="C3318" s="20"/>
    </row>
    <row r="3319" spans="1:3">
      <c r="A3319" t="s">
        <v>94073</v>
      </c>
      <c r="C3319" s="20"/>
    </row>
    <row r="3320" spans="1:3">
      <c r="A3320" t="s">
        <v>94074</v>
      </c>
      <c r="C3320" s="20"/>
    </row>
    <row r="3321" spans="1:3">
      <c r="A3321" t="s">
        <v>94075</v>
      </c>
      <c r="C3321" s="20"/>
    </row>
    <row r="3322" spans="1:3">
      <c r="A3322" t="s">
        <v>94076</v>
      </c>
      <c r="C3322" s="20"/>
    </row>
    <row r="3323" spans="1:3">
      <c r="A3323" t="s">
        <v>94077</v>
      </c>
      <c r="C3323" s="20"/>
    </row>
    <row r="3324" spans="1:3">
      <c r="A3324" t="s">
        <v>94078</v>
      </c>
      <c r="C3324" s="20"/>
    </row>
    <row r="3325" spans="1:3">
      <c r="A3325" t="s">
        <v>94079</v>
      </c>
      <c r="C3325" s="20"/>
    </row>
    <row r="3326" spans="1:3">
      <c r="A3326" t="s">
        <v>94080</v>
      </c>
      <c r="C3326" s="20"/>
    </row>
    <row r="3327" spans="1:3">
      <c r="A3327" t="s">
        <v>94081</v>
      </c>
      <c r="C3327" s="20"/>
    </row>
    <row r="3328" spans="1:3">
      <c r="A3328" t="s">
        <v>94082</v>
      </c>
      <c r="C3328" s="20"/>
    </row>
    <row r="3329" spans="1:3">
      <c r="A3329" t="s">
        <v>94083</v>
      </c>
      <c r="C3329" s="20"/>
    </row>
    <row r="3330" spans="1:3">
      <c r="A3330" t="s">
        <v>94084</v>
      </c>
      <c r="C3330" s="20"/>
    </row>
    <row r="3331" spans="1:3">
      <c r="A3331" t="s">
        <v>94085</v>
      </c>
      <c r="C3331" s="20"/>
    </row>
    <row r="3332" spans="1:3">
      <c r="A3332" t="s">
        <v>94086</v>
      </c>
      <c r="C3332" s="20"/>
    </row>
    <row r="3333" spans="1:3">
      <c r="A3333" t="s">
        <v>94087</v>
      </c>
      <c r="C3333" s="20"/>
    </row>
    <row r="3334" spans="1:3">
      <c r="A3334" t="s">
        <v>94088</v>
      </c>
      <c r="C3334" s="20"/>
    </row>
    <row r="3335" spans="1:3">
      <c r="A3335" t="s">
        <v>94089</v>
      </c>
      <c r="C3335" s="20"/>
    </row>
    <row r="3336" spans="1:3">
      <c r="A3336" t="s">
        <v>94090</v>
      </c>
      <c r="C3336" s="20"/>
    </row>
    <row r="3337" spans="1:3">
      <c r="A3337" t="s">
        <v>94091</v>
      </c>
      <c r="C3337" s="20"/>
    </row>
    <row r="3338" spans="1:3">
      <c r="A3338" t="s">
        <v>94092</v>
      </c>
      <c r="C3338" s="20"/>
    </row>
    <row r="3339" spans="1:3">
      <c r="A3339" t="s">
        <v>94093</v>
      </c>
      <c r="C3339" s="20"/>
    </row>
    <row r="3340" spans="1:3">
      <c r="A3340" t="s">
        <v>94094</v>
      </c>
      <c r="C3340" s="20"/>
    </row>
    <row r="3341" spans="1:3">
      <c r="A3341" t="s">
        <v>94095</v>
      </c>
      <c r="C3341" s="20"/>
    </row>
    <row r="3342" spans="1:3">
      <c r="A3342" t="s">
        <v>94096</v>
      </c>
      <c r="C3342" s="20"/>
    </row>
    <row r="3343" spans="1:3">
      <c r="A3343" t="s">
        <v>94097</v>
      </c>
      <c r="C3343" s="20"/>
    </row>
    <row r="3344" spans="1:3">
      <c r="A3344" t="s">
        <v>94098</v>
      </c>
      <c r="C3344" s="20"/>
    </row>
    <row r="3345" spans="1:3">
      <c r="A3345" t="s">
        <v>94099</v>
      </c>
      <c r="C3345" s="20"/>
    </row>
    <row r="3346" spans="1:3">
      <c r="A3346" t="s">
        <v>94100</v>
      </c>
      <c r="C3346" s="20"/>
    </row>
    <row r="3347" spans="1:3">
      <c r="A3347" t="s">
        <v>94101</v>
      </c>
      <c r="C3347" s="20"/>
    </row>
    <row r="3348" spans="1:3">
      <c r="A3348" t="s">
        <v>94102</v>
      </c>
      <c r="C3348" s="20"/>
    </row>
    <row r="3349" spans="1:3">
      <c r="A3349" t="s">
        <v>94103</v>
      </c>
      <c r="C3349" s="20"/>
    </row>
    <row r="3350" spans="1:3">
      <c r="A3350" t="s">
        <v>94104</v>
      </c>
      <c r="C3350" s="20"/>
    </row>
    <row r="3351" spans="1:3">
      <c r="A3351" t="s">
        <v>94105</v>
      </c>
      <c r="C3351" s="20"/>
    </row>
    <row r="3352" spans="1:3">
      <c r="A3352" t="s">
        <v>94106</v>
      </c>
      <c r="C3352" s="20"/>
    </row>
    <row r="3353" spans="1:3">
      <c r="A3353" t="s">
        <v>94107</v>
      </c>
      <c r="C3353" s="20"/>
    </row>
    <row r="3354" spans="1:3">
      <c r="A3354" t="s">
        <v>94108</v>
      </c>
      <c r="C3354" s="20"/>
    </row>
    <row r="3355" spans="1:3">
      <c r="A3355" t="s">
        <v>94109</v>
      </c>
      <c r="C3355" s="20"/>
    </row>
    <row r="3356" spans="1:3">
      <c r="A3356" t="s">
        <v>94110</v>
      </c>
      <c r="C3356" s="20"/>
    </row>
    <row r="3357" spans="1:3">
      <c r="A3357" t="s">
        <v>94111</v>
      </c>
      <c r="C3357" s="20"/>
    </row>
    <row r="3358" spans="1:3">
      <c r="A3358" t="s">
        <v>94112</v>
      </c>
      <c r="C3358" s="20"/>
    </row>
    <row r="3359" spans="1:3">
      <c r="A3359" t="s">
        <v>94113</v>
      </c>
      <c r="C3359" s="20"/>
    </row>
    <row r="3360" spans="1:3">
      <c r="A3360" t="s">
        <v>94114</v>
      </c>
      <c r="C3360" s="20"/>
    </row>
    <row r="3361" spans="1:3">
      <c r="A3361" t="s">
        <v>94115</v>
      </c>
      <c r="C3361" s="20"/>
    </row>
    <row r="3362" spans="1:3">
      <c r="A3362" t="s">
        <v>94116</v>
      </c>
      <c r="C3362" s="20"/>
    </row>
    <row r="3363" spans="1:3">
      <c r="A3363" t="s">
        <v>94117</v>
      </c>
      <c r="C3363" s="20"/>
    </row>
    <row r="3364" spans="1:3">
      <c r="A3364" t="s">
        <v>94118</v>
      </c>
      <c r="C3364" s="20"/>
    </row>
    <row r="3365" spans="1:3">
      <c r="A3365" t="s">
        <v>94119</v>
      </c>
      <c r="C3365" s="20"/>
    </row>
    <row r="3366" spans="1:3">
      <c r="A3366" t="s">
        <v>94120</v>
      </c>
      <c r="C3366" s="20"/>
    </row>
    <row r="3367" spans="1:3">
      <c r="A3367" t="s">
        <v>94121</v>
      </c>
      <c r="C3367" s="20"/>
    </row>
    <row r="3368" spans="1:3">
      <c r="A3368" t="s">
        <v>94122</v>
      </c>
      <c r="C3368" s="20"/>
    </row>
    <row r="3369" spans="1:3">
      <c r="A3369" t="s">
        <v>94123</v>
      </c>
      <c r="C3369" s="20"/>
    </row>
    <row r="3370" spans="1:3">
      <c r="A3370" t="s">
        <v>94124</v>
      </c>
      <c r="C3370" s="20"/>
    </row>
    <row r="3371" spans="1:3">
      <c r="A3371" t="s">
        <v>94125</v>
      </c>
      <c r="C3371" s="20"/>
    </row>
    <row r="3372" spans="1:3">
      <c r="A3372" t="s">
        <v>94126</v>
      </c>
      <c r="C3372" s="20"/>
    </row>
    <row r="3373" spans="1:3">
      <c r="A3373" t="s">
        <v>94127</v>
      </c>
      <c r="C3373" s="20"/>
    </row>
    <row r="3374" spans="1:3">
      <c r="A3374" t="s">
        <v>94128</v>
      </c>
      <c r="C3374" s="20"/>
    </row>
    <row r="3375" spans="1:3">
      <c r="A3375" t="s">
        <v>94129</v>
      </c>
      <c r="C3375" s="20"/>
    </row>
    <row r="3376" spans="1:3">
      <c r="A3376" t="s">
        <v>94130</v>
      </c>
      <c r="C3376" s="20"/>
    </row>
    <row r="3377" spans="1:3">
      <c r="A3377" t="s">
        <v>94131</v>
      </c>
      <c r="C3377" s="20"/>
    </row>
    <row r="3378" spans="1:3">
      <c r="A3378" t="s">
        <v>94132</v>
      </c>
      <c r="C3378" s="20"/>
    </row>
    <row r="3379" spans="1:3">
      <c r="A3379" t="s">
        <v>94133</v>
      </c>
      <c r="C3379" s="20"/>
    </row>
    <row r="3380" spans="1:3">
      <c r="A3380" t="s">
        <v>94134</v>
      </c>
      <c r="C3380" s="20"/>
    </row>
    <row r="3381" spans="1:3">
      <c r="A3381" t="s">
        <v>94135</v>
      </c>
      <c r="C3381" s="20"/>
    </row>
    <row r="3382" spans="1:3">
      <c r="A3382" t="s">
        <v>94136</v>
      </c>
      <c r="C3382" s="20"/>
    </row>
    <row r="3383" spans="1:3">
      <c r="A3383" t="s">
        <v>94137</v>
      </c>
      <c r="C3383" s="20"/>
    </row>
    <row r="3384" spans="1:3">
      <c r="A3384" t="s">
        <v>94138</v>
      </c>
      <c r="C3384" s="20"/>
    </row>
    <row r="3385" spans="1:3">
      <c r="A3385" t="s">
        <v>94139</v>
      </c>
      <c r="C3385" s="20"/>
    </row>
    <row r="3386" spans="1:3">
      <c r="A3386" t="s">
        <v>94140</v>
      </c>
      <c r="C3386" s="20"/>
    </row>
    <row r="3387" spans="1:3">
      <c r="A3387" t="s">
        <v>94141</v>
      </c>
      <c r="C3387" s="20"/>
    </row>
    <row r="3388" spans="1:3">
      <c r="A3388" t="s">
        <v>94142</v>
      </c>
      <c r="C3388" s="20"/>
    </row>
    <row r="3389" spans="1:3">
      <c r="A3389" t="s">
        <v>94143</v>
      </c>
      <c r="C3389" s="20"/>
    </row>
    <row r="3390" spans="1:3">
      <c r="A3390" t="s">
        <v>94144</v>
      </c>
      <c r="C3390" s="20"/>
    </row>
    <row r="3391" spans="1:3">
      <c r="A3391" t="s">
        <v>94145</v>
      </c>
      <c r="C3391" s="20"/>
    </row>
    <row r="3392" spans="1:3">
      <c r="A3392" t="s">
        <v>94146</v>
      </c>
      <c r="C3392" s="20"/>
    </row>
    <row r="3393" spans="1:3">
      <c r="A3393" t="s">
        <v>94147</v>
      </c>
      <c r="C3393" s="20"/>
    </row>
    <row r="3394" spans="1:3">
      <c r="A3394" t="s">
        <v>94148</v>
      </c>
      <c r="C3394" s="20"/>
    </row>
    <row r="3395" spans="1:3">
      <c r="A3395" t="s">
        <v>94149</v>
      </c>
      <c r="C3395" s="20"/>
    </row>
    <row r="3396" spans="1:3">
      <c r="A3396" t="s">
        <v>94150</v>
      </c>
      <c r="C3396" s="20"/>
    </row>
    <row r="3397" spans="1:3">
      <c r="A3397" t="s">
        <v>94151</v>
      </c>
      <c r="C3397" s="20"/>
    </row>
    <row r="3398" spans="1:3">
      <c r="A3398" t="s">
        <v>94152</v>
      </c>
      <c r="C3398" s="20"/>
    </row>
    <row r="3399" spans="1:3">
      <c r="A3399" t="s">
        <v>94153</v>
      </c>
      <c r="C3399" s="20"/>
    </row>
    <row r="3400" spans="1:3">
      <c r="A3400" t="s">
        <v>94154</v>
      </c>
      <c r="C3400" s="20"/>
    </row>
    <row r="3401" spans="1:3">
      <c r="A3401" t="s">
        <v>94155</v>
      </c>
      <c r="C3401" s="20"/>
    </row>
    <row r="3402" spans="1:3">
      <c r="A3402" t="s">
        <v>94156</v>
      </c>
      <c r="C3402" s="20"/>
    </row>
    <row r="3403" spans="1:3">
      <c r="A3403" t="s">
        <v>94157</v>
      </c>
      <c r="C3403" s="20"/>
    </row>
    <row r="3404" spans="1:3">
      <c r="A3404" t="s">
        <v>94158</v>
      </c>
      <c r="C3404" s="20"/>
    </row>
    <row r="3405" spans="1:3">
      <c r="A3405" t="s">
        <v>94159</v>
      </c>
      <c r="C3405" s="20"/>
    </row>
    <row r="3406" spans="1:3">
      <c r="A3406" t="s">
        <v>94160</v>
      </c>
      <c r="C3406" s="20"/>
    </row>
    <row r="3407" spans="1:3">
      <c r="A3407" t="s">
        <v>94161</v>
      </c>
      <c r="C3407" s="20"/>
    </row>
    <row r="3408" spans="1:3">
      <c r="A3408" t="s">
        <v>94162</v>
      </c>
      <c r="C3408" s="20"/>
    </row>
    <row r="3409" spans="1:3">
      <c r="A3409" t="s">
        <v>94163</v>
      </c>
      <c r="C3409" s="20"/>
    </row>
    <row r="3410" spans="1:3">
      <c r="A3410" t="s">
        <v>94164</v>
      </c>
      <c r="C3410" s="20"/>
    </row>
    <row r="3411" spans="1:3">
      <c r="A3411" t="s">
        <v>94165</v>
      </c>
      <c r="C3411" s="20"/>
    </row>
    <row r="3412" spans="1:3">
      <c r="A3412" t="s">
        <v>94166</v>
      </c>
      <c r="C3412" s="20"/>
    </row>
    <row r="3413" spans="1:3">
      <c r="A3413" t="s">
        <v>94167</v>
      </c>
      <c r="C3413" s="20"/>
    </row>
    <row r="3414" spans="1:3">
      <c r="A3414" t="s">
        <v>94168</v>
      </c>
      <c r="C3414" s="20"/>
    </row>
    <row r="3415" spans="1:3">
      <c r="A3415" t="s">
        <v>94169</v>
      </c>
      <c r="C3415" s="20"/>
    </row>
    <row r="3416" spans="1:3">
      <c r="A3416" t="s">
        <v>94170</v>
      </c>
      <c r="C3416" s="20"/>
    </row>
    <row r="3417" spans="1:3">
      <c r="A3417" t="s">
        <v>94171</v>
      </c>
      <c r="C3417" s="20"/>
    </row>
    <row r="3418" spans="1:3">
      <c r="A3418" t="s">
        <v>94172</v>
      </c>
      <c r="C3418" s="20"/>
    </row>
    <row r="3419" spans="1:3">
      <c r="A3419" t="s">
        <v>94173</v>
      </c>
      <c r="C3419" s="20"/>
    </row>
    <row r="3420" spans="1:3">
      <c r="A3420" t="s">
        <v>94174</v>
      </c>
      <c r="C3420" s="20"/>
    </row>
    <row r="3421" spans="1:3">
      <c r="A3421" t="s">
        <v>94175</v>
      </c>
      <c r="C3421" s="20"/>
    </row>
    <row r="3422" spans="1:3">
      <c r="A3422" t="s">
        <v>94176</v>
      </c>
      <c r="C3422" s="20"/>
    </row>
    <row r="3423" spans="1:3">
      <c r="A3423" t="s">
        <v>94177</v>
      </c>
      <c r="C3423" s="20"/>
    </row>
    <row r="3424" spans="1:3">
      <c r="A3424" t="s">
        <v>94178</v>
      </c>
      <c r="C3424" s="20"/>
    </row>
    <row r="3425" spans="1:3">
      <c r="A3425" t="s">
        <v>94179</v>
      </c>
      <c r="C3425" s="20"/>
    </row>
    <row r="3426" spans="1:3">
      <c r="A3426" t="s">
        <v>94180</v>
      </c>
      <c r="C3426" s="20"/>
    </row>
    <row r="3427" spans="1:3">
      <c r="A3427" t="s">
        <v>94181</v>
      </c>
      <c r="C3427" s="20"/>
    </row>
    <row r="3428" spans="1:3">
      <c r="A3428" t="s">
        <v>94182</v>
      </c>
      <c r="C3428" s="20"/>
    </row>
    <row r="3429" spans="1:3">
      <c r="A3429" t="s">
        <v>94183</v>
      </c>
      <c r="C3429" s="20"/>
    </row>
    <row r="3430" spans="1:3">
      <c r="A3430" t="s">
        <v>94184</v>
      </c>
      <c r="C3430" s="20"/>
    </row>
    <row r="3431" spans="1:3">
      <c r="A3431" t="s">
        <v>94185</v>
      </c>
      <c r="C3431" s="20"/>
    </row>
    <row r="3432" spans="1:3">
      <c r="A3432" t="s">
        <v>94186</v>
      </c>
      <c r="C3432" s="20"/>
    </row>
    <row r="3433" spans="1:3">
      <c r="A3433" t="s">
        <v>94187</v>
      </c>
      <c r="C3433" s="20"/>
    </row>
    <row r="3434" spans="1:3">
      <c r="A3434" t="s">
        <v>94188</v>
      </c>
      <c r="C3434" s="20"/>
    </row>
    <row r="3435" spans="1:3">
      <c r="A3435" t="s">
        <v>94189</v>
      </c>
      <c r="C3435" s="20"/>
    </row>
    <row r="3436" spans="1:3">
      <c r="A3436" t="s">
        <v>94190</v>
      </c>
      <c r="C3436" s="20"/>
    </row>
    <row r="3437" spans="1:3">
      <c r="A3437" t="s">
        <v>94191</v>
      </c>
      <c r="C3437" s="20"/>
    </row>
    <row r="3438" spans="1:3">
      <c r="A3438" t="s">
        <v>94192</v>
      </c>
      <c r="C3438" s="20"/>
    </row>
    <row r="3439" spans="1:3">
      <c r="A3439" t="s">
        <v>94193</v>
      </c>
      <c r="C3439" s="20"/>
    </row>
    <row r="3440" spans="1:3">
      <c r="A3440" t="s">
        <v>94194</v>
      </c>
      <c r="C3440" s="20"/>
    </row>
    <row r="3441" spans="1:3">
      <c r="A3441" t="s">
        <v>94195</v>
      </c>
      <c r="C3441" s="20"/>
    </row>
    <row r="3442" spans="1:3">
      <c r="A3442" t="s">
        <v>94196</v>
      </c>
      <c r="C3442" s="20"/>
    </row>
    <row r="3443" spans="1:3">
      <c r="A3443" t="s">
        <v>94197</v>
      </c>
      <c r="C3443" s="20"/>
    </row>
    <row r="3444" spans="1:3">
      <c r="A3444" t="s">
        <v>94198</v>
      </c>
      <c r="C3444" s="20"/>
    </row>
    <row r="3445" spans="1:3">
      <c r="A3445" t="s">
        <v>94199</v>
      </c>
      <c r="C3445" s="20"/>
    </row>
    <row r="3446" spans="1:3">
      <c r="A3446" t="s">
        <v>94200</v>
      </c>
      <c r="C3446" s="20"/>
    </row>
    <row r="3447" spans="1:3">
      <c r="A3447" t="s">
        <v>94201</v>
      </c>
      <c r="C3447" s="20"/>
    </row>
    <row r="3448" spans="1:3">
      <c r="A3448" t="s">
        <v>94202</v>
      </c>
      <c r="C3448" s="20"/>
    </row>
    <row r="3449" spans="1:3">
      <c r="A3449" t="s">
        <v>94203</v>
      </c>
      <c r="C3449" s="20"/>
    </row>
    <row r="3450" spans="1:3">
      <c r="A3450" t="s">
        <v>94204</v>
      </c>
      <c r="C3450" s="20"/>
    </row>
    <row r="3451" spans="1:3">
      <c r="A3451" t="s">
        <v>94205</v>
      </c>
      <c r="C3451" s="20"/>
    </row>
    <row r="3452" spans="1:3">
      <c r="A3452" t="s">
        <v>94206</v>
      </c>
      <c r="C3452" s="20"/>
    </row>
    <row r="3453" spans="1:3">
      <c r="A3453" t="s">
        <v>94207</v>
      </c>
      <c r="C3453" s="20"/>
    </row>
    <row r="3454" spans="1:3">
      <c r="A3454" t="s">
        <v>94208</v>
      </c>
      <c r="C3454" s="20"/>
    </row>
    <row r="3455" spans="1:3">
      <c r="A3455" t="s">
        <v>94209</v>
      </c>
      <c r="C3455" s="20"/>
    </row>
    <row r="3456" spans="1:3">
      <c r="A3456" t="s">
        <v>94210</v>
      </c>
      <c r="C3456" s="20"/>
    </row>
    <row r="3457" spans="1:3">
      <c r="A3457" t="s">
        <v>94211</v>
      </c>
      <c r="C3457" s="20"/>
    </row>
    <row r="3458" spans="1:3">
      <c r="A3458" t="s">
        <v>94212</v>
      </c>
      <c r="C3458" s="20"/>
    </row>
    <row r="3459" spans="1:3">
      <c r="A3459" t="s">
        <v>94213</v>
      </c>
      <c r="C3459" s="20"/>
    </row>
    <row r="3460" spans="1:3">
      <c r="A3460" t="s">
        <v>94214</v>
      </c>
      <c r="C3460" s="20"/>
    </row>
    <row r="3461" spans="1:3">
      <c r="A3461" t="s">
        <v>94215</v>
      </c>
      <c r="C3461" s="20"/>
    </row>
    <row r="3462" spans="1:3">
      <c r="A3462" t="s">
        <v>94216</v>
      </c>
      <c r="C3462" s="20"/>
    </row>
    <row r="3463" spans="1:3">
      <c r="A3463" t="s">
        <v>94217</v>
      </c>
      <c r="C3463" s="20"/>
    </row>
    <row r="3464" spans="1:3">
      <c r="A3464" t="s">
        <v>94218</v>
      </c>
      <c r="C3464" s="20"/>
    </row>
    <row r="3465" spans="1:3">
      <c r="A3465" t="s">
        <v>94219</v>
      </c>
      <c r="C3465" s="20"/>
    </row>
    <row r="3466" spans="1:3">
      <c r="A3466" t="s">
        <v>94220</v>
      </c>
      <c r="C3466" s="20"/>
    </row>
    <row r="3467" spans="1:3">
      <c r="A3467" t="s">
        <v>94221</v>
      </c>
      <c r="C3467" s="20"/>
    </row>
    <row r="3468" spans="1:3">
      <c r="A3468" t="s">
        <v>94222</v>
      </c>
      <c r="C3468" s="20"/>
    </row>
    <row r="3469" spans="1:3">
      <c r="A3469" t="s">
        <v>94223</v>
      </c>
      <c r="C3469" s="20"/>
    </row>
    <row r="3470" spans="1:3">
      <c r="A3470" t="s">
        <v>94224</v>
      </c>
      <c r="C3470" s="20"/>
    </row>
    <row r="3471" spans="1:3">
      <c r="A3471" t="s">
        <v>94225</v>
      </c>
      <c r="C3471" s="20"/>
    </row>
    <row r="3472" spans="1:3">
      <c r="A3472" t="s">
        <v>94226</v>
      </c>
      <c r="C3472" s="20"/>
    </row>
    <row r="3473" spans="1:3">
      <c r="A3473" t="s">
        <v>94227</v>
      </c>
      <c r="C3473" s="20"/>
    </row>
    <row r="3474" spans="1:3">
      <c r="A3474" t="s">
        <v>94228</v>
      </c>
      <c r="C3474" s="20"/>
    </row>
    <row r="3475" spans="1:3">
      <c r="A3475" t="s">
        <v>94229</v>
      </c>
      <c r="C3475" s="20"/>
    </row>
    <row r="3476" spans="1:3">
      <c r="A3476" t="s">
        <v>94230</v>
      </c>
      <c r="C3476" s="20"/>
    </row>
    <row r="3477" spans="1:3">
      <c r="A3477" t="s">
        <v>94231</v>
      </c>
      <c r="C3477" s="20"/>
    </row>
    <row r="3478" spans="1:3">
      <c r="A3478" t="s">
        <v>94232</v>
      </c>
      <c r="C3478" s="20"/>
    </row>
    <row r="3479" spans="1:3">
      <c r="A3479" t="s">
        <v>94233</v>
      </c>
      <c r="C3479" s="20"/>
    </row>
    <row r="3480" spans="1:3">
      <c r="A3480" t="s">
        <v>94234</v>
      </c>
      <c r="C3480" s="20"/>
    </row>
    <row r="3481" spans="1:3">
      <c r="A3481" t="s">
        <v>94235</v>
      </c>
      <c r="C3481" s="20"/>
    </row>
    <row r="3482" spans="1:3">
      <c r="A3482" t="s">
        <v>94236</v>
      </c>
      <c r="C3482" s="20"/>
    </row>
    <row r="3483" spans="1:3">
      <c r="A3483" t="s">
        <v>94237</v>
      </c>
      <c r="C3483" s="20"/>
    </row>
    <row r="3484" spans="1:3">
      <c r="A3484" t="s">
        <v>94238</v>
      </c>
      <c r="C3484" s="20"/>
    </row>
    <row r="3485" spans="1:3">
      <c r="A3485" t="s">
        <v>94239</v>
      </c>
      <c r="C3485" s="20"/>
    </row>
    <row r="3486" spans="1:3">
      <c r="A3486" t="s">
        <v>94240</v>
      </c>
      <c r="C3486" s="20"/>
    </row>
    <row r="3487" spans="1:3">
      <c r="A3487" t="s">
        <v>94241</v>
      </c>
      <c r="C3487" s="20"/>
    </row>
    <row r="3488" spans="1:3">
      <c r="A3488" t="s">
        <v>94242</v>
      </c>
      <c r="C3488" s="20"/>
    </row>
    <row r="3489" spans="1:3">
      <c r="A3489" t="s">
        <v>94243</v>
      </c>
      <c r="C3489" s="20"/>
    </row>
    <row r="3490" spans="1:3">
      <c r="A3490" t="s">
        <v>94244</v>
      </c>
      <c r="C3490" s="20"/>
    </row>
    <row r="3491" spans="1:3">
      <c r="A3491" t="s">
        <v>94245</v>
      </c>
      <c r="C3491" s="20"/>
    </row>
    <row r="3492" spans="1:3">
      <c r="A3492" t="s">
        <v>94246</v>
      </c>
      <c r="C3492" s="20"/>
    </row>
    <row r="3493" spans="1:3">
      <c r="A3493" t="s">
        <v>94247</v>
      </c>
      <c r="C3493" s="20"/>
    </row>
    <row r="3494" spans="1:3">
      <c r="A3494" t="s">
        <v>94248</v>
      </c>
      <c r="C3494" s="20"/>
    </row>
    <row r="3495" spans="1:3">
      <c r="A3495" t="s">
        <v>94249</v>
      </c>
      <c r="C3495" s="20"/>
    </row>
    <row r="3496" spans="1:3">
      <c r="A3496" t="s">
        <v>94250</v>
      </c>
      <c r="C3496" s="20"/>
    </row>
    <row r="3497" spans="1:3">
      <c r="A3497" t="s">
        <v>94251</v>
      </c>
      <c r="C3497" s="20"/>
    </row>
    <row r="3498" spans="1:3">
      <c r="A3498" t="s">
        <v>94252</v>
      </c>
      <c r="C3498" s="20"/>
    </row>
    <row r="3499" spans="1:3">
      <c r="A3499" t="s">
        <v>94253</v>
      </c>
      <c r="C3499" s="20"/>
    </row>
    <row r="3500" spans="1:3">
      <c r="A3500" t="s">
        <v>94254</v>
      </c>
      <c r="C3500" s="20"/>
    </row>
    <row r="3501" spans="1:3">
      <c r="A3501" t="s">
        <v>94255</v>
      </c>
      <c r="C3501" s="20"/>
    </row>
    <row r="3502" spans="1:3">
      <c r="A3502" t="s">
        <v>94256</v>
      </c>
      <c r="C3502" s="20"/>
    </row>
    <row r="3503" spans="1:3">
      <c r="A3503" t="s">
        <v>94257</v>
      </c>
      <c r="C3503" s="20"/>
    </row>
    <row r="3504" spans="1:3">
      <c r="A3504" t="s">
        <v>94258</v>
      </c>
      <c r="C3504" s="20"/>
    </row>
    <row r="3505" spans="1:3">
      <c r="A3505" t="s">
        <v>94259</v>
      </c>
      <c r="C3505" s="20"/>
    </row>
    <row r="3506" spans="1:3">
      <c r="A3506" t="s">
        <v>94260</v>
      </c>
      <c r="C3506" s="20"/>
    </row>
    <row r="3507" spans="1:3">
      <c r="A3507" t="s">
        <v>94261</v>
      </c>
      <c r="C3507" s="20"/>
    </row>
    <row r="3508" spans="1:3">
      <c r="A3508" t="s">
        <v>94262</v>
      </c>
      <c r="C3508" s="20"/>
    </row>
    <row r="3509" spans="1:3">
      <c r="A3509" t="s">
        <v>94263</v>
      </c>
      <c r="C3509" s="20"/>
    </row>
    <row r="3510" spans="1:3">
      <c r="A3510" t="s">
        <v>94264</v>
      </c>
      <c r="C3510" s="20"/>
    </row>
    <row r="3511" spans="1:3">
      <c r="A3511" t="s">
        <v>94265</v>
      </c>
      <c r="C3511" s="20"/>
    </row>
    <row r="3512" spans="1:3">
      <c r="A3512" t="s">
        <v>94266</v>
      </c>
      <c r="C3512" s="20"/>
    </row>
    <row r="3513" spans="1:3">
      <c r="A3513" t="s">
        <v>94267</v>
      </c>
      <c r="C3513" s="20"/>
    </row>
    <row r="3514" spans="1:3">
      <c r="A3514" t="s">
        <v>94268</v>
      </c>
      <c r="C3514" s="20"/>
    </row>
    <row r="3515" spans="1:3">
      <c r="A3515" t="s">
        <v>94269</v>
      </c>
      <c r="C3515" s="20"/>
    </row>
    <row r="3516" spans="1:3">
      <c r="A3516" t="s">
        <v>94270</v>
      </c>
      <c r="C3516" s="20"/>
    </row>
    <row r="3517" spans="1:3">
      <c r="A3517" t="s">
        <v>94271</v>
      </c>
      <c r="C3517" s="20"/>
    </row>
    <row r="3518" spans="1:3">
      <c r="A3518" t="s">
        <v>94272</v>
      </c>
      <c r="C3518" s="20"/>
    </row>
    <row r="3519" spans="1:3">
      <c r="A3519" t="s">
        <v>94273</v>
      </c>
      <c r="C3519" s="20"/>
    </row>
    <row r="3520" spans="1:3">
      <c r="A3520" t="s">
        <v>94274</v>
      </c>
      <c r="C3520" s="20"/>
    </row>
    <row r="3521" spans="1:3">
      <c r="A3521" t="s">
        <v>94275</v>
      </c>
      <c r="C3521" s="20"/>
    </row>
    <row r="3522" spans="1:3">
      <c r="A3522" t="s">
        <v>94276</v>
      </c>
      <c r="C3522" s="20"/>
    </row>
    <row r="3523" spans="1:3">
      <c r="A3523" t="s">
        <v>94277</v>
      </c>
      <c r="C3523" s="20"/>
    </row>
    <row r="3524" spans="1:3">
      <c r="A3524" t="s">
        <v>94278</v>
      </c>
      <c r="C3524" s="20"/>
    </row>
    <row r="3525" spans="1:3">
      <c r="A3525" t="s">
        <v>94279</v>
      </c>
      <c r="C3525" s="20"/>
    </row>
    <row r="3526" spans="1:3">
      <c r="A3526" t="s">
        <v>94280</v>
      </c>
      <c r="C3526" s="20"/>
    </row>
    <row r="3527" spans="1:3">
      <c r="A3527" t="s">
        <v>94281</v>
      </c>
      <c r="C3527" s="20"/>
    </row>
    <row r="3528" spans="1:3">
      <c r="A3528" t="s">
        <v>94282</v>
      </c>
      <c r="C3528" s="20"/>
    </row>
    <row r="3529" spans="1:3">
      <c r="A3529" t="s">
        <v>94283</v>
      </c>
      <c r="C3529" s="20"/>
    </row>
    <row r="3530" spans="1:3">
      <c r="A3530" t="s">
        <v>94284</v>
      </c>
      <c r="C3530" s="20"/>
    </row>
    <row r="3531" spans="1:3">
      <c r="A3531" t="s">
        <v>94285</v>
      </c>
      <c r="C3531" s="20"/>
    </row>
    <row r="3532" spans="1:3">
      <c r="A3532" t="s">
        <v>94286</v>
      </c>
      <c r="C3532" s="20"/>
    </row>
    <row r="3533" spans="1:3">
      <c r="A3533" t="s">
        <v>94287</v>
      </c>
      <c r="C3533" s="20"/>
    </row>
    <row r="3534" spans="1:3">
      <c r="A3534" t="s">
        <v>94288</v>
      </c>
      <c r="C3534" s="20"/>
    </row>
    <row r="3535" spans="1:3">
      <c r="A3535" t="s">
        <v>94289</v>
      </c>
      <c r="C3535" s="20"/>
    </row>
    <row r="3536" spans="1:3">
      <c r="A3536" t="s">
        <v>94290</v>
      </c>
      <c r="C3536" s="20"/>
    </row>
    <row r="3537" spans="1:3">
      <c r="A3537" t="s">
        <v>94291</v>
      </c>
      <c r="C3537" s="20"/>
    </row>
    <row r="3538" spans="1:3">
      <c r="A3538" t="s">
        <v>94292</v>
      </c>
      <c r="C3538" s="20"/>
    </row>
    <row r="3539" spans="1:3">
      <c r="A3539" t="s">
        <v>94293</v>
      </c>
      <c r="C3539" s="20"/>
    </row>
    <row r="3540" spans="1:3">
      <c r="A3540" t="s">
        <v>94294</v>
      </c>
      <c r="C3540" s="20"/>
    </row>
    <row r="3541" spans="1:3">
      <c r="A3541" t="s">
        <v>94295</v>
      </c>
      <c r="C3541" s="20"/>
    </row>
    <row r="3542" spans="1:3">
      <c r="A3542" t="s">
        <v>94296</v>
      </c>
      <c r="C3542" s="20"/>
    </row>
    <row r="3543" spans="1:3">
      <c r="A3543" t="s">
        <v>94297</v>
      </c>
      <c r="C3543" s="20"/>
    </row>
    <row r="3544" spans="1:3">
      <c r="A3544" t="s">
        <v>94298</v>
      </c>
      <c r="C3544" s="20"/>
    </row>
    <row r="3545" spans="1:3">
      <c r="A3545" t="s">
        <v>94299</v>
      </c>
      <c r="C3545" s="20"/>
    </row>
    <row r="3546" spans="1:3">
      <c r="A3546" t="s">
        <v>94300</v>
      </c>
      <c r="C3546" s="20"/>
    </row>
    <row r="3547" spans="1:3">
      <c r="A3547" t="s">
        <v>94301</v>
      </c>
      <c r="C3547" s="20"/>
    </row>
    <row r="3548" spans="1:3">
      <c r="A3548" t="s">
        <v>94302</v>
      </c>
      <c r="C3548" s="20"/>
    </row>
    <row r="3549" spans="1:3">
      <c r="A3549" t="s">
        <v>94303</v>
      </c>
      <c r="C3549" s="20"/>
    </row>
    <row r="3550" spans="1:3">
      <c r="A3550" t="s">
        <v>94304</v>
      </c>
      <c r="C3550" s="20"/>
    </row>
    <row r="3551" spans="1:3">
      <c r="A3551" t="s">
        <v>94305</v>
      </c>
      <c r="C3551" s="20"/>
    </row>
    <row r="3552" spans="1:3">
      <c r="A3552" t="s">
        <v>94306</v>
      </c>
      <c r="C3552" s="20"/>
    </row>
    <row r="3553" spans="1:3">
      <c r="A3553" t="s">
        <v>94307</v>
      </c>
      <c r="C3553" s="20"/>
    </row>
    <row r="3554" spans="1:3">
      <c r="A3554" t="s">
        <v>94308</v>
      </c>
      <c r="C3554" s="20"/>
    </row>
    <row r="3555" spans="1:3">
      <c r="A3555" t="s">
        <v>94309</v>
      </c>
      <c r="C3555" s="20"/>
    </row>
    <row r="3556" spans="1:3">
      <c r="A3556" t="s">
        <v>94310</v>
      </c>
      <c r="C3556" s="20"/>
    </row>
    <row r="3557" spans="1:3">
      <c r="A3557" t="s">
        <v>94311</v>
      </c>
      <c r="C3557" s="20"/>
    </row>
    <row r="3558" spans="1:3">
      <c r="A3558" t="s">
        <v>94312</v>
      </c>
      <c r="C3558" s="20"/>
    </row>
    <row r="3559" spans="1:3">
      <c r="A3559" t="s">
        <v>94313</v>
      </c>
      <c r="C3559" s="20"/>
    </row>
    <row r="3560" spans="1:3">
      <c r="A3560" t="s">
        <v>94314</v>
      </c>
      <c r="C3560" s="20"/>
    </row>
    <row r="3561" spans="1:3">
      <c r="A3561" t="s">
        <v>94315</v>
      </c>
      <c r="C3561" s="20"/>
    </row>
    <row r="3562" spans="1:3">
      <c r="A3562" t="s">
        <v>94316</v>
      </c>
      <c r="C3562" s="20"/>
    </row>
    <row r="3563" spans="1:3">
      <c r="A3563" t="s">
        <v>94317</v>
      </c>
      <c r="C3563" s="20"/>
    </row>
    <row r="3564" spans="1:3">
      <c r="A3564" t="s">
        <v>94318</v>
      </c>
      <c r="C3564" s="20"/>
    </row>
    <row r="3565" spans="1:3">
      <c r="A3565" t="s">
        <v>94319</v>
      </c>
      <c r="C3565" s="20"/>
    </row>
    <row r="3566" spans="1:3">
      <c r="A3566" t="s">
        <v>94320</v>
      </c>
      <c r="C3566" s="20"/>
    </row>
    <row r="3567" spans="1:3">
      <c r="A3567" t="s">
        <v>94321</v>
      </c>
      <c r="C3567" s="20"/>
    </row>
    <row r="3568" spans="1:3">
      <c r="A3568" t="s">
        <v>94322</v>
      </c>
      <c r="C3568" s="20"/>
    </row>
    <row r="3569" spans="1:3">
      <c r="A3569" t="s">
        <v>94323</v>
      </c>
      <c r="C3569" s="20"/>
    </row>
    <row r="3570" spans="1:3">
      <c r="A3570" t="s">
        <v>94324</v>
      </c>
      <c r="C3570" s="20"/>
    </row>
    <row r="3571" spans="1:3">
      <c r="A3571" t="s">
        <v>94325</v>
      </c>
      <c r="C3571" s="20"/>
    </row>
    <row r="3572" spans="1:3">
      <c r="A3572" t="s">
        <v>94326</v>
      </c>
      <c r="C3572" s="20"/>
    </row>
    <row r="3573" spans="1:3">
      <c r="A3573" t="s">
        <v>94327</v>
      </c>
      <c r="C3573" s="20"/>
    </row>
    <row r="3574" spans="1:3">
      <c r="A3574" t="s">
        <v>94328</v>
      </c>
      <c r="C3574" s="20"/>
    </row>
    <row r="3575" spans="1:3">
      <c r="A3575" t="s">
        <v>94329</v>
      </c>
      <c r="C3575" s="20"/>
    </row>
    <row r="3576" spans="1:3">
      <c r="A3576" t="s">
        <v>94330</v>
      </c>
      <c r="C3576" s="20"/>
    </row>
    <row r="3577" spans="1:3">
      <c r="A3577" t="s">
        <v>94331</v>
      </c>
      <c r="C3577" s="20"/>
    </row>
    <row r="3578" spans="1:3">
      <c r="A3578" t="s">
        <v>94332</v>
      </c>
      <c r="C3578" s="20"/>
    </row>
    <row r="3579" spans="1:3">
      <c r="A3579" t="s">
        <v>94333</v>
      </c>
      <c r="C3579" s="20"/>
    </row>
    <row r="3580" spans="1:3">
      <c r="A3580" t="s">
        <v>94334</v>
      </c>
      <c r="C3580" s="20"/>
    </row>
    <row r="3581" spans="1:3">
      <c r="A3581" t="s">
        <v>94335</v>
      </c>
      <c r="C3581" s="20"/>
    </row>
    <row r="3582" spans="1:3">
      <c r="A3582" t="s">
        <v>94336</v>
      </c>
      <c r="C3582" s="20"/>
    </row>
    <row r="3583" spans="1:3">
      <c r="A3583" t="s">
        <v>94337</v>
      </c>
      <c r="C3583" s="20"/>
    </row>
    <row r="3584" spans="1:3">
      <c r="A3584" t="s">
        <v>94338</v>
      </c>
      <c r="C3584" s="20"/>
    </row>
    <row r="3585" spans="1:3">
      <c r="A3585" t="s">
        <v>94339</v>
      </c>
      <c r="C3585" s="20"/>
    </row>
    <row r="3586" spans="1:3">
      <c r="A3586" t="s">
        <v>94340</v>
      </c>
      <c r="C3586" s="20"/>
    </row>
    <row r="3587" spans="1:3">
      <c r="A3587" t="s">
        <v>94341</v>
      </c>
      <c r="C3587" s="20"/>
    </row>
    <row r="3588" spans="1:3">
      <c r="A3588" t="s">
        <v>94342</v>
      </c>
      <c r="C3588" s="20"/>
    </row>
    <row r="3589" spans="1:3">
      <c r="A3589" t="s">
        <v>94343</v>
      </c>
      <c r="C3589" s="20"/>
    </row>
    <row r="3590" spans="1:3">
      <c r="A3590" t="s">
        <v>94344</v>
      </c>
      <c r="C3590" s="20"/>
    </row>
    <row r="3591" spans="1:3">
      <c r="A3591" t="s">
        <v>94345</v>
      </c>
      <c r="C3591" s="20"/>
    </row>
    <row r="3592" spans="1:3">
      <c r="A3592" t="s">
        <v>94346</v>
      </c>
      <c r="C3592" s="20"/>
    </row>
    <row r="3593" spans="1:3">
      <c r="A3593" t="s">
        <v>94347</v>
      </c>
      <c r="C3593" s="20"/>
    </row>
    <row r="3594" spans="1:3">
      <c r="A3594" t="s">
        <v>94348</v>
      </c>
      <c r="C3594" s="20"/>
    </row>
    <row r="3595" spans="1:3">
      <c r="A3595" t="s">
        <v>94349</v>
      </c>
      <c r="C3595" s="20"/>
    </row>
    <row r="3596" spans="1:3">
      <c r="A3596" t="s">
        <v>94350</v>
      </c>
      <c r="C3596" s="20"/>
    </row>
    <row r="3597" spans="1:3">
      <c r="A3597" t="s">
        <v>94351</v>
      </c>
      <c r="C3597" s="20"/>
    </row>
    <row r="3598" spans="1:3">
      <c r="A3598" t="s">
        <v>94352</v>
      </c>
      <c r="C3598" s="20"/>
    </row>
    <row r="3599" spans="1:3">
      <c r="A3599" t="s">
        <v>94353</v>
      </c>
      <c r="C3599" s="20"/>
    </row>
    <row r="3600" spans="1:3">
      <c r="A3600" t="s">
        <v>94354</v>
      </c>
      <c r="C3600" s="20"/>
    </row>
    <row r="3601" spans="1:3">
      <c r="A3601" t="s">
        <v>94355</v>
      </c>
      <c r="C3601" s="20"/>
    </row>
    <row r="3602" spans="1:3">
      <c r="A3602" t="s">
        <v>94356</v>
      </c>
      <c r="C3602" s="20"/>
    </row>
    <row r="3603" spans="1:3">
      <c r="A3603" t="s">
        <v>94357</v>
      </c>
      <c r="C3603" s="20"/>
    </row>
    <row r="3604" spans="1:3">
      <c r="A3604" t="s">
        <v>94358</v>
      </c>
      <c r="C3604" s="20"/>
    </row>
    <row r="3605" spans="1:3">
      <c r="A3605" t="s">
        <v>94359</v>
      </c>
      <c r="C3605" s="20"/>
    </row>
    <row r="3606" spans="1:3">
      <c r="A3606" t="s">
        <v>94360</v>
      </c>
      <c r="C3606" s="20"/>
    </row>
    <row r="3607" spans="1:3">
      <c r="A3607" t="s">
        <v>94361</v>
      </c>
      <c r="C3607" s="20"/>
    </row>
    <row r="3608" spans="1:3">
      <c r="A3608" t="s">
        <v>94362</v>
      </c>
      <c r="C3608" s="20"/>
    </row>
    <row r="3609" spans="1:3">
      <c r="A3609" t="s">
        <v>94363</v>
      </c>
      <c r="C3609" s="20"/>
    </row>
    <row r="3610" spans="1:3">
      <c r="A3610" t="s">
        <v>94364</v>
      </c>
      <c r="C3610" s="20"/>
    </row>
    <row r="3611" spans="1:3">
      <c r="A3611" t="s">
        <v>94365</v>
      </c>
      <c r="C3611" s="20"/>
    </row>
    <row r="3612" spans="1:3">
      <c r="A3612" t="s">
        <v>94366</v>
      </c>
      <c r="C3612" s="20"/>
    </row>
    <row r="3613" spans="1:3">
      <c r="A3613" t="s">
        <v>94367</v>
      </c>
      <c r="C3613" s="20"/>
    </row>
    <row r="3614" spans="1:3">
      <c r="A3614" t="s">
        <v>94368</v>
      </c>
      <c r="C3614" s="20"/>
    </row>
    <row r="3615" spans="1:3">
      <c r="A3615" t="s">
        <v>94369</v>
      </c>
      <c r="C3615" s="20"/>
    </row>
    <row r="3616" spans="1:3">
      <c r="A3616" t="s">
        <v>94370</v>
      </c>
      <c r="C3616" s="20"/>
    </row>
    <row r="3617" spans="1:3">
      <c r="A3617" t="s">
        <v>94371</v>
      </c>
      <c r="C3617" s="20"/>
    </row>
    <row r="3618" spans="1:3">
      <c r="A3618" t="s">
        <v>94372</v>
      </c>
      <c r="C3618" s="20"/>
    </row>
    <row r="3619" spans="1:3">
      <c r="A3619" t="s">
        <v>94373</v>
      </c>
      <c r="C3619" s="20"/>
    </row>
    <row r="3620" spans="1:3">
      <c r="A3620" t="s">
        <v>94374</v>
      </c>
      <c r="C3620" s="20"/>
    </row>
    <row r="3621" spans="1:3">
      <c r="A3621" t="s">
        <v>94375</v>
      </c>
      <c r="C3621" s="20"/>
    </row>
    <row r="3622" spans="1:3">
      <c r="A3622" t="s">
        <v>94376</v>
      </c>
      <c r="C3622" s="20"/>
    </row>
    <row r="3623" spans="1:3">
      <c r="A3623" t="s">
        <v>94377</v>
      </c>
      <c r="C3623" s="20"/>
    </row>
    <row r="3624" spans="1:3">
      <c r="A3624" t="s">
        <v>94378</v>
      </c>
      <c r="C3624" s="20"/>
    </row>
    <row r="3625" spans="1:3">
      <c r="A3625" t="s">
        <v>94379</v>
      </c>
      <c r="C3625" s="20"/>
    </row>
    <row r="3626" spans="1:3">
      <c r="A3626" t="s">
        <v>94380</v>
      </c>
      <c r="C3626" s="20"/>
    </row>
    <row r="3627" spans="1:3">
      <c r="A3627" t="s">
        <v>94381</v>
      </c>
      <c r="C3627" s="20"/>
    </row>
    <row r="3628" spans="1:3">
      <c r="A3628" t="s">
        <v>94382</v>
      </c>
      <c r="C3628" s="20"/>
    </row>
    <row r="3629" spans="1:3">
      <c r="A3629" t="s">
        <v>94383</v>
      </c>
      <c r="C3629" s="20"/>
    </row>
    <row r="3630" spans="1:3">
      <c r="A3630" t="s">
        <v>94384</v>
      </c>
      <c r="C3630" s="20"/>
    </row>
    <row r="3631" spans="1:3">
      <c r="A3631" t="s">
        <v>94385</v>
      </c>
      <c r="C3631" s="20"/>
    </row>
    <row r="3632" spans="1:3">
      <c r="A3632" t="s">
        <v>94386</v>
      </c>
      <c r="C3632" s="20"/>
    </row>
    <row r="3633" spans="1:3">
      <c r="A3633" t="s">
        <v>94387</v>
      </c>
      <c r="C3633" s="20"/>
    </row>
    <row r="3634" spans="1:3">
      <c r="A3634" t="s">
        <v>94388</v>
      </c>
      <c r="C3634" s="20"/>
    </row>
    <row r="3635" spans="1:3">
      <c r="A3635" t="s">
        <v>94389</v>
      </c>
      <c r="C3635" s="20"/>
    </row>
    <row r="3636" spans="1:3">
      <c r="A3636" t="s">
        <v>94390</v>
      </c>
      <c r="C3636" s="20"/>
    </row>
    <row r="3637" spans="1:3">
      <c r="A3637" t="s">
        <v>94391</v>
      </c>
      <c r="C3637" s="20"/>
    </row>
    <row r="3638" spans="1:3">
      <c r="A3638" t="s">
        <v>94392</v>
      </c>
      <c r="C3638" s="20"/>
    </row>
    <row r="3639" spans="1:3">
      <c r="A3639" t="s">
        <v>94393</v>
      </c>
      <c r="C3639" s="20"/>
    </row>
    <row r="3640" spans="1:3">
      <c r="A3640" t="s">
        <v>94394</v>
      </c>
      <c r="C3640" s="20"/>
    </row>
    <row r="3641" spans="1:3">
      <c r="A3641" t="s">
        <v>94395</v>
      </c>
      <c r="C3641" s="20"/>
    </row>
    <row r="3642" spans="1:3">
      <c r="A3642" t="s">
        <v>94396</v>
      </c>
      <c r="C3642" s="20"/>
    </row>
    <row r="3643" spans="1:3">
      <c r="A3643" t="s">
        <v>94397</v>
      </c>
      <c r="C3643" s="20"/>
    </row>
    <row r="3644" spans="1:3">
      <c r="A3644" t="s">
        <v>94398</v>
      </c>
      <c r="C3644" s="20"/>
    </row>
    <row r="3645" spans="1:3">
      <c r="A3645" t="s">
        <v>94399</v>
      </c>
      <c r="C3645" s="20"/>
    </row>
    <row r="3646" spans="1:3">
      <c r="A3646" t="s">
        <v>94400</v>
      </c>
      <c r="C3646" s="20"/>
    </row>
    <row r="3647" spans="1:3">
      <c r="A3647" t="s">
        <v>94401</v>
      </c>
      <c r="C3647" s="20"/>
    </row>
    <row r="3648" spans="1:3">
      <c r="A3648" t="s">
        <v>94402</v>
      </c>
      <c r="C3648" s="20"/>
    </row>
    <row r="3649" spans="1:3">
      <c r="A3649" t="s">
        <v>94403</v>
      </c>
      <c r="C3649" s="20"/>
    </row>
    <row r="3650" spans="1:3">
      <c r="A3650" t="s">
        <v>94404</v>
      </c>
      <c r="C3650" s="20"/>
    </row>
    <row r="3651" spans="1:3">
      <c r="A3651" t="s">
        <v>94405</v>
      </c>
      <c r="C3651" s="20"/>
    </row>
    <row r="3652" spans="1:3">
      <c r="A3652" t="s">
        <v>94406</v>
      </c>
      <c r="C3652" s="20"/>
    </row>
    <row r="3653" spans="1:3">
      <c r="A3653" t="s">
        <v>94407</v>
      </c>
      <c r="C3653" s="20"/>
    </row>
    <row r="3654" spans="1:3">
      <c r="A3654" t="s">
        <v>94408</v>
      </c>
      <c r="C3654" s="20"/>
    </row>
    <row r="3655" spans="1:3">
      <c r="A3655" t="s">
        <v>94409</v>
      </c>
      <c r="C3655" s="20"/>
    </row>
    <row r="3656" spans="1:3">
      <c r="A3656" t="s">
        <v>94410</v>
      </c>
      <c r="C3656" s="20"/>
    </row>
    <row r="3657" spans="1:3">
      <c r="A3657" t="s">
        <v>94411</v>
      </c>
      <c r="C3657" s="20"/>
    </row>
    <row r="3658" spans="1:3">
      <c r="A3658" t="s">
        <v>94412</v>
      </c>
      <c r="C3658" s="20"/>
    </row>
    <row r="3659" spans="1:3">
      <c r="A3659" t="s">
        <v>94413</v>
      </c>
      <c r="C3659" s="20"/>
    </row>
    <row r="3660" spans="1:3">
      <c r="A3660" t="s">
        <v>94414</v>
      </c>
      <c r="C3660" s="20"/>
    </row>
    <row r="3661" spans="1:3">
      <c r="A3661" t="s">
        <v>94415</v>
      </c>
      <c r="C3661" s="20"/>
    </row>
    <row r="3662" spans="1:3">
      <c r="A3662" t="s">
        <v>94416</v>
      </c>
      <c r="C3662" s="20"/>
    </row>
    <row r="3663" spans="1:3">
      <c r="A3663" t="s">
        <v>94417</v>
      </c>
      <c r="C3663" s="20"/>
    </row>
    <row r="3664" spans="1:3">
      <c r="A3664" t="s">
        <v>94418</v>
      </c>
      <c r="C3664" s="20"/>
    </row>
    <row r="3665" spans="1:3">
      <c r="A3665" t="s">
        <v>94419</v>
      </c>
      <c r="C3665" s="20"/>
    </row>
    <row r="3666" spans="1:3">
      <c r="A3666" t="s">
        <v>94420</v>
      </c>
      <c r="C3666" s="20"/>
    </row>
    <row r="3667" spans="1:3">
      <c r="A3667" t="s">
        <v>94421</v>
      </c>
      <c r="C3667" s="20"/>
    </row>
    <row r="3668" spans="1:3">
      <c r="A3668" t="s">
        <v>94422</v>
      </c>
      <c r="C3668" s="20"/>
    </row>
    <row r="3669" spans="1:3">
      <c r="A3669" t="s">
        <v>94423</v>
      </c>
      <c r="C3669" s="20"/>
    </row>
    <row r="3670" spans="1:3">
      <c r="A3670" t="s">
        <v>94424</v>
      </c>
      <c r="C3670" s="20"/>
    </row>
    <row r="3671" spans="1:3">
      <c r="A3671" t="s">
        <v>94425</v>
      </c>
      <c r="C3671" s="20"/>
    </row>
    <row r="3672" spans="1:3">
      <c r="A3672" t="s">
        <v>94426</v>
      </c>
      <c r="C3672" s="20"/>
    </row>
    <row r="3673" spans="1:3">
      <c r="A3673" t="s">
        <v>94427</v>
      </c>
      <c r="C3673" s="20"/>
    </row>
    <row r="3674" spans="1:3">
      <c r="A3674" t="s">
        <v>94428</v>
      </c>
      <c r="C3674" s="20"/>
    </row>
    <row r="3675" spans="1:3">
      <c r="A3675" t="s">
        <v>94429</v>
      </c>
      <c r="C3675" s="20"/>
    </row>
    <row r="3676" spans="1:3">
      <c r="A3676" t="s">
        <v>94430</v>
      </c>
      <c r="C3676" s="20"/>
    </row>
    <row r="3677" spans="1:3">
      <c r="A3677" t="s">
        <v>94431</v>
      </c>
      <c r="C3677" s="20"/>
    </row>
    <row r="3678" spans="1:3">
      <c r="A3678" t="s">
        <v>94432</v>
      </c>
      <c r="C3678" s="20"/>
    </row>
    <row r="3679" spans="1:3">
      <c r="A3679" t="s">
        <v>94433</v>
      </c>
      <c r="C3679" s="20"/>
    </row>
    <row r="3680" spans="1:3">
      <c r="A3680" t="s">
        <v>94434</v>
      </c>
      <c r="C3680" s="20"/>
    </row>
    <row r="3681" spans="1:3">
      <c r="A3681" t="s">
        <v>94435</v>
      </c>
      <c r="C3681" s="20"/>
    </row>
    <row r="3682" spans="1:3">
      <c r="A3682" t="s">
        <v>94436</v>
      </c>
      <c r="C3682" s="20"/>
    </row>
    <row r="3683" spans="1:3">
      <c r="A3683" t="s">
        <v>94437</v>
      </c>
      <c r="C3683" s="20"/>
    </row>
    <row r="3684" spans="1:3">
      <c r="A3684" t="s">
        <v>94438</v>
      </c>
      <c r="C3684" s="20"/>
    </row>
    <row r="3685" spans="1:3">
      <c r="A3685" t="s">
        <v>94439</v>
      </c>
      <c r="C3685" s="20"/>
    </row>
    <row r="3686" spans="1:3">
      <c r="A3686" t="s">
        <v>94440</v>
      </c>
      <c r="C3686" s="20"/>
    </row>
    <row r="3687" spans="1:3">
      <c r="A3687" t="s">
        <v>94441</v>
      </c>
      <c r="C3687" s="20"/>
    </row>
    <row r="3688" spans="1:3">
      <c r="A3688" t="s">
        <v>94442</v>
      </c>
      <c r="C3688" s="20"/>
    </row>
    <row r="3689" spans="1:3">
      <c r="A3689" t="s">
        <v>94443</v>
      </c>
      <c r="C3689" s="20"/>
    </row>
    <row r="3690" spans="1:3">
      <c r="A3690" t="s">
        <v>94444</v>
      </c>
      <c r="C3690" s="20"/>
    </row>
    <row r="3691" spans="1:3">
      <c r="A3691" t="s">
        <v>94445</v>
      </c>
      <c r="C3691" s="20"/>
    </row>
    <row r="3692" spans="1:3">
      <c r="A3692" t="s">
        <v>94446</v>
      </c>
      <c r="C3692" s="20"/>
    </row>
    <row r="3693" spans="1:3">
      <c r="A3693" t="s">
        <v>94447</v>
      </c>
      <c r="C3693" s="20"/>
    </row>
    <row r="3694" spans="1:3">
      <c r="A3694" t="s">
        <v>94448</v>
      </c>
      <c r="C3694" s="20"/>
    </row>
    <row r="3695" spans="1:3">
      <c r="A3695" t="s">
        <v>94449</v>
      </c>
      <c r="C3695" s="20"/>
    </row>
    <row r="3696" spans="1:3">
      <c r="A3696" t="s">
        <v>94450</v>
      </c>
      <c r="C3696" s="20"/>
    </row>
    <row r="3697" spans="1:3">
      <c r="A3697" t="s">
        <v>94451</v>
      </c>
      <c r="C3697" s="20"/>
    </row>
    <row r="3698" spans="1:3">
      <c r="A3698" t="s">
        <v>94452</v>
      </c>
      <c r="C3698" s="20"/>
    </row>
    <row r="3699" spans="1:3">
      <c r="A3699" t="s">
        <v>94453</v>
      </c>
      <c r="C3699" s="20"/>
    </row>
    <row r="3700" spans="1:3">
      <c r="A3700" t="s">
        <v>94454</v>
      </c>
      <c r="C3700" s="20"/>
    </row>
    <row r="3701" spans="1:3">
      <c r="A3701" t="s">
        <v>94455</v>
      </c>
      <c r="C3701" s="20"/>
    </row>
    <row r="3702" spans="1:3">
      <c r="A3702" t="s">
        <v>94456</v>
      </c>
      <c r="C3702" s="20"/>
    </row>
    <row r="3703" spans="1:3">
      <c r="A3703" t="s">
        <v>94457</v>
      </c>
      <c r="C3703" s="20"/>
    </row>
    <row r="3704" spans="1:3">
      <c r="A3704" t="s">
        <v>94458</v>
      </c>
      <c r="C3704" s="20"/>
    </row>
    <row r="3705" spans="1:3">
      <c r="A3705" t="s">
        <v>94459</v>
      </c>
      <c r="C3705" s="20"/>
    </row>
    <row r="3706" spans="1:3">
      <c r="A3706" t="s">
        <v>94460</v>
      </c>
      <c r="C3706" s="20"/>
    </row>
    <row r="3707" spans="1:3">
      <c r="A3707" t="s">
        <v>94461</v>
      </c>
      <c r="C3707" s="20"/>
    </row>
    <row r="3708" spans="1:3">
      <c r="A3708" t="s">
        <v>94462</v>
      </c>
      <c r="C3708" s="20"/>
    </row>
    <row r="3709" spans="1:3">
      <c r="A3709" t="s">
        <v>94463</v>
      </c>
      <c r="C3709" s="20"/>
    </row>
    <row r="3710" spans="1:3">
      <c r="A3710" t="s">
        <v>94464</v>
      </c>
      <c r="C3710" s="20"/>
    </row>
    <row r="3711" spans="1:3">
      <c r="A3711" t="s">
        <v>94465</v>
      </c>
      <c r="C3711" s="20"/>
    </row>
    <row r="3712" spans="1:3">
      <c r="A3712" t="s">
        <v>94466</v>
      </c>
      <c r="C3712" s="20"/>
    </row>
    <row r="3713" spans="1:3">
      <c r="A3713" t="s">
        <v>94467</v>
      </c>
      <c r="C3713" s="20"/>
    </row>
    <row r="3714" spans="1:3">
      <c r="A3714" t="s">
        <v>94468</v>
      </c>
      <c r="C3714" s="20"/>
    </row>
    <row r="3715" spans="1:3">
      <c r="A3715" t="s">
        <v>94469</v>
      </c>
      <c r="C3715" s="20"/>
    </row>
    <row r="3716" spans="1:3">
      <c r="A3716" t="s">
        <v>94470</v>
      </c>
      <c r="C3716" s="20"/>
    </row>
    <row r="3717" spans="1:3">
      <c r="A3717" t="s">
        <v>94471</v>
      </c>
      <c r="C3717" s="20"/>
    </row>
    <row r="3718" spans="1:3">
      <c r="A3718" t="s">
        <v>94472</v>
      </c>
      <c r="C3718" s="20"/>
    </row>
    <row r="3719" spans="1:3">
      <c r="A3719" t="s">
        <v>94473</v>
      </c>
      <c r="C3719" s="20"/>
    </row>
    <row r="3720" spans="1:3">
      <c r="A3720" t="s">
        <v>94474</v>
      </c>
      <c r="C3720" s="20"/>
    </row>
    <row r="3721" spans="1:3">
      <c r="A3721" t="s">
        <v>94475</v>
      </c>
      <c r="C3721" s="20"/>
    </row>
    <row r="3722" spans="1:3">
      <c r="A3722" t="s">
        <v>94476</v>
      </c>
      <c r="C3722" s="20"/>
    </row>
    <row r="3723" spans="1:3">
      <c r="A3723" t="s">
        <v>94477</v>
      </c>
      <c r="C3723" s="20"/>
    </row>
    <row r="3724" spans="1:3">
      <c r="A3724" t="s">
        <v>94478</v>
      </c>
      <c r="C3724" s="20"/>
    </row>
    <row r="3725" spans="1:3">
      <c r="A3725" t="s">
        <v>94479</v>
      </c>
      <c r="C3725" s="20"/>
    </row>
    <row r="3726" spans="1:3">
      <c r="A3726" t="s">
        <v>94480</v>
      </c>
      <c r="C3726" s="20"/>
    </row>
    <row r="3727" spans="1:3">
      <c r="A3727" t="s">
        <v>94481</v>
      </c>
      <c r="C3727" s="20"/>
    </row>
    <row r="3728" spans="1:3">
      <c r="A3728" t="s">
        <v>94482</v>
      </c>
      <c r="C3728" s="20"/>
    </row>
    <row r="3729" spans="1:3">
      <c r="A3729" t="s">
        <v>94483</v>
      </c>
      <c r="C3729" s="20"/>
    </row>
    <row r="3730" spans="1:3">
      <c r="A3730" t="s">
        <v>94484</v>
      </c>
      <c r="C3730" s="20"/>
    </row>
    <row r="3731" spans="1:3">
      <c r="A3731" t="s">
        <v>94485</v>
      </c>
      <c r="C3731" s="20"/>
    </row>
    <row r="3732" spans="1:3">
      <c r="A3732" t="s">
        <v>94486</v>
      </c>
      <c r="C3732" s="20"/>
    </row>
    <row r="3733" spans="1:3">
      <c r="A3733" t="s">
        <v>94487</v>
      </c>
      <c r="C3733" s="20"/>
    </row>
    <row r="3734" spans="1:3">
      <c r="A3734" t="s">
        <v>94488</v>
      </c>
      <c r="C3734" s="20"/>
    </row>
    <row r="3735" spans="1:3">
      <c r="A3735" t="s">
        <v>94489</v>
      </c>
      <c r="C3735" s="20"/>
    </row>
    <row r="3736" spans="1:3">
      <c r="A3736" t="s">
        <v>94490</v>
      </c>
      <c r="C3736" s="20"/>
    </row>
    <row r="3737" spans="1:3">
      <c r="A3737" t="s">
        <v>94491</v>
      </c>
      <c r="C3737" s="20"/>
    </row>
    <row r="3738" spans="1:3">
      <c r="A3738" t="s">
        <v>94492</v>
      </c>
      <c r="C3738" s="20"/>
    </row>
    <row r="3739" spans="1:3">
      <c r="A3739" t="s">
        <v>94493</v>
      </c>
      <c r="C3739" s="20"/>
    </row>
    <row r="3740" spans="1:3">
      <c r="A3740" t="s">
        <v>94494</v>
      </c>
      <c r="C3740" s="20"/>
    </row>
    <row r="3741" spans="1:3">
      <c r="A3741" t="s">
        <v>94495</v>
      </c>
      <c r="C3741" s="20"/>
    </row>
    <row r="3742" spans="1:3">
      <c r="A3742" t="s">
        <v>94496</v>
      </c>
      <c r="C3742" s="20"/>
    </row>
    <row r="3743" spans="1:3">
      <c r="A3743" t="s">
        <v>94497</v>
      </c>
      <c r="C3743" s="20"/>
    </row>
    <row r="3744" spans="1:3">
      <c r="A3744" t="s">
        <v>94498</v>
      </c>
      <c r="C3744" s="20"/>
    </row>
    <row r="3745" spans="1:3">
      <c r="A3745" t="s">
        <v>94499</v>
      </c>
      <c r="C3745" s="20"/>
    </row>
    <row r="3746" spans="1:3">
      <c r="A3746" t="s">
        <v>94500</v>
      </c>
      <c r="C3746" s="20"/>
    </row>
    <row r="3747" spans="1:3">
      <c r="A3747" t="s">
        <v>94501</v>
      </c>
      <c r="C3747" s="20"/>
    </row>
    <row r="3748" spans="1:3">
      <c r="A3748" t="s">
        <v>94502</v>
      </c>
      <c r="C3748" s="20"/>
    </row>
    <row r="3749" spans="1:3">
      <c r="A3749" t="s">
        <v>94503</v>
      </c>
      <c r="C3749" s="20"/>
    </row>
    <row r="3750" spans="1:3">
      <c r="A3750" t="s">
        <v>94504</v>
      </c>
      <c r="C3750" s="20"/>
    </row>
    <row r="3751" spans="1:3">
      <c r="A3751" t="s">
        <v>94505</v>
      </c>
      <c r="C3751" s="20"/>
    </row>
    <row r="3752" spans="1:3">
      <c r="A3752" t="s">
        <v>94506</v>
      </c>
      <c r="C3752" s="20"/>
    </row>
    <row r="3753" spans="1:3">
      <c r="A3753" t="s">
        <v>94507</v>
      </c>
      <c r="C3753" s="20"/>
    </row>
    <row r="3754" spans="1:3">
      <c r="A3754" t="s">
        <v>94508</v>
      </c>
      <c r="C3754" s="20"/>
    </row>
    <row r="3755" spans="1:3">
      <c r="A3755" t="s">
        <v>94509</v>
      </c>
      <c r="C3755" s="20"/>
    </row>
    <row r="3756" spans="1:3">
      <c r="A3756" t="s">
        <v>94510</v>
      </c>
      <c r="C3756" s="20"/>
    </row>
    <row r="3757" spans="1:3">
      <c r="A3757" t="s">
        <v>94511</v>
      </c>
      <c r="C3757" s="20"/>
    </row>
    <row r="3758" spans="1:3">
      <c r="A3758" t="s">
        <v>94512</v>
      </c>
      <c r="C3758" s="20"/>
    </row>
    <row r="3759" spans="1:3">
      <c r="A3759" t="s">
        <v>94513</v>
      </c>
      <c r="C3759" s="20"/>
    </row>
    <row r="3760" spans="1:3">
      <c r="A3760" t="s">
        <v>94514</v>
      </c>
      <c r="C3760" s="20"/>
    </row>
    <row r="3761" spans="1:3">
      <c r="A3761" t="s">
        <v>94515</v>
      </c>
      <c r="C3761" s="20"/>
    </row>
    <row r="3762" spans="1:3">
      <c r="A3762" t="s">
        <v>94516</v>
      </c>
      <c r="C3762" s="20"/>
    </row>
    <row r="3763" spans="1:3">
      <c r="A3763" t="s">
        <v>94517</v>
      </c>
      <c r="C3763" s="20"/>
    </row>
    <row r="3764" spans="1:3">
      <c r="A3764" t="s">
        <v>94518</v>
      </c>
      <c r="C3764" s="20"/>
    </row>
    <row r="3765" spans="1:3">
      <c r="A3765" t="s">
        <v>94519</v>
      </c>
      <c r="C3765" s="20"/>
    </row>
    <row r="3766" spans="1:3">
      <c r="A3766" t="s">
        <v>94520</v>
      </c>
      <c r="C3766" s="20"/>
    </row>
    <row r="3767" spans="1:3">
      <c r="A3767" t="s">
        <v>94521</v>
      </c>
      <c r="C3767" s="20"/>
    </row>
    <row r="3768" spans="1:3">
      <c r="A3768" t="s">
        <v>94522</v>
      </c>
      <c r="C3768" s="20"/>
    </row>
    <row r="3769" spans="1:3">
      <c r="A3769" t="s">
        <v>94523</v>
      </c>
      <c r="C3769" s="20"/>
    </row>
    <row r="3770" spans="1:3">
      <c r="A3770" t="s">
        <v>94524</v>
      </c>
      <c r="C3770" s="20"/>
    </row>
    <row r="3771" spans="1:3">
      <c r="A3771" t="s">
        <v>94525</v>
      </c>
      <c r="C3771" s="20"/>
    </row>
    <row r="3772" spans="1:3">
      <c r="A3772" t="s">
        <v>94526</v>
      </c>
      <c r="C3772" s="20"/>
    </row>
    <row r="3773" spans="1:3">
      <c r="A3773" t="s">
        <v>94527</v>
      </c>
      <c r="C3773" s="20"/>
    </row>
    <row r="3774" spans="1:3">
      <c r="A3774" t="s">
        <v>94528</v>
      </c>
      <c r="C3774" s="20"/>
    </row>
    <row r="3775" spans="1:3">
      <c r="A3775" t="s">
        <v>94529</v>
      </c>
      <c r="C3775" s="20"/>
    </row>
    <row r="3776" spans="1:3">
      <c r="A3776" t="s">
        <v>94530</v>
      </c>
      <c r="C3776" s="20"/>
    </row>
    <row r="3777" spans="1:3">
      <c r="A3777" t="s">
        <v>94531</v>
      </c>
      <c r="C3777" s="20"/>
    </row>
    <row r="3778" spans="1:3">
      <c r="A3778" t="s">
        <v>94532</v>
      </c>
      <c r="C3778" s="20"/>
    </row>
    <row r="3779" spans="1:3">
      <c r="A3779" t="s">
        <v>94533</v>
      </c>
      <c r="C3779" s="20"/>
    </row>
    <row r="3780" spans="1:3">
      <c r="A3780" t="s">
        <v>94534</v>
      </c>
      <c r="C3780" s="20"/>
    </row>
    <row r="3781" spans="1:3">
      <c r="A3781" t="s">
        <v>94535</v>
      </c>
      <c r="C3781" s="20"/>
    </row>
    <row r="3782" spans="1:3">
      <c r="A3782" t="s">
        <v>94536</v>
      </c>
      <c r="C3782" s="20"/>
    </row>
    <row r="3783" spans="1:3">
      <c r="A3783" t="s">
        <v>94537</v>
      </c>
      <c r="C3783" s="20"/>
    </row>
    <row r="3784" spans="1:3">
      <c r="A3784" t="s">
        <v>94538</v>
      </c>
      <c r="C3784" s="20"/>
    </row>
    <row r="3785" spans="1:3">
      <c r="A3785" t="s">
        <v>94539</v>
      </c>
      <c r="C3785" s="20"/>
    </row>
    <row r="3786" spans="1:3">
      <c r="A3786" t="s">
        <v>94540</v>
      </c>
      <c r="C3786" s="20"/>
    </row>
    <row r="3787" spans="1:3">
      <c r="A3787" t="s">
        <v>94541</v>
      </c>
      <c r="C3787" s="20"/>
    </row>
    <row r="3788" spans="1:3">
      <c r="A3788" t="s">
        <v>94542</v>
      </c>
      <c r="C3788" s="20"/>
    </row>
    <row r="3789" spans="1:3">
      <c r="A3789" t="s">
        <v>94543</v>
      </c>
      <c r="C3789" s="20"/>
    </row>
    <row r="3790" spans="1:3">
      <c r="A3790" t="s">
        <v>94544</v>
      </c>
      <c r="C3790" s="20"/>
    </row>
    <row r="3791" spans="1:3">
      <c r="A3791" t="s">
        <v>94545</v>
      </c>
      <c r="C3791" s="20"/>
    </row>
    <row r="3792" spans="1:3">
      <c r="A3792" t="s">
        <v>94546</v>
      </c>
      <c r="C3792" s="20"/>
    </row>
    <row r="3793" spans="1:3">
      <c r="A3793" t="s">
        <v>94547</v>
      </c>
      <c r="C3793" s="20"/>
    </row>
    <row r="3794" spans="1:3">
      <c r="A3794" t="s">
        <v>94548</v>
      </c>
      <c r="C3794" s="20"/>
    </row>
    <row r="3795" spans="1:3">
      <c r="A3795" t="s">
        <v>94549</v>
      </c>
      <c r="C3795" s="20"/>
    </row>
    <row r="3796" spans="1:3">
      <c r="A3796" t="s">
        <v>94550</v>
      </c>
      <c r="C3796" s="20"/>
    </row>
    <row r="3797" spans="1:3">
      <c r="A3797" t="s">
        <v>94551</v>
      </c>
      <c r="C3797" s="20"/>
    </row>
    <row r="3798" spans="1:3">
      <c r="A3798" t="s">
        <v>94552</v>
      </c>
      <c r="C3798" s="20"/>
    </row>
    <row r="3799" spans="1:3">
      <c r="A3799" t="s">
        <v>94553</v>
      </c>
      <c r="C3799" s="20"/>
    </row>
    <row r="3800" spans="1:3">
      <c r="A3800" t="s">
        <v>94554</v>
      </c>
      <c r="C3800" s="20"/>
    </row>
    <row r="3801" spans="1:3">
      <c r="A3801" t="s">
        <v>94555</v>
      </c>
      <c r="C3801" s="20"/>
    </row>
    <row r="3802" spans="1:3">
      <c r="A3802" t="s">
        <v>94556</v>
      </c>
      <c r="C3802" s="20"/>
    </row>
    <row r="3803" spans="1:3">
      <c r="A3803" t="s">
        <v>94557</v>
      </c>
      <c r="C3803" s="20"/>
    </row>
    <row r="3804" spans="1:3">
      <c r="A3804" t="s">
        <v>94558</v>
      </c>
      <c r="C3804" s="20"/>
    </row>
    <row r="3805" spans="1:3">
      <c r="A3805" t="s">
        <v>94559</v>
      </c>
      <c r="C3805" s="20"/>
    </row>
    <row r="3806" spans="1:3">
      <c r="A3806" t="s">
        <v>94560</v>
      </c>
      <c r="C3806" s="20"/>
    </row>
    <row r="3807" spans="1:3">
      <c r="A3807" t="s">
        <v>94561</v>
      </c>
      <c r="C3807" s="20"/>
    </row>
    <row r="3808" spans="1:3">
      <c r="A3808" t="s">
        <v>94562</v>
      </c>
      <c r="C3808" s="20"/>
    </row>
    <row r="3809" spans="1:3">
      <c r="A3809" t="s">
        <v>94563</v>
      </c>
      <c r="C3809" s="20"/>
    </row>
    <row r="3810" spans="1:3">
      <c r="A3810" t="s">
        <v>94564</v>
      </c>
      <c r="C3810" s="20"/>
    </row>
    <row r="3811" spans="1:3">
      <c r="A3811" t="s">
        <v>94565</v>
      </c>
      <c r="C3811" s="20"/>
    </row>
    <row r="3812" spans="1:3">
      <c r="A3812" t="s">
        <v>94566</v>
      </c>
      <c r="C3812" s="20"/>
    </row>
    <row r="3813" spans="1:3">
      <c r="A3813" t="s">
        <v>94567</v>
      </c>
      <c r="C3813" s="20"/>
    </row>
    <row r="3814" spans="1:3">
      <c r="A3814" t="s">
        <v>94568</v>
      </c>
      <c r="C3814" s="20"/>
    </row>
    <row r="3815" spans="1:3">
      <c r="A3815" t="s">
        <v>94569</v>
      </c>
      <c r="C3815" s="20"/>
    </row>
    <row r="3816" spans="1:3">
      <c r="A3816" t="s">
        <v>94570</v>
      </c>
      <c r="C3816" s="20"/>
    </row>
    <row r="3817" spans="1:3">
      <c r="A3817" t="s">
        <v>94571</v>
      </c>
      <c r="C3817" s="20"/>
    </row>
    <row r="3818" spans="1:3">
      <c r="A3818" t="s">
        <v>94572</v>
      </c>
      <c r="C3818" s="20"/>
    </row>
    <row r="3819" spans="1:3">
      <c r="A3819" t="s">
        <v>94573</v>
      </c>
      <c r="C3819" s="20"/>
    </row>
    <row r="3820" spans="1:3">
      <c r="A3820" t="s">
        <v>94574</v>
      </c>
      <c r="C3820" s="20"/>
    </row>
    <row r="3821" spans="1:3">
      <c r="A3821" t="s">
        <v>94575</v>
      </c>
      <c r="C3821" s="20"/>
    </row>
    <row r="3822" spans="1:3">
      <c r="A3822" t="s">
        <v>94576</v>
      </c>
      <c r="C3822" s="20"/>
    </row>
    <row r="3823" spans="1:3">
      <c r="A3823" t="s">
        <v>94577</v>
      </c>
      <c r="C3823" s="20"/>
    </row>
    <row r="3824" spans="1:3">
      <c r="A3824" t="s">
        <v>94578</v>
      </c>
      <c r="C3824" s="20"/>
    </row>
    <row r="3825" spans="1:3">
      <c r="A3825" t="s">
        <v>94579</v>
      </c>
      <c r="C3825" s="20"/>
    </row>
    <row r="3826" spans="1:3">
      <c r="A3826" t="s">
        <v>94580</v>
      </c>
      <c r="C3826" s="20"/>
    </row>
    <row r="3827" spans="1:3">
      <c r="A3827" t="s">
        <v>94581</v>
      </c>
      <c r="C3827" s="20"/>
    </row>
    <row r="3828" spans="1:3">
      <c r="A3828" t="s">
        <v>94582</v>
      </c>
      <c r="C3828" s="20"/>
    </row>
    <row r="3829" spans="1:3">
      <c r="A3829" t="s">
        <v>94583</v>
      </c>
      <c r="C3829" s="20"/>
    </row>
    <row r="3830" spans="1:3">
      <c r="A3830" t="s">
        <v>94584</v>
      </c>
      <c r="C3830" s="20"/>
    </row>
    <row r="3831" spans="1:3">
      <c r="A3831" t="s">
        <v>94585</v>
      </c>
      <c r="C3831" s="20"/>
    </row>
    <row r="3832" spans="1:3">
      <c r="A3832" t="s">
        <v>94586</v>
      </c>
      <c r="C3832" s="20"/>
    </row>
    <row r="3833" spans="1:3">
      <c r="A3833" t="s">
        <v>94587</v>
      </c>
      <c r="C3833" s="20"/>
    </row>
    <row r="3834" spans="1:3">
      <c r="A3834" t="s">
        <v>94588</v>
      </c>
      <c r="C3834" s="20"/>
    </row>
    <row r="3835" spans="1:3">
      <c r="A3835" t="s">
        <v>94589</v>
      </c>
      <c r="C3835" s="20"/>
    </row>
    <row r="3836" spans="1:3">
      <c r="A3836" t="s">
        <v>94590</v>
      </c>
      <c r="C3836" s="20"/>
    </row>
    <row r="3837" spans="1:3">
      <c r="A3837" t="s">
        <v>94591</v>
      </c>
      <c r="C3837" s="20"/>
    </row>
    <row r="3838" spans="1:3">
      <c r="A3838" t="s">
        <v>94592</v>
      </c>
      <c r="C3838" s="20"/>
    </row>
    <row r="3839" spans="1:3">
      <c r="A3839" t="s">
        <v>94593</v>
      </c>
      <c r="C3839" s="20"/>
    </row>
    <row r="3840" spans="1:3">
      <c r="A3840" t="s">
        <v>94594</v>
      </c>
      <c r="C3840" s="20"/>
    </row>
    <row r="3841" spans="1:3">
      <c r="A3841" t="s">
        <v>94595</v>
      </c>
      <c r="C3841" s="20"/>
    </row>
    <row r="3842" spans="1:3">
      <c r="A3842" t="s">
        <v>94596</v>
      </c>
      <c r="C3842" s="20"/>
    </row>
    <row r="3843" spans="1:3">
      <c r="A3843" t="s">
        <v>94597</v>
      </c>
      <c r="C3843" s="20"/>
    </row>
    <row r="3844" spans="1:3">
      <c r="A3844" t="s">
        <v>94598</v>
      </c>
      <c r="C3844" s="20"/>
    </row>
    <row r="3845" spans="1:3">
      <c r="A3845" t="s">
        <v>94599</v>
      </c>
      <c r="C3845" s="20"/>
    </row>
    <row r="3846" spans="1:3">
      <c r="A3846" t="s">
        <v>94600</v>
      </c>
      <c r="C3846" s="20"/>
    </row>
    <row r="3847" spans="1:3">
      <c r="A3847" t="s">
        <v>94601</v>
      </c>
      <c r="C3847" s="20"/>
    </row>
    <row r="3848" spans="1:3">
      <c r="A3848" t="s">
        <v>94602</v>
      </c>
      <c r="C3848" s="20"/>
    </row>
    <row r="3849" spans="1:3">
      <c r="A3849" t="s">
        <v>94603</v>
      </c>
      <c r="C3849" s="20"/>
    </row>
    <row r="3850" spans="1:3">
      <c r="A3850" t="s">
        <v>94604</v>
      </c>
      <c r="C3850" s="20"/>
    </row>
    <row r="3851" spans="1:3">
      <c r="A3851" t="s">
        <v>94605</v>
      </c>
      <c r="C3851" s="20"/>
    </row>
    <row r="3852" spans="1:3">
      <c r="A3852" t="s">
        <v>94606</v>
      </c>
      <c r="C3852" s="20"/>
    </row>
    <row r="3853" spans="1:3">
      <c r="A3853" t="s">
        <v>94607</v>
      </c>
      <c r="C3853" s="20"/>
    </row>
    <row r="3854" spans="1:3">
      <c r="A3854" t="s">
        <v>94608</v>
      </c>
      <c r="C3854" s="20"/>
    </row>
    <row r="3855" spans="1:3">
      <c r="A3855" t="s">
        <v>94609</v>
      </c>
      <c r="C3855" s="20"/>
    </row>
    <row r="3856" spans="1:3">
      <c r="A3856" t="s">
        <v>94610</v>
      </c>
      <c r="C3856" s="20"/>
    </row>
    <row r="3857" spans="1:3">
      <c r="A3857" t="s">
        <v>94611</v>
      </c>
      <c r="C3857" s="20"/>
    </row>
    <row r="3858" spans="1:3">
      <c r="A3858" t="s">
        <v>94612</v>
      </c>
      <c r="C3858" s="20"/>
    </row>
    <row r="3859" spans="1:3">
      <c r="A3859" t="s">
        <v>94613</v>
      </c>
      <c r="C3859" s="20"/>
    </row>
    <row r="3860" spans="1:3">
      <c r="A3860" t="s">
        <v>94614</v>
      </c>
      <c r="C3860" s="20"/>
    </row>
    <row r="3861" spans="1:3">
      <c r="A3861" t="s">
        <v>94615</v>
      </c>
      <c r="C3861" s="20"/>
    </row>
    <row r="3862" spans="1:3">
      <c r="A3862" t="s">
        <v>94616</v>
      </c>
      <c r="C3862" s="20"/>
    </row>
    <row r="3863" spans="1:3">
      <c r="A3863" t="s">
        <v>94617</v>
      </c>
      <c r="C3863" s="20"/>
    </row>
    <row r="3864" spans="1:3">
      <c r="A3864" t="s">
        <v>94618</v>
      </c>
      <c r="C3864" s="20"/>
    </row>
    <row r="3865" spans="1:3">
      <c r="A3865" t="s">
        <v>94619</v>
      </c>
      <c r="C3865" s="20"/>
    </row>
    <row r="3866" spans="1:3">
      <c r="A3866" t="s">
        <v>94620</v>
      </c>
      <c r="C3866" s="20"/>
    </row>
    <row r="3867" spans="1:3">
      <c r="A3867" t="s">
        <v>94621</v>
      </c>
      <c r="C3867" s="20"/>
    </row>
    <row r="3868" spans="1:3">
      <c r="A3868" t="s">
        <v>94622</v>
      </c>
      <c r="C3868" s="20"/>
    </row>
    <row r="3869" spans="1:3">
      <c r="A3869" t="s">
        <v>94623</v>
      </c>
      <c r="C3869" s="20"/>
    </row>
    <row r="3870" spans="1:3">
      <c r="A3870" t="s">
        <v>94624</v>
      </c>
      <c r="C3870" s="20"/>
    </row>
    <row r="3871" spans="1:3">
      <c r="A3871" t="s">
        <v>94625</v>
      </c>
      <c r="C3871" s="20"/>
    </row>
    <row r="3872" spans="1:3">
      <c r="A3872" t="s">
        <v>94626</v>
      </c>
      <c r="C3872" s="20"/>
    </row>
    <row r="3873" spans="1:3">
      <c r="A3873" t="s">
        <v>94627</v>
      </c>
      <c r="C3873" s="20"/>
    </row>
    <row r="3874" spans="1:3">
      <c r="A3874" t="s">
        <v>94628</v>
      </c>
      <c r="C3874" s="20"/>
    </row>
    <row r="3875" spans="1:3">
      <c r="A3875" t="s">
        <v>94629</v>
      </c>
      <c r="C3875" s="20"/>
    </row>
    <row r="3876" spans="1:3">
      <c r="A3876" t="s">
        <v>94630</v>
      </c>
      <c r="C3876" s="20"/>
    </row>
    <row r="3877" spans="1:3">
      <c r="A3877" t="s">
        <v>94631</v>
      </c>
      <c r="C3877" s="20"/>
    </row>
    <row r="3878" spans="1:3">
      <c r="A3878" t="s">
        <v>94632</v>
      </c>
      <c r="C3878" s="20"/>
    </row>
    <row r="3879" spans="1:3">
      <c r="A3879" t="s">
        <v>94633</v>
      </c>
      <c r="C3879" s="20"/>
    </row>
    <row r="3880" spans="1:3">
      <c r="A3880" t="s">
        <v>94634</v>
      </c>
      <c r="C3880" s="20"/>
    </row>
    <row r="3881" spans="1:3">
      <c r="A3881" t="s">
        <v>94635</v>
      </c>
      <c r="C3881" s="20"/>
    </row>
    <row r="3882" spans="1:3">
      <c r="A3882" t="s">
        <v>94636</v>
      </c>
      <c r="C3882" s="20"/>
    </row>
    <row r="3883" spans="1:3">
      <c r="A3883" t="s">
        <v>94637</v>
      </c>
      <c r="C3883" s="20"/>
    </row>
    <row r="3884" spans="1:3">
      <c r="A3884" t="s">
        <v>94638</v>
      </c>
      <c r="C3884" s="20"/>
    </row>
    <row r="3885" spans="1:3">
      <c r="A3885" t="s">
        <v>94639</v>
      </c>
      <c r="C3885" s="20"/>
    </row>
    <row r="3886" spans="1:3">
      <c r="A3886" t="s">
        <v>94640</v>
      </c>
      <c r="C3886" s="20"/>
    </row>
    <row r="3887" spans="1:3">
      <c r="A3887" t="s">
        <v>94641</v>
      </c>
      <c r="C3887" s="20"/>
    </row>
    <row r="3888" spans="1:3">
      <c r="A3888" t="s">
        <v>94642</v>
      </c>
      <c r="C3888" s="20"/>
    </row>
    <row r="3889" spans="1:3">
      <c r="A3889" t="s">
        <v>94643</v>
      </c>
      <c r="C3889" s="20"/>
    </row>
    <row r="3890" spans="1:3">
      <c r="A3890" t="s">
        <v>94644</v>
      </c>
      <c r="C3890" s="20"/>
    </row>
    <row r="3891" spans="1:3">
      <c r="A3891" t="s">
        <v>94645</v>
      </c>
      <c r="C3891" s="20"/>
    </row>
    <row r="3892" spans="1:3">
      <c r="A3892" t="s">
        <v>94646</v>
      </c>
      <c r="C3892" s="20"/>
    </row>
    <row r="3893" spans="1:3">
      <c r="A3893" t="s">
        <v>94647</v>
      </c>
      <c r="C3893" s="20"/>
    </row>
    <row r="3894" spans="1:3">
      <c r="A3894" t="s">
        <v>94648</v>
      </c>
      <c r="C3894" s="20"/>
    </row>
    <row r="3895" spans="1:3">
      <c r="A3895" t="s">
        <v>94649</v>
      </c>
      <c r="C3895" s="20"/>
    </row>
    <row r="3896" spans="1:3">
      <c r="A3896" t="s">
        <v>94650</v>
      </c>
      <c r="C3896" s="20"/>
    </row>
    <row r="3897" spans="1:3">
      <c r="A3897" t="s">
        <v>94651</v>
      </c>
      <c r="C3897" s="20"/>
    </row>
    <row r="3898" spans="1:3">
      <c r="A3898" t="s">
        <v>94652</v>
      </c>
      <c r="C3898" s="20"/>
    </row>
    <row r="3899" spans="1:3">
      <c r="A3899" t="s">
        <v>94653</v>
      </c>
      <c r="C3899" s="20"/>
    </row>
    <row r="3900" spans="1:3">
      <c r="A3900" t="s">
        <v>94654</v>
      </c>
      <c r="C3900" s="20"/>
    </row>
    <row r="3901" spans="1:3">
      <c r="A3901" t="s">
        <v>94655</v>
      </c>
      <c r="C3901" s="20"/>
    </row>
    <row r="3902" spans="1:3">
      <c r="A3902" t="s">
        <v>94656</v>
      </c>
      <c r="C3902" s="20"/>
    </row>
    <row r="3903" spans="1:3">
      <c r="A3903" t="s">
        <v>94657</v>
      </c>
      <c r="C3903" s="20"/>
    </row>
    <row r="3904" spans="1:3">
      <c r="A3904" t="s">
        <v>94658</v>
      </c>
      <c r="C3904" s="20"/>
    </row>
    <row r="3905" spans="1:3">
      <c r="A3905" t="s">
        <v>94659</v>
      </c>
      <c r="C3905" s="20"/>
    </row>
    <row r="3906" spans="1:3">
      <c r="A3906" t="s">
        <v>94660</v>
      </c>
      <c r="C3906" s="20"/>
    </row>
    <row r="3907" spans="1:3">
      <c r="A3907" t="s">
        <v>94661</v>
      </c>
      <c r="C3907" s="20"/>
    </row>
    <row r="3908" spans="1:3">
      <c r="A3908" t="s">
        <v>94662</v>
      </c>
      <c r="C3908" s="20"/>
    </row>
    <row r="3909" spans="1:3">
      <c r="A3909" t="s">
        <v>94663</v>
      </c>
      <c r="C3909" s="20"/>
    </row>
    <row r="3910" spans="1:3">
      <c r="A3910" t="s">
        <v>94664</v>
      </c>
      <c r="C3910" s="20"/>
    </row>
    <row r="3911" spans="1:3">
      <c r="A3911" t="s">
        <v>94665</v>
      </c>
      <c r="C3911" s="20"/>
    </row>
    <row r="3912" spans="1:3">
      <c r="A3912" t="s">
        <v>94666</v>
      </c>
      <c r="C3912" s="20"/>
    </row>
    <row r="3913" spans="1:3">
      <c r="A3913" t="s">
        <v>94667</v>
      </c>
      <c r="C3913" s="20"/>
    </row>
    <row r="3914" spans="1:3">
      <c r="A3914" t="s">
        <v>94668</v>
      </c>
      <c r="C3914" s="20"/>
    </row>
    <row r="3915" spans="1:3">
      <c r="A3915" t="s">
        <v>94669</v>
      </c>
      <c r="C3915" s="20"/>
    </row>
    <row r="3916" spans="1:3">
      <c r="A3916" t="s">
        <v>94670</v>
      </c>
      <c r="C3916" s="20"/>
    </row>
    <row r="3917" spans="1:3">
      <c r="A3917" t="s">
        <v>94671</v>
      </c>
      <c r="C3917" s="20"/>
    </row>
    <row r="3918" spans="1:3">
      <c r="A3918" t="s">
        <v>94672</v>
      </c>
      <c r="C3918" s="20"/>
    </row>
    <row r="3919" spans="1:3">
      <c r="A3919" t="s">
        <v>94673</v>
      </c>
      <c r="C3919" s="20"/>
    </row>
    <row r="3920" spans="1:3">
      <c r="A3920" t="s">
        <v>94674</v>
      </c>
      <c r="C3920" s="20"/>
    </row>
    <row r="3921" spans="1:3">
      <c r="A3921" t="s">
        <v>94675</v>
      </c>
      <c r="C3921" s="20"/>
    </row>
    <row r="3922" spans="1:3">
      <c r="A3922" t="s">
        <v>94676</v>
      </c>
      <c r="C3922" s="20"/>
    </row>
    <row r="3923" spans="1:3">
      <c r="A3923" t="s">
        <v>94677</v>
      </c>
      <c r="C3923" s="20"/>
    </row>
    <row r="3924" spans="1:3">
      <c r="A3924" t="s">
        <v>94678</v>
      </c>
      <c r="C3924" s="20"/>
    </row>
    <row r="3925" spans="1:3">
      <c r="A3925" t="s">
        <v>94679</v>
      </c>
      <c r="C3925" s="20"/>
    </row>
    <row r="3926" spans="1:3">
      <c r="A3926" t="s">
        <v>94680</v>
      </c>
      <c r="C3926" s="20"/>
    </row>
    <row r="3927" spans="1:3">
      <c r="A3927" t="s">
        <v>94681</v>
      </c>
      <c r="C3927" s="20"/>
    </row>
    <row r="3928" spans="1:3">
      <c r="A3928" t="s">
        <v>94682</v>
      </c>
      <c r="C3928" s="20"/>
    </row>
    <row r="3929" spans="1:3">
      <c r="A3929" t="s">
        <v>94683</v>
      </c>
      <c r="C3929" s="20"/>
    </row>
    <row r="3930" spans="1:3">
      <c r="A3930" t="s">
        <v>94684</v>
      </c>
      <c r="C3930" s="20"/>
    </row>
    <row r="3931" spans="1:3">
      <c r="A3931" t="s">
        <v>94685</v>
      </c>
      <c r="C3931" s="20"/>
    </row>
    <row r="3932" spans="1:3">
      <c r="A3932" t="s">
        <v>94686</v>
      </c>
      <c r="C3932" s="20"/>
    </row>
    <row r="3933" spans="1:3">
      <c r="A3933" t="s">
        <v>94687</v>
      </c>
      <c r="C3933" s="20"/>
    </row>
    <row r="3934" spans="1:3">
      <c r="A3934" t="s">
        <v>94688</v>
      </c>
      <c r="C3934" s="20"/>
    </row>
    <row r="3935" spans="1:3">
      <c r="A3935" t="s">
        <v>94689</v>
      </c>
      <c r="C3935" s="20"/>
    </row>
    <row r="3936" spans="1:3">
      <c r="A3936" t="s">
        <v>94690</v>
      </c>
      <c r="C3936" s="20"/>
    </row>
    <row r="3937" spans="1:3">
      <c r="A3937" t="s">
        <v>94691</v>
      </c>
      <c r="C3937" s="20"/>
    </row>
    <row r="3938" spans="1:3">
      <c r="A3938" t="s">
        <v>94692</v>
      </c>
      <c r="C3938" s="20"/>
    </row>
    <row r="3939" spans="1:3">
      <c r="A3939" t="s">
        <v>94693</v>
      </c>
      <c r="C3939" s="20"/>
    </row>
    <row r="3940" spans="1:3">
      <c r="A3940" t="s">
        <v>94694</v>
      </c>
      <c r="C3940" s="20"/>
    </row>
    <row r="3941" spans="1:3">
      <c r="A3941" t="s">
        <v>94695</v>
      </c>
      <c r="C3941" s="20"/>
    </row>
    <row r="3942" spans="1:3">
      <c r="A3942" t="s">
        <v>94696</v>
      </c>
      <c r="C3942" s="20"/>
    </row>
    <row r="3943" spans="1:3">
      <c r="A3943" t="s">
        <v>94697</v>
      </c>
      <c r="C3943" s="20"/>
    </row>
    <row r="3944" spans="1:3">
      <c r="A3944" t="s">
        <v>94698</v>
      </c>
      <c r="C3944" s="20"/>
    </row>
    <row r="3945" spans="1:3">
      <c r="A3945" t="s">
        <v>94699</v>
      </c>
      <c r="C3945" s="20"/>
    </row>
    <row r="3946" spans="1:3">
      <c r="A3946" t="s">
        <v>94700</v>
      </c>
      <c r="C3946" s="20"/>
    </row>
    <row r="3947" spans="1:3">
      <c r="A3947" t="s">
        <v>94701</v>
      </c>
      <c r="C3947" s="20"/>
    </row>
    <row r="3948" spans="1:3">
      <c r="A3948" t="s">
        <v>94702</v>
      </c>
      <c r="C3948" s="20"/>
    </row>
    <row r="3949" spans="1:3">
      <c r="A3949" t="s">
        <v>94703</v>
      </c>
      <c r="C3949" s="20"/>
    </row>
    <row r="3950" spans="1:3">
      <c r="A3950" t="s">
        <v>94704</v>
      </c>
      <c r="C3950" s="20"/>
    </row>
    <row r="3951" spans="1:3">
      <c r="A3951" t="s">
        <v>94705</v>
      </c>
      <c r="C3951" s="20"/>
    </row>
    <row r="3952" spans="1:3">
      <c r="A3952" t="s">
        <v>94706</v>
      </c>
      <c r="C3952" s="20"/>
    </row>
    <row r="3953" spans="1:3">
      <c r="A3953" t="s">
        <v>94707</v>
      </c>
      <c r="C3953" s="20"/>
    </row>
    <row r="3954" spans="1:3">
      <c r="A3954" t="s">
        <v>94708</v>
      </c>
      <c r="C3954" s="20"/>
    </row>
    <row r="3955" spans="1:3">
      <c r="A3955" t="s">
        <v>94709</v>
      </c>
      <c r="C3955" s="20"/>
    </row>
    <row r="3956" spans="1:3">
      <c r="A3956" t="s">
        <v>94710</v>
      </c>
      <c r="C3956" s="20"/>
    </row>
    <row r="3957" spans="1:3">
      <c r="A3957" t="s">
        <v>94711</v>
      </c>
      <c r="C3957" s="20"/>
    </row>
    <row r="3958" spans="1:3">
      <c r="A3958" t="s">
        <v>94712</v>
      </c>
      <c r="C3958" s="20"/>
    </row>
    <row r="3959" spans="1:3">
      <c r="A3959" t="s">
        <v>94713</v>
      </c>
      <c r="C3959" s="20"/>
    </row>
    <row r="3960" spans="1:3">
      <c r="A3960" t="s">
        <v>94714</v>
      </c>
      <c r="C3960" s="20"/>
    </row>
    <row r="3961" spans="1:3">
      <c r="A3961" t="s">
        <v>94715</v>
      </c>
      <c r="C3961" s="20"/>
    </row>
    <row r="3962" spans="1:3">
      <c r="A3962" t="s">
        <v>94716</v>
      </c>
      <c r="C3962" s="20"/>
    </row>
    <row r="3963" spans="1:3">
      <c r="A3963" t="s">
        <v>94717</v>
      </c>
      <c r="C3963" s="20"/>
    </row>
    <row r="3964" spans="1:3">
      <c r="A3964" t="s">
        <v>94718</v>
      </c>
      <c r="C3964" s="20"/>
    </row>
    <row r="3965" spans="1:3">
      <c r="A3965" t="s">
        <v>94719</v>
      </c>
      <c r="C3965" s="20"/>
    </row>
    <row r="3966" spans="1:3">
      <c r="A3966" t="s">
        <v>94720</v>
      </c>
      <c r="C3966" s="20"/>
    </row>
    <row r="3967" spans="1:3">
      <c r="A3967" t="s">
        <v>94721</v>
      </c>
      <c r="C3967" s="20"/>
    </row>
    <row r="3968" spans="1:3">
      <c r="A3968" t="s">
        <v>94722</v>
      </c>
      <c r="C3968" s="20"/>
    </row>
    <row r="3969" spans="1:3">
      <c r="A3969" t="s">
        <v>94723</v>
      </c>
      <c r="C3969" s="20"/>
    </row>
    <row r="3970" spans="1:3">
      <c r="A3970" t="s">
        <v>94724</v>
      </c>
      <c r="C3970" s="20"/>
    </row>
    <row r="3971" spans="1:3">
      <c r="A3971" t="s">
        <v>94725</v>
      </c>
      <c r="C3971" s="20"/>
    </row>
    <row r="3972" spans="1:3">
      <c r="A3972" t="s">
        <v>94726</v>
      </c>
      <c r="C3972" s="20"/>
    </row>
    <row r="3973" spans="1:3">
      <c r="A3973" t="s">
        <v>94727</v>
      </c>
      <c r="C3973" s="20"/>
    </row>
    <row r="3974" spans="1:3">
      <c r="A3974" t="s">
        <v>94728</v>
      </c>
      <c r="C3974" s="20"/>
    </row>
    <row r="3975" spans="1:3">
      <c r="A3975" t="s">
        <v>94729</v>
      </c>
      <c r="C3975" s="20"/>
    </row>
    <row r="3976" spans="1:3">
      <c r="A3976" t="s">
        <v>94730</v>
      </c>
      <c r="C3976" s="20"/>
    </row>
    <row r="3977" spans="1:3">
      <c r="A3977" t="s">
        <v>94731</v>
      </c>
      <c r="C3977" s="20"/>
    </row>
    <row r="3978" spans="1:3">
      <c r="A3978" t="s">
        <v>94732</v>
      </c>
      <c r="C3978" s="20"/>
    </row>
    <row r="3979" spans="1:3">
      <c r="A3979" t="s">
        <v>94733</v>
      </c>
      <c r="C3979" s="20"/>
    </row>
    <row r="3980" spans="1:3">
      <c r="A3980" t="s">
        <v>94734</v>
      </c>
      <c r="C3980" s="20"/>
    </row>
    <row r="3981" spans="1:3">
      <c r="A3981" t="s">
        <v>94735</v>
      </c>
      <c r="C3981" s="20"/>
    </row>
    <row r="3982" spans="1:3">
      <c r="A3982" t="s">
        <v>94736</v>
      </c>
      <c r="C3982" s="20"/>
    </row>
    <row r="3983" spans="1:3">
      <c r="A3983" t="s">
        <v>94737</v>
      </c>
      <c r="C3983" s="20"/>
    </row>
    <row r="3984" spans="1:3">
      <c r="A3984" t="s">
        <v>94738</v>
      </c>
      <c r="C3984" s="20"/>
    </row>
    <row r="3985" spans="1:3">
      <c r="A3985" t="s">
        <v>94739</v>
      </c>
      <c r="C3985" s="20"/>
    </row>
    <row r="3986" spans="1:3">
      <c r="A3986" t="s">
        <v>94740</v>
      </c>
      <c r="C3986" s="20"/>
    </row>
    <row r="3987" spans="1:3">
      <c r="A3987" t="s">
        <v>94741</v>
      </c>
      <c r="C3987" s="20"/>
    </row>
    <row r="3988" spans="1:3">
      <c r="A3988" t="s">
        <v>94742</v>
      </c>
      <c r="C3988" s="20"/>
    </row>
    <row r="3989" spans="1:3">
      <c r="A3989" t="s">
        <v>94743</v>
      </c>
      <c r="C3989" s="20"/>
    </row>
    <row r="3990" spans="1:3">
      <c r="A3990" t="s">
        <v>94744</v>
      </c>
      <c r="C3990" s="20"/>
    </row>
    <row r="3991" spans="1:3">
      <c r="A3991" t="s">
        <v>94745</v>
      </c>
      <c r="C3991" s="20"/>
    </row>
    <row r="3992" spans="1:3">
      <c r="A3992" t="s">
        <v>94746</v>
      </c>
      <c r="C3992" s="20"/>
    </row>
    <row r="3993" spans="1:3">
      <c r="A3993" t="s">
        <v>94747</v>
      </c>
      <c r="C3993" s="20"/>
    </row>
    <row r="3994" spans="1:3">
      <c r="A3994" t="s">
        <v>94748</v>
      </c>
      <c r="C3994" s="20"/>
    </row>
    <row r="3995" spans="1:3">
      <c r="A3995" t="s">
        <v>94749</v>
      </c>
      <c r="C3995" s="20"/>
    </row>
    <row r="3996" spans="1:3">
      <c r="A3996" t="s">
        <v>94750</v>
      </c>
      <c r="C3996" s="20"/>
    </row>
    <row r="3997" spans="1:3">
      <c r="A3997" t="s">
        <v>94751</v>
      </c>
      <c r="C3997" s="20"/>
    </row>
    <row r="3998" spans="1:3">
      <c r="A3998" t="s">
        <v>94752</v>
      </c>
      <c r="C3998" s="20"/>
    </row>
    <row r="3999" spans="1:3">
      <c r="A3999" t="s">
        <v>94753</v>
      </c>
      <c r="C3999" s="20"/>
    </row>
    <row r="4000" spans="1:3">
      <c r="A4000" t="s">
        <v>94754</v>
      </c>
      <c r="C4000" s="20"/>
    </row>
    <row r="4001" spans="1:3">
      <c r="A4001" t="s">
        <v>94755</v>
      </c>
      <c r="C4001" s="20"/>
    </row>
    <row r="4002" spans="1:3">
      <c r="A4002" t="s">
        <v>94756</v>
      </c>
      <c r="C4002" s="20"/>
    </row>
    <row r="4003" spans="1:3">
      <c r="A4003" t="s">
        <v>94757</v>
      </c>
      <c r="C4003" s="20"/>
    </row>
    <row r="4004" spans="1:3">
      <c r="A4004" t="s">
        <v>94758</v>
      </c>
      <c r="C4004" s="20"/>
    </row>
    <row r="4005" spans="1:3">
      <c r="A4005" t="s">
        <v>94759</v>
      </c>
      <c r="C4005" s="20"/>
    </row>
    <row r="4006" spans="1:3">
      <c r="A4006" t="s">
        <v>94760</v>
      </c>
      <c r="C4006" s="20"/>
    </row>
    <row r="4007" spans="1:3">
      <c r="A4007" t="s">
        <v>94761</v>
      </c>
      <c r="C4007" s="20"/>
    </row>
    <row r="4008" spans="1:3">
      <c r="A4008" t="s">
        <v>94762</v>
      </c>
      <c r="C4008" s="20"/>
    </row>
    <row r="4009" spans="1:3">
      <c r="A4009" t="s">
        <v>94763</v>
      </c>
      <c r="C4009" s="20"/>
    </row>
    <row r="4010" spans="1:3">
      <c r="A4010" t="s">
        <v>94764</v>
      </c>
      <c r="C4010" s="20"/>
    </row>
    <row r="4011" spans="1:3">
      <c r="A4011" t="s">
        <v>94765</v>
      </c>
      <c r="C4011" s="20"/>
    </row>
    <row r="4012" spans="1:3">
      <c r="A4012" t="s">
        <v>94766</v>
      </c>
      <c r="C4012" s="20"/>
    </row>
    <row r="4013" spans="1:3">
      <c r="A4013" t="s">
        <v>94767</v>
      </c>
      <c r="C4013" s="20"/>
    </row>
    <row r="4014" spans="1:3">
      <c r="A4014" t="s">
        <v>94768</v>
      </c>
      <c r="C4014" s="20"/>
    </row>
    <row r="4015" spans="1:3">
      <c r="A4015" t="s">
        <v>94769</v>
      </c>
      <c r="C4015" s="20"/>
    </row>
    <row r="4016" spans="1:3">
      <c r="A4016" t="s">
        <v>94770</v>
      </c>
      <c r="C4016" s="20"/>
    </row>
    <row r="4017" spans="1:3">
      <c r="A4017" t="s">
        <v>94771</v>
      </c>
      <c r="C4017" s="20"/>
    </row>
    <row r="4018" spans="1:3">
      <c r="A4018" t="s">
        <v>94772</v>
      </c>
      <c r="C4018" s="20"/>
    </row>
    <row r="4019" spans="1:3">
      <c r="A4019" t="s">
        <v>94773</v>
      </c>
      <c r="C4019" s="20"/>
    </row>
    <row r="4020" spans="1:3">
      <c r="A4020" t="s">
        <v>94774</v>
      </c>
      <c r="C4020" s="20"/>
    </row>
    <row r="4021" spans="1:3">
      <c r="A4021" t="s">
        <v>94775</v>
      </c>
      <c r="C4021" s="20"/>
    </row>
    <row r="4022" spans="1:3">
      <c r="A4022" t="s">
        <v>94776</v>
      </c>
      <c r="C4022" s="20"/>
    </row>
    <row r="4023" spans="1:3">
      <c r="A4023" t="s">
        <v>94777</v>
      </c>
      <c r="C4023" s="20"/>
    </row>
    <row r="4024" spans="1:3">
      <c r="A4024" t="s">
        <v>94778</v>
      </c>
      <c r="C4024" s="20"/>
    </row>
    <row r="4025" spans="1:3">
      <c r="A4025" t="s">
        <v>94779</v>
      </c>
      <c r="C4025" s="20"/>
    </row>
    <row r="4026" spans="1:3">
      <c r="A4026" t="s">
        <v>94780</v>
      </c>
      <c r="C4026" s="20"/>
    </row>
    <row r="4027" spans="1:3">
      <c r="A4027" t="s">
        <v>94781</v>
      </c>
      <c r="C4027" s="20"/>
    </row>
    <row r="4028" spans="1:3">
      <c r="A4028" t="s">
        <v>94782</v>
      </c>
      <c r="C4028" s="20"/>
    </row>
    <row r="4029" spans="1:3">
      <c r="A4029" t="s">
        <v>94783</v>
      </c>
      <c r="C4029" s="20"/>
    </row>
    <row r="4030" spans="1:3">
      <c r="A4030" t="s">
        <v>94784</v>
      </c>
      <c r="C4030" s="20"/>
    </row>
    <row r="4031" spans="1:3">
      <c r="A4031" t="s">
        <v>94785</v>
      </c>
      <c r="C4031" s="20"/>
    </row>
    <row r="4032" spans="1:3">
      <c r="A4032" t="s">
        <v>94786</v>
      </c>
      <c r="C4032" s="20"/>
    </row>
    <row r="4033" spans="1:3">
      <c r="A4033" t="s">
        <v>94787</v>
      </c>
      <c r="C4033" s="20"/>
    </row>
    <row r="4034" spans="1:3">
      <c r="A4034" t="s">
        <v>94788</v>
      </c>
      <c r="C4034" s="20"/>
    </row>
    <row r="4035" spans="1:3">
      <c r="A4035" t="s">
        <v>94789</v>
      </c>
      <c r="C4035" s="20"/>
    </row>
    <row r="4036" spans="1:3">
      <c r="A4036" t="s">
        <v>94790</v>
      </c>
      <c r="C4036" s="20"/>
    </row>
    <row r="4037" spans="1:3">
      <c r="A4037" t="s">
        <v>94791</v>
      </c>
      <c r="C4037" s="20"/>
    </row>
    <row r="4038" spans="1:3">
      <c r="A4038" t="s">
        <v>94792</v>
      </c>
      <c r="C4038" s="20"/>
    </row>
    <row r="4039" spans="1:3">
      <c r="A4039" t="s">
        <v>94793</v>
      </c>
      <c r="C4039" s="20"/>
    </row>
    <row r="4040" spans="1:3">
      <c r="A4040" t="s">
        <v>94794</v>
      </c>
      <c r="C4040" s="20"/>
    </row>
    <row r="4041" spans="1:3">
      <c r="A4041" t="s">
        <v>94795</v>
      </c>
      <c r="C4041" s="20"/>
    </row>
    <row r="4042" spans="1:3">
      <c r="A4042" t="s">
        <v>94796</v>
      </c>
      <c r="C4042" s="20"/>
    </row>
    <row r="4043" spans="1:3">
      <c r="A4043" t="s">
        <v>94797</v>
      </c>
      <c r="C4043" s="20"/>
    </row>
    <row r="4044" spans="1:3">
      <c r="A4044" t="s">
        <v>94798</v>
      </c>
      <c r="C4044" s="20"/>
    </row>
    <row r="4045" spans="1:3">
      <c r="A4045" t="s">
        <v>94799</v>
      </c>
      <c r="C4045" s="20"/>
    </row>
    <row r="4046" spans="1:3">
      <c r="A4046" t="s">
        <v>94800</v>
      </c>
      <c r="C4046" s="20"/>
    </row>
    <row r="4047" spans="1:3">
      <c r="A4047" t="s">
        <v>94801</v>
      </c>
      <c r="C4047" s="20"/>
    </row>
    <row r="4048" spans="1:3">
      <c r="A4048" t="s">
        <v>94802</v>
      </c>
      <c r="C4048" s="20"/>
    </row>
    <row r="4049" spans="1:3">
      <c r="A4049" t="s">
        <v>94803</v>
      </c>
      <c r="C4049" s="20"/>
    </row>
    <row r="4050" spans="1:3">
      <c r="A4050" t="s">
        <v>94804</v>
      </c>
      <c r="C4050" s="20"/>
    </row>
    <row r="4051" spans="1:3">
      <c r="A4051" t="s">
        <v>94805</v>
      </c>
      <c r="C4051" s="20"/>
    </row>
    <row r="4052" spans="1:3">
      <c r="A4052" t="s">
        <v>94806</v>
      </c>
      <c r="C4052" s="20"/>
    </row>
    <row r="4053" spans="1:3">
      <c r="A4053" t="s">
        <v>94807</v>
      </c>
      <c r="C4053" s="20"/>
    </row>
    <row r="4054" spans="1:3">
      <c r="A4054" t="s">
        <v>94808</v>
      </c>
      <c r="C4054" s="20"/>
    </row>
    <row r="4055" spans="1:3">
      <c r="A4055" t="s">
        <v>94809</v>
      </c>
      <c r="C4055" s="20"/>
    </row>
    <row r="4056" spans="1:3">
      <c r="A4056" t="s">
        <v>94810</v>
      </c>
      <c r="C4056" s="20"/>
    </row>
    <row r="4057" spans="1:3">
      <c r="A4057" t="s">
        <v>94811</v>
      </c>
      <c r="C4057" s="20"/>
    </row>
    <row r="4058" spans="1:3">
      <c r="A4058" t="s">
        <v>94812</v>
      </c>
      <c r="C4058" s="20"/>
    </row>
    <row r="4059" spans="1:3">
      <c r="A4059" t="s">
        <v>94813</v>
      </c>
      <c r="C4059" s="20"/>
    </row>
    <row r="4060" spans="1:3">
      <c r="A4060" t="s">
        <v>94814</v>
      </c>
      <c r="C4060" s="20"/>
    </row>
    <row r="4061" spans="1:3">
      <c r="A4061" t="s">
        <v>94815</v>
      </c>
      <c r="C4061" s="20"/>
    </row>
    <row r="4062" spans="1:3">
      <c r="A4062" t="s">
        <v>94816</v>
      </c>
      <c r="C4062" s="20"/>
    </row>
    <row r="4063" spans="1:3">
      <c r="A4063" t="s">
        <v>94817</v>
      </c>
      <c r="C4063" s="20"/>
    </row>
    <row r="4064" spans="1:3">
      <c r="A4064" t="s">
        <v>94818</v>
      </c>
      <c r="C4064" s="20"/>
    </row>
    <row r="4065" spans="1:3">
      <c r="A4065" t="s">
        <v>94819</v>
      </c>
      <c r="C4065" s="20"/>
    </row>
    <row r="4066" spans="1:3">
      <c r="A4066" t="s">
        <v>94820</v>
      </c>
      <c r="C4066" s="20"/>
    </row>
    <row r="4067" spans="1:3">
      <c r="A4067" t="s">
        <v>94821</v>
      </c>
      <c r="C4067" s="20"/>
    </row>
    <row r="4068" spans="1:3">
      <c r="A4068" t="s">
        <v>94822</v>
      </c>
      <c r="C4068" s="20"/>
    </row>
    <row r="4069" spans="1:3">
      <c r="A4069" t="s">
        <v>94823</v>
      </c>
      <c r="C4069" s="20"/>
    </row>
    <row r="4070" spans="1:3">
      <c r="A4070" t="s">
        <v>94824</v>
      </c>
      <c r="C4070" s="20"/>
    </row>
    <row r="4071" spans="1:3">
      <c r="A4071" t="s">
        <v>94825</v>
      </c>
      <c r="C4071" s="20"/>
    </row>
    <row r="4072" spans="1:3">
      <c r="A4072" t="s">
        <v>94826</v>
      </c>
      <c r="C4072" s="20"/>
    </row>
    <row r="4073" spans="1:3">
      <c r="A4073" t="s">
        <v>94827</v>
      </c>
      <c r="C4073" s="20"/>
    </row>
    <row r="4074" spans="1:3">
      <c r="A4074" t="s">
        <v>94828</v>
      </c>
      <c r="C4074" s="20"/>
    </row>
    <row r="4075" spans="1:3">
      <c r="A4075" t="s">
        <v>94829</v>
      </c>
      <c r="C4075" s="20"/>
    </row>
    <row r="4076" spans="1:3">
      <c r="A4076" t="s">
        <v>94830</v>
      </c>
      <c r="C4076" s="20"/>
    </row>
    <row r="4077" spans="1:3">
      <c r="A4077" t="s">
        <v>94831</v>
      </c>
      <c r="C4077" s="20"/>
    </row>
    <row r="4078" spans="1:3">
      <c r="A4078" t="s">
        <v>94832</v>
      </c>
      <c r="C4078" s="20"/>
    </row>
    <row r="4079" spans="1:3">
      <c r="A4079" t="s">
        <v>94833</v>
      </c>
      <c r="C4079" s="20"/>
    </row>
    <row r="4080" spans="1:3">
      <c r="A4080" t="s">
        <v>94834</v>
      </c>
      <c r="C4080" s="20"/>
    </row>
    <row r="4081" spans="1:3">
      <c r="A4081" t="s">
        <v>94835</v>
      </c>
      <c r="C4081" s="20"/>
    </row>
    <row r="4082" spans="1:3">
      <c r="A4082" t="s">
        <v>94836</v>
      </c>
      <c r="C4082" s="20"/>
    </row>
    <row r="4083" spans="1:3">
      <c r="A4083" t="s">
        <v>94837</v>
      </c>
      <c r="C4083" s="20"/>
    </row>
    <row r="4084" spans="1:3">
      <c r="A4084" t="s">
        <v>94838</v>
      </c>
      <c r="C4084" s="20"/>
    </row>
    <row r="4085" spans="1:3">
      <c r="A4085" t="s">
        <v>94839</v>
      </c>
      <c r="C4085" s="20"/>
    </row>
    <row r="4086" spans="1:3">
      <c r="A4086" t="s">
        <v>94840</v>
      </c>
      <c r="C4086" s="20"/>
    </row>
    <row r="4087" spans="1:3">
      <c r="A4087" t="s">
        <v>94841</v>
      </c>
      <c r="C4087" s="20"/>
    </row>
    <row r="4088" spans="1:3">
      <c r="A4088" t="s">
        <v>94842</v>
      </c>
      <c r="C4088" s="20"/>
    </row>
    <row r="4089" spans="1:3">
      <c r="A4089" t="s">
        <v>94843</v>
      </c>
      <c r="C4089" s="20"/>
    </row>
    <row r="4090" spans="1:3">
      <c r="A4090" t="s">
        <v>94844</v>
      </c>
      <c r="C4090" s="20"/>
    </row>
    <row r="4091" spans="1:3">
      <c r="A4091" t="s">
        <v>94845</v>
      </c>
      <c r="C4091" s="20"/>
    </row>
    <row r="4092" spans="1:3">
      <c r="A4092" t="s">
        <v>94846</v>
      </c>
      <c r="C4092" s="20"/>
    </row>
    <row r="4093" spans="1:3">
      <c r="A4093" t="s">
        <v>94847</v>
      </c>
      <c r="C4093" s="20"/>
    </row>
    <row r="4094" spans="1:3">
      <c r="A4094" t="s">
        <v>94848</v>
      </c>
      <c r="C4094" s="20"/>
    </row>
    <row r="4095" spans="1:3">
      <c r="A4095" t="s">
        <v>94849</v>
      </c>
      <c r="C4095" s="20"/>
    </row>
    <row r="4096" spans="1:3">
      <c r="A4096" t="s">
        <v>94850</v>
      </c>
      <c r="C4096" s="20"/>
    </row>
    <row r="4097" spans="1:3">
      <c r="A4097" t="s">
        <v>94851</v>
      </c>
      <c r="C4097" s="20"/>
    </row>
    <row r="4098" spans="1:3">
      <c r="A4098" t="s">
        <v>94852</v>
      </c>
      <c r="C4098" s="20"/>
    </row>
    <row r="4099" spans="1:3">
      <c r="A4099" t="s">
        <v>94853</v>
      </c>
      <c r="C4099" s="20"/>
    </row>
    <row r="4100" spans="1:3">
      <c r="A4100" t="s">
        <v>94854</v>
      </c>
      <c r="C4100" s="20"/>
    </row>
    <row r="4101" spans="1:3">
      <c r="A4101" t="s">
        <v>94855</v>
      </c>
      <c r="C4101" s="20"/>
    </row>
    <row r="4102" spans="1:3">
      <c r="A4102" t="s">
        <v>94856</v>
      </c>
      <c r="C4102" s="20"/>
    </row>
    <row r="4103" spans="1:3">
      <c r="A4103" t="s">
        <v>94857</v>
      </c>
      <c r="C4103" s="20"/>
    </row>
    <row r="4104" spans="1:3">
      <c r="A4104" t="s">
        <v>94858</v>
      </c>
      <c r="C4104" s="20"/>
    </row>
    <row r="4105" spans="1:3">
      <c r="A4105" t="s">
        <v>94859</v>
      </c>
      <c r="C4105" s="20"/>
    </row>
    <row r="4106" spans="1:3">
      <c r="A4106" t="s">
        <v>94860</v>
      </c>
      <c r="C4106" s="20"/>
    </row>
    <row r="4107" spans="1:3">
      <c r="A4107" t="s">
        <v>94861</v>
      </c>
      <c r="C4107" s="20"/>
    </row>
    <row r="4108" spans="1:3">
      <c r="A4108" t="s">
        <v>94862</v>
      </c>
      <c r="C4108" s="20"/>
    </row>
    <row r="4109" spans="1:3">
      <c r="A4109" t="s">
        <v>94863</v>
      </c>
      <c r="C4109" s="20"/>
    </row>
    <row r="4110" spans="1:3">
      <c r="A4110" t="s">
        <v>94864</v>
      </c>
      <c r="C4110" s="20"/>
    </row>
    <row r="4111" spans="1:3">
      <c r="A4111" t="s">
        <v>94865</v>
      </c>
      <c r="C4111" s="20"/>
    </row>
    <row r="4112" spans="1:3">
      <c r="A4112" t="s">
        <v>94866</v>
      </c>
      <c r="C4112" s="20"/>
    </row>
    <row r="4113" spans="1:3">
      <c r="A4113" t="s">
        <v>94867</v>
      </c>
      <c r="C4113" s="20"/>
    </row>
    <row r="4114" spans="1:3">
      <c r="A4114" t="s">
        <v>94868</v>
      </c>
      <c r="C4114" s="20"/>
    </row>
    <row r="4115" spans="1:3">
      <c r="A4115" t="s">
        <v>94869</v>
      </c>
      <c r="C4115" s="20"/>
    </row>
    <row r="4116" spans="1:3">
      <c r="A4116" t="s">
        <v>94870</v>
      </c>
      <c r="C4116" s="20"/>
    </row>
    <row r="4117" spans="1:3">
      <c r="A4117" t="s">
        <v>94871</v>
      </c>
      <c r="C4117" s="20"/>
    </row>
    <row r="4118" spans="1:3">
      <c r="A4118" t="s">
        <v>94872</v>
      </c>
      <c r="C4118" s="20"/>
    </row>
    <row r="4119" spans="1:3">
      <c r="A4119" t="s">
        <v>94873</v>
      </c>
      <c r="C4119" s="20"/>
    </row>
    <row r="4120" spans="1:3">
      <c r="A4120" t="s">
        <v>94874</v>
      </c>
      <c r="C4120" s="20"/>
    </row>
    <row r="4121" spans="1:3">
      <c r="A4121" t="s">
        <v>94875</v>
      </c>
      <c r="C4121" s="20"/>
    </row>
    <row r="4122" spans="1:3">
      <c r="A4122" t="s">
        <v>94876</v>
      </c>
      <c r="C4122" s="20"/>
    </row>
    <row r="4123" spans="1:3">
      <c r="A4123" t="s">
        <v>94877</v>
      </c>
      <c r="C4123" s="20"/>
    </row>
    <row r="4124" spans="1:3">
      <c r="A4124" t="s">
        <v>94878</v>
      </c>
      <c r="C4124" s="20"/>
    </row>
    <row r="4125" spans="1:3">
      <c r="A4125" t="s">
        <v>94879</v>
      </c>
      <c r="C4125" s="20"/>
    </row>
    <row r="4126" spans="1:3">
      <c r="A4126" t="s">
        <v>94880</v>
      </c>
      <c r="C4126" s="20"/>
    </row>
    <row r="4127" spans="1:3">
      <c r="A4127" t="s">
        <v>94881</v>
      </c>
      <c r="C4127" s="20"/>
    </row>
    <row r="4128" spans="1:3">
      <c r="A4128" t="s">
        <v>94882</v>
      </c>
      <c r="C4128" s="20"/>
    </row>
    <row r="4129" spans="1:3">
      <c r="A4129" t="s">
        <v>94883</v>
      </c>
      <c r="C4129" s="20"/>
    </row>
    <row r="4130" spans="1:3">
      <c r="A4130" t="s">
        <v>94884</v>
      </c>
      <c r="C4130" s="20"/>
    </row>
    <row r="4131" spans="1:3">
      <c r="A4131" t="s">
        <v>94885</v>
      </c>
      <c r="C4131" s="20"/>
    </row>
    <row r="4132" spans="1:3">
      <c r="A4132" t="s">
        <v>94886</v>
      </c>
      <c r="C4132" s="20"/>
    </row>
    <row r="4133" spans="1:3">
      <c r="A4133" t="s">
        <v>94887</v>
      </c>
      <c r="C4133" s="20"/>
    </row>
    <row r="4134" spans="1:3">
      <c r="A4134" t="s">
        <v>94888</v>
      </c>
      <c r="C4134" s="20"/>
    </row>
    <row r="4135" spans="1:3">
      <c r="A4135" t="s">
        <v>94889</v>
      </c>
      <c r="C4135" s="20"/>
    </row>
    <row r="4136" spans="1:3">
      <c r="A4136" t="s">
        <v>94890</v>
      </c>
      <c r="C4136" s="20"/>
    </row>
    <row r="4137" spans="1:3">
      <c r="A4137" t="s">
        <v>94891</v>
      </c>
      <c r="C4137" s="20"/>
    </row>
    <row r="4138" spans="1:3">
      <c r="A4138" t="s">
        <v>94892</v>
      </c>
      <c r="C4138" s="20"/>
    </row>
    <row r="4139" spans="1:3">
      <c r="A4139" t="s">
        <v>94893</v>
      </c>
      <c r="C4139" s="20"/>
    </row>
    <row r="4140" spans="1:3">
      <c r="A4140" t="s">
        <v>94894</v>
      </c>
      <c r="C4140" s="20"/>
    </row>
    <row r="4141" spans="1:3">
      <c r="A4141" t="s">
        <v>94895</v>
      </c>
      <c r="C4141" s="20"/>
    </row>
    <row r="4142" spans="1:3">
      <c r="A4142" t="s">
        <v>94896</v>
      </c>
      <c r="C4142" s="20"/>
    </row>
    <row r="4143" spans="1:3">
      <c r="A4143" t="s">
        <v>94897</v>
      </c>
      <c r="C4143" s="20"/>
    </row>
    <row r="4144" spans="1:3">
      <c r="A4144" t="s">
        <v>94898</v>
      </c>
      <c r="C4144" s="20"/>
    </row>
    <row r="4145" spans="1:3">
      <c r="A4145" t="s">
        <v>94899</v>
      </c>
      <c r="C4145" s="20"/>
    </row>
    <row r="4146" spans="1:3">
      <c r="A4146" t="s">
        <v>94900</v>
      </c>
      <c r="C4146" s="20"/>
    </row>
    <row r="4147" spans="1:3">
      <c r="A4147" t="s">
        <v>94901</v>
      </c>
      <c r="C4147" s="20"/>
    </row>
    <row r="4148" spans="1:3">
      <c r="A4148" t="s">
        <v>94902</v>
      </c>
      <c r="C4148" s="20"/>
    </row>
    <row r="4149" spans="1:3">
      <c r="A4149" t="s">
        <v>94903</v>
      </c>
      <c r="C4149" s="20"/>
    </row>
    <row r="4150" spans="1:3">
      <c r="A4150" t="s">
        <v>94904</v>
      </c>
      <c r="C4150" s="20"/>
    </row>
    <row r="4151" spans="1:3">
      <c r="A4151" t="s">
        <v>94905</v>
      </c>
      <c r="C4151" s="20"/>
    </row>
    <row r="4152" spans="1:3">
      <c r="A4152" t="s">
        <v>94906</v>
      </c>
      <c r="C4152" s="20"/>
    </row>
    <row r="4153" spans="1:3">
      <c r="A4153" t="s">
        <v>94907</v>
      </c>
      <c r="C4153" s="20"/>
    </row>
    <row r="4154" spans="1:3">
      <c r="A4154" t="s">
        <v>94908</v>
      </c>
      <c r="C4154" s="20"/>
    </row>
    <row r="4155" spans="1:3">
      <c r="A4155" t="s">
        <v>94909</v>
      </c>
      <c r="C4155" s="20"/>
    </row>
    <row r="4156" spans="1:3">
      <c r="A4156" t="s">
        <v>94910</v>
      </c>
      <c r="C4156" s="20"/>
    </row>
    <row r="4157" spans="1:3">
      <c r="A4157" t="s">
        <v>94911</v>
      </c>
      <c r="C4157" s="20"/>
    </row>
    <row r="4158" spans="1:3">
      <c r="A4158" t="s">
        <v>94912</v>
      </c>
      <c r="C4158" s="20"/>
    </row>
    <row r="4159" spans="1:3">
      <c r="A4159" t="s">
        <v>94913</v>
      </c>
      <c r="C4159" s="20"/>
    </row>
    <row r="4160" spans="1:3">
      <c r="A4160" t="s">
        <v>94914</v>
      </c>
      <c r="C4160" s="20"/>
    </row>
    <row r="4161" spans="1:3">
      <c r="A4161" t="s">
        <v>94915</v>
      </c>
      <c r="C4161" s="20"/>
    </row>
    <row r="4162" spans="1:3">
      <c r="A4162" t="s">
        <v>94916</v>
      </c>
      <c r="C4162" s="20"/>
    </row>
    <row r="4163" spans="1:3">
      <c r="A4163" t="s">
        <v>94917</v>
      </c>
      <c r="C4163" s="20"/>
    </row>
    <row r="4164" spans="1:3">
      <c r="A4164" t="s">
        <v>94918</v>
      </c>
      <c r="C4164" s="20"/>
    </row>
    <row r="4165" spans="1:3">
      <c r="A4165" t="s">
        <v>94919</v>
      </c>
      <c r="C4165" s="20"/>
    </row>
    <row r="4166" spans="1:3">
      <c r="A4166" t="s">
        <v>94920</v>
      </c>
      <c r="C4166" s="20"/>
    </row>
    <row r="4167" spans="1:3">
      <c r="A4167" t="s">
        <v>94921</v>
      </c>
      <c r="C4167" s="20"/>
    </row>
    <row r="4168" spans="1:3">
      <c r="A4168" t="s">
        <v>94922</v>
      </c>
      <c r="C4168" s="20"/>
    </row>
    <row r="4169" spans="1:3">
      <c r="A4169" t="s">
        <v>94923</v>
      </c>
      <c r="C4169" s="20"/>
    </row>
    <row r="4170" spans="1:3">
      <c r="A4170" t="s">
        <v>94924</v>
      </c>
      <c r="C4170" s="20"/>
    </row>
    <row r="4171" spans="1:3">
      <c r="A4171" t="s">
        <v>94925</v>
      </c>
      <c r="C4171" s="20"/>
    </row>
    <row r="4172" spans="1:3">
      <c r="A4172" t="s">
        <v>94926</v>
      </c>
      <c r="C4172" s="20"/>
    </row>
    <row r="4173" spans="1:3">
      <c r="A4173" t="s">
        <v>94927</v>
      </c>
      <c r="C4173" s="20"/>
    </row>
    <row r="4174" spans="1:3">
      <c r="A4174" t="s">
        <v>94928</v>
      </c>
      <c r="C4174" s="20"/>
    </row>
    <row r="4175" spans="1:3">
      <c r="A4175" t="s">
        <v>94929</v>
      </c>
      <c r="C4175" s="20"/>
    </row>
    <row r="4176" spans="1:3">
      <c r="A4176" t="s">
        <v>94930</v>
      </c>
      <c r="C4176" s="20"/>
    </row>
    <row r="4177" spans="1:3">
      <c r="A4177" t="s">
        <v>94931</v>
      </c>
      <c r="C4177" s="20"/>
    </row>
    <row r="4178" spans="1:3">
      <c r="A4178" t="s">
        <v>94932</v>
      </c>
      <c r="C4178" s="20"/>
    </row>
    <row r="4179" spans="1:3">
      <c r="A4179" t="s">
        <v>94933</v>
      </c>
      <c r="C4179" s="20"/>
    </row>
    <row r="4180" spans="1:3">
      <c r="A4180" t="s">
        <v>94934</v>
      </c>
      <c r="C4180" s="20"/>
    </row>
    <row r="4181" spans="1:3">
      <c r="A4181" t="s">
        <v>94935</v>
      </c>
      <c r="C4181" s="20"/>
    </row>
    <row r="4182" spans="1:3">
      <c r="A4182" t="s">
        <v>94936</v>
      </c>
      <c r="C4182" s="20"/>
    </row>
    <row r="4183" spans="1:3">
      <c r="A4183" t="s">
        <v>94937</v>
      </c>
      <c r="C4183" s="20"/>
    </row>
    <row r="4184" spans="1:3">
      <c r="A4184" t="s">
        <v>94938</v>
      </c>
      <c r="C4184" s="20"/>
    </row>
    <row r="4185" spans="1:3">
      <c r="A4185" t="s">
        <v>94939</v>
      </c>
      <c r="C4185" s="20"/>
    </row>
    <row r="4186" spans="1:3">
      <c r="A4186" t="s">
        <v>94940</v>
      </c>
      <c r="C4186" s="20"/>
    </row>
    <row r="4187" spans="1:3">
      <c r="A4187" t="s">
        <v>94941</v>
      </c>
      <c r="C4187" s="20"/>
    </row>
    <row r="4188" spans="1:3">
      <c r="A4188" t="s">
        <v>94942</v>
      </c>
      <c r="C4188" s="20"/>
    </row>
    <row r="4189" spans="1:3">
      <c r="A4189" t="s">
        <v>94943</v>
      </c>
      <c r="C4189" s="20"/>
    </row>
    <row r="4190" spans="1:3">
      <c r="A4190" t="s">
        <v>94944</v>
      </c>
      <c r="C4190" s="20"/>
    </row>
    <row r="4191" spans="1:3">
      <c r="A4191" t="s">
        <v>94945</v>
      </c>
      <c r="C4191" s="20"/>
    </row>
    <row r="4192" spans="1:3">
      <c r="A4192" t="s">
        <v>94946</v>
      </c>
      <c r="C4192" s="20"/>
    </row>
    <row r="4193" spans="1:3">
      <c r="A4193" t="s">
        <v>94947</v>
      </c>
      <c r="C4193" s="20"/>
    </row>
    <row r="4194" spans="1:3">
      <c r="A4194" t="s">
        <v>94948</v>
      </c>
      <c r="C4194" s="20"/>
    </row>
    <row r="4195" spans="1:3">
      <c r="A4195" t="s">
        <v>94949</v>
      </c>
      <c r="C4195" s="20"/>
    </row>
    <row r="4196" spans="1:3">
      <c r="A4196" t="s">
        <v>94950</v>
      </c>
      <c r="C4196" s="20"/>
    </row>
    <row r="4197" spans="1:3">
      <c r="A4197" t="s">
        <v>94951</v>
      </c>
      <c r="C4197" s="20"/>
    </row>
    <row r="4198" spans="1:3">
      <c r="A4198" t="s">
        <v>94952</v>
      </c>
      <c r="C4198" s="20"/>
    </row>
    <row r="4199" spans="1:3">
      <c r="A4199" t="s">
        <v>94953</v>
      </c>
      <c r="C4199" s="20"/>
    </row>
    <row r="4200" spans="1:3">
      <c r="A4200" t="s">
        <v>94954</v>
      </c>
      <c r="C4200" s="20"/>
    </row>
    <row r="4201" spans="1:3">
      <c r="A4201" t="s">
        <v>94955</v>
      </c>
      <c r="C4201" s="20"/>
    </row>
    <row r="4202" spans="1:3">
      <c r="A4202" t="s">
        <v>94956</v>
      </c>
      <c r="C4202" s="20"/>
    </row>
    <row r="4203" spans="1:3">
      <c r="A4203" t="s">
        <v>94957</v>
      </c>
      <c r="C4203" s="20"/>
    </row>
    <row r="4204" spans="1:3">
      <c r="A4204" t="s">
        <v>94958</v>
      </c>
      <c r="C4204" s="20"/>
    </row>
    <row r="4205" spans="1:3">
      <c r="A4205" t="s">
        <v>94959</v>
      </c>
      <c r="C4205" s="20"/>
    </row>
    <row r="4206" spans="1:3">
      <c r="A4206" t="s">
        <v>94960</v>
      </c>
      <c r="C4206" s="20"/>
    </row>
    <row r="4207" spans="1:3">
      <c r="A4207" t="s">
        <v>94961</v>
      </c>
      <c r="C4207" s="20"/>
    </row>
    <row r="4208" spans="1:3">
      <c r="A4208" t="s">
        <v>94962</v>
      </c>
      <c r="C4208" s="20"/>
    </row>
    <row r="4209" spans="1:3">
      <c r="A4209" t="s">
        <v>94963</v>
      </c>
      <c r="C4209" s="20"/>
    </row>
    <row r="4210" spans="1:3">
      <c r="A4210" t="s">
        <v>94964</v>
      </c>
      <c r="C4210" s="20"/>
    </row>
    <row r="4211" spans="1:3">
      <c r="A4211" t="s">
        <v>94965</v>
      </c>
      <c r="C4211" s="20"/>
    </row>
    <row r="4212" spans="1:3">
      <c r="A4212" t="s">
        <v>94966</v>
      </c>
      <c r="C4212" s="20"/>
    </row>
    <row r="4213" spans="1:3">
      <c r="A4213" t="s">
        <v>94967</v>
      </c>
      <c r="C4213" s="20"/>
    </row>
    <row r="4214" spans="1:3">
      <c r="A4214" t="s">
        <v>94968</v>
      </c>
      <c r="C4214" s="20"/>
    </row>
    <row r="4215" spans="1:3">
      <c r="A4215" t="s">
        <v>94969</v>
      </c>
      <c r="C4215" s="20"/>
    </row>
    <row r="4216" spans="1:3">
      <c r="A4216" t="s">
        <v>94970</v>
      </c>
      <c r="C4216" s="20"/>
    </row>
    <row r="4217" spans="1:3">
      <c r="A4217" t="s">
        <v>94971</v>
      </c>
      <c r="C4217" s="20"/>
    </row>
    <row r="4218" spans="1:3">
      <c r="A4218" t="s">
        <v>94972</v>
      </c>
      <c r="C4218" s="20"/>
    </row>
    <row r="4219" spans="1:3">
      <c r="A4219" t="s">
        <v>94973</v>
      </c>
      <c r="C4219" s="20"/>
    </row>
    <row r="4220" spans="1:3">
      <c r="A4220" t="s">
        <v>94974</v>
      </c>
      <c r="C4220" s="20"/>
    </row>
    <row r="4221" spans="1:3">
      <c r="A4221" t="s">
        <v>94975</v>
      </c>
      <c r="C4221" s="20"/>
    </row>
    <row r="4222" spans="1:3">
      <c r="A4222" t="s">
        <v>94976</v>
      </c>
      <c r="C4222" s="20"/>
    </row>
    <row r="4223" spans="1:3">
      <c r="A4223" t="s">
        <v>94977</v>
      </c>
      <c r="C4223" s="20"/>
    </row>
    <row r="4224" spans="1:3">
      <c r="A4224" t="s">
        <v>94978</v>
      </c>
      <c r="C4224" s="20"/>
    </row>
    <row r="4225" spans="1:3">
      <c r="A4225" t="s">
        <v>94979</v>
      </c>
      <c r="C4225" s="20"/>
    </row>
    <row r="4226" spans="1:3">
      <c r="A4226" t="s">
        <v>94980</v>
      </c>
      <c r="C4226" s="20"/>
    </row>
    <row r="4227" spans="1:3">
      <c r="A4227" t="s">
        <v>94981</v>
      </c>
      <c r="C4227" s="20"/>
    </row>
    <row r="4228" spans="1:3">
      <c r="A4228" t="s">
        <v>94982</v>
      </c>
      <c r="C4228" s="20"/>
    </row>
    <row r="4229" spans="1:3">
      <c r="A4229" t="s">
        <v>94983</v>
      </c>
      <c r="C4229" s="20"/>
    </row>
    <row r="4230" spans="1:3">
      <c r="A4230" t="s">
        <v>94984</v>
      </c>
      <c r="C4230" s="20"/>
    </row>
    <row r="4231" spans="1:3">
      <c r="A4231" t="s">
        <v>94985</v>
      </c>
      <c r="C4231" s="20"/>
    </row>
    <row r="4232" spans="1:3">
      <c r="A4232" t="s">
        <v>94986</v>
      </c>
      <c r="C4232" s="20"/>
    </row>
    <row r="4233" spans="1:3">
      <c r="A4233" t="s">
        <v>94987</v>
      </c>
      <c r="C4233" s="20"/>
    </row>
    <row r="4234" spans="1:3">
      <c r="A4234" t="s">
        <v>94988</v>
      </c>
      <c r="C4234" s="20"/>
    </row>
    <row r="4235" spans="1:3">
      <c r="A4235" t="s">
        <v>94989</v>
      </c>
      <c r="C4235" s="20"/>
    </row>
    <row r="4236" spans="1:3">
      <c r="A4236" t="s">
        <v>94990</v>
      </c>
      <c r="C4236" s="20"/>
    </row>
    <row r="4237" spans="1:3">
      <c r="A4237" t="s">
        <v>94991</v>
      </c>
      <c r="C4237" s="20"/>
    </row>
    <row r="4238" spans="1:3">
      <c r="A4238" t="s">
        <v>94992</v>
      </c>
      <c r="C4238" s="20"/>
    </row>
    <row r="4239" spans="1:3">
      <c r="A4239" t="s">
        <v>94993</v>
      </c>
      <c r="C4239" s="20"/>
    </row>
    <row r="4240" spans="1:3">
      <c r="A4240" t="s">
        <v>94994</v>
      </c>
      <c r="C4240" s="20"/>
    </row>
    <row r="4241" spans="1:3">
      <c r="A4241" t="s">
        <v>94995</v>
      </c>
      <c r="C4241" s="20"/>
    </row>
    <row r="4242" spans="1:3">
      <c r="A4242" t="s">
        <v>94996</v>
      </c>
      <c r="C4242" s="20"/>
    </row>
    <row r="4243" spans="1:3">
      <c r="A4243" t="s">
        <v>94997</v>
      </c>
      <c r="C4243" s="20"/>
    </row>
    <row r="4244" spans="1:3">
      <c r="A4244" t="s">
        <v>94998</v>
      </c>
      <c r="C4244" s="20"/>
    </row>
    <row r="4245" spans="1:3">
      <c r="A4245" t="s">
        <v>94999</v>
      </c>
      <c r="C4245" s="20"/>
    </row>
    <row r="4246" spans="1:3">
      <c r="A4246" t="s">
        <v>95000</v>
      </c>
      <c r="C4246" s="20"/>
    </row>
    <row r="4247" spans="1:3">
      <c r="A4247" t="s">
        <v>95001</v>
      </c>
      <c r="C4247" s="20"/>
    </row>
    <row r="4248" spans="1:3">
      <c r="A4248" t="s">
        <v>95002</v>
      </c>
      <c r="C4248" s="20"/>
    </row>
    <row r="4249" spans="1:3">
      <c r="A4249" t="s">
        <v>95003</v>
      </c>
      <c r="C4249" s="20"/>
    </row>
    <row r="4250" spans="1:3">
      <c r="A4250" t="s">
        <v>95004</v>
      </c>
      <c r="C4250" s="20"/>
    </row>
    <row r="4251" spans="1:3">
      <c r="A4251" t="s">
        <v>95005</v>
      </c>
      <c r="C4251" s="20"/>
    </row>
    <row r="4252" spans="1:3">
      <c r="A4252" t="s">
        <v>95006</v>
      </c>
      <c r="C4252" s="20"/>
    </row>
    <row r="4253" spans="1:3">
      <c r="A4253" t="s">
        <v>95007</v>
      </c>
      <c r="C4253" s="20"/>
    </row>
    <row r="4254" spans="1:3">
      <c r="A4254" t="s">
        <v>95008</v>
      </c>
      <c r="C4254" s="20"/>
    </row>
    <row r="4255" spans="1:3">
      <c r="A4255" t="s">
        <v>95009</v>
      </c>
      <c r="C4255" s="20"/>
    </row>
    <row r="4256" spans="1:3">
      <c r="A4256" t="s">
        <v>95010</v>
      </c>
      <c r="C4256" s="20"/>
    </row>
    <row r="4257" spans="1:3">
      <c r="A4257" t="s">
        <v>95011</v>
      </c>
      <c r="C4257" s="20"/>
    </row>
    <row r="4258" spans="1:3">
      <c r="A4258" t="s">
        <v>95012</v>
      </c>
      <c r="C4258" s="20"/>
    </row>
    <row r="4259" spans="1:3">
      <c r="A4259" t="s">
        <v>95013</v>
      </c>
      <c r="C4259" s="20"/>
    </row>
    <row r="4260" spans="1:3">
      <c r="A4260" t="s">
        <v>95014</v>
      </c>
      <c r="C4260" s="20"/>
    </row>
    <row r="4261" spans="1:3">
      <c r="A4261" t="s">
        <v>95015</v>
      </c>
      <c r="C4261" s="20"/>
    </row>
    <row r="4262" spans="1:3">
      <c r="A4262" t="s">
        <v>95016</v>
      </c>
      <c r="C4262" s="20"/>
    </row>
    <row r="4263" spans="1:3">
      <c r="A4263" t="s">
        <v>95017</v>
      </c>
      <c r="C4263" s="20"/>
    </row>
    <row r="4264" spans="1:3">
      <c r="A4264" t="s">
        <v>95018</v>
      </c>
      <c r="C4264" s="20"/>
    </row>
    <row r="4265" spans="1:3">
      <c r="A4265" t="s">
        <v>95019</v>
      </c>
      <c r="C4265" s="20"/>
    </row>
    <row r="4266" spans="1:3">
      <c r="A4266" t="s">
        <v>95020</v>
      </c>
      <c r="C4266" s="20"/>
    </row>
    <row r="4267" spans="1:3">
      <c r="A4267" t="s">
        <v>95021</v>
      </c>
      <c r="C4267" s="20"/>
    </row>
    <row r="4268" spans="1:3">
      <c r="A4268" t="s">
        <v>95022</v>
      </c>
      <c r="C4268" s="20"/>
    </row>
    <row r="4269" spans="1:3">
      <c r="A4269" t="s">
        <v>95023</v>
      </c>
      <c r="C4269" s="20"/>
    </row>
    <row r="4270" spans="1:3">
      <c r="A4270" t="s">
        <v>95024</v>
      </c>
      <c r="C4270" s="20"/>
    </row>
    <row r="4271" spans="1:3">
      <c r="A4271" t="s">
        <v>95025</v>
      </c>
      <c r="C4271" s="20"/>
    </row>
    <row r="4272" spans="1:3">
      <c r="A4272" t="s">
        <v>95026</v>
      </c>
      <c r="C4272" s="20"/>
    </row>
    <row r="4273" spans="1:3">
      <c r="A4273" t="s">
        <v>95027</v>
      </c>
      <c r="C4273" s="20"/>
    </row>
    <row r="4274" spans="1:3">
      <c r="A4274" t="s">
        <v>95028</v>
      </c>
      <c r="C4274" s="20"/>
    </row>
    <row r="4275" spans="1:3">
      <c r="A4275" t="s">
        <v>95029</v>
      </c>
      <c r="C4275" s="20"/>
    </row>
    <row r="4276" spans="1:3">
      <c r="A4276" t="s">
        <v>95030</v>
      </c>
      <c r="C4276" s="20"/>
    </row>
    <row r="4277" spans="1:3">
      <c r="A4277" t="s">
        <v>95031</v>
      </c>
      <c r="C4277" s="20"/>
    </row>
    <row r="4278" spans="1:3">
      <c r="A4278" t="s">
        <v>95032</v>
      </c>
      <c r="C4278" s="20"/>
    </row>
    <row r="4279" spans="1:3">
      <c r="A4279" t="s">
        <v>95033</v>
      </c>
      <c r="C4279" s="20"/>
    </row>
    <row r="4280" spans="1:3">
      <c r="A4280" t="s">
        <v>95034</v>
      </c>
      <c r="C4280" s="20"/>
    </row>
    <row r="4281" spans="1:3">
      <c r="A4281" t="s">
        <v>95035</v>
      </c>
      <c r="C4281" s="20"/>
    </row>
    <row r="4282" spans="1:3">
      <c r="A4282" t="s">
        <v>95036</v>
      </c>
      <c r="C4282" s="20"/>
    </row>
    <row r="4283" spans="1:3">
      <c r="A4283" t="s">
        <v>95037</v>
      </c>
      <c r="C4283" s="20"/>
    </row>
    <row r="4284" spans="1:3">
      <c r="A4284" t="s">
        <v>95038</v>
      </c>
      <c r="C4284" s="20"/>
    </row>
    <row r="4285" spans="1:3">
      <c r="A4285" t="s">
        <v>95039</v>
      </c>
      <c r="C4285" s="20"/>
    </row>
    <row r="4286" spans="1:3">
      <c r="A4286" t="s">
        <v>95040</v>
      </c>
      <c r="C4286" s="20"/>
    </row>
    <row r="4287" spans="1:3">
      <c r="A4287" t="s">
        <v>95041</v>
      </c>
      <c r="C4287" s="20"/>
    </row>
    <row r="4288" spans="1:3">
      <c r="A4288" t="s">
        <v>95042</v>
      </c>
      <c r="C4288" s="20"/>
    </row>
    <row r="4289" spans="1:3">
      <c r="A4289" t="s">
        <v>95043</v>
      </c>
      <c r="C4289" s="20"/>
    </row>
    <row r="4290" spans="1:3">
      <c r="A4290" t="s">
        <v>95044</v>
      </c>
      <c r="C4290" s="20"/>
    </row>
    <row r="4291" spans="1:3">
      <c r="A4291" t="s">
        <v>95045</v>
      </c>
      <c r="C4291" s="20"/>
    </row>
    <row r="4292" spans="1:3">
      <c r="A4292" t="s">
        <v>95046</v>
      </c>
      <c r="C4292" s="20"/>
    </row>
    <row r="4293" spans="1:3">
      <c r="A4293" t="s">
        <v>95047</v>
      </c>
      <c r="C4293" s="20"/>
    </row>
    <row r="4294" spans="1:3">
      <c r="A4294" t="s">
        <v>95048</v>
      </c>
      <c r="C4294" s="20"/>
    </row>
    <row r="4295" spans="1:3">
      <c r="A4295" t="s">
        <v>95049</v>
      </c>
      <c r="C4295" s="20"/>
    </row>
    <row r="4296" spans="1:3">
      <c r="A4296" t="s">
        <v>95050</v>
      </c>
      <c r="C4296" s="20"/>
    </row>
    <row r="4297" spans="1:3">
      <c r="A4297" t="s">
        <v>95051</v>
      </c>
      <c r="C4297" s="20"/>
    </row>
    <row r="4298" spans="1:3">
      <c r="A4298" t="s">
        <v>95052</v>
      </c>
      <c r="C4298" s="20"/>
    </row>
    <row r="4299" spans="1:3">
      <c r="A4299" t="s">
        <v>95053</v>
      </c>
      <c r="C4299" s="20"/>
    </row>
    <row r="4300" spans="1:3">
      <c r="A4300" t="s">
        <v>95054</v>
      </c>
      <c r="C4300" s="20"/>
    </row>
    <row r="4301" spans="1:3">
      <c r="A4301" t="s">
        <v>95055</v>
      </c>
      <c r="C4301" s="20"/>
    </row>
    <row r="4302" spans="1:3">
      <c r="A4302" t="s">
        <v>95056</v>
      </c>
      <c r="C4302" s="20"/>
    </row>
    <row r="4303" spans="1:3">
      <c r="A4303" t="s">
        <v>95057</v>
      </c>
      <c r="C4303" s="20"/>
    </row>
    <row r="4304" spans="1:3">
      <c r="A4304" t="s">
        <v>95058</v>
      </c>
      <c r="C4304" s="20"/>
    </row>
    <row r="4305" spans="1:3">
      <c r="A4305" t="s">
        <v>95059</v>
      </c>
      <c r="C4305" s="20"/>
    </row>
    <row r="4306" spans="1:3">
      <c r="A4306" t="s">
        <v>95060</v>
      </c>
      <c r="C4306" s="20"/>
    </row>
    <row r="4307" spans="1:3">
      <c r="A4307" t="s">
        <v>95061</v>
      </c>
      <c r="C4307" s="20"/>
    </row>
    <row r="4308" spans="1:3">
      <c r="A4308" t="s">
        <v>95062</v>
      </c>
      <c r="C4308" s="20"/>
    </row>
    <row r="4309" spans="1:3">
      <c r="A4309" t="s">
        <v>95063</v>
      </c>
      <c r="C4309" s="20"/>
    </row>
    <row r="4310" spans="1:3">
      <c r="A4310" t="s">
        <v>95064</v>
      </c>
      <c r="C4310" s="20"/>
    </row>
    <row r="4311" spans="1:3">
      <c r="A4311" t="s">
        <v>95065</v>
      </c>
      <c r="C4311" s="20"/>
    </row>
    <row r="4312" spans="1:3">
      <c r="A4312" t="s">
        <v>95066</v>
      </c>
      <c r="C4312" s="20"/>
    </row>
    <row r="4313" spans="1:3">
      <c r="A4313" t="s">
        <v>95067</v>
      </c>
      <c r="C4313" s="20"/>
    </row>
    <row r="4314" spans="1:3">
      <c r="A4314" t="s">
        <v>95068</v>
      </c>
      <c r="C4314" s="20"/>
    </row>
    <row r="4315" spans="1:3">
      <c r="A4315" t="s">
        <v>95069</v>
      </c>
      <c r="C4315" s="20"/>
    </row>
    <row r="4316" spans="1:3">
      <c r="A4316" t="s">
        <v>95070</v>
      </c>
      <c r="C4316" s="20"/>
    </row>
    <row r="4317" spans="1:3">
      <c r="A4317" t="s">
        <v>95071</v>
      </c>
      <c r="C4317" s="20"/>
    </row>
    <row r="4318" spans="1:3">
      <c r="A4318" t="s">
        <v>95072</v>
      </c>
      <c r="C4318" s="20"/>
    </row>
    <row r="4319" spans="1:3">
      <c r="A4319" t="s">
        <v>95073</v>
      </c>
      <c r="C4319" s="20"/>
    </row>
    <row r="4320" spans="1:3">
      <c r="A4320" t="s">
        <v>95074</v>
      </c>
      <c r="C4320" s="20"/>
    </row>
    <row r="4321" spans="1:3">
      <c r="A4321" t="s">
        <v>95075</v>
      </c>
      <c r="C4321" s="20"/>
    </row>
    <row r="4322" spans="1:3">
      <c r="A4322" t="s">
        <v>95076</v>
      </c>
      <c r="C4322" s="20"/>
    </row>
    <row r="4323" spans="1:3">
      <c r="A4323" t="s">
        <v>95077</v>
      </c>
      <c r="C4323" s="20"/>
    </row>
    <row r="4324" spans="1:3">
      <c r="A4324" t="s">
        <v>95078</v>
      </c>
      <c r="C4324" s="20"/>
    </row>
    <row r="4325" spans="1:3">
      <c r="A4325" t="s">
        <v>95079</v>
      </c>
      <c r="C4325" s="20"/>
    </row>
    <row r="4326" spans="1:3">
      <c r="A4326" t="s">
        <v>95080</v>
      </c>
      <c r="C4326" s="20"/>
    </row>
    <row r="4327" spans="1:3">
      <c r="A4327" t="s">
        <v>95081</v>
      </c>
      <c r="C4327" s="20"/>
    </row>
    <row r="4328" spans="1:3">
      <c r="A4328" t="s">
        <v>95082</v>
      </c>
      <c r="C4328" s="20"/>
    </row>
    <row r="4329" spans="1:3">
      <c r="A4329" t="s">
        <v>95083</v>
      </c>
      <c r="C4329" s="20"/>
    </row>
    <row r="4330" spans="1:3">
      <c r="A4330" t="s">
        <v>95084</v>
      </c>
      <c r="C4330" s="20"/>
    </row>
    <row r="4331" spans="1:3">
      <c r="A4331" t="s">
        <v>95085</v>
      </c>
      <c r="C4331" s="20"/>
    </row>
    <row r="4332" spans="1:3">
      <c r="A4332" t="s">
        <v>95086</v>
      </c>
      <c r="C4332" s="20"/>
    </row>
    <row r="4333" spans="1:3">
      <c r="A4333" t="s">
        <v>95087</v>
      </c>
      <c r="C4333" s="20"/>
    </row>
    <row r="4334" spans="1:3">
      <c r="A4334" t="s">
        <v>95088</v>
      </c>
      <c r="C4334" s="20"/>
    </row>
    <row r="4335" spans="1:3">
      <c r="A4335" t="s">
        <v>95089</v>
      </c>
      <c r="C4335" s="20"/>
    </row>
    <row r="4336" spans="1:3">
      <c r="A4336" t="s">
        <v>95090</v>
      </c>
      <c r="C4336" s="20"/>
    </row>
    <row r="4337" spans="1:3">
      <c r="A4337" t="s">
        <v>95091</v>
      </c>
      <c r="C4337" s="20"/>
    </row>
    <row r="4338" spans="1:3">
      <c r="A4338" t="s">
        <v>95092</v>
      </c>
      <c r="C4338" s="20"/>
    </row>
    <row r="4339" spans="1:3">
      <c r="A4339" t="s">
        <v>95093</v>
      </c>
      <c r="C4339" s="20"/>
    </row>
    <row r="4340" spans="1:3">
      <c r="A4340" t="s">
        <v>95094</v>
      </c>
      <c r="C4340" s="20"/>
    </row>
    <row r="4341" spans="1:3">
      <c r="A4341" t="s">
        <v>95095</v>
      </c>
      <c r="C4341" s="20"/>
    </row>
    <row r="4342" spans="1:3">
      <c r="A4342" t="s">
        <v>95096</v>
      </c>
      <c r="C4342" s="20"/>
    </row>
    <row r="4343" spans="1:3">
      <c r="A4343" t="s">
        <v>95097</v>
      </c>
      <c r="C4343" s="20"/>
    </row>
    <row r="4344" spans="1:3">
      <c r="A4344" t="s">
        <v>95098</v>
      </c>
      <c r="C4344" s="20"/>
    </row>
    <row r="4345" spans="1:3">
      <c r="A4345" t="s">
        <v>95099</v>
      </c>
      <c r="C4345" s="20"/>
    </row>
    <row r="4346" spans="1:3">
      <c r="A4346" t="s">
        <v>95100</v>
      </c>
      <c r="C4346" s="20"/>
    </row>
    <row r="4347" spans="1:3">
      <c r="A4347" t="s">
        <v>95101</v>
      </c>
      <c r="C4347" s="20"/>
    </row>
    <row r="4348" spans="1:3">
      <c r="A4348" t="s">
        <v>95102</v>
      </c>
      <c r="C4348" s="20"/>
    </row>
    <row r="4349" spans="1:3">
      <c r="A4349" t="s">
        <v>95103</v>
      </c>
      <c r="C4349" s="20"/>
    </row>
    <row r="4350" spans="1:3">
      <c r="A4350" t="s">
        <v>95104</v>
      </c>
      <c r="C4350" s="20"/>
    </row>
    <row r="4351" spans="1:3">
      <c r="A4351" t="s">
        <v>95105</v>
      </c>
      <c r="C4351" s="20"/>
    </row>
    <row r="4352" spans="1:3">
      <c r="A4352" t="s">
        <v>95106</v>
      </c>
      <c r="C4352" s="20"/>
    </row>
    <row r="4353" spans="1:3">
      <c r="A4353" t="s">
        <v>95107</v>
      </c>
      <c r="C4353" s="20"/>
    </row>
    <row r="4354" spans="1:3">
      <c r="A4354" t="s">
        <v>95108</v>
      </c>
      <c r="C4354" s="20"/>
    </row>
    <row r="4355" spans="1:3">
      <c r="A4355" t="s">
        <v>95109</v>
      </c>
      <c r="C4355" s="20"/>
    </row>
    <row r="4356" spans="1:3">
      <c r="A4356" t="s">
        <v>95110</v>
      </c>
      <c r="C4356" s="20"/>
    </row>
    <row r="4357" spans="1:3">
      <c r="A4357" t="s">
        <v>95111</v>
      </c>
      <c r="C4357" s="20"/>
    </row>
    <row r="4358" spans="1:3">
      <c r="A4358" t="s">
        <v>95112</v>
      </c>
      <c r="C4358" s="20"/>
    </row>
    <row r="4359" spans="1:3">
      <c r="A4359" t="s">
        <v>95113</v>
      </c>
      <c r="C4359" s="20"/>
    </row>
    <row r="4360" spans="1:3">
      <c r="A4360" t="s">
        <v>95114</v>
      </c>
      <c r="C4360" s="20"/>
    </row>
    <row r="4361" spans="1:3">
      <c r="A4361" t="s">
        <v>95115</v>
      </c>
      <c r="C4361" s="20"/>
    </row>
    <row r="4362" spans="1:3">
      <c r="A4362" t="s">
        <v>95116</v>
      </c>
      <c r="C4362" s="20"/>
    </row>
    <row r="4363" spans="1:3">
      <c r="A4363" t="s">
        <v>95117</v>
      </c>
      <c r="C4363" s="20"/>
    </row>
    <row r="4364" spans="1:3">
      <c r="A4364" t="s">
        <v>95118</v>
      </c>
      <c r="C4364" s="20"/>
    </row>
    <row r="4365" spans="1:3">
      <c r="A4365" t="s">
        <v>95119</v>
      </c>
      <c r="C4365" s="20"/>
    </row>
    <row r="4366" spans="1:3">
      <c r="A4366" t="s">
        <v>95120</v>
      </c>
      <c r="C4366" s="20"/>
    </row>
    <row r="4367" spans="1:3">
      <c r="A4367" t="s">
        <v>95121</v>
      </c>
      <c r="C4367" s="20"/>
    </row>
    <row r="4368" spans="1:3">
      <c r="A4368" t="s">
        <v>95122</v>
      </c>
      <c r="C4368" s="20"/>
    </row>
    <row r="4369" spans="1:3">
      <c r="A4369" t="s">
        <v>95123</v>
      </c>
      <c r="C4369" s="20"/>
    </row>
    <row r="4370" spans="1:3">
      <c r="A4370" t="s">
        <v>95124</v>
      </c>
      <c r="C4370" s="20"/>
    </row>
    <row r="4371" spans="1:3">
      <c r="A4371" t="s">
        <v>95125</v>
      </c>
      <c r="C4371" s="20"/>
    </row>
    <row r="4372" spans="1:3">
      <c r="A4372" t="s">
        <v>95126</v>
      </c>
      <c r="C4372" s="20"/>
    </row>
    <row r="4373" spans="1:3">
      <c r="A4373" t="s">
        <v>95127</v>
      </c>
      <c r="C4373" s="20"/>
    </row>
    <row r="4374" spans="1:3">
      <c r="A4374" t="s">
        <v>95128</v>
      </c>
      <c r="C4374" s="20"/>
    </row>
    <row r="4375" spans="1:3">
      <c r="A4375" t="s">
        <v>95129</v>
      </c>
      <c r="C4375" s="20"/>
    </row>
    <row r="4376" spans="1:3">
      <c r="A4376" t="s">
        <v>95130</v>
      </c>
      <c r="C4376" s="20"/>
    </row>
    <row r="4377" spans="1:3">
      <c r="A4377" t="s">
        <v>95131</v>
      </c>
      <c r="C4377" s="20"/>
    </row>
    <row r="4378" spans="1:3">
      <c r="A4378" t="s">
        <v>95132</v>
      </c>
      <c r="C4378" s="20"/>
    </row>
    <row r="4379" spans="1:3">
      <c r="A4379" t="s">
        <v>95133</v>
      </c>
      <c r="C4379" s="20"/>
    </row>
    <row r="4380" spans="1:3">
      <c r="A4380" t="s">
        <v>95134</v>
      </c>
      <c r="C4380" s="20"/>
    </row>
    <row r="4381" spans="1:3">
      <c r="A4381" t="s">
        <v>95135</v>
      </c>
      <c r="C4381" s="20"/>
    </row>
    <row r="4382" spans="1:3">
      <c r="A4382" t="s">
        <v>95136</v>
      </c>
      <c r="C4382" s="20"/>
    </row>
    <row r="4383" spans="1:3">
      <c r="A4383" t="s">
        <v>95137</v>
      </c>
      <c r="C4383" s="20"/>
    </row>
    <row r="4384" spans="1:3">
      <c r="A4384" t="s">
        <v>95138</v>
      </c>
      <c r="C4384" s="20"/>
    </row>
    <row r="4385" spans="1:3">
      <c r="A4385" t="s">
        <v>95139</v>
      </c>
      <c r="C4385" s="20"/>
    </row>
    <row r="4386" spans="1:3">
      <c r="A4386" t="s">
        <v>95140</v>
      </c>
      <c r="C4386" s="20"/>
    </row>
    <row r="4387" spans="1:3">
      <c r="A4387" t="s">
        <v>95141</v>
      </c>
      <c r="C4387" s="20"/>
    </row>
    <row r="4388" spans="1:3">
      <c r="A4388" t="s">
        <v>95142</v>
      </c>
      <c r="C4388" s="20"/>
    </row>
    <row r="4389" spans="1:3">
      <c r="A4389" t="s">
        <v>95143</v>
      </c>
      <c r="C4389" s="20"/>
    </row>
    <row r="4390" spans="1:3">
      <c r="A4390" t="s">
        <v>95144</v>
      </c>
      <c r="C4390" s="20"/>
    </row>
    <row r="4391" spans="1:3">
      <c r="A4391" t="s">
        <v>95145</v>
      </c>
      <c r="C4391" s="20"/>
    </row>
    <row r="4392" spans="1:3">
      <c r="A4392" t="s">
        <v>95146</v>
      </c>
      <c r="C4392" s="20"/>
    </row>
    <row r="4393" spans="1:3">
      <c r="A4393" t="s">
        <v>95147</v>
      </c>
      <c r="C4393" s="20"/>
    </row>
    <row r="4394" spans="1:3">
      <c r="A4394" t="s">
        <v>95148</v>
      </c>
      <c r="C4394" s="20"/>
    </row>
    <row r="4395" spans="1:3">
      <c r="A4395" t="s">
        <v>95149</v>
      </c>
      <c r="C4395" s="20"/>
    </row>
    <row r="4396" spans="1:3">
      <c r="A4396" t="s">
        <v>95150</v>
      </c>
      <c r="C4396" s="20"/>
    </row>
    <row r="4397" spans="1:3">
      <c r="A4397" t="s">
        <v>95151</v>
      </c>
      <c r="C4397" s="20"/>
    </row>
    <row r="4398" spans="1:3">
      <c r="A4398" t="s">
        <v>95152</v>
      </c>
      <c r="C4398" s="20"/>
    </row>
    <row r="4399" spans="1:3">
      <c r="A4399" t="s">
        <v>95153</v>
      </c>
      <c r="C4399" s="20"/>
    </row>
    <row r="4400" spans="1:3">
      <c r="A4400" t="s">
        <v>95154</v>
      </c>
      <c r="C4400" s="20"/>
    </row>
    <row r="4401" spans="1:3">
      <c r="A4401" t="s">
        <v>95155</v>
      </c>
      <c r="C4401" s="20"/>
    </row>
    <row r="4402" spans="1:3">
      <c r="A4402" t="s">
        <v>95156</v>
      </c>
      <c r="C4402" s="20"/>
    </row>
    <row r="4403" spans="1:3">
      <c r="A4403" t="s">
        <v>95157</v>
      </c>
      <c r="C4403" s="20"/>
    </row>
    <row r="4404" spans="1:3">
      <c r="A4404" t="s">
        <v>95158</v>
      </c>
      <c r="C4404" s="20"/>
    </row>
    <row r="4405" spans="1:3">
      <c r="A4405" t="s">
        <v>95159</v>
      </c>
      <c r="C4405" s="20"/>
    </row>
    <row r="4406" spans="1:3">
      <c r="A4406" t="s">
        <v>95160</v>
      </c>
      <c r="C4406" s="20"/>
    </row>
    <row r="4407" spans="1:3">
      <c r="A4407" t="s">
        <v>95161</v>
      </c>
      <c r="C4407" s="20"/>
    </row>
    <row r="4408" spans="1:3">
      <c r="A4408" t="s">
        <v>95162</v>
      </c>
      <c r="C4408" s="20"/>
    </row>
    <row r="4409" spans="1:3">
      <c r="A4409" t="s">
        <v>95163</v>
      </c>
      <c r="C4409" s="20"/>
    </row>
    <row r="4410" spans="1:3">
      <c r="A4410" t="s">
        <v>95164</v>
      </c>
      <c r="C4410" s="20"/>
    </row>
    <row r="4411" spans="1:3">
      <c r="A4411" t="s">
        <v>95165</v>
      </c>
      <c r="C4411" s="20"/>
    </row>
    <row r="4412" spans="1:3">
      <c r="A4412" t="s">
        <v>95166</v>
      </c>
      <c r="C4412" s="20"/>
    </row>
    <row r="4413" spans="1:3">
      <c r="A4413" t="s">
        <v>95167</v>
      </c>
      <c r="C4413" s="20"/>
    </row>
    <row r="4414" spans="1:3">
      <c r="A4414" t="s">
        <v>95168</v>
      </c>
      <c r="C4414" s="20"/>
    </row>
    <row r="4415" spans="1:3">
      <c r="A4415" t="s">
        <v>95169</v>
      </c>
      <c r="C4415" s="20"/>
    </row>
    <row r="4416" spans="1:3">
      <c r="A4416" t="s">
        <v>95170</v>
      </c>
      <c r="C4416" s="20"/>
    </row>
    <row r="4417" spans="1:3">
      <c r="A4417" t="s">
        <v>95171</v>
      </c>
      <c r="C4417" s="20"/>
    </row>
    <row r="4418" spans="1:3">
      <c r="A4418" t="s">
        <v>95172</v>
      </c>
      <c r="C4418" s="20"/>
    </row>
    <row r="4419" spans="1:3">
      <c r="A4419" t="s">
        <v>95173</v>
      </c>
      <c r="C4419" s="20"/>
    </row>
    <row r="4420" spans="1:3">
      <c r="A4420" t="s">
        <v>95174</v>
      </c>
      <c r="C4420" s="20"/>
    </row>
    <row r="4421" spans="1:3">
      <c r="A4421" t="s">
        <v>95175</v>
      </c>
      <c r="C4421" s="20"/>
    </row>
    <row r="4422" spans="1:3">
      <c r="A4422" t="s">
        <v>95176</v>
      </c>
      <c r="C4422" s="20"/>
    </row>
    <row r="4423" spans="1:3">
      <c r="A4423" t="s">
        <v>95177</v>
      </c>
      <c r="C4423" s="20"/>
    </row>
    <row r="4424" spans="1:3">
      <c r="A4424" t="s">
        <v>95178</v>
      </c>
      <c r="C4424" s="20"/>
    </row>
    <row r="4425" spans="1:3">
      <c r="A4425" t="s">
        <v>95179</v>
      </c>
      <c r="C4425" s="20"/>
    </row>
    <row r="4426" spans="1:3">
      <c r="A4426" t="s">
        <v>95180</v>
      </c>
      <c r="C4426" s="20"/>
    </row>
    <row r="4427" spans="1:3">
      <c r="A4427" t="s">
        <v>95181</v>
      </c>
      <c r="C4427" s="20"/>
    </row>
    <row r="4428" spans="1:3">
      <c r="A4428" t="s">
        <v>95182</v>
      </c>
      <c r="C4428" s="20"/>
    </row>
    <row r="4429" spans="1:3">
      <c r="A4429" t="s">
        <v>95183</v>
      </c>
      <c r="C4429" s="20"/>
    </row>
    <row r="4430" spans="1:3">
      <c r="A4430" t="s">
        <v>95184</v>
      </c>
      <c r="C4430" s="20"/>
    </row>
    <row r="4431" spans="1:3">
      <c r="A4431" t="s">
        <v>95185</v>
      </c>
      <c r="C4431" s="20"/>
    </row>
    <row r="4432" spans="1:3">
      <c r="A4432" t="s">
        <v>95186</v>
      </c>
      <c r="C4432" s="20"/>
    </row>
    <row r="4433" spans="1:3">
      <c r="A4433" t="s">
        <v>95187</v>
      </c>
      <c r="C4433" s="20"/>
    </row>
    <row r="4434" spans="1:3">
      <c r="A4434" t="s">
        <v>95188</v>
      </c>
      <c r="C4434" s="20"/>
    </row>
    <row r="4435" spans="1:3">
      <c r="A4435" t="s">
        <v>95189</v>
      </c>
      <c r="C4435" s="20"/>
    </row>
    <row r="4436" spans="1:3">
      <c r="A4436" t="s">
        <v>95190</v>
      </c>
      <c r="C4436" s="20"/>
    </row>
    <row r="4437" spans="1:3">
      <c r="A4437" t="s">
        <v>95191</v>
      </c>
      <c r="C4437" s="20"/>
    </row>
    <row r="4438" spans="1:3">
      <c r="A4438" t="s">
        <v>95192</v>
      </c>
      <c r="C4438" s="20"/>
    </row>
    <row r="4439" spans="1:3">
      <c r="A4439" t="s">
        <v>95193</v>
      </c>
      <c r="C4439" s="20"/>
    </row>
    <row r="4440" spans="1:3">
      <c r="A4440" t="s">
        <v>95194</v>
      </c>
      <c r="C4440" s="20"/>
    </row>
    <row r="4441" spans="1:3">
      <c r="A4441" t="s">
        <v>95195</v>
      </c>
      <c r="C4441" s="20"/>
    </row>
    <row r="4442" spans="1:3">
      <c r="A4442" t="s">
        <v>95196</v>
      </c>
      <c r="C4442" s="20"/>
    </row>
    <row r="4443" spans="1:3">
      <c r="A4443" t="s">
        <v>95197</v>
      </c>
      <c r="C4443" s="20"/>
    </row>
    <row r="4444" spans="1:3">
      <c r="A4444" t="s">
        <v>95198</v>
      </c>
      <c r="C4444" s="20"/>
    </row>
    <row r="4445" spans="1:3">
      <c r="A4445" t="s">
        <v>95199</v>
      </c>
      <c r="C4445" s="20"/>
    </row>
    <row r="4446" spans="1:3">
      <c r="A4446" t="s">
        <v>95200</v>
      </c>
      <c r="C4446" s="20"/>
    </row>
    <row r="4447" spans="1:3">
      <c r="A4447" t="s">
        <v>95201</v>
      </c>
      <c r="C4447" s="20"/>
    </row>
    <row r="4448" spans="1:3">
      <c r="A4448" t="s">
        <v>95202</v>
      </c>
      <c r="C4448" s="20"/>
    </row>
    <row r="4449" spans="1:3">
      <c r="A4449" t="s">
        <v>95203</v>
      </c>
      <c r="C4449" s="20"/>
    </row>
    <row r="4450" spans="1:3">
      <c r="A4450" t="s">
        <v>95204</v>
      </c>
      <c r="C4450" s="20"/>
    </row>
    <row r="4451" spans="1:3">
      <c r="A4451" t="s">
        <v>95205</v>
      </c>
      <c r="C4451" s="20"/>
    </row>
    <row r="4452" spans="1:3">
      <c r="A4452" t="s">
        <v>95206</v>
      </c>
      <c r="C4452" s="20"/>
    </row>
    <row r="4453" spans="1:3">
      <c r="A4453" t="s">
        <v>95207</v>
      </c>
      <c r="C4453" s="20"/>
    </row>
    <row r="4454" spans="1:3">
      <c r="A4454" t="s">
        <v>95208</v>
      </c>
      <c r="C4454" s="20"/>
    </row>
    <row r="4455" spans="1:3">
      <c r="A4455" t="s">
        <v>95209</v>
      </c>
      <c r="C4455" s="20"/>
    </row>
    <row r="4456" spans="1:3">
      <c r="A4456" t="s">
        <v>95210</v>
      </c>
      <c r="C4456" s="20"/>
    </row>
    <row r="4457" spans="1:3">
      <c r="A4457" t="s">
        <v>95211</v>
      </c>
      <c r="C4457" s="20"/>
    </row>
    <row r="4458" spans="1:3">
      <c r="A4458" t="s">
        <v>95212</v>
      </c>
      <c r="C4458" s="20"/>
    </row>
    <row r="4459" spans="1:3">
      <c r="A4459" t="s">
        <v>95213</v>
      </c>
      <c r="C4459" s="20"/>
    </row>
    <row r="4460" spans="1:3">
      <c r="A4460" t="s">
        <v>95214</v>
      </c>
      <c r="C4460" s="20"/>
    </row>
    <row r="4461" spans="1:3">
      <c r="A4461" t="s">
        <v>95215</v>
      </c>
      <c r="C4461" s="20"/>
    </row>
    <row r="4462" spans="1:3">
      <c r="A4462" t="s">
        <v>95216</v>
      </c>
      <c r="C4462" s="20"/>
    </row>
    <row r="4463" spans="1:3">
      <c r="A4463" t="s">
        <v>95217</v>
      </c>
      <c r="C4463" s="20"/>
    </row>
    <row r="4464" spans="1:3">
      <c r="A4464" t="s">
        <v>95218</v>
      </c>
      <c r="C4464" s="20"/>
    </row>
    <row r="4465" spans="1:3">
      <c r="A4465" t="s">
        <v>95219</v>
      </c>
      <c r="C4465" s="20"/>
    </row>
    <row r="4466" spans="1:3">
      <c r="A4466" t="s">
        <v>95220</v>
      </c>
      <c r="C4466" s="20"/>
    </row>
    <row r="4467" spans="1:3">
      <c r="A4467" t="s">
        <v>95221</v>
      </c>
      <c r="C4467" s="20"/>
    </row>
    <row r="4468" spans="1:3">
      <c r="A4468" t="s">
        <v>95222</v>
      </c>
      <c r="C4468" s="20"/>
    </row>
    <row r="4469" spans="1:3">
      <c r="A4469" t="s">
        <v>95223</v>
      </c>
      <c r="C4469" s="20"/>
    </row>
    <row r="4470" spans="1:3">
      <c r="A4470" t="s">
        <v>95224</v>
      </c>
      <c r="C4470" s="20"/>
    </row>
    <row r="4471" spans="1:3">
      <c r="A4471" t="s">
        <v>95225</v>
      </c>
      <c r="C4471" s="20"/>
    </row>
    <row r="4472" spans="1:3">
      <c r="A4472" t="s">
        <v>95226</v>
      </c>
      <c r="C4472" s="20"/>
    </row>
    <row r="4473" spans="1:3">
      <c r="A4473" t="s">
        <v>95227</v>
      </c>
      <c r="C4473" s="20"/>
    </row>
    <row r="4474" spans="1:3">
      <c r="A4474" t="s">
        <v>95228</v>
      </c>
      <c r="C4474" s="20"/>
    </row>
    <row r="4475" spans="1:3">
      <c r="A4475" t="s">
        <v>95229</v>
      </c>
      <c r="C4475" s="20"/>
    </row>
    <row r="4476" spans="1:3">
      <c r="A4476" t="s">
        <v>95230</v>
      </c>
      <c r="C4476" s="20"/>
    </row>
    <row r="4477" spans="1:3">
      <c r="A4477" t="s">
        <v>95231</v>
      </c>
      <c r="C4477" s="20"/>
    </row>
    <row r="4478" spans="1:3">
      <c r="A4478" t="s">
        <v>95232</v>
      </c>
      <c r="C4478" s="20"/>
    </row>
    <row r="4479" spans="1:3">
      <c r="A4479" t="s">
        <v>95233</v>
      </c>
      <c r="C4479" s="20"/>
    </row>
    <row r="4480" spans="1:3">
      <c r="A4480" t="s">
        <v>95234</v>
      </c>
      <c r="C4480" s="20"/>
    </row>
    <row r="4481" spans="1:3">
      <c r="A4481" t="s">
        <v>95235</v>
      </c>
      <c r="C4481" s="20"/>
    </row>
    <row r="4482" spans="1:3">
      <c r="A4482" t="s">
        <v>95236</v>
      </c>
      <c r="C4482" s="20"/>
    </row>
    <row r="4483" spans="1:3">
      <c r="A4483" t="s">
        <v>95237</v>
      </c>
      <c r="C4483" s="20"/>
    </row>
    <row r="4484" spans="1:3">
      <c r="A4484" t="s">
        <v>95238</v>
      </c>
      <c r="C4484" s="20"/>
    </row>
    <row r="4485" spans="1:3">
      <c r="A4485" t="s">
        <v>95239</v>
      </c>
      <c r="C4485" s="20"/>
    </row>
    <row r="4486" spans="1:3">
      <c r="A4486" t="s">
        <v>95240</v>
      </c>
      <c r="C4486" s="20"/>
    </row>
    <row r="4487" spans="1:3">
      <c r="A4487" t="s">
        <v>95241</v>
      </c>
      <c r="C4487" s="20"/>
    </row>
    <row r="4488" spans="1:3">
      <c r="A4488" t="s">
        <v>95242</v>
      </c>
      <c r="C4488" s="20"/>
    </row>
    <row r="4489" spans="1:3">
      <c r="A4489" t="s">
        <v>95243</v>
      </c>
      <c r="C4489" s="20"/>
    </row>
    <row r="4490" spans="1:3">
      <c r="A4490" t="s">
        <v>95244</v>
      </c>
      <c r="C4490" s="20"/>
    </row>
    <row r="4491" spans="1:3">
      <c r="A4491" t="s">
        <v>95245</v>
      </c>
      <c r="C4491" s="20"/>
    </row>
    <row r="4492" spans="1:3">
      <c r="A4492" t="s">
        <v>95246</v>
      </c>
      <c r="C4492" s="20"/>
    </row>
    <row r="4493" spans="1:3">
      <c r="A4493" t="s">
        <v>95247</v>
      </c>
      <c r="C4493" s="20"/>
    </row>
    <row r="4494" spans="1:3">
      <c r="A4494" t="s">
        <v>95248</v>
      </c>
      <c r="C4494" s="20"/>
    </row>
    <row r="4495" spans="1:3">
      <c r="A4495" t="s">
        <v>95249</v>
      </c>
      <c r="C4495" s="20"/>
    </row>
    <row r="4496" spans="1:3">
      <c r="A4496" t="s">
        <v>95250</v>
      </c>
      <c r="C4496" s="20"/>
    </row>
    <row r="4497" spans="1:3">
      <c r="A4497" t="s">
        <v>95251</v>
      </c>
      <c r="C4497" s="20"/>
    </row>
    <row r="4498" spans="1:3">
      <c r="A4498" t="s">
        <v>95252</v>
      </c>
      <c r="C4498" s="20"/>
    </row>
    <row r="4499" spans="1:3">
      <c r="A4499" t="s">
        <v>95253</v>
      </c>
      <c r="C4499" s="20"/>
    </row>
    <row r="4500" spans="1:3">
      <c r="A4500" t="s">
        <v>95254</v>
      </c>
      <c r="C4500" s="20"/>
    </row>
    <row r="4501" spans="1:3">
      <c r="A4501" t="s">
        <v>95255</v>
      </c>
      <c r="C4501" s="20"/>
    </row>
    <row r="4502" spans="1:3">
      <c r="A4502" t="s">
        <v>95256</v>
      </c>
      <c r="C4502" s="20"/>
    </row>
    <row r="4503" spans="1:3">
      <c r="A4503" t="s">
        <v>95257</v>
      </c>
      <c r="C4503" s="20"/>
    </row>
    <row r="4504" spans="1:3">
      <c r="A4504" t="s">
        <v>95258</v>
      </c>
      <c r="C4504" s="20"/>
    </row>
    <row r="4505" spans="1:3">
      <c r="A4505" t="s">
        <v>95259</v>
      </c>
      <c r="C4505" s="20"/>
    </row>
    <row r="4506" spans="1:3">
      <c r="A4506" t="s">
        <v>95260</v>
      </c>
      <c r="C4506" s="20"/>
    </row>
    <row r="4507" spans="1:3">
      <c r="A4507" t="s">
        <v>95261</v>
      </c>
      <c r="C4507" s="20"/>
    </row>
    <row r="4508" spans="1:3">
      <c r="A4508" t="s">
        <v>95262</v>
      </c>
      <c r="C4508" s="20"/>
    </row>
    <row r="4509" spans="1:3">
      <c r="A4509" t="s">
        <v>95263</v>
      </c>
      <c r="C4509" s="20"/>
    </row>
    <row r="4510" spans="1:3">
      <c r="A4510" t="s">
        <v>95264</v>
      </c>
      <c r="C4510" s="20"/>
    </row>
    <row r="4511" spans="1:3">
      <c r="A4511" t="s">
        <v>95265</v>
      </c>
      <c r="C4511" s="20"/>
    </row>
    <row r="4512" spans="1:3">
      <c r="A4512" t="s">
        <v>95266</v>
      </c>
      <c r="C4512" s="20"/>
    </row>
    <row r="4513" spans="1:3">
      <c r="A4513" t="s">
        <v>95267</v>
      </c>
      <c r="C4513" s="20"/>
    </row>
    <row r="4514" spans="1:3">
      <c r="A4514" t="s">
        <v>95268</v>
      </c>
      <c r="C4514" s="20"/>
    </row>
    <row r="4515" spans="1:3">
      <c r="A4515" t="s">
        <v>95269</v>
      </c>
      <c r="C4515" s="20"/>
    </row>
    <row r="4516" spans="1:3">
      <c r="A4516" t="s">
        <v>95270</v>
      </c>
      <c r="C4516" s="20"/>
    </row>
    <row r="4517" spans="1:3">
      <c r="A4517" t="s">
        <v>95271</v>
      </c>
      <c r="C4517" s="20"/>
    </row>
    <row r="4518" spans="1:3">
      <c r="A4518" t="s">
        <v>95272</v>
      </c>
      <c r="C4518" s="20"/>
    </row>
    <row r="4519" spans="1:3">
      <c r="A4519" t="s">
        <v>95273</v>
      </c>
      <c r="C4519" s="20"/>
    </row>
    <row r="4520" spans="1:3">
      <c r="A4520" t="s">
        <v>95274</v>
      </c>
      <c r="C4520" s="20"/>
    </row>
    <row r="4521" spans="1:3">
      <c r="A4521" t="s">
        <v>95275</v>
      </c>
      <c r="C4521" s="20"/>
    </row>
    <row r="4522" spans="1:3">
      <c r="A4522" t="s">
        <v>95276</v>
      </c>
      <c r="C4522" s="20"/>
    </row>
    <row r="4523" spans="1:3">
      <c r="A4523" t="s">
        <v>95277</v>
      </c>
      <c r="C4523" s="20"/>
    </row>
    <row r="4524" spans="1:3">
      <c r="A4524" t="s">
        <v>95278</v>
      </c>
      <c r="C4524" s="20"/>
    </row>
    <row r="4525" spans="1:3">
      <c r="A4525" t="s">
        <v>95279</v>
      </c>
      <c r="C4525" s="20"/>
    </row>
    <row r="4526" spans="1:3">
      <c r="A4526" t="s">
        <v>95280</v>
      </c>
      <c r="C4526" s="20"/>
    </row>
    <row r="4527" spans="1:3">
      <c r="A4527" t="s">
        <v>95281</v>
      </c>
      <c r="C4527" s="20"/>
    </row>
    <row r="4528" spans="1:3">
      <c r="A4528" t="s">
        <v>95282</v>
      </c>
      <c r="C4528" s="20"/>
    </row>
    <row r="4529" spans="1:3">
      <c r="A4529" t="s">
        <v>95283</v>
      </c>
      <c r="C4529" s="20"/>
    </row>
    <row r="4530" spans="1:3">
      <c r="A4530" t="s">
        <v>95284</v>
      </c>
      <c r="C4530" s="20"/>
    </row>
    <row r="4531" spans="1:3">
      <c r="A4531" t="s">
        <v>95285</v>
      </c>
      <c r="C4531" s="20"/>
    </row>
    <row r="4532" spans="1:3">
      <c r="A4532" t="s">
        <v>95286</v>
      </c>
      <c r="C4532" s="20"/>
    </row>
    <row r="4533" spans="1:3">
      <c r="A4533" t="s">
        <v>95287</v>
      </c>
      <c r="C4533" s="20"/>
    </row>
    <row r="4534" spans="1:3">
      <c r="A4534" t="s">
        <v>95288</v>
      </c>
      <c r="C4534" s="20"/>
    </row>
    <row r="4535" spans="1:3">
      <c r="A4535" t="s">
        <v>95289</v>
      </c>
      <c r="C4535" s="20"/>
    </row>
    <row r="4536" spans="1:3">
      <c r="A4536" t="s">
        <v>95290</v>
      </c>
      <c r="C4536" s="20"/>
    </row>
    <row r="4537" spans="1:3">
      <c r="A4537" t="s">
        <v>95291</v>
      </c>
      <c r="C4537" s="20"/>
    </row>
    <row r="4538" spans="1:3">
      <c r="A4538" t="s">
        <v>95292</v>
      </c>
      <c r="C4538" s="20"/>
    </row>
    <row r="4539" spans="1:3">
      <c r="A4539" t="s">
        <v>95293</v>
      </c>
      <c r="C4539" s="20"/>
    </row>
    <row r="4540" spans="1:3">
      <c r="A4540" t="s">
        <v>95294</v>
      </c>
      <c r="C4540" s="20"/>
    </row>
    <row r="4541" spans="1:3">
      <c r="A4541" t="s">
        <v>95295</v>
      </c>
      <c r="C4541" s="20"/>
    </row>
    <row r="4542" spans="1:3">
      <c r="A4542" t="s">
        <v>95296</v>
      </c>
      <c r="C4542" s="20"/>
    </row>
    <row r="4543" spans="1:3">
      <c r="A4543" t="s">
        <v>95297</v>
      </c>
      <c r="C4543" s="20"/>
    </row>
    <row r="4544" spans="1:3">
      <c r="A4544" t="s">
        <v>95298</v>
      </c>
      <c r="C4544" s="20"/>
    </row>
    <row r="4545" spans="1:3">
      <c r="A4545" t="s">
        <v>95299</v>
      </c>
      <c r="C4545" s="20"/>
    </row>
    <row r="4546" spans="1:3">
      <c r="A4546" t="s">
        <v>95300</v>
      </c>
      <c r="C4546" s="20"/>
    </row>
    <row r="4547" spans="1:3">
      <c r="A4547" t="s">
        <v>95301</v>
      </c>
      <c r="C4547" s="20"/>
    </row>
    <row r="4548" spans="1:3">
      <c r="A4548" t="s">
        <v>95302</v>
      </c>
      <c r="C4548" s="20"/>
    </row>
    <row r="4549" spans="1:3">
      <c r="A4549" t="s">
        <v>95303</v>
      </c>
      <c r="C4549" s="20"/>
    </row>
    <row r="4550" spans="1:3">
      <c r="A4550" t="s">
        <v>95304</v>
      </c>
      <c r="C4550" s="20"/>
    </row>
    <row r="4551" spans="1:3">
      <c r="A4551" t="s">
        <v>95305</v>
      </c>
      <c r="C4551" s="20"/>
    </row>
    <row r="4552" spans="1:3">
      <c r="A4552" t="s">
        <v>95306</v>
      </c>
      <c r="C4552" s="20"/>
    </row>
    <row r="4553" spans="1:3">
      <c r="A4553" t="s">
        <v>95307</v>
      </c>
      <c r="C4553" s="20"/>
    </row>
    <row r="4554" spans="1:3">
      <c r="A4554" t="s">
        <v>95308</v>
      </c>
      <c r="C4554" s="20"/>
    </row>
    <row r="4555" spans="1:3">
      <c r="A4555" t="s">
        <v>95309</v>
      </c>
      <c r="C4555" s="20"/>
    </row>
    <row r="4556" spans="1:3">
      <c r="A4556" t="s">
        <v>95310</v>
      </c>
      <c r="C4556" s="20"/>
    </row>
    <row r="4557" spans="1:3">
      <c r="A4557" t="s">
        <v>95311</v>
      </c>
      <c r="C4557" s="20"/>
    </row>
    <row r="4558" spans="1:3">
      <c r="A4558" t="s">
        <v>95312</v>
      </c>
      <c r="C4558" s="20"/>
    </row>
    <row r="4559" spans="1:3">
      <c r="A4559" t="s">
        <v>95313</v>
      </c>
      <c r="C4559" s="20"/>
    </row>
    <row r="4560" spans="1:3">
      <c r="A4560" t="s">
        <v>95314</v>
      </c>
      <c r="C4560" s="20"/>
    </row>
    <row r="4561" spans="1:3">
      <c r="A4561" t="s">
        <v>95315</v>
      </c>
      <c r="C4561" s="20"/>
    </row>
    <row r="4562" spans="1:3">
      <c r="A4562" t="s">
        <v>95316</v>
      </c>
      <c r="C4562" s="20"/>
    </row>
    <row r="4563" spans="1:3">
      <c r="A4563" t="s">
        <v>95317</v>
      </c>
      <c r="C4563" s="20"/>
    </row>
    <row r="4564" spans="1:3">
      <c r="A4564" t="s">
        <v>95318</v>
      </c>
      <c r="C4564" s="20"/>
    </row>
    <row r="4565" spans="1:3">
      <c r="A4565" t="s">
        <v>95319</v>
      </c>
      <c r="C4565" s="20"/>
    </row>
    <row r="4566" spans="1:3">
      <c r="A4566" t="s">
        <v>95320</v>
      </c>
      <c r="C4566" s="20"/>
    </row>
    <row r="4567" spans="1:3">
      <c r="A4567" t="s">
        <v>95321</v>
      </c>
      <c r="C4567" s="20"/>
    </row>
    <row r="4568" spans="1:3">
      <c r="A4568" t="s">
        <v>95322</v>
      </c>
      <c r="C4568" s="20"/>
    </row>
    <row r="4569" spans="1:3">
      <c r="A4569" t="s">
        <v>95323</v>
      </c>
      <c r="C4569" s="20"/>
    </row>
    <row r="4570" spans="1:3">
      <c r="A4570" t="s">
        <v>95324</v>
      </c>
      <c r="C4570" s="20"/>
    </row>
    <row r="4571" spans="1:3">
      <c r="A4571" t="s">
        <v>95325</v>
      </c>
      <c r="C4571" s="20"/>
    </row>
    <row r="4572" spans="1:3">
      <c r="A4572" t="s">
        <v>95326</v>
      </c>
      <c r="C4572" s="20"/>
    </row>
    <row r="4573" spans="1:3">
      <c r="A4573" t="s">
        <v>95327</v>
      </c>
      <c r="C4573" s="20"/>
    </row>
    <row r="4574" spans="1:3">
      <c r="A4574" t="s">
        <v>95328</v>
      </c>
      <c r="C4574" s="20"/>
    </row>
    <row r="4575" spans="1:3">
      <c r="A4575" t="s">
        <v>95329</v>
      </c>
      <c r="C4575" s="20"/>
    </row>
    <row r="4576" spans="1:3">
      <c r="A4576" t="s">
        <v>95330</v>
      </c>
      <c r="C4576" s="20"/>
    </row>
    <row r="4577" spans="1:3">
      <c r="A4577" t="s">
        <v>95331</v>
      </c>
      <c r="C4577" s="20"/>
    </row>
    <row r="4578" spans="1:3">
      <c r="A4578" t="s">
        <v>95332</v>
      </c>
      <c r="C4578" s="20"/>
    </row>
    <row r="4579" spans="1:3">
      <c r="A4579" t="s">
        <v>95333</v>
      </c>
      <c r="C4579" s="20"/>
    </row>
    <row r="4580" spans="1:3">
      <c r="A4580" t="s">
        <v>95334</v>
      </c>
      <c r="C4580" s="20"/>
    </row>
    <row r="4581" spans="1:3">
      <c r="A4581" t="s">
        <v>95335</v>
      </c>
      <c r="C4581" s="20"/>
    </row>
    <row r="4582" spans="1:3">
      <c r="A4582" t="s">
        <v>95336</v>
      </c>
      <c r="C4582" s="20"/>
    </row>
    <row r="4583" spans="1:3">
      <c r="A4583" t="s">
        <v>95337</v>
      </c>
      <c r="C4583" s="20"/>
    </row>
    <row r="4584" spans="1:3">
      <c r="A4584" t="s">
        <v>95338</v>
      </c>
      <c r="C4584" s="20"/>
    </row>
    <row r="4585" spans="1:3">
      <c r="A4585" t="s">
        <v>95339</v>
      </c>
      <c r="C4585" s="20"/>
    </row>
    <row r="4586" spans="1:3">
      <c r="A4586" t="s">
        <v>95340</v>
      </c>
      <c r="C4586" s="20"/>
    </row>
    <row r="4587" spans="1:3">
      <c r="A4587" t="s">
        <v>95341</v>
      </c>
      <c r="C4587" s="20"/>
    </row>
    <row r="4588" spans="1:3">
      <c r="A4588" t="s">
        <v>95342</v>
      </c>
      <c r="C4588" s="20"/>
    </row>
    <row r="4589" spans="1:3">
      <c r="A4589" t="s">
        <v>95343</v>
      </c>
      <c r="C4589" s="20"/>
    </row>
    <row r="4590" spans="1:3">
      <c r="A4590" t="s">
        <v>95344</v>
      </c>
      <c r="C4590" s="20"/>
    </row>
    <row r="4591" spans="1:3">
      <c r="A4591" t="s">
        <v>95345</v>
      </c>
      <c r="C4591" s="20"/>
    </row>
    <row r="4592" spans="1:3">
      <c r="A4592" t="s">
        <v>95346</v>
      </c>
      <c r="C4592" s="20"/>
    </row>
    <row r="4593" spans="1:3">
      <c r="A4593" t="s">
        <v>95347</v>
      </c>
      <c r="C4593" s="20"/>
    </row>
    <row r="4594" spans="1:3">
      <c r="A4594" t="s">
        <v>95348</v>
      </c>
      <c r="C4594" s="20"/>
    </row>
    <row r="4595" spans="1:3">
      <c r="A4595" t="s">
        <v>95349</v>
      </c>
      <c r="C4595" s="20"/>
    </row>
    <row r="4596" spans="1:3">
      <c r="A4596" t="s">
        <v>95350</v>
      </c>
      <c r="C4596" s="20"/>
    </row>
    <row r="4597" spans="1:3">
      <c r="A4597" t="s">
        <v>95351</v>
      </c>
      <c r="C4597" s="20"/>
    </row>
    <row r="4598" spans="1:3">
      <c r="A4598" t="s">
        <v>95352</v>
      </c>
      <c r="C4598" s="20"/>
    </row>
    <row r="4599" spans="1:3">
      <c r="A4599" t="s">
        <v>95353</v>
      </c>
      <c r="C4599" s="20"/>
    </row>
    <row r="4600" spans="1:3">
      <c r="A4600" t="s">
        <v>95354</v>
      </c>
      <c r="C4600" s="20"/>
    </row>
    <row r="4601" spans="1:3">
      <c r="A4601" t="s">
        <v>95355</v>
      </c>
      <c r="C4601" s="20"/>
    </row>
    <row r="4602" spans="1:3">
      <c r="A4602" t="s">
        <v>95356</v>
      </c>
      <c r="C4602" s="20"/>
    </row>
    <row r="4603" spans="1:3">
      <c r="A4603" t="s">
        <v>95357</v>
      </c>
      <c r="C4603" s="20"/>
    </row>
    <row r="4604" spans="1:3">
      <c r="A4604" t="s">
        <v>95358</v>
      </c>
      <c r="C4604" s="20"/>
    </row>
    <row r="4605" spans="1:3">
      <c r="A4605" t="s">
        <v>95359</v>
      </c>
      <c r="C4605" s="20"/>
    </row>
    <row r="4606" spans="1:3">
      <c r="A4606" t="s">
        <v>95360</v>
      </c>
      <c r="C4606" s="20"/>
    </row>
    <row r="4607" spans="1:3">
      <c r="A4607" t="s">
        <v>95361</v>
      </c>
      <c r="C4607" s="20"/>
    </row>
    <row r="4608" spans="1:3">
      <c r="A4608" t="s">
        <v>95362</v>
      </c>
      <c r="C4608" s="20"/>
    </row>
    <row r="4609" spans="1:3">
      <c r="A4609" t="s">
        <v>95363</v>
      </c>
      <c r="C4609" s="20"/>
    </row>
    <row r="4610" spans="1:3">
      <c r="A4610" t="s">
        <v>95364</v>
      </c>
      <c r="C4610" s="20"/>
    </row>
    <row r="4611" spans="1:3">
      <c r="A4611" t="s">
        <v>95365</v>
      </c>
      <c r="C4611" s="20"/>
    </row>
    <row r="4612" spans="1:3">
      <c r="A4612" t="s">
        <v>95366</v>
      </c>
      <c r="C4612" s="20"/>
    </row>
    <row r="4613" spans="1:3">
      <c r="A4613" t="s">
        <v>95367</v>
      </c>
      <c r="C4613" s="20"/>
    </row>
    <row r="4614" spans="1:3">
      <c r="A4614" t="s">
        <v>95368</v>
      </c>
      <c r="C4614" s="20"/>
    </row>
    <row r="4615" spans="1:3">
      <c r="A4615" t="s">
        <v>95369</v>
      </c>
      <c r="C4615" s="20"/>
    </row>
    <row r="4616" spans="1:3">
      <c r="A4616" t="s">
        <v>95370</v>
      </c>
      <c r="C4616" s="20"/>
    </row>
    <row r="4617" spans="1:3">
      <c r="A4617" t="s">
        <v>95371</v>
      </c>
      <c r="C4617" s="20"/>
    </row>
    <row r="4618" spans="1:3">
      <c r="A4618" t="s">
        <v>95372</v>
      </c>
      <c r="C4618" s="20"/>
    </row>
    <row r="4619" spans="1:3">
      <c r="A4619" t="s">
        <v>95373</v>
      </c>
      <c r="C4619" s="20"/>
    </row>
    <row r="4620" spans="1:3">
      <c r="A4620" t="s">
        <v>95374</v>
      </c>
      <c r="C4620" s="20"/>
    </row>
    <row r="4621" spans="1:3">
      <c r="A4621" t="s">
        <v>95375</v>
      </c>
      <c r="C4621" s="20"/>
    </row>
    <row r="4622" spans="1:3">
      <c r="A4622" t="s">
        <v>95376</v>
      </c>
      <c r="C4622" s="20"/>
    </row>
    <row r="4623" spans="1:3">
      <c r="A4623" t="s">
        <v>95377</v>
      </c>
      <c r="C4623" s="20"/>
    </row>
    <row r="4624" spans="1:3">
      <c r="A4624" t="s">
        <v>95378</v>
      </c>
      <c r="C4624" s="20"/>
    </row>
    <row r="4625" spans="1:3">
      <c r="A4625" t="s">
        <v>95379</v>
      </c>
      <c r="C4625" s="20"/>
    </row>
    <row r="4626" spans="1:3">
      <c r="A4626" t="s">
        <v>95380</v>
      </c>
      <c r="C4626" s="20"/>
    </row>
    <row r="4627" spans="1:3">
      <c r="A4627" t="s">
        <v>95381</v>
      </c>
      <c r="C4627" s="20"/>
    </row>
    <row r="4628" spans="1:3">
      <c r="A4628" t="s">
        <v>95382</v>
      </c>
      <c r="C4628" s="20"/>
    </row>
    <row r="4629" spans="1:3">
      <c r="A4629" t="s">
        <v>95383</v>
      </c>
      <c r="C4629" s="20"/>
    </row>
    <row r="4630" spans="1:3">
      <c r="A4630" t="s">
        <v>95384</v>
      </c>
      <c r="C4630" s="20"/>
    </row>
    <row r="4631" spans="1:3">
      <c r="A4631" t="s">
        <v>95385</v>
      </c>
      <c r="C4631" s="20"/>
    </row>
    <row r="4632" spans="1:3">
      <c r="A4632" t="s">
        <v>95386</v>
      </c>
      <c r="C4632" s="20"/>
    </row>
    <row r="4633" spans="1:3">
      <c r="A4633" t="s">
        <v>95387</v>
      </c>
      <c r="C4633" s="20"/>
    </row>
    <row r="4634" spans="1:3">
      <c r="A4634" t="s">
        <v>95388</v>
      </c>
      <c r="C4634" s="20"/>
    </row>
    <row r="4635" spans="1:3">
      <c r="A4635" t="s">
        <v>95389</v>
      </c>
      <c r="C4635" s="20"/>
    </row>
    <row r="4636" spans="1:3">
      <c r="A4636" t="s">
        <v>95390</v>
      </c>
      <c r="C4636" s="20"/>
    </row>
    <row r="4637" spans="1:3">
      <c r="A4637" t="s">
        <v>95391</v>
      </c>
      <c r="C4637" s="20"/>
    </row>
    <row r="4638" spans="1:3">
      <c r="A4638" t="s">
        <v>95392</v>
      </c>
      <c r="C4638" s="20"/>
    </row>
    <row r="4639" spans="1:3">
      <c r="A4639" t="s">
        <v>95393</v>
      </c>
      <c r="C4639" s="20"/>
    </row>
    <row r="4640" spans="1:3">
      <c r="A4640" t="s">
        <v>95394</v>
      </c>
      <c r="C4640" s="20"/>
    </row>
    <row r="4641" spans="1:3">
      <c r="A4641" t="s">
        <v>95395</v>
      </c>
      <c r="C4641" s="20"/>
    </row>
    <row r="4642" spans="1:3">
      <c r="A4642" t="s">
        <v>95396</v>
      </c>
      <c r="C4642" s="20"/>
    </row>
    <row r="4643" spans="1:3">
      <c r="A4643" t="s">
        <v>95397</v>
      </c>
      <c r="C4643" s="20"/>
    </row>
    <row r="4644" spans="1:3">
      <c r="A4644" t="s">
        <v>95398</v>
      </c>
      <c r="C4644" s="20"/>
    </row>
    <row r="4645" spans="1:3">
      <c r="A4645" t="s">
        <v>95399</v>
      </c>
      <c r="C4645" s="20"/>
    </row>
    <row r="4646" spans="1:3">
      <c r="A4646" t="s">
        <v>95400</v>
      </c>
      <c r="C4646" s="20"/>
    </row>
    <row r="4647" spans="1:3">
      <c r="A4647" t="s">
        <v>95401</v>
      </c>
      <c r="C4647" s="20"/>
    </row>
    <row r="4648" spans="1:3">
      <c r="A4648" t="s">
        <v>95402</v>
      </c>
      <c r="C4648" s="20"/>
    </row>
    <row r="4649" spans="1:3">
      <c r="A4649" t="s">
        <v>95403</v>
      </c>
      <c r="C4649" s="20"/>
    </row>
    <row r="4650" spans="1:3">
      <c r="A4650" t="s">
        <v>95404</v>
      </c>
      <c r="C4650" s="20"/>
    </row>
    <row r="4651" spans="1:3">
      <c r="A4651" t="s">
        <v>95405</v>
      </c>
      <c r="C4651" s="20"/>
    </row>
    <row r="4652" spans="1:3">
      <c r="A4652" t="s">
        <v>95406</v>
      </c>
      <c r="C4652" s="20"/>
    </row>
    <row r="4653" spans="1:3">
      <c r="A4653" t="s">
        <v>95407</v>
      </c>
      <c r="C4653" s="20"/>
    </row>
    <row r="4654" spans="1:3">
      <c r="A4654" t="s">
        <v>95408</v>
      </c>
      <c r="C4654" s="20"/>
    </row>
    <row r="4655" spans="1:3">
      <c r="A4655" t="s">
        <v>95409</v>
      </c>
      <c r="C4655" s="20"/>
    </row>
    <row r="4656" spans="1:3">
      <c r="A4656" t="s">
        <v>95410</v>
      </c>
      <c r="C4656" s="20"/>
    </row>
    <row r="4657" spans="1:3">
      <c r="A4657" t="s">
        <v>95411</v>
      </c>
      <c r="C4657" s="20"/>
    </row>
    <row r="4658" spans="1:3">
      <c r="A4658" t="s">
        <v>95412</v>
      </c>
      <c r="C4658" s="20"/>
    </row>
    <row r="4659" spans="1:3">
      <c r="A4659" t="s">
        <v>95413</v>
      </c>
      <c r="C4659" s="20"/>
    </row>
    <row r="4660" spans="1:3">
      <c r="A4660" t="s">
        <v>95414</v>
      </c>
      <c r="C4660" s="20"/>
    </row>
    <row r="4661" spans="1:3">
      <c r="A4661" t="s">
        <v>95415</v>
      </c>
      <c r="C4661" s="20"/>
    </row>
    <row r="4662" spans="1:3">
      <c r="A4662" t="s">
        <v>95416</v>
      </c>
      <c r="C4662" s="20"/>
    </row>
    <row r="4663" spans="1:3">
      <c r="A4663" t="s">
        <v>95417</v>
      </c>
      <c r="C4663" s="20"/>
    </row>
    <row r="4664" spans="1:3">
      <c r="A4664" t="s">
        <v>95418</v>
      </c>
      <c r="C4664" s="20"/>
    </row>
    <row r="4665" spans="1:3">
      <c r="A4665" t="s">
        <v>95419</v>
      </c>
      <c r="C4665" s="20"/>
    </row>
    <row r="4666" spans="1:3">
      <c r="A4666" t="s">
        <v>95420</v>
      </c>
      <c r="C4666" s="20"/>
    </row>
    <row r="4667" spans="1:3">
      <c r="A4667" t="s">
        <v>95421</v>
      </c>
      <c r="C4667" s="20"/>
    </row>
    <row r="4668" spans="1:3">
      <c r="A4668" t="s">
        <v>95422</v>
      </c>
      <c r="C4668" s="20"/>
    </row>
    <row r="4669" spans="1:3">
      <c r="A4669" t="s">
        <v>95423</v>
      </c>
      <c r="C4669" s="20"/>
    </row>
    <row r="4670" spans="1:3">
      <c r="A4670" t="s">
        <v>95424</v>
      </c>
      <c r="C4670" s="20"/>
    </row>
    <row r="4671" spans="1:3">
      <c r="A4671" t="s">
        <v>95425</v>
      </c>
      <c r="C4671" s="20"/>
    </row>
    <row r="4672" spans="1:3">
      <c r="A4672" t="s">
        <v>95426</v>
      </c>
      <c r="C4672" s="20"/>
    </row>
    <row r="4673" spans="1:3">
      <c r="A4673" t="s">
        <v>95427</v>
      </c>
      <c r="C4673" s="20"/>
    </row>
    <row r="4674" spans="1:3">
      <c r="A4674" t="s">
        <v>95428</v>
      </c>
      <c r="C4674" s="20"/>
    </row>
    <row r="4675" spans="1:3">
      <c r="A4675" t="s">
        <v>95429</v>
      </c>
      <c r="C4675" s="20"/>
    </row>
    <row r="4676" spans="1:3">
      <c r="A4676" t="s">
        <v>95430</v>
      </c>
      <c r="C4676" s="20"/>
    </row>
    <row r="4677" spans="1:3">
      <c r="A4677" t="s">
        <v>95431</v>
      </c>
      <c r="C4677" s="20"/>
    </row>
    <row r="4678" spans="1:3">
      <c r="A4678" t="s">
        <v>95432</v>
      </c>
      <c r="C4678" s="20"/>
    </row>
    <row r="4679" spans="1:3">
      <c r="A4679" t="s">
        <v>95433</v>
      </c>
      <c r="C4679" s="20"/>
    </row>
    <row r="4680" spans="1:3">
      <c r="A4680" t="s">
        <v>95434</v>
      </c>
      <c r="C4680" s="20"/>
    </row>
    <row r="4681" spans="1:3">
      <c r="A4681" t="s">
        <v>95435</v>
      </c>
      <c r="C4681" s="20"/>
    </row>
    <row r="4682" spans="1:3">
      <c r="A4682" t="s">
        <v>95436</v>
      </c>
      <c r="C4682" s="20"/>
    </row>
    <row r="4683" spans="1:3">
      <c r="A4683" t="s">
        <v>95437</v>
      </c>
      <c r="C4683" s="20"/>
    </row>
    <row r="4684" spans="1:3">
      <c r="A4684" t="s">
        <v>95438</v>
      </c>
      <c r="C4684" s="20"/>
    </row>
    <row r="4685" spans="1:3">
      <c r="A4685" t="s">
        <v>95439</v>
      </c>
      <c r="C4685" s="20"/>
    </row>
    <row r="4686" spans="1:3">
      <c r="A4686" t="s">
        <v>95440</v>
      </c>
      <c r="C4686" s="20"/>
    </row>
    <row r="4687" spans="1:3">
      <c r="A4687" t="s">
        <v>95441</v>
      </c>
      <c r="C4687" s="20"/>
    </row>
    <row r="4688" spans="1:3">
      <c r="A4688" t="s">
        <v>95442</v>
      </c>
      <c r="C4688" s="20"/>
    </row>
    <row r="4689" spans="1:3">
      <c r="A4689" t="s">
        <v>95443</v>
      </c>
      <c r="C4689" s="20"/>
    </row>
    <row r="4690" spans="1:3">
      <c r="A4690" t="s">
        <v>95444</v>
      </c>
      <c r="C4690" s="20"/>
    </row>
    <row r="4691" spans="1:3">
      <c r="A4691" t="s">
        <v>95445</v>
      </c>
      <c r="C4691" s="20"/>
    </row>
    <row r="4692" spans="1:3">
      <c r="A4692" t="s">
        <v>95446</v>
      </c>
      <c r="C4692" s="20"/>
    </row>
    <row r="4693" spans="1:3">
      <c r="A4693" t="s">
        <v>95447</v>
      </c>
      <c r="C4693" s="20"/>
    </row>
    <row r="4694" spans="1:3">
      <c r="A4694" t="s">
        <v>95448</v>
      </c>
      <c r="C4694" s="20"/>
    </row>
    <row r="4695" spans="1:3">
      <c r="A4695" t="s">
        <v>95449</v>
      </c>
      <c r="C4695" s="20"/>
    </row>
    <row r="4696" spans="1:3">
      <c r="A4696" t="s">
        <v>95450</v>
      </c>
      <c r="C4696" s="20"/>
    </row>
    <row r="4697" spans="1:3">
      <c r="A4697" t="s">
        <v>95451</v>
      </c>
      <c r="C4697" s="20"/>
    </row>
    <row r="4698" spans="1:3">
      <c r="A4698" t="s">
        <v>95452</v>
      </c>
      <c r="C4698" s="20"/>
    </row>
    <row r="4699" spans="1:3">
      <c r="A4699" t="s">
        <v>95453</v>
      </c>
      <c r="C4699" s="20"/>
    </row>
    <row r="4700" spans="1:3">
      <c r="A4700" t="s">
        <v>95454</v>
      </c>
      <c r="C4700" s="20"/>
    </row>
    <row r="4701" spans="1:3">
      <c r="A4701" t="s">
        <v>95455</v>
      </c>
      <c r="C4701" s="20"/>
    </row>
    <row r="4702" spans="1:3">
      <c r="A4702" t="s">
        <v>95456</v>
      </c>
      <c r="C4702" s="20"/>
    </row>
    <row r="4703" spans="1:3">
      <c r="A4703" t="s">
        <v>95457</v>
      </c>
      <c r="C4703" s="20"/>
    </row>
    <row r="4704" spans="1:3">
      <c r="A4704" t="s">
        <v>95458</v>
      </c>
      <c r="C4704" s="20"/>
    </row>
    <row r="4705" spans="1:3">
      <c r="A4705" t="s">
        <v>95459</v>
      </c>
      <c r="C4705" s="20"/>
    </row>
    <row r="4706" spans="1:3">
      <c r="A4706" t="s">
        <v>95460</v>
      </c>
      <c r="C4706" s="20"/>
    </row>
    <row r="4707" spans="1:3">
      <c r="A4707" t="s">
        <v>95461</v>
      </c>
      <c r="C4707" s="20"/>
    </row>
    <row r="4708" spans="1:3">
      <c r="A4708" t="s">
        <v>95462</v>
      </c>
      <c r="C4708" s="20"/>
    </row>
    <row r="4709" spans="1:3">
      <c r="A4709" t="s">
        <v>95463</v>
      </c>
      <c r="C4709" s="20"/>
    </row>
    <row r="4710" spans="1:3">
      <c r="A4710" t="s">
        <v>95464</v>
      </c>
      <c r="C4710" s="20"/>
    </row>
    <row r="4711" spans="1:3">
      <c r="A4711" t="s">
        <v>95465</v>
      </c>
      <c r="C4711" s="20"/>
    </row>
    <row r="4712" spans="1:3">
      <c r="A4712" t="s">
        <v>95466</v>
      </c>
      <c r="C4712" s="20"/>
    </row>
    <row r="4713" spans="1:3">
      <c r="A4713" t="s">
        <v>95467</v>
      </c>
      <c r="C4713" s="20"/>
    </row>
    <row r="4714" spans="1:3">
      <c r="A4714" t="s">
        <v>95468</v>
      </c>
      <c r="C4714" s="20"/>
    </row>
    <row r="4715" spans="1:3">
      <c r="A4715" t="s">
        <v>95469</v>
      </c>
      <c r="C4715" s="20"/>
    </row>
    <row r="4716" spans="1:3">
      <c r="A4716" t="s">
        <v>95470</v>
      </c>
      <c r="C4716" s="20"/>
    </row>
    <row r="4717" spans="1:3">
      <c r="A4717" t="s">
        <v>95471</v>
      </c>
      <c r="C4717" s="20"/>
    </row>
    <row r="4718" spans="1:3">
      <c r="A4718" t="s">
        <v>95472</v>
      </c>
      <c r="C4718" s="20"/>
    </row>
    <row r="4719" spans="1:3">
      <c r="A4719" t="s">
        <v>95473</v>
      </c>
      <c r="C4719" s="20"/>
    </row>
    <row r="4720" spans="1:3">
      <c r="A4720" t="s">
        <v>95474</v>
      </c>
      <c r="C4720" s="20"/>
    </row>
    <row r="4721" spans="1:3">
      <c r="A4721" t="s">
        <v>95475</v>
      </c>
      <c r="C4721" s="20"/>
    </row>
    <row r="4722" spans="1:3">
      <c r="A4722" t="s">
        <v>95476</v>
      </c>
      <c r="C4722" s="20"/>
    </row>
    <row r="4723" spans="1:3">
      <c r="A4723" t="s">
        <v>95477</v>
      </c>
      <c r="C4723" s="20"/>
    </row>
    <row r="4724" spans="1:3">
      <c r="A4724" t="s">
        <v>95478</v>
      </c>
      <c r="C4724" s="20"/>
    </row>
    <row r="4725" spans="1:3">
      <c r="A4725" t="s">
        <v>95479</v>
      </c>
      <c r="C4725" s="20"/>
    </row>
    <row r="4726" spans="1:3">
      <c r="A4726" t="s">
        <v>95480</v>
      </c>
      <c r="C4726" s="20"/>
    </row>
    <row r="4727" spans="1:3">
      <c r="A4727" t="s">
        <v>95481</v>
      </c>
      <c r="C4727" s="20"/>
    </row>
    <row r="4728" spans="1:3">
      <c r="A4728" t="s">
        <v>95482</v>
      </c>
      <c r="C4728" s="20"/>
    </row>
    <row r="4729" spans="1:3">
      <c r="A4729" t="s">
        <v>95483</v>
      </c>
      <c r="C4729" s="20"/>
    </row>
    <row r="4730" spans="1:3">
      <c r="A4730" t="s">
        <v>95484</v>
      </c>
      <c r="C4730" s="20"/>
    </row>
    <row r="4731" spans="1:3">
      <c r="A4731" t="s">
        <v>95485</v>
      </c>
      <c r="C4731" s="20"/>
    </row>
    <row r="4732" spans="1:3">
      <c r="A4732" t="s">
        <v>95486</v>
      </c>
      <c r="C4732" s="20"/>
    </row>
    <row r="4733" spans="1:3">
      <c r="A4733" t="s">
        <v>95487</v>
      </c>
      <c r="C4733" s="20"/>
    </row>
    <row r="4734" spans="1:3">
      <c r="A4734" t="s">
        <v>95488</v>
      </c>
      <c r="C4734" s="20"/>
    </row>
    <row r="4735" spans="1:3">
      <c r="A4735" t="s">
        <v>95489</v>
      </c>
      <c r="C4735" s="20"/>
    </row>
    <row r="4736" spans="1:3">
      <c r="A4736" t="s">
        <v>95490</v>
      </c>
      <c r="C4736" s="20"/>
    </row>
    <row r="4737" spans="1:3">
      <c r="A4737" t="s">
        <v>95491</v>
      </c>
      <c r="C4737" s="20"/>
    </row>
    <row r="4738" spans="1:3">
      <c r="A4738" t="s">
        <v>95492</v>
      </c>
      <c r="C4738" s="20"/>
    </row>
    <row r="4739" spans="1:3">
      <c r="A4739" t="s">
        <v>95493</v>
      </c>
      <c r="C4739" s="20"/>
    </row>
    <row r="4740" spans="1:3">
      <c r="A4740" t="s">
        <v>95494</v>
      </c>
      <c r="C4740" s="20"/>
    </row>
    <row r="4741" spans="1:3">
      <c r="A4741" t="s">
        <v>95495</v>
      </c>
      <c r="C4741" s="20"/>
    </row>
    <row r="4742" spans="1:3">
      <c r="A4742" t="s">
        <v>95496</v>
      </c>
      <c r="C4742" s="20"/>
    </row>
    <row r="4743" spans="1:3">
      <c r="A4743" t="s">
        <v>95497</v>
      </c>
      <c r="C4743" s="20"/>
    </row>
    <row r="4744" spans="1:3">
      <c r="A4744" t="s">
        <v>95498</v>
      </c>
      <c r="C4744" s="20"/>
    </row>
    <row r="4745" spans="1:3">
      <c r="A4745" t="s">
        <v>95499</v>
      </c>
      <c r="C4745" s="20"/>
    </row>
    <row r="4746" spans="1:3">
      <c r="A4746" t="s">
        <v>95500</v>
      </c>
      <c r="C4746" s="20"/>
    </row>
    <row r="4747" spans="1:3">
      <c r="A4747" t="s">
        <v>95501</v>
      </c>
      <c r="C4747" s="20"/>
    </row>
    <row r="4748" spans="1:3">
      <c r="A4748" t="s">
        <v>95502</v>
      </c>
      <c r="C4748" s="20"/>
    </row>
    <row r="4749" spans="1:3">
      <c r="A4749" t="s">
        <v>95503</v>
      </c>
      <c r="C4749" s="20"/>
    </row>
    <row r="4750" spans="1:3">
      <c r="A4750" t="s">
        <v>95504</v>
      </c>
      <c r="C4750" s="20"/>
    </row>
    <row r="4751" spans="1:3">
      <c r="A4751" t="s">
        <v>95505</v>
      </c>
      <c r="C4751" s="20"/>
    </row>
    <row r="4752" spans="1:3">
      <c r="A4752" t="s">
        <v>95506</v>
      </c>
      <c r="C4752" s="20"/>
    </row>
    <row r="4753" spans="1:3">
      <c r="A4753" t="s">
        <v>95507</v>
      </c>
      <c r="C4753" s="20"/>
    </row>
    <row r="4754" spans="1:3">
      <c r="A4754" t="s">
        <v>95508</v>
      </c>
      <c r="C4754" s="20"/>
    </row>
    <row r="4755" spans="1:3">
      <c r="A4755" t="s">
        <v>95509</v>
      </c>
      <c r="C4755" s="20"/>
    </row>
    <row r="4756" spans="1:3">
      <c r="A4756" t="s">
        <v>95510</v>
      </c>
      <c r="C4756" s="20"/>
    </row>
    <row r="4757" spans="1:3">
      <c r="A4757" t="s">
        <v>95511</v>
      </c>
      <c r="C4757" s="20"/>
    </row>
    <row r="4758" spans="1:3">
      <c r="A4758" t="s">
        <v>95512</v>
      </c>
      <c r="C4758" s="20"/>
    </row>
    <row r="4759" spans="1:3">
      <c r="A4759" t="s">
        <v>95513</v>
      </c>
      <c r="C4759" s="20"/>
    </row>
    <row r="4760" spans="1:3">
      <c r="A4760" t="s">
        <v>95514</v>
      </c>
      <c r="C4760" s="20"/>
    </row>
    <row r="4761" spans="1:3">
      <c r="A4761" t="s">
        <v>95515</v>
      </c>
      <c r="C4761" s="20"/>
    </row>
    <row r="4762" spans="1:3">
      <c r="A4762" t="s">
        <v>95516</v>
      </c>
      <c r="C4762" s="20"/>
    </row>
    <row r="4763" spans="1:3">
      <c r="A4763" t="s">
        <v>95517</v>
      </c>
      <c r="C4763" s="20"/>
    </row>
    <row r="4764" spans="1:3">
      <c r="A4764" t="s">
        <v>95518</v>
      </c>
      <c r="C4764" s="20"/>
    </row>
    <row r="4765" spans="1:3">
      <c r="A4765" t="s">
        <v>95519</v>
      </c>
      <c r="C4765" s="20"/>
    </row>
    <row r="4766" spans="1:3">
      <c r="A4766" t="s">
        <v>95520</v>
      </c>
      <c r="C4766" s="20"/>
    </row>
    <row r="4767" spans="1:3">
      <c r="A4767" t="s">
        <v>95521</v>
      </c>
      <c r="C4767" s="20"/>
    </row>
    <row r="4768" spans="1:3">
      <c r="A4768" t="s">
        <v>95522</v>
      </c>
      <c r="C4768" s="20"/>
    </row>
    <row r="4769" spans="1:3">
      <c r="A4769" t="s">
        <v>95523</v>
      </c>
      <c r="C4769" s="20"/>
    </row>
    <row r="4770" spans="1:3">
      <c r="A4770" t="s">
        <v>95524</v>
      </c>
      <c r="C4770" s="20"/>
    </row>
    <row r="4771" spans="1:3">
      <c r="A4771" t="s">
        <v>95525</v>
      </c>
      <c r="C4771" s="20"/>
    </row>
    <row r="4772" spans="1:3">
      <c r="A4772" t="s">
        <v>95526</v>
      </c>
      <c r="C4772" s="20"/>
    </row>
    <row r="4773" spans="1:3">
      <c r="A4773" t="s">
        <v>95527</v>
      </c>
      <c r="C4773" s="20"/>
    </row>
    <row r="4774" spans="1:3">
      <c r="A4774" t="s">
        <v>95528</v>
      </c>
      <c r="C4774" s="20"/>
    </row>
    <row r="4775" spans="1:3">
      <c r="A4775" t="s">
        <v>95529</v>
      </c>
      <c r="C4775" s="20"/>
    </row>
    <row r="4776" spans="1:3">
      <c r="A4776" t="s">
        <v>95530</v>
      </c>
      <c r="C4776" s="20"/>
    </row>
    <row r="4777" spans="1:3">
      <c r="A4777" t="s">
        <v>95531</v>
      </c>
      <c r="C4777" s="20"/>
    </row>
    <row r="4778" spans="1:3">
      <c r="A4778" t="s">
        <v>95532</v>
      </c>
      <c r="C4778" s="20"/>
    </row>
    <row r="4779" spans="1:3">
      <c r="A4779" t="s">
        <v>95533</v>
      </c>
      <c r="C4779" s="20"/>
    </row>
    <row r="4780" spans="1:3">
      <c r="A4780" t="s">
        <v>95534</v>
      </c>
      <c r="C4780" s="20"/>
    </row>
    <row r="4781" spans="1:3">
      <c r="A4781" t="s">
        <v>95535</v>
      </c>
      <c r="C4781" s="20"/>
    </row>
    <row r="4782" spans="1:3">
      <c r="A4782" t="s">
        <v>95536</v>
      </c>
      <c r="C4782" s="20"/>
    </row>
    <row r="4783" spans="1:3">
      <c r="A4783" t="s">
        <v>95537</v>
      </c>
      <c r="C4783" s="20"/>
    </row>
    <row r="4784" spans="1:3">
      <c r="A4784" t="s">
        <v>95538</v>
      </c>
      <c r="C4784" s="20"/>
    </row>
    <row r="4785" spans="1:3">
      <c r="A4785" t="s">
        <v>95539</v>
      </c>
      <c r="C4785" s="20"/>
    </row>
    <row r="4786" spans="1:3">
      <c r="A4786" t="s">
        <v>95540</v>
      </c>
      <c r="C4786" s="20"/>
    </row>
    <row r="4787" spans="1:3">
      <c r="A4787" t="s">
        <v>95541</v>
      </c>
      <c r="C4787" s="20"/>
    </row>
    <row r="4788" spans="1:3">
      <c r="A4788" t="s">
        <v>95542</v>
      </c>
      <c r="C4788" s="20"/>
    </row>
    <row r="4789" spans="1:3">
      <c r="A4789" t="s">
        <v>95543</v>
      </c>
      <c r="C4789" s="20"/>
    </row>
    <row r="4790" spans="1:3">
      <c r="A4790" t="s">
        <v>95544</v>
      </c>
      <c r="C4790" s="20"/>
    </row>
    <row r="4791" spans="1:3">
      <c r="A4791" t="s">
        <v>95545</v>
      </c>
      <c r="C4791" s="20"/>
    </row>
    <row r="4792" spans="1:3">
      <c r="A4792" t="s">
        <v>95546</v>
      </c>
      <c r="C4792" s="20"/>
    </row>
    <row r="4793" spans="1:3">
      <c r="A4793" t="s">
        <v>95547</v>
      </c>
      <c r="C4793" s="20"/>
    </row>
    <row r="4794" spans="1:3">
      <c r="A4794" t="s">
        <v>95548</v>
      </c>
      <c r="C4794" s="20"/>
    </row>
    <row r="4795" spans="1:3">
      <c r="A4795" t="s">
        <v>95549</v>
      </c>
      <c r="C4795" s="20"/>
    </row>
    <row r="4796" spans="1:3">
      <c r="A4796" t="s">
        <v>95550</v>
      </c>
      <c r="C4796" s="20"/>
    </row>
    <row r="4797" spans="1:3">
      <c r="A4797" t="s">
        <v>95551</v>
      </c>
      <c r="C4797" s="20"/>
    </row>
    <row r="4798" spans="1:3">
      <c r="A4798" t="s">
        <v>95552</v>
      </c>
      <c r="C4798" s="20"/>
    </row>
    <row r="4799" spans="1:3">
      <c r="A4799" t="s">
        <v>95553</v>
      </c>
      <c r="C4799" s="20"/>
    </row>
    <row r="4800" spans="1:3">
      <c r="A4800" t="s">
        <v>95554</v>
      </c>
      <c r="C4800" s="20"/>
    </row>
    <row r="4801" spans="1:3">
      <c r="A4801" t="s">
        <v>95555</v>
      </c>
      <c r="C4801" s="20"/>
    </row>
    <row r="4802" spans="1:3">
      <c r="A4802" t="s">
        <v>95556</v>
      </c>
      <c r="C4802" s="20"/>
    </row>
    <row r="4803" spans="1:3">
      <c r="A4803" t="s">
        <v>95557</v>
      </c>
      <c r="C4803" s="20"/>
    </row>
    <row r="4804" spans="1:3">
      <c r="A4804" t="s">
        <v>95558</v>
      </c>
      <c r="C4804" s="20"/>
    </row>
    <row r="4805" spans="1:3">
      <c r="A4805" t="s">
        <v>95559</v>
      </c>
      <c r="C4805" s="20"/>
    </row>
    <row r="4806" spans="1:3">
      <c r="A4806" t="s">
        <v>95560</v>
      </c>
      <c r="C4806" s="20"/>
    </row>
    <row r="4807" spans="1:3">
      <c r="A4807" t="s">
        <v>95561</v>
      </c>
      <c r="C4807" s="20"/>
    </row>
    <row r="4808" spans="1:3">
      <c r="A4808" t="s">
        <v>95562</v>
      </c>
      <c r="C4808" s="20"/>
    </row>
    <row r="4809" spans="1:3">
      <c r="A4809" t="s">
        <v>95563</v>
      </c>
      <c r="C4809" s="20"/>
    </row>
    <row r="4810" spans="1:3">
      <c r="A4810" t="s">
        <v>95564</v>
      </c>
      <c r="C4810" s="20"/>
    </row>
    <row r="4811" spans="1:3">
      <c r="A4811" t="s">
        <v>95565</v>
      </c>
      <c r="C4811" s="20"/>
    </row>
    <row r="4812" spans="1:3">
      <c r="A4812" t="s">
        <v>95566</v>
      </c>
      <c r="C4812" s="20"/>
    </row>
    <row r="4813" spans="1:3">
      <c r="A4813" t="s">
        <v>95567</v>
      </c>
      <c r="C4813" s="20"/>
    </row>
    <row r="4814" spans="1:3">
      <c r="A4814" t="s">
        <v>95568</v>
      </c>
      <c r="C4814" s="20"/>
    </row>
    <row r="4815" spans="1:3">
      <c r="A4815" t="s">
        <v>95569</v>
      </c>
      <c r="C4815" s="20"/>
    </row>
    <row r="4816" spans="1:3">
      <c r="A4816" t="s">
        <v>95570</v>
      </c>
      <c r="C4816" s="20"/>
    </row>
    <row r="4817" spans="1:3">
      <c r="A4817" t="s">
        <v>95571</v>
      </c>
      <c r="C4817" s="20"/>
    </row>
    <row r="4818" spans="1:3">
      <c r="A4818" t="s">
        <v>95572</v>
      </c>
      <c r="C4818" s="20"/>
    </row>
    <row r="4819" spans="1:3">
      <c r="A4819" t="s">
        <v>95573</v>
      </c>
      <c r="C4819" s="20"/>
    </row>
    <row r="4820" spans="1:3">
      <c r="A4820" t="s">
        <v>95574</v>
      </c>
      <c r="C4820" s="20"/>
    </row>
    <row r="4821" spans="1:3">
      <c r="A4821" t="s">
        <v>95575</v>
      </c>
      <c r="C4821" s="20"/>
    </row>
    <row r="4822" spans="1:3">
      <c r="A4822" t="s">
        <v>95576</v>
      </c>
      <c r="C4822" s="20"/>
    </row>
    <row r="4823" spans="1:3">
      <c r="A4823" t="s">
        <v>95577</v>
      </c>
      <c r="C4823" s="20"/>
    </row>
    <row r="4824" spans="1:3">
      <c r="A4824" t="s">
        <v>95578</v>
      </c>
      <c r="C4824" s="20"/>
    </row>
    <row r="4825" spans="1:3">
      <c r="A4825" t="s">
        <v>95579</v>
      </c>
      <c r="C4825" s="20"/>
    </row>
    <row r="4826" spans="1:3">
      <c r="A4826" t="s">
        <v>95580</v>
      </c>
      <c r="C4826" s="20"/>
    </row>
    <row r="4827" spans="1:3">
      <c r="A4827" t="s">
        <v>95581</v>
      </c>
      <c r="C4827" s="20"/>
    </row>
    <row r="4828" spans="1:3">
      <c r="A4828" t="s">
        <v>95582</v>
      </c>
      <c r="C4828" s="20"/>
    </row>
    <row r="4829" spans="1:3">
      <c r="A4829" t="s">
        <v>95583</v>
      </c>
      <c r="C4829" s="20"/>
    </row>
    <row r="4830" spans="1:3">
      <c r="A4830" t="s">
        <v>95584</v>
      </c>
      <c r="C4830" s="20"/>
    </row>
    <row r="4831" spans="1:3">
      <c r="A4831" t="s">
        <v>95585</v>
      </c>
      <c r="C4831" s="20"/>
    </row>
    <row r="4832" spans="1:3">
      <c r="A4832" t="s">
        <v>95586</v>
      </c>
      <c r="C4832" s="20"/>
    </row>
    <row r="4833" spans="1:3">
      <c r="A4833" t="s">
        <v>95587</v>
      </c>
      <c r="C4833" s="20"/>
    </row>
    <row r="4834" spans="1:3">
      <c r="A4834" t="s">
        <v>95588</v>
      </c>
      <c r="C4834" s="20"/>
    </row>
    <row r="4835" spans="1:3">
      <c r="A4835" t="s">
        <v>95589</v>
      </c>
      <c r="C4835" s="20"/>
    </row>
    <row r="4836" spans="1:3">
      <c r="A4836" t="s">
        <v>95590</v>
      </c>
      <c r="C4836" s="20"/>
    </row>
    <row r="4837" spans="1:3">
      <c r="A4837" t="s">
        <v>95591</v>
      </c>
      <c r="C4837" s="20"/>
    </row>
    <row r="4838" spans="1:3">
      <c r="A4838" t="s">
        <v>95592</v>
      </c>
      <c r="C4838" s="20"/>
    </row>
    <row r="4839" spans="1:3">
      <c r="A4839" t="s">
        <v>95593</v>
      </c>
      <c r="C4839" s="20"/>
    </row>
    <row r="4840" spans="1:3">
      <c r="A4840" t="s">
        <v>95594</v>
      </c>
      <c r="C4840" s="20"/>
    </row>
    <row r="4841" spans="1:3">
      <c r="A4841" t="s">
        <v>95595</v>
      </c>
      <c r="C4841" s="20"/>
    </row>
    <row r="4842" spans="1:3">
      <c r="A4842" t="s">
        <v>95596</v>
      </c>
      <c r="C4842" s="20"/>
    </row>
    <row r="4843" spans="1:3">
      <c r="A4843" t="s">
        <v>95597</v>
      </c>
      <c r="C4843" s="20"/>
    </row>
    <row r="4844" spans="1:3">
      <c r="A4844" t="s">
        <v>95598</v>
      </c>
      <c r="C4844" s="20"/>
    </row>
    <row r="4845" spans="1:3">
      <c r="A4845" t="s">
        <v>95599</v>
      </c>
      <c r="C4845" s="20"/>
    </row>
    <row r="4846" spans="1:3">
      <c r="A4846" t="s">
        <v>95600</v>
      </c>
      <c r="C4846" s="20"/>
    </row>
    <row r="4847" spans="1:3">
      <c r="A4847" t="s">
        <v>95601</v>
      </c>
      <c r="C4847" s="20"/>
    </row>
    <row r="4848" spans="1:3">
      <c r="A4848" t="s">
        <v>95602</v>
      </c>
      <c r="C4848" s="20"/>
    </row>
    <row r="4849" spans="1:3">
      <c r="A4849" t="s">
        <v>95603</v>
      </c>
      <c r="C4849" s="20"/>
    </row>
    <row r="4850" spans="1:3">
      <c r="A4850" t="s">
        <v>95604</v>
      </c>
      <c r="C4850" s="20"/>
    </row>
    <row r="4851" spans="1:3">
      <c r="A4851" t="s">
        <v>95605</v>
      </c>
      <c r="C4851" s="20"/>
    </row>
    <row r="4852" spans="1:3">
      <c r="A4852" t="s">
        <v>95606</v>
      </c>
      <c r="C4852" s="20"/>
    </row>
    <row r="4853" spans="1:3">
      <c r="A4853" t="s">
        <v>95607</v>
      </c>
      <c r="C4853" s="20"/>
    </row>
    <row r="4854" spans="1:3">
      <c r="A4854" t="s">
        <v>95608</v>
      </c>
      <c r="C4854" s="20"/>
    </row>
    <row r="4855" spans="1:3">
      <c r="A4855" t="s">
        <v>95609</v>
      </c>
      <c r="C4855" s="20"/>
    </row>
    <row r="4856" spans="1:3">
      <c r="A4856" t="s">
        <v>95610</v>
      </c>
      <c r="C4856" s="20"/>
    </row>
    <row r="4857" spans="1:3">
      <c r="A4857" t="s">
        <v>95611</v>
      </c>
      <c r="C4857" s="20"/>
    </row>
    <row r="4858" spans="1:3">
      <c r="A4858" t="s">
        <v>95612</v>
      </c>
      <c r="C4858" s="20"/>
    </row>
    <row r="4859" spans="1:3">
      <c r="A4859" t="s">
        <v>95613</v>
      </c>
      <c r="C4859" s="20"/>
    </row>
    <row r="4860" spans="1:3">
      <c r="A4860" t="s">
        <v>95614</v>
      </c>
      <c r="C4860" s="20"/>
    </row>
    <row r="4861" spans="1:3">
      <c r="A4861" t="s">
        <v>95615</v>
      </c>
      <c r="C4861" s="20"/>
    </row>
    <row r="4862" spans="1:3">
      <c r="A4862" t="s">
        <v>95616</v>
      </c>
      <c r="C4862" s="20"/>
    </row>
    <row r="4863" spans="1:3">
      <c r="A4863" t="s">
        <v>95617</v>
      </c>
      <c r="C4863" s="20"/>
    </row>
    <row r="4864" spans="1:3">
      <c r="A4864" t="s">
        <v>95618</v>
      </c>
      <c r="C4864" s="20"/>
    </row>
    <row r="4865" spans="1:3">
      <c r="A4865" t="s">
        <v>95619</v>
      </c>
      <c r="C4865" s="20"/>
    </row>
    <row r="4866" spans="1:3">
      <c r="A4866" t="s">
        <v>95620</v>
      </c>
      <c r="C4866" s="20"/>
    </row>
    <row r="4867" spans="1:3">
      <c r="A4867" t="s">
        <v>95621</v>
      </c>
      <c r="C4867" s="20"/>
    </row>
    <row r="4868" spans="1:3">
      <c r="A4868" t="s">
        <v>95622</v>
      </c>
      <c r="C4868" s="20"/>
    </row>
    <row r="4869" spans="1:3">
      <c r="A4869" t="s">
        <v>95623</v>
      </c>
      <c r="C4869" s="20"/>
    </row>
    <row r="4870" spans="1:3">
      <c r="A4870" t="s">
        <v>95624</v>
      </c>
      <c r="C4870" s="20"/>
    </row>
    <row r="4871" spans="1:3">
      <c r="A4871" t="s">
        <v>95625</v>
      </c>
      <c r="C4871" s="20"/>
    </row>
    <row r="4872" spans="1:3">
      <c r="A4872" t="s">
        <v>95626</v>
      </c>
      <c r="C4872" s="20"/>
    </row>
    <row r="4873" spans="1:3">
      <c r="A4873" t="s">
        <v>95627</v>
      </c>
      <c r="C4873" s="20"/>
    </row>
    <row r="4874" spans="1:3">
      <c r="A4874" t="s">
        <v>95628</v>
      </c>
      <c r="C4874" s="20"/>
    </row>
    <row r="4875" spans="1:3">
      <c r="A4875" t="s">
        <v>95629</v>
      </c>
      <c r="C4875" s="20"/>
    </row>
    <row r="4876" spans="1:3">
      <c r="A4876" t="s">
        <v>95630</v>
      </c>
      <c r="C4876" s="20"/>
    </row>
    <row r="4877" spans="1:3">
      <c r="A4877" t="s">
        <v>95631</v>
      </c>
      <c r="C4877" s="20"/>
    </row>
    <row r="4878" spans="1:3">
      <c r="A4878" t="s">
        <v>95632</v>
      </c>
      <c r="C4878" s="20"/>
    </row>
    <row r="4879" spans="1:3">
      <c r="A4879" t="s">
        <v>95633</v>
      </c>
      <c r="C4879" s="20"/>
    </row>
    <row r="4880" spans="1:3">
      <c r="A4880" t="s">
        <v>95634</v>
      </c>
      <c r="C4880" s="20"/>
    </row>
    <row r="4881" spans="1:3">
      <c r="A4881" t="s">
        <v>95635</v>
      </c>
      <c r="C4881" s="20"/>
    </row>
    <row r="4882" spans="1:3">
      <c r="A4882" t="s">
        <v>95636</v>
      </c>
      <c r="C4882" s="20"/>
    </row>
    <row r="4883" spans="1:3">
      <c r="A4883" t="s">
        <v>95637</v>
      </c>
      <c r="C4883" s="20"/>
    </row>
    <row r="4884" spans="1:3">
      <c r="A4884" t="s">
        <v>95638</v>
      </c>
      <c r="C4884" s="20"/>
    </row>
    <row r="4885" spans="1:3">
      <c r="A4885" t="s">
        <v>95639</v>
      </c>
      <c r="C4885" s="20"/>
    </row>
    <row r="4886" spans="1:3">
      <c r="A4886" t="s">
        <v>95640</v>
      </c>
      <c r="C4886" s="20"/>
    </row>
    <row r="4887" spans="1:3">
      <c r="A4887" t="s">
        <v>95641</v>
      </c>
      <c r="C4887" s="20"/>
    </row>
    <row r="4888" spans="1:3">
      <c r="A4888" t="s">
        <v>95642</v>
      </c>
      <c r="C4888" s="20"/>
    </row>
    <row r="4889" spans="1:3">
      <c r="A4889" t="s">
        <v>95643</v>
      </c>
      <c r="C4889" s="20"/>
    </row>
    <row r="4890" spans="1:3">
      <c r="A4890" t="s">
        <v>95644</v>
      </c>
      <c r="C4890" s="20"/>
    </row>
    <row r="4891" spans="1:3">
      <c r="A4891" t="s">
        <v>95645</v>
      </c>
      <c r="C4891" s="20"/>
    </row>
    <row r="4892" spans="1:3">
      <c r="A4892" t="s">
        <v>95646</v>
      </c>
      <c r="C4892" s="20"/>
    </row>
    <row r="4893" spans="1:3">
      <c r="A4893" t="s">
        <v>95647</v>
      </c>
      <c r="C4893" s="20"/>
    </row>
    <row r="4894" spans="1:3">
      <c r="A4894" t="s">
        <v>95648</v>
      </c>
      <c r="C4894" s="20"/>
    </row>
    <row r="4895" spans="1:3">
      <c r="A4895" t="s">
        <v>95649</v>
      </c>
      <c r="C4895" s="20"/>
    </row>
    <row r="4896" spans="1:3">
      <c r="A4896" t="s">
        <v>95650</v>
      </c>
      <c r="C4896" s="20"/>
    </row>
    <row r="4897" spans="1:3">
      <c r="A4897" t="s">
        <v>95651</v>
      </c>
      <c r="C4897" s="20"/>
    </row>
    <row r="4898" spans="1:3">
      <c r="A4898" t="s">
        <v>95652</v>
      </c>
      <c r="C4898" s="20"/>
    </row>
    <row r="4899" spans="1:3">
      <c r="A4899" t="s">
        <v>95653</v>
      </c>
      <c r="C4899" s="20"/>
    </row>
    <row r="4900" spans="1:3">
      <c r="A4900" t="s">
        <v>95654</v>
      </c>
      <c r="C4900" s="20"/>
    </row>
    <row r="4901" spans="1:3">
      <c r="A4901" t="s">
        <v>95655</v>
      </c>
      <c r="C4901" s="20"/>
    </row>
    <row r="4902" spans="1:3">
      <c r="A4902" t="s">
        <v>95656</v>
      </c>
      <c r="C4902" s="20"/>
    </row>
    <row r="4903" spans="1:3">
      <c r="A4903" t="s">
        <v>95657</v>
      </c>
      <c r="C4903" s="20"/>
    </row>
    <row r="4904" spans="1:3">
      <c r="A4904" t="s">
        <v>95658</v>
      </c>
      <c r="C4904" s="20"/>
    </row>
    <row r="4905" spans="1:3">
      <c r="A4905" t="s">
        <v>95659</v>
      </c>
      <c r="C4905" s="20"/>
    </row>
    <row r="4906" spans="1:3">
      <c r="A4906" t="s">
        <v>95660</v>
      </c>
      <c r="C4906" s="20"/>
    </row>
    <row r="4907" spans="1:3">
      <c r="A4907" t="s">
        <v>95661</v>
      </c>
      <c r="C4907" s="20"/>
    </row>
    <row r="4908" spans="1:3">
      <c r="A4908" t="s">
        <v>95662</v>
      </c>
      <c r="C4908" s="20"/>
    </row>
    <row r="4909" spans="1:3">
      <c r="A4909" t="s">
        <v>95663</v>
      </c>
      <c r="C4909" s="20"/>
    </row>
    <row r="4910" spans="1:3">
      <c r="A4910" t="s">
        <v>95664</v>
      </c>
      <c r="C4910" s="20"/>
    </row>
    <row r="4911" spans="1:3">
      <c r="A4911" t="s">
        <v>95665</v>
      </c>
      <c r="C4911" s="20"/>
    </row>
    <row r="4912" spans="1:3">
      <c r="A4912" t="s">
        <v>95666</v>
      </c>
      <c r="C4912" s="20"/>
    </row>
    <row r="4913" spans="1:3">
      <c r="A4913" t="s">
        <v>95667</v>
      </c>
      <c r="C4913" s="20"/>
    </row>
    <row r="4914" spans="1:3">
      <c r="A4914" t="s">
        <v>95668</v>
      </c>
      <c r="C4914" s="20"/>
    </row>
    <row r="4915" spans="1:3">
      <c r="A4915" t="s">
        <v>95669</v>
      </c>
      <c r="C4915" s="20"/>
    </row>
    <row r="4916" spans="1:3">
      <c r="A4916" t="s">
        <v>95670</v>
      </c>
      <c r="C4916" s="20"/>
    </row>
    <row r="4917" spans="1:3">
      <c r="A4917" t="s">
        <v>95671</v>
      </c>
      <c r="C4917" s="20"/>
    </row>
    <row r="4918" spans="1:3">
      <c r="A4918" t="s">
        <v>95672</v>
      </c>
      <c r="C4918" s="20"/>
    </row>
    <row r="4919" spans="1:3">
      <c r="A4919" t="s">
        <v>95673</v>
      </c>
      <c r="C4919" s="20"/>
    </row>
    <row r="4920" spans="1:3">
      <c r="A4920" t="s">
        <v>95674</v>
      </c>
      <c r="C4920" s="20"/>
    </row>
    <row r="4921" spans="1:3">
      <c r="A4921" t="s">
        <v>95675</v>
      </c>
      <c r="C4921" s="20"/>
    </row>
    <row r="4922" spans="1:3">
      <c r="A4922" t="s">
        <v>95676</v>
      </c>
      <c r="C4922" s="20"/>
    </row>
    <row r="4923" spans="1:3">
      <c r="A4923" t="s">
        <v>95677</v>
      </c>
      <c r="C4923" s="20"/>
    </row>
    <row r="4924" spans="1:3">
      <c r="A4924" t="s">
        <v>95678</v>
      </c>
      <c r="C4924" s="20"/>
    </row>
    <row r="4925" spans="1:3">
      <c r="A4925" t="s">
        <v>95679</v>
      </c>
      <c r="C4925" s="20"/>
    </row>
    <row r="4926" spans="1:3">
      <c r="A4926" t="s">
        <v>95680</v>
      </c>
      <c r="C4926" s="20"/>
    </row>
    <row r="4927" spans="1:3">
      <c r="A4927" t="s">
        <v>95681</v>
      </c>
      <c r="C4927" s="20"/>
    </row>
    <row r="4928" spans="1:3">
      <c r="A4928" t="s">
        <v>95682</v>
      </c>
      <c r="C4928" s="20"/>
    </row>
    <row r="4929" spans="1:3">
      <c r="A4929" t="s">
        <v>95683</v>
      </c>
      <c r="C4929" s="20"/>
    </row>
    <row r="4930" spans="1:3">
      <c r="A4930" t="s">
        <v>95684</v>
      </c>
      <c r="C4930" s="20"/>
    </row>
    <row r="4931" spans="1:3">
      <c r="A4931" t="s">
        <v>95685</v>
      </c>
      <c r="C4931" s="20"/>
    </row>
    <row r="4932" spans="1:3">
      <c r="A4932" t="s">
        <v>95686</v>
      </c>
      <c r="C4932" s="20"/>
    </row>
    <row r="4933" spans="1:3">
      <c r="A4933" t="s">
        <v>95687</v>
      </c>
      <c r="C4933" s="20"/>
    </row>
    <row r="4934" spans="1:3">
      <c r="A4934" t="s">
        <v>95688</v>
      </c>
      <c r="C4934" s="20"/>
    </row>
    <row r="4935" spans="1:3">
      <c r="A4935" t="s">
        <v>95689</v>
      </c>
      <c r="C4935" s="20"/>
    </row>
    <row r="4936" spans="1:3">
      <c r="A4936" t="s">
        <v>95690</v>
      </c>
      <c r="C4936" s="20"/>
    </row>
    <row r="4937" spans="1:3">
      <c r="A4937" t="s">
        <v>95691</v>
      </c>
      <c r="C4937" s="20"/>
    </row>
    <row r="4938" spans="1:3">
      <c r="A4938" t="s">
        <v>95692</v>
      </c>
      <c r="C4938" s="20"/>
    </row>
    <row r="4939" spans="1:3">
      <c r="A4939" t="s">
        <v>95693</v>
      </c>
      <c r="C4939" s="20"/>
    </row>
    <row r="4940" spans="1:3">
      <c r="A4940" t="s">
        <v>95694</v>
      </c>
      <c r="C4940" s="20"/>
    </row>
    <row r="4941" spans="1:3">
      <c r="A4941" t="s">
        <v>95695</v>
      </c>
      <c r="C4941" s="20"/>
    </row>
    <row r="4942" spans="1:3">
      <c r="A4942" t="s">
        <v>95696</v>
      </c>
      <c r="C4942" s="20"/>
    </row>
    <row r="4943" spans="1:3">
      <c r="A4943" t="s">
        <v>95697</v>
      </c>
      <c r="C4943" s="20"/>
    </row>
    <row r="4944" spans="1:3">
      <c r="A4944" t="s">
        <v>95698</v>
      </c>
      <c r="C4944" s="20"/>
    </row>
    <row r="4945" spans="1:3">
      <c r="A4945" t="s">
        <v>95699</v>
      </c>
      <c r="C4945" s="20"/>
    </row>
    <row r="4946" spans="1:3">
      <c r="A4946" t="s">
        <v>95700</v>
      </c>
      <c r="C4946" s="20"/>
    </row>
    <row r="4947" spans="1:3">
      <c r="A4947" t="s">
        <v>95701</v>
      </c>
      <c r="C4947" s="20"/>
    </row>
    <row r="4948" spans="1:3">
      <c r="A4948" t="s">
        <v>95702</v>
      </c>
      <c r="C4948" s="20"/>
    </row>
    <row r="4949" spans="1:3">
      <c r="A4949" t="s">
        <v>95703</v>
      </c>
      <c r="C4949" s="20"/>
    </row>
    <row r="4950" spans="1:3">
      <c r="A4950" t="s">
        <v>95704</v>
      </c>
      <c r="C4950" s="20"/>
    </row>
    <row r="4951" spans="1:3">
      <c r="A4951" t="s">
        <v>95705</v>
      </c>
      <c r="C4951" s="20"/>
    </row>
    <row r="4952" spans="1:3">
      <c r="A4952" t="s">
        <v>95706</v>
      </c>
      <c r="C4952" s="20"/>
    </row>
    <row r="4953" spans="1:3">
      <c r="A4953" t="s">
        <v>95707</v>
      </c>
      <c r="C4953" s="20"/>
    </row>
    <row r="4954" spans="1:3">
      <c r="A4954" t="s">
        <v>95708</v>
      </c>
      <c r="C4954" s="20"/>
    </row>
    <row r="4955" spans="1:3">
      <c r="A4955" t="s">
        <v>95709</v>
      </c>
      <c r="C4955" s="20"/>
    </row>
    <row r="4956" spans="1:3">
      <c r="A4956" t="s">
        <v>95710</v>
      </c>
      <c r="C4956" s="20"/>
    </row>
    <row r="4957" spans="1:3">
      <c r="A4957" t="s">
        <v>95711</v>
      </c>
      <c r="C4957" s="20"/>
    </row>
    <row r="4958" spans="1:3">
      <c r="A4958" t="s">
        <v>95712</v>
      </c>
      <c r="C4958" s="20"/>
    </row>
    <row r="4959" spans="1:3">
      <c r="A4959" t="s">
        <v>95713</v>
      </c>
      <c r="C4959" s="20"/>
    </row>
    <row r="4960" spans="1:3">
      <c r="A4960" t="s">
        <v>95714</v>
      </c>
      <c r="C4960" s="20"/>
    </row>
    <row r="4961" spans="1:3">
      <c r="A4961" t="s">
        <v>95715</v>
      </c>
      <c r="C4961" s="20"/>
    </row>
    <row r="4962" spans="1:3">
      <c r="A4962" t="s">
        <v>95716</v>
      </c>
      <c r="C4962" s="20"/>
    </row>
    <row r="4963" spans="1:3">
      <c r="A4963" t="s">
        <v>95717</v>
      </c>
      <c r="C4963" s="20"/>
    </row>
    <row r="4964" spans="1:3">
      <c r="A4964" t="s">
        <v>95718</v>
      </c>
      <c r="C4964" s="20"/>
    </row>
    <row r="4965" spans="1:3">
      <c r="A4965" t="s">
        <v>95719</v>
      </c>
      <c r="C4965" s="20"/>
    </row>
    <row r="4966" spans="1:3">
      <c r="A4966" t="s">
        <v>95720</v>
      </c>
      <c r="C4966" s="20"/>
    </row>
    <row r="4967" spans="1:3">
      <c r="A4967" t="s">
        <v>95721</v>
      </c>
      <c r="C4967" s="20"/>
    </row>
    <row r="4968" spans="1:3">
      <c r="A4968" t="s">
        <v>95722</v>
      </c>
      <c r="C4968" s="20"/>
    </row>
    <row r="4969" spans="1:3">
      <c r="A4969" t="s">
        <v>95723</v>
      </c>
      <c r="C4969" s="20"/>
    </row>
    <row r="4970" spans="1:3">
      <c r="A4970" t="s">
        <v>95724</v>
      </c>
      <c r="C4970" s="20"/>
    </row>
    <row r="4971" spans="1:3">
      <c r="A4971" t="s">
        <v>95725</v>
      </c>
      <c r="C4971" s="20"/>
    </row>
    <row r="4972" spans="1:3">
      <c r="A4972" t="s">
        <v>95726</v>
      </c>
      <c r="C4972" s="20"/>
    </row>
    <row r="4973" spans="1:3">
      <c r="A4973" t="s">
        <v>95727</v>
      </c>
      <c r="C4973" s="20"/>
    </row>
    <row r="4974" spans="1:3">
      <c r="A4974" t="s">
        <v>95728</v>
      </c>
      <c r="C4974" s="20"/>
    </row>
    <row r="4975" spans="1:3">
      <c r="A4975" t="s">
        <v>95729</v>
      </c>
      <c r="C4975" s="20"/>
    </row>
    <row r="4976" spans="1:3">
      <c r="A4976" t="s">
        <v>95730</v>
      </c>
      <c r="C4976" s="20"/>
    </row>
    <row r="4977" spans="1:3">
      <c r="A4977" t="s">
        <v>95731</v>
      </c>
      <c r="C4977" s="20"/>
    </row>
    <row r="4978" spans="1:3">
      <c r="A4978" t="s">
        <v>95732</v>
      </c>
      <c r="C4978" s="20"/>
    </row>
    <row r="4979" spans="1:3">
      <c r="A4979" t="s">
        <v>95733</v>
      </c>
      <c r="C4979" s="20"/>
    </row>
    <row r="4980" spans="1:3">
      <c r="A4980" t="s">
        <v>95734</v>
      </c>
      <c r="C4980" s="20"/>
    </row>
    <row r="4981" spans="1:3">
      <c r="A4981" t="s">
        <v>95735</v>
      </c>
      <c r="C4981" s="20"/>
    </row>
    <row r="4982" spans="1:3">
      <c r="A4982" t="s">
        <v>95736</v>
      </c>
      <c r="C4982" s="20"/>
    </row>
    <row r="4983" spans="1:3">
      <c r="A4983" t="s">
        <v>95737</v>
      </c>
      <c r="C4983" s="20"/>
    </row>
    <row r="4984" spans="1:3">
      <c r="A4984" t="s">
        <v>95738</v>
      </c>
      <c r="C4984" s="20"/>
    </row>
    <row r="4985" spans="1:3">
      <c r="A4985" t="s">
        <v>95739</v>
      </c>
      <c r="C4985" s="20"/>
    </row>
    <row r="4986" spans="1:3">
      <c r="A4986" t="s">
        <v>95740</v>
      </c>
      <c r="C4986" s="20"/>
    </row>
    <row r="4987" spans="1:3">
      <c r="A4987" t="s">
        <v>95741</v>
      </c>
      <c r="C4987" s="20"/>
    </row>
    <row r="4988" spans="1:3">
      <c r="A4988" t="s">
        <v>95742</v>
      </c>
      <c r="C4988" s="20"/>
    </row>
    <row r="4989" spans="1:3">
      <c r="A4989" t="s">
        <v>95743</v>
      </c>
      <c r="C4989" s="20"/>
    </row>
    <row r="4990" spans="1:3">
      <c r="A4990" t="s">
        <v>95744</v>
      </c>
      <c r="C4990" s="20"/>
    </row>
    <row r="4991" spans="1:3">
      <c r="A4991" t="s">
        <v>95745</v>
      </c>
      <c r="C4991" s="20"/>
    </row>
    <row r="4992" spans="1:3">
      <c r="A4992" t="s">
        <v>95746</v>
      </c>
      <c r="C4992" s="20"/>
    </row>
    <row r="4993" spans="1:3">
      <c r="A4993" t="s">
        <v>95747</v>
      </c>
      <c r="C4993" s="20"/>
    </row>
    <row r="4994" spans="1:3">
      <c r="A4994" t="s">
        <v>95748</v>
      </c>
      <c r="C4994" s="20"/>
    </row>
    <row r="4995" spans="1:3">
      <c r="A4995" t="s">
        <v>95749</v>
      </c>
      <c r="C4995" s="20"/>
    </row>
    <row r="4996" spans="1:3">
      <c r="A4996" t="s">
        <v>95750</v>
      </c>
      <c r="C4996" s="20"/>
    </row>
    <row r="4997" spans="1:3">
      <c r="A4997" t="s">
        <v>95751</v>
      </c>
      <c r="C4997" s="20"/>
    </row>
    <row r="4998" spans="1:3">
      <c r="A4998" t="s">
        <v>95752</v>
      </c>
      <c r="C4998" s="20"/>
    </row>
    <row r="4999" spans="1:3">
      <c r="A4999" t="s">
        <v>95753</v>
      </c>
      <c r="C4999" s="20"/>
    </row>
    <row r="5000" spans="1:3">
      <c r="A5000" t="s">
        <v>95754</v>
      </c>
      <c r="C5000" s="20"/>
    </row>
    <row r="5001" spans="1:3">
      <c r="A5001" t="s">
        <v>95755</v>
      </c>
      <c r="C5001" s="20"/>
    </row>
    <row r="5002" spans="1:3">
      <c r="A5002" t="s">
        <v>95756</v>
      </c>
      <c r="C5002" s="20"/>
    </row>
    <row r="5003" spans="1:3">
      <c r="A5003" t="s">
        <v>95757</v>
      </c>
      <c r="C5003" s="20"/>
    </row>
    <row r="5004" spans="1:3">
      <c r="A5004" t="s">
        <v>95758</v>
      </c>
      <c r="C5004" s="20"/>
    </row>
    <row r="5005" spans="1:3">
      <c r="A5005" t="s">
        <v>95759</v>
      </c>
      <c r="C5005" s="20"/>
    </row>
    <row r="5006" spans="1:3">
      <c r="A5006" t="s">
        <v>95760</v>
      </c>
      <c r="C5006" s="20"/>
    </row>
    <row r="5007" spans="1:3">
      <c r="A5007" t="s">
        <v>95761</v>
      </c>
      <c r="C5007" s="20"/>
    </row>
    <row r="5008" spans="1:3">
      <c r="A5008" t="s">
        <v>95762</v>
      </c>
      <c r="C5008" s="20"/>
    </row>
    <row r="5009" spans="1:3">
      <c r="A5009" t="s">
        <v>95763</v>
      </c>
      <c r="C5009" s="20"/>
    </row>
    <row r="5010" spans="1:3">
      <c r="A5010" t="s">
        <v>95764</v>
      </c>
      <c r="C5010" s="20"/>
    </row>
    <row r="5011" spans="1:3">
      <c r="A5011" t="s">
        <v>95765</v>
      </c>
      <c r="C5011" s="20"/>
    </row>
    <row r="5012" spans="1:3">
      <c r="A5012" t="s">
        <v>95766</v>
      </c>
      <c r="C5012" s="20"/>
    </row>
    <row r="5013" spans="1:3">
      <c r="A5013" t="s">
        <v>95767</v>
      </c>
      <c r="C5013" s="20"/>
    </row>
    <row r="5014" spans="1:3">
      <c r="A5014" t="s">
        <v>95768</v>
      </c>
      <c r="C5014" s="20"/>
    </row>
    <row r="5015" spans="1:3">
      <c r="A5015" t="s">
        <v>95769</v>
      </c>
      <c r="C5015" s="20"/>
    </row>
    <row r="5016" spans="1:3">
      <c r="A5016" t="s">
        <v>95770</v>
      </c>
      <c r="C5016" s="20"/>
    </row>
    <row r="5017" spans="1:3">
      <c r="A5017" t="s">
        <v>95771</v>
      </c>
      <c r="C5017" s="20"/>
    </row>
    <row r="5018" spans="1:3">
      <c r="A5018" t="s">
        <v>95772</v>
      </c>
      <c r="C5018" s="20"/>
    </row>
    <row r="5019" spans="1:3">
      <c r="A5019" t="s">
        <v>95773</v>
      </c>
      <c r="C5019" s="20"/>
    </row>
    <row r="5020" spans="1:3">
      <c r="A5020" t="s">
        <v>95774</v>
      </c>
      <c r="C5020" s="20"/>
    </row>
    <row r="5021" spans="1:3">
      <c r="A5021" t="s">
        <v>95775</v>
      </c>
      <c r="C5021" s="20"/>
    </row>
    <row r="5022" spans="1:3">
      <c r="A5022" t="s">
        <v>95776</v>
      </c>
      <c r="C5022" s="20"/>
    </row>
    <row r="5023" spans="1:3">
      <c r="A5023" t="s">
        <v>95777</v>
      </c>
      <c r="C5023" s="20"/>
    </row>
    <row r="5024" spans="1:3">
      <c r="A5024" t="s">
        <v>95778</v>
      </c>
      <c r="C5024" s="20"/>
    </row>
    <row r="5025" spans="1:3">
      <c r="A5025" t="s">
        <v>95779</v>
      </c>
      <c r="C5025" s="20"/>
    </row>
    <row r="5026" spans="1:3">
      <c r="A5026" t="s">
        <v>95780</v>
      </c>
      <c r="C5026" s="20"/>
    </row>
    <row r="5027" spans="1:3">
      <c r="A5027" t="s">
        <v>95781</v>
      </c>
      <c r="C5027" s="20"/>
    </row>
    <row r="5028" spans="1:3">
      <c r="A5028" t="s">
        <v>95782</v>
      </c>
      <c r="C5028" s="20"/>
    </row>
    <row r="5029" spans="1:3">
      <c r="A5029" t="s">
        <v>95783</v>
      </c>
      <c r="C5029" s="20"/>
    </row>
    <row r="5030" spans="1:3">
      <c r="A5030" t="s">
        <v>95784</v>
      </c>
      <c r="C5030" s="20"/>
    </row>
    <row r="5031" spans="1:3">
      <c r="A5031" t="s">
        <v>95785</v>
      </c>
      <c r="C5031" s="20"/>
    </row>
    <row r="5032" spans="1:3">
      <c r="A5032" t="s">
        <v>95786</v>
      </c>
      <c r="C5032" s="20"/>
    </row>
    <row r="5033" spans="1:3">
      <c r="A5033" t="s">
        <v>95787</v>
      </c>
      <c r="C5033" s="20"/>
    </row>
    <row r="5034" spans="1:3">
      <c r="A5034" t="s">
        <v>95788</v>
      </c>
      <c r="C5034" s="20"/>
    </row>
    <row r="5035" spans="1:3">
      <c r="A5035" t="s">
        <v>95789</v>
      </c>
      <c r="C5035" s="20"/>
    </row>
    <row r="5036" spans="1:3">
      <c r="A5036" t="s">
        <v>95790</v>
      </c>
      <c r="C5036" s="20"/>
    </row>
    <row r="5037" spans="1:3">
      <c r="A5037" t="s">
        <v>95791</v>
      </c>
      <c r="C5037" s="20"/>
    </row>
    <row r="5038" spans="1:3">
      <c r="A5038" t="s">
        <v>95792</v>
      </c>
      <c r="C5038" s="20"/>
    </row>
    <row r="5039" spans="1:3">
      <c r="A5039" t="s">
        <v>95793</v>
      </c>
      <c r="C5039" s="20"/>
    </row>
    <row r="5040" spans="1:3">
      <c r="A5040" t="s">
        <v>95794</v>
      </c>
      <c r="C5040" s="20"/>
    </row>
    <row r="5041" spans="1:3">
      <c r="A5041" t="s">
        <v>95795</v>
      </c>
      <c r="C5041" s="20"/>
    </row>
    <row r="5042" spans="1:3">
      <c r="A5042" t="s">
        <v>95796</v>
      </c>
      <c r="C5042" s="20"/>
    </row>
    <row r="5043" spans="1:3">
      <c r="A5043" t="s">
        <v>95797</v>
      </c>
      <c r="C5043" s="20"/>
    </row>
    <row r="5044" spans="1:3">
      <c r="A5044" t="s">
        <v>95798</v>
      </c>
      <c r="C5044" s="20"/>
    </row>
    <row r="5045" spans="1:3">
      <c r="A5045" t="s">
        <v>95799</v>
      </c>
      <c r="C5045" s="20"/>
    </row>
    <row r="5046" spans="1:3">
      <c r="A5046" t="s">
        <v>95800</v>
      </c>
      <c r="C5046" s="20"/>
    </row>
    <row r="5047" spans="1:3">
      <c r="A5047" t="s">
        <v>95801</v>
      </c>
      <c r="C5047" s="20"/>
    </row>
    <row r="5048" spans="1:3">
      <c r="A5048" t="s">
        <v>95802</v>
      </c>
      <c r="C5048" s="20"/>
    </row>
    <row r="5049" spans="1:3">
      <c r="A5049" t="s">
        <v>95803</v>
      </c>
      <c r="C5049" s="20"/>
    </row>
    <row r="5050" spans="1:3">
      <c r="A5050" t="s">
        <v>95804</v>
      </c>
      <c r="C5050" s="20"/>
    </row>
    <row r="5051" spans="1:3">
      <c r="A5051" t="s">
        <v>95805</v>
      </c>
      <c r="C5051" s="20"/>
    </row>
    <row r="5052" spans="1:3">
      <c r="A5052" t="s">
        <v>95806</v>
      </c>
      <c r="C5052" s="20"/>
    </row>
    <row r="5053" spans="1:3">
      <c r="A5053" t="s">
        <v>95807</v>
      </c>
      <c r="C5053" s="20"/>
    </row>
    <row r="5054" spans="1:3">
      <c r="A5054" t="s">
        <v>95808</v>
      </c>
      <c r="C5054" s="20"/>
    </row>
    <row r="5055" spans="1:3">
      <c r="A5055" t="s">
        <v>95809</v>
      </c>
      <c r="C5055" s="20"/>
    </row>
    <row r="5056" spans="1:3">
      <c r="A5056" t="s">
        <v>95810</v>
      </c>
      <c r="C5056" s="20"/>
    </row>
    <row r="5057" spans="1:3">
      <c r="A5057" t="s">
        <v>95811</v>
      </c>
      <c r="C5057" s="20"/>
    </row>
    <row r="5058" spans="1:3">
      <c r="A5058" t="s">
        <v>95812</v>
      </c>
      <c r="C5058" s="20"/>
    </row>
    <row r="5059" spans="1:3">
      <c r="A5059" t="s">
        <v>95813</v>
      </c>
      <c r="C5059" s="20"/>
    </row>
    <row r="5060" spans="1:3">
      <c r="A5060" t="s">
        <v>95814</v>
      </c>
      <c r="C5060" s="20"/>
    </row>
    <row r="5061" spans="1:3">
      <c r="A5061" t="s">
        <v>95815</v>
      </c>
      <c r="C5061" s="20"/>
    </row>
    <row r="5062" spans="1:3">
      <c r="A5062" t="s">
        <v>95816</v>
      </c>
      <c r="C5062" s="20"/>
    </row>
    <row r="5063" spans="1:3">
      <c r="A5063" t="s">
        <v>95817</v>
      </c>
      <c r="C5063" s="20"/>
    </row>
    <row r="5064" spans="1:3">
      <c r="A5064" t="s">
        <v>95818</v>
      </c>
      <c r="C5064" s="20"/>
    </row>
    <row r="5065" spans="1:3">
      <c r="A5065" t="s">
        <v>95819</v>
      </c>
      <c r="C5065" s="20"/>
    </row>
    <row r="5066" spans="1:3">
      <c r="A5066" t="s">
        <v>95820</v>
      </c>
      <c r="C5066" s="20"/>
    </row>
    <row r="5067" spans="1:3">
      <c r="A5067" t="s">
        <v>95821</v>
      </c>
      <c r="C5067" s="20"/>
    </row>
    <row r="5068" spans="1:3">
      <c r="A5068" t="s">
        <v>95822</v>
      </c>
      <c r="C5068" s="20"/>
    </row>
    <row r="5069" spans="1:3">
      <c r="A5069" t="s">
        <v>95823</v>
      </c>
      <c r="C5069" s="20"/>
    </row>
    <row r="5070" spans="1:3">
      <c r="A5070" t="s">
        <v>95824</v>
      </c>
      <c r="C5070" s="20"/>
    </row>
    <row r="5071" spans="1:3">
      <c r="A5071" t="s">
        <v>95825</v>
      </c>
      <c r="C5071" s="20"/>
    </row>
    <row r="5072" spans="1:3">
      <c r="A5072" t="s">
        <v>95826</v>
      </c>
      <c r="C5072" s="20"/>
    </row>
    <row r="5073" spans="1:3">
      <c r="A5073" t="s">
        <v>95827</v>
      </c>
      <c r="C5073" s="20"/>
    </row>
    <row r="5074" spans="1:3">
      <c r="A5074" t="s">
        <v>95828</v>
      </c>
      <c r="C5074" s="20"/>
    </row>
    <row r="5075" spans="1:3">
      <c r="A5075" t="s">
        <v>95829</v>
      </c>
      <c r="C5075" s="20"/>
    </row>
    <row r="5076" spans="1:3">
      <c r="A5076" t="s">
        <v>95830</v>
      </c>
      <c r="C5076" s="20"/>
    </row>
    <row r="5077" spans="1:3">
      <c r="A5077" t="s">
        <v>95831</v>
      </c>
      <c r="C5077" s="20"/>
    </row>
    <row r="5078" spans="1:3">
      <c r="A5078" t="s">
        <v>95832</v>
      </c>
      <c r="C5078" s="20"/>
    </row>
    <row r="5079" spans="1:3">
      <c r="A5079" t="s">
        <v>95833</v>
      </c>
      <c r="C5079" s="20"/>
    </row>
    <row r="5080" spans="1:3">
      <c r="A5080" t="s">
        <v>95834</v>
      </c>
      <c r="C5080" s="20"/>
    </row>
    <row r="5081" spans="1:3">
      <c r="A5081" t="s">
        <v>95835</v>
      </c>
      <c r="C5081" s="20"/>
    </row>
    <row r="5082" spans="1:3">
      <c r="A5082" t="s">
        <v>95836</v>
      </c>
      <c r="C5082" s="20"/>
    </row>
    <row r="5083" spans="1:3">
      <c r="A5083" t="s">
        <v>95837</v>
      </c>
      <c r="C5083" s="20"/>
    </row>
    <row r="5084" spans="1:3">
      <c r="A5084" t="s">
        <v>95838</v>
      </c>
      <c r="C5084" s="20"/>
    </row>
    <row r="5085" spans="1:3">
      <c r="A5085" t="s">
        <v>95839</v>
      </c>
      <c r="C5085" s="20"/>
    </row>
    <row r="5086" spans="1:3">
      <c r="A5086" t="s">
        <v>95840</v>
      </c>
      <c r="C5086" s="20"/>
    </row>
    <row r="5087" spans="1:3">
      <c r="A5087" t="s">
        <v>95841</v>
      </c>
      <c r="C5087" s="20"/>
    </row>
    <row r="5088" spans="1:3">
      <c r="A5088" t="s">
        <v>95842</v>
      </c>
      <c r="C5088" s="20"/>
    </row>
    <row r="5089" spans="1:3">
      <c r="A5089" t="s">
        <v>95843</v>
      </c>
      <c r="C5089" s="20"/>
    </row>
    <row r="5090" spans="1:3">
      <c r="A5090" t="s">
        <v>95844</v>
      </c>
      <c r="C5090" s="20"/>
    </row>
    <row r="5091" spans="1:3">
      <c r="A5091" t="s">
        <v>95845</v>
      </c>
      <c r="C5091" s="20"/>
    </row>
    <row r="5092" spans="1:3">
      <c r="A5092" t="s">
        <v>95846</v>
      </c>
      <c r="C5092" s="20"/>
    </row>
    <row r="5093" spans="1:3">
      <c r="A5093" t="s">
        <v>95847</v>
      </c>
      <c r="C5093" s="20"/>
    </row>
    <row r="5094" spans="1:3">
      <c r="A5094" t="s">
        <v>95848</v>
      </c>
      <c r="C5094" s="20"/>
    </row>
    <row r="5095" spans="1:3">
      <c r="A5095" t="s">
        <v>95849</v>
      </c>
      <c r="C5095" s="20"/>
    </row>
    <row r="5096" spans="1:3">
      <c r="A5096" t="s">
        <v>95850</v>
      </c>
      <c r="C5096" s="20"/>
    </row>
    <row r="5097" spans="1:3">
      <c r="A5097" t="s">
        <v>95851</v>
      </c>
      <c r="C5097" s="20"/>
    </row>
    <row r="5098" spans="1:3">
      <c r="A5098" t="s">
        <v>95852</v>
      </c>
      <c r="C5098" s="20"/>
    </row>
    <row r="5099" spans="1:3">
      <c r="A5099" t="s">
        <v>95853</v>
      </c>
      <c r="C5099" s="20"/>
    </row>
    <row r="5100" spans="1:3">
      <c r="A5100" t="s">
        <v>95854</v>
      </c>
      <c r="C5100" s="20"/>
    </row>
    <row r="5101" spans="1:3">
      <c r="A5101" t="s">
        <v>95855</v>
      </c>
      <c r="C5101" s="20"/>
    </row>
    <row r="5102" spans="1:3">
      <c r="A5102" t="s">
        <v>95856</v>
      </c>
      <c r="C5102" s="20"/>
    </row>
    <row r="5103" spans="1:3">
      <c r="A5103" t="s">
        <v>95857</v>
      </c>
      <c r="C5103" s="20"/>
    </row>
    <row r="5104" spans="1:3">
      <c r="A5104" t="s">
        <v>95858</v>
      </c>
      <c r="C5104" s="20"/>
    </row>
    <row r="5105" spans="1:3">
      <c r="A5105" t="s">
        <v>95859</v>
      </c>
      <c r="C5105" s="20"/>
    </row>
    <row r="5106" spans="1:3">
      <c r="A5106" t="s">
        <v>95860</v>
      </c>
      <c r="C5106" s="20"/>
    </row>
    <row r="5107" spans="1:3">
      <c r="A5107" t="s">
        <v>95861</v>
      </c>
      <c r="C5107" s="20"/>
    </row>
    <row r="5108" spans="1:3">
      <c r="A5108" t="s">
        <v>95862</v>
      </c>
      <c r="C5108" s="20"/>
    </row>
    <row r="5109" spans="1:3">
      <c r="A5109" t="s">
        <v>95863</v>
      </c>
      <c r="C5109" s="20"/>
    </row>
    <row r="5110" spans="1:3">
      <c r="A5110" t="s">
        <v>95864</v>
      </c>
      <c r="C5110" s="20"/>
    </row>
    <row r="5111" spans="1:3">
      <c r="A5111" t="s">
        <v>95865</v>
      </c>
      <c r="C5111" s="20"/>
    </row>
    <row r="5112" spans="1:3">
      <c r="A5112" t="s">
        <v>95866</v>
      </c>
      <c r="C5112" s="20"/>
    </row>
    <row r="5113" spans="1:3">
      <c r="A5113" t="s">
        <v>95867</v>
      </c>
      <c r="C5113" s="20"/>
    </row>
    <row r="5114" spans="1:3">
      <c r="A5114" t="s">
        <v>95868</v>
      </c>
      <c r="C5114" s="20"/>
    </row>
    <row r="5115" spans="1:3">
      <c r="A5115" t="s">
        <v>95869</v>
      </c>
      <c r="C5115" s="20"/>
    </row>
    <row r="5116" spans="1:3">
      <c r="A5116" t="s">
        <v>95870</v>
      </c>
      <c r="C5116" s="20"/>
    </row>
    <row r="5117" spans="1:3">
      <c r="A5117" t="s">
        <v>95871</v>
      </c>
      <c r="C5117" s="20"/>
    </row>
    <row r="5118" spans="1:3">
      <c r="A5118" t="s">
        <v>95872</v>
      </c>
      <c r="C5118" s="20"/>
    </row>
    <row r="5119" spans="1:3">
      <c r="A5119" t="s">
        <v>95873</v>
      </c>
      <c r="C5119" s="20"/>
    </row>
    <row r="5120" spans="1:3">
      <c r="A5120" t="s">
        <v>95874</v>
      </c>
      <c r="C5120" s="20"/>
    </row>
    <row r="5121" spans="1:3">
      <c r="A5121" t="s">
        <v>95875</v>
      </c>
      <c r="C5121" s="20"/>
    </row>
    <row r="5122" spans="1:3">
      <c r="A5122" t="s">
        <v>95876</v>
      </c>
      <c r="C5122" s="20"/>
    </row>
    <row r="5123" spans="1:3">
      <c r="A5123" t="s">
        <v>95877</v>
      </c>
      <c r="C5123" s="20"/>
    </row>
    <row r="5124" spans="1:3">
      <c r="A5124" t="s">
        <v>95878</v>
      </c>
      <c r="C5124" s="20"/>
    </row>
    <row r="5125" spans="1:3">
      <c r="A5125" t="s">
        <v>95879</v>
      </c>
      <c r="C5125" s="20"/>
    </row>
    <row r="5126" spans="1:3">
      <c r="A5126" t="s">
        <v>95880</v>
      </c>
      <c r="C5126" s="20"/>
    </row>
    <row r="5127" spans="1:3">
      <c r="A5127" t="s">
        <v>95881</v>
      </c>
      <c r="C5127" s="20"/>
    </row>
    <row r="5128" spans="1:3">
      <c r="A5128" t="s">
        <v>95882</v>
      </c>
      <c r="C5128" s="20"/>
    </row>
    <row r="5129" spans="1:3">
      <c r="A5129" t="s">
        <v>95883</v>
      </c>
      <c r="C5129" s="20"/>
    </row>
    <row r="5130" spans="1:3">
      <c r="A5130" t="s">
        <v>95884</v>
      </c>
      <c r="C5130" s="20"/>
    </row>
    <row r="5131" spans="1:3">
      <c r="A5131" t="s">
        <v>95885</v>
      </c>
      <c r="C5131" s="20"/>
    </row>
    <row r="5132" spans="1:3">
      <c r="A5132" t="s">
        <v>95886</v>
      </c>
      <c r="C5132" s="20"/>
    </row>
    <row r="5133" spans="1:3">
      <c r="A5133" t="s">
        <v>95887</v>
      </c>
      <c r="C5133" s="20"/>
    </row>
    <row r="5134" spans="1:3">
      <c r="A5134" t="s">
        <v>95888</v>
      </c>
      <c r="C5134" s="20"/>
    </row>
    <row r="5135" spans="1:3">
      <c r="A5135" t="s">
        <v>95889</v>
      </c>
      <c r="C5135" s="20"/>
    </row>
    <row r="5136" spans="1:3">
      <c r="A5136" t="s">
        <v>95890</v>
      </c>
      <c r="C5136" s="20"/>
    </row>
    <row r="5137" spans="1:3">
      <c r="A5137" t="s">
        <v>95891</v>
      </c>
      <c r="C5137" s="20"/>
    </row>
    <row r="5138" spans="1:3">
      <c r="A5138" t="s">
        <v>95892</v>
      </c>
      <c r="C5138" s="20"/>
    </row>
    <row r="5139" spans="1:3">
      <c r="A5139" t="s">
        <v>95893</v>
      </c>
      <c r="C5139" s="20"/>
    </row>
    <row r="5140" spans="1:3">
      <c r="A5140" t="s">
        <v>95894</v>
      </c>
      <c r="C5140" s="20"/>
    </row>
    <row r="5141" spans="1:3">
      <c r="A5141" t="s">
        <v>95895</v>
      </c>
      <c r="C5141" s="20"/>
    </row>
    <row r="5142" spans="1:3">
      <c r="A5142" t="s">
        <v>95896</v>
      </c>
      <c r="C5142" s="20"/>
    </row>
    <row r="5143" spans="1:3">
      <c r="A5143" t="s">
        <v>95897</v>
      </c>
      <c r="C5143" s="20"/>
    </row>
    <row r="5144" spans="1:3">
      <c r="A5144" t="s">
        <v>95898</v>
      </c>
      <c r="C5144" s="20"/>
    </row>
    <row r="5145" spans="1:3">
      <c r="A5145" t="s">
        <v>95899</v>
      </c>
      <c r="C5145" s="20"/>
    </row>
    <row r="5146" spans="1:3">
      <c r="A5146" t="s">
        <v>95900</v>
      </c>
      <c r="C5146" s="20"/>
    </row>
    <row r="5147" spans="1:3">
      <c r="A5147" t="s">
        <v>95901</v>
      </c>
      <c r="C5147" s="20"/>
    </row>
    <row r="5148" spans="1:3">
      <c r="A5148" t="s">
        <v>95902</v>
      </c>
      <c r="C5148" s="20"/>
    </row>
    <row r="5149" spans="1:3">
      <c r="A5149" t="s">
        <v>95903</v>
      </c>
      <c r="C5149" s="20"/>
    </row>
    <row r="5150" spans="1:3">
      <c r="A5150" t="s">
        <v>95904</v>
      </c>
      <c r="C5150" s="20"/>
    </row>
    <row r="5151" spans="1:3">
      <c r="A5151" t="s">
        <v>95905</v>
      </c>
      <c r="C5151" s="20"/>
    </row>
    <row r="5152" spans="1:3">
      <c r="A5152" t="s">
        <v>95906</v>
      </c>
      <c r="C5152" s="20"/>
    </row>
    <row r="5153" spans="1:3">
      <c r="A5153" t="s">
        <v>95907</v>
      </c>
      <c r="C5153" s="20"/>
    </row>
    <row r="5154" spans="1:3">
      <c r="A5154" t="s">
        <v>95908</v>
      </c>
      <c r="C5154" s="20"/>
    </row>
    <row r="5155" spans="1:3">
      <c r="A5155" t="s">
        <v>95909</v>
      </c>
      <c r="C5155" s="20"/>
    </row>
    <row r="5156" spans="1:3">
      <c r="A5156" t="s">
        <v>95910</v>
      </c>
      <c r="C5156" s="20"/>
    </row>
    <row r="5157" spans="1:3">
      <c r="A5157" t="s">
        <v>95911</v>
      </c>
      <c r="C5157" s="20"/>
    </row>
    <row r="5158" spans="1:3">
      <c r="A5158" t="s">
        <v>95912</v>
      </c>
      <c r="C5158" s="20"/>
    </row>
    <row r="5159" spans="1:3">
      <c r="A5159" t="s">
        <v>95913</v>
      </c>
      <c r="C5159" s="20"/>
    </row>
    <row r="5160" spans="1:3">
      <c r="A5160" t="s">
        <v>95914</v>
      </c>
      <c r="C5160" s="20"/>
    </row>
    <row r="5161" spans="1:3">
      <c r="A5161" t="s">
        <v>95915</v>
      </c>
      <c r="C5161" s="20"/>
    </row>
    <row r="5162" spans="1:3">
      <c r="A5162" t="s">
        <v>95916</v>
      </c>
      <c r="C5162" s="20"/>
    </row>
    <row r="5163" spans="1:3">
      <c r="A5163" t="s">
        <v>95917</v>
      </c>
      <c r="C5163" s="20"/>
    </row>
    <row r="5164" spans="1:3">
      <c r="A5164" t="s">
        <v>95918</v>
      </c>
      <c r="C5164" s="20"/>
    </row>
    <row r="5165" spans="1:3">
      <c r="A5165" t="s">
        <v>95919</v>
      </c>
      <c r="C5165" s="20"/>
    </row>
    <row r="5166" spans="1:3">
      <c r="A5166" t="s">
        <v>95920</v>
      </c>
      <c r="C5166" s="20"/>
    </row>
    <row r="5167" spans="1:3">
      <c r="A5167" t="s">
        <v>95921</v>
      </c>
      <c r="C5167" s="20"/>
    </row>
    <row r="5168" spans="1:3">
      <c r="A5168" t="s">
        <v>95922</v>
      </c>
      <c r="C5168" s="20"/>
    </row>
    <row r="5169" spans="1:3">
      <c r="A5169" t="s">
        <v>95923</v>
      </c>
      <c r="C5169" s="20"/>
    </row>
    <row r="5170" spans="1:3">
      <c r="A5170" t="s">
        <v>95924</v>
      </c>
      <c r="C5170" s="20"/>
    </row>
    <row r="5171" spans="1:3">
      <c r="A5171" t="s">
        <v>95925</v>
      </c>
      <c r="C5171" s="20"/>
    </row>
    <row r="5172" spans="1:3">
      <c r="A5172" t="s">
        <v>95926</v>
      </c>
      <c r="C5172" s="20"/>
    </row>
    <row r="5173" spans="1:3">
      <c r="A5173" t="s">
        <v>95927</v>
      </c>
      <c r="C5173" s="20"/>
    </row>
    <row r="5174" spans="1:3">
      <c r="A5174" t="s">
        <v>95928</v>
      </c>
      <c r="C5174" s="20"/>
    </row>
    <row r="5175" spans="1:3">
      <c r="A5175" t="s">
        <v>95929</v>
      </c>
      <c r="C5175" s="20"/>
    </row>
    <row r="5176" spans="1:3">
      <c r="A5176" t="s">
        <v>95930</v>
      </c>
      <c r="C5176" s="20"/>
    </row>
    <row r="5177" spans="1:3">
      <c r="A5177" t="s">
        <v>95931</v>
      </c>
      <c r="C5177" s="20"/>
    </row>
    <row r="5178" spans="1:3">
      <c r="A5178" t="s">
        <v>95932</v>
      </c>
      <c r="C5178" s="20"/>
    </row>
    <row r="5179" spans="1:3">
      <c r="A5179" t="s">
        <v>95933</v>
      </c>
      <c r="C5179" s="20"/>
    </row>
    <row r="5180" spans="1:3">
      <c r="A5180" t="s">
        <v>95934</v>
      </c>
      <c r="C5180" s="20"/>
    </row>
    <row r="5181" spans="1:3">
      <c r="A5181" t="s">
        <v>95935</v>
      </c>
      <c r="C5181" s="20"/>
    </row>
    <row r="5182" spans="1:3">
      <c r="A5182" t="s">
        <v>95936</v>
      </c>
      <c r="C5182" s="20"/>
    </row>
    <row r="5183" spans="1:3">
      <c r="A5183" t="s">
        <v>95937</v>
      </c>
      <c r="C5183" s="20"/>
    </row>
    <row r="5184" spans="1:3">
      <c r="A5184" t="s">
        <v>95938</v>
      </c>
      <c r="C5184" s="20"/>
    </row>
    <row r="5185" spans="1:3">
      <c r="A5185" t="s">
        <v>95939</v>
      </c>
      <c r="C5185" s="20"/>
    </row>
    <row r="5186" spans="1:3">
      <c r="A5186" t="s">
        <v>95940</v>
      </c>
      <c r="C5186" s="20"/>
    </row>
    <row r="5187" spans="1:3">
      <c r="A5187" t="s">
        <v>95941</v>
      </c>
      <c r="C5187" s="20"/>
    </row>
    <row r="5188" spans="1:3">
      <c r="A5188" t="s">
        <v>95942</v>
      </c>
      <c r="C5188" s="20"/>
    </row>
    <row r="5189" spans="1:3">
      <c r="A5189" t="s">
        <v>95943</v>
      </c>
      <c r="C5189" s="20"/>
    </row>
    <row r="5190" spans="1:3">
      <c r="A5190" t="s">
        <v>95944</v>
      </c>
      <c r="C5190" s="20"/>
    </row>
    <row r="5191" spans="1:3">
      <c r="A5191" t="s">
        <v>95945</v>
      </c>
      <c r="C5191" s="20"/>
    </row>
    <row r="5192" spans="1:3">
      <c r="A5192" t="s">
        <v>95946</v>
      </c>
      <c r="C5192" s="20"/>
    </row>
    <row r="5193" spans="1:3">
      <c r="A5193" t="s">
        <v>95947</v>
      </c>
      <c r="C5193" s="20"/>
    </row>
    <row r="5194" spans="1:3">
      <c r="A5194" t="s">
        <v>95948</v>
      </c>
      <c r="C5194" s="20"/>
    </row>
    <row r="5195" spans="1:3">
      <c r="A5195" t="s">
        <v>95949</v>
      </c>
      <c r="C5195" s="20"/>
    </row>
    <row r="5196" spans="1:3">
      <c r="A5196" t="s">
        <v>95950</v>
      </c>
      <c r="C5196" s="20"/>
    </row>
    <row r="5197" spans="1:3">
      <c r="A5197" t="s">
        <v>95951</v>
      </c>
      <c r="C5197" s="20"/>
    </row>
    <row r="5198" spans="1:3">
      <c r="A5198" t="s">
        <v>95952</v>
      </c>
      <c r="C5198" s="20"/>
    </row>
    <row r="5199" spans="1:3">
      <c r="A5199" t="s">
        <v>95953</v>
      </c>
      <c r="C5199" s="20"/>
    </row>
    <row r="5200" spans="1:3">
      <c r="A5200" t="s">
        <v>95954</v>
      </c>
      <c r="C5200" s="20"/>
    </row>
    <row r="5201" spans="1:3">
      <c r="A5201" t="s">
        <v>95955</v>
      </c>
      <c r="C5201" s="20"/>
    </row>
    <row r="5202" spans="1:3">
      <c r="A5202" t="s">
        <v>95956</v>
      </c>
      <c r="C5202" s="20"/>
    </row>
    <row r="5203" spans="1:3">
      <c r="A5203" t="s">
        <v>95957</v>
      </c>
      <c r="C5203" s="20"/>
    </row>
    <row r="5204" spans="1:3">
      <c r="A5204" t="s">
        <v>95958</v>
      </c>
      <c r="C5204" s="20"/>
    </row>
    <row r="5205" spans="1:3">
      <c r="A5205" t="s">
        <v>95959</v>
      </c>
      <c r="C5205" s="20"/>
    </row>
    <row r="5206" spans="1:3">
      <c r="A5206" t="s">
        <v>95960</v>
      </c>
      <c r="C5206" s="20"/>
    </row>
    <row r="5207" spans="1:3">
      <c r="A5207" t="s">
        <v>95961</v>
      </c>
      <c r="C5207" s="20"/>
    </row>
    <row r="5208" spans="1:3">
      <c r="A5208" t="s">
        <v>95962</v>
      </c>
      <c r="C5208" s="20"/>
    </row>
    <row r="5209" spans="1:3">
      <c r="A5209" t="s">
        <v>95963</v>
      </c>
      <c r="C5209" s="20"/>
    </row>
    <row r="5210" spans="1:3">
      <c r="A5210" t="s">
        <v>95964</v>
      </c>
      <c r="C5210" s="20"/>
    </row>
    <row r="5211" spans="1:3">
      <c r="A5211" t="s">
        <v>95965</v>
      </c>
      <c r="C5211" s="20"/>
    </row>
    <row r="5212" spans="1:3">
      <c r="A5212" t="s">
        <v>95966</v>
      </c>
      <c r="C5212" s="20"/>
    </row>
    <row r="5213" spans="1:3">
      <c r="A5213" t="s">
        <v>95967</v>
      </c>
      <c r="C5213" s="20"/>
    </row>
    <row r="5214" spans="1:3">
      <c r="A5214" t="s">
        <v>95968</v>
      </c>
      <c r="C5214" s="20"/>
    </row>
    <row r="5215" spans="1:3">
      <c r="A5215" t="s">
        <v>95969</v>
      </c>
      <c r="C5215" s="20"/>
    </row>
    <row r="5216" spans="1:3">
      <c r="A5216" t="s">
        <v>95970</v>
      </c>
      <c r="C5216" s="20"/>
    </row>
    <row r="5217" spans="1:3">
      <c r="A5217" t="s">
        <v>95971</v>
      </c>
      <c r="C5217" s="20"/>
    </row>
    <row r="5218" spans="1:3">
      <c r="A5218" t="s">
        <v>95972</v>
      </c>
      <c r="C5218" s="20"/>
    </row>
    <row r="5219" spans="1:3">
      <c r="A5219" t="s">
        <v>95973</v>
      </c>
      <c r="C5219" s="20"/>
    </row>
    <row r="5220" spans="1:3">
      <c r="A5220" t="s">
        <v>95974</v>
      </c>
      <c r="C5220" s="20"/>
    </row>
    <row r="5221" spans="1:3">
      <c r="A5221" t="s">
        <v>95975</v>
      </c>
      <c r="C5221" s="20"/>
    </row>
    <row r="5222" spans="1:3">
      <c r="A5222" t="s">
        <v>95976</v>
      </c>
      <c r="C5222" s="20"/>
    </row>
    <row r="5223" spans="1:3">
      <c r="A5223" t="s">
        <v>95977</v>
      </c>
      <c r="C5223" s="20"/>
    </row>
    <row r="5224" spans="1:3">
      <c r="A5224" t="s">
        <v>95978</v>
      </c>
      <c r="C5224" s="20"/>
    </row>
    <row r="5225" spans="1:3">
      <c r="A5225" t="s">
        <v>95979</v>
      </c>
      <c r="C5225" s="20"/>
    </row>
    <row r="5226" spans="1:3">
      <c r="A5226" t="s">
        <v>95980</v>
      </c>
      <c r="C5226" s="20"/>
    </row>
    <row r="5227" spans="1:3">
      <c r="A5227" t="s">
        <v>95981</v>
      </c>
      <c r="C5227" s="20"/>
    </row>
    <row r="5228" spans="1:3">
      <c r="A5228" t="s">
        <v>95982</v>
      </c>
      <c r="C5228" s="20"/>
    </row>
    <row r="5229" spans="1:3">
      <c r="A5229" t="s">
        <v>95983</v>
      </c>
      <c r="C5229" s="20"/>
    </row>
    <row r="5230" spans="1:3">
      <c r="A5230" t="s">
        <v>95984</v>
      </c>
      <c r="C5230" s="20"/>
    </row>
    <row r="5231" spans="1:3">
      <c r="A5231" t="s">
        <v>95985</v>
      </c>
      <c r="C5231" s="20"/>
    </row>
    <row r="5232" spans="1:3">
      <c r="A5232" t="s">
        <v>95986</v>
      </c>
      <c r="C5232" s="20"/>
    </row>
    <row r="5233" spans="1:3">
      <c r="A5233" t="s">
        <v>95987</v>
      </c>
      <c r="C5233" s="20"/>
    </row>
    <row r="5234" spans="1:3">
      <c r="A5234" t="s">
        <v>95988</v>
      </c>
      <c r="C5234" s="20"/>
    </row>
    <row r="5235" spans="1:3">
      <c r="A5235" t="s">
        <v>95989</v>
      </c>
      <c r="C5235" s="20"/>
    </row>
    <row r="5236" spans="1:3">
      <c r="A5236" t="s">
        <v>95990</v>
      </c>
      <c r="C5236" s="20"/>
    </row>
    <row r="5237" spans="1:3">
      <c r="A5237" t="s">
        <v>95991</v>
      </c>
      <c r="C5237" s="20"/>
    </row>
    <row r="5238" spans="1:3">
      <c r="A5238" t="s">
        <v>95992</v>
      </c>
      <c r="C5238" s="20"/>
    </row>
    <row r="5239" spans="1:3">
      <c r="A5239" t="s">
        <v>95993</v>
      </c>
      <c r="C5239" s="20"/>
    </row>
    <row r="5240" spans="1:3">
      <c r="A5240" t="s">
        <v>95994</v>
      </c>
      <c r="C5240" s="20"/>
    </row>
    <row r="5241" spans="1:3">
      <c r="A5241" t="s">
        <v>95995</v>
      </c>
      <c r="C5241" s="20"/>
    </row>
    <row r="5242" spans="1:3">
      <c r="A5242" t="s">
        <v>95996</v>
      </c>
      <c r="C5242" s="20"/>
    </row>
    <row r="5243" spans="1:3">
      <c r="A5243" t="s">
        <v>95997</v>
      </c>
      <c r="C5243" s="20"/>
    </row>
    <row r="5244" spans="1:3">
      <c r="A5244" t="s">
        <v>95998</v>
      </c>
      <c r="C5244" s="20"/>
    </row>
    <row r="5245" spans="1:3">
      <c r="A5245" t="s">
        <v>95999</v>
      </c>
      <c r="C5245" s="20"/>
    </row>
    <row r="5246" spans="1:3">
      <c r="A5246" t="s">
        <v>96000</v>
      </c>
      <c r="C5246" s="20"/>
    </row>
    <row r="5247" spans="1:3">
      <c r="A5247" t="s">
        <v>96001</v>
      </c>
      <c r="C5247" s="20"/>
    </row>
    <row r="5248" spans="1:3">
      <c r="A5248" t="s">
        <v>96002</v>
      </c>
      <c r="C5248" s="20"/>
    </row>
    <row r="5249" spans="1:3">
      <c r="A5249" t="s">
        <v>96003</v>
      </c>
      <c r="C5249" s="20"/>
    </row>
    <row r="5250" spans="1:3">
      <c r="A5250" t="s">
        <v>96004</v>
      </c>
      <c r="C5250" s="20"/>
    </row>
    <row r="5251" spans="1:3">
      <c r="A5251" t="s">
        <v>96005</v>
      </c>
      <c r="C5251" s="20"/>
    </row>
    <row r="5252" spans="1:3">
      <c r="A5252" t="s">
        <v>96006</v>
      </c>
      <c r="C5252" s="20"/>
    </row>
    <row r="5253" spans="1:3">
      <c r="A5253" t="s">
        <v>96007</v>
      </c>
      <c r="C5253" s="20"/>
    </row>
    <row r="5254" spans="1:3">
      <c r="A5254" t="s">
        <v>96008</v>
      </c>
      <c r="C5254" s="20"/>
    </row>
    <row r="5255" spans="1:3">
      <c r="A5255" t="s">
        <v>96009</v>
      </c>
      <c r="C5255" s="20"/>
    </row>
    <row r="5256" spans="1:3">
      <c r="A5256" t="s">
        <v>96010</v>
      </c>
      <c r="C5256" s="20"/>
    </row>
    <row r="5257" spans="1:3">
      <c r="A5257" t="s">
        <v>96011</v>
      </c>
      <c r="C5257" s="20"/>
    </row>
    <row r="5258" spans="1:3">
      <c r="A5258" t="s">
        <v>96012</v>
      </c>
      <c r="C5258" s="20"/>
    </row>
    <row r="5259" spans="1:3">
      <c r="A5259" t="s">
        <v>96013</v>
      </c>
      <c r="C5259" s="20"/>
    </row>
    <row r="5260" spans="1:3">
      <c r="A5260" t="s">
        <v>96014</v>
      </c>
      <c r="C5260" s="20"/>
    </row>
    <row r="5261" spans="1:3">
      <c r="A5261" t="s">
        <v>96015</v>
      </c>
      <c r="C5261" s="20"/>
    </row>
    <row r="5262" spans="1:3">
      <c r="A5262" t="s">
        <v>96016</v>
      </c>
      <c r="C5262" s="20"/>
    </row>
    <row r="5263" spans="1:3">
      <c r="A5263" t="s">
        <v>96017</v>
      </c>
      <c r="C5263" s="20"/>
    </row>
    <row r="5264" spans="1:3">
      <c r="A5264" t="s">
        <v>96018</v>
      </c>
      <c r="C5264" s="20"/>
    </row>
    <row r="5265" spans="1:3">
      <c r="A5265" t="s">
        <v>96019</v>
      </c>
      <c r="C5265" s="20"/>
    </row>
    <row r="5266" spans="1:3">
      <c r="A5266" t="s">
        <v>96020</v>
      </c>
      <c r="C5266" s="20"/>
    </row>
    <row r="5267" spans="1:3">
      <c r="A5267" t="s">
        <v>96021</v>
      </c>
      <c r="C5267" s="20"/>
    </row>
    <row r="5268" spans="1:3">
      <c r="A5268" t="s">
        <v>96022</v>
      </c>
      <c r="C5268" s="20"/>
    </row>
    <row r="5269" spans="1:3">
      <c r="A5269" t="s">
        <v>96023</v>
      </c>
      <c r="C5269" s="20"/>
    </row>
    <row r="5270" spans="1:3">
      <c r="A5270" t="s">
        <v>96024</v>
      </c>
      <c r="C5270" s="20"/>
    </row>
    <row r="5271" spans="1:3">
      <c r="A5271" t="s">
        <v>96025</v>
      </c>
      <c r="C5271" s="20"/>
    </row>
    <row r="5272" spans="1:3">
      <c r="A5272" t="s">
        <v>96026</v>
      </c>
      <c r="C5272" s="20"/>
    </row>
    <row r="5273" spans="1:3">
      <c r="A5273" t="s">
        <v>96027</v>
      </c>
      <c r="C5273" s="20"/>
    </row>
    <row r="5274" spans="1:3">
      <c r="A5274" t="s">
        <v>96028</v>
      </c>
      <c r="C5274" s="20"/>
    </row>
    <row r="5275" spans="1:3">
      <c r="A5275" t="s">
        <v>96029</v>
      </c>
      <c r="C5275" s="20"/>
    </row>
    <row r="5276" spans="1:3">
      <c r="A5276" t="s">
        <v>96030</v>
      </c>
      <c r="C5276" s="20"/>
    </row>
    <row r="5277" spans="1:3">
      <c r="A5277" t="s">
        <v>96031</v>
      </c>
      <c r="C5277" s="20"/>
    </row>
    <row r="5278" spans="1:3">
      <c r="A5278" t="s">
        <v>96032</v>
      </c>
      <c r="C5278" s="20"/>
    </row>
    <row r="5279" spans="1:3">
      <c r="A5279" t="s">
        <v>96033</v>
      </c>
      <c r="C5279" s="20"/>
    </row>
    <row r="5280" spans="1:3">
      <c r="A5280" t="s">
        <v>96034</v>
      </c>
      <c r="C5280" s="20"/>
    </row>
    <row r="5281" spans="1:3">
      <c r="A5281" t="s">
        <v>96035</v>
      </c>
      <c r="C5281" s="20"/>
    </row>
    <row r="5282" spans="1:3">
      <c r="A5282" t="s">
        <v>96036</v>
      </c>
      <c r="C5282" s="20"/>
    </row>
    <row r="5283" spans="1:3">
      <c r="A5283" t="s">
        <v>96037</v>
      </c>
      <c r="C5283" s="20"/>
    </row>
    <row r="5284" spans="1:3">
      <c r="A5284" t="s">
        <v>96038</v>
      </c>
      <c r="C5284" s="20"/>
    </row>
    <row r="5285" spans="1:3">
      <c r="A5285" t="s">
        <v>96039</v>
      </c>
      <c r="C5285" s="20"/>
    </row>
    <row r="5286" spans="1:3">
      <c r="A5286" t="s">
        <v>96040</v>
      </c>
      <c r="C5286" s="20"/>
    </row>
    <row r="5287" spans="1:3">
      <c r="A5287" t="s">
        <v>96041</v>
      </c>
      <c r="C5287" s="20"/>
    </row>
    <row r="5288" spans="1:3">
      <c r="A5288" t="s">
        <v>96042</v>
      </c>
      <c r="C5288" s="20"/>
    </row>
    <row r="5289" spans="1:3">
      <c r="A5289" t="s">
        <v>96043</v>
      </c>
      <c r="C5289" s="20"/>
    </row>
    <row r="5290" spans="1:3">
      <c r="A5290" t="s">
        <v>96044</v>
      </c>
      <c r="C5290" s="20"/>
    </row>
    <row r="5291" spans="1:3">
      <c r="A5291" t="s">
        <v>96045</v>
      </c>
      <c r="C5291" s="20"/>
    </row>
    <row r="5292" spans="1:3">
      <c r="A5292" t="s">
        <v>96046</v>
      </c>
      <c r="C5292" s="20"/>
    </row>
    <row r="5293" spans="1:3">
      <c r="A5293" t="s">
        <v>96047</v>
      </c>
      <c r="C5293" s="20"/>
    </row>
    <row r="5294" spans="1:3">
      <c r="A5294" t="s">
        <v>96048</v>
      </c>
      <c r="C5294" s="20"/>
    </row>
    <row r="5295" spans="1:3">
      <c r="A5295" t="s">
        <v>96049</v>
      </c>
      <c r="C5295" s="20"/>
    </row>
    <row r="5296" spans="1:3">
      <c r="A5296" t="s">
        <v>96050</v>
      </c>
      <c r="C5296" s="20"/>
    </row>
    <row r="5297" spans="1:3">
      <c r="A5297" t="s">
        <v>96051</v>
      </c>
      <c r="C5297" s="20"/>
    </row>
    <row r="5298" spans="1:3">
      <c r="A5298" t="s">
        <v>96052</v>
      </c>
      <c r="C5298" s="20"/>
    </row>
    <row r="5299" spans="1:3">
      <c r="A5299" t="s">
        <v>96053</v>
      </c>
      <c r="C5299" s="20"/>
    </row>
    <row r="5300" spans="1:3">
      <c r="A5300" t="s">
        <v>96054</v>
      </c>
      <c r="C5300" s="20"/>
    </row>
    <row r="5301" spans="1:3">
      <c r="A5301" t="s">
        <v>96055</v>
      </c>
      <c r="C5301" s="20"/>
    </row>
    <row r="5302" spans="1:3">
      <c r="A5302" t="s">
        <v>96056</v>
      </c>
      <c r="C5302" s="20"/>
    </row>
    <row r="5303" spans="1:3">
      <c r="A5303" t="s">
        <v>96057</v>
      </c>
      <c r="C5303" s="20"/>
    </row>
    <row r="5304" spans="1:3">
      <c r="A5304" t="s">
        <v>96058</v>
      </c>
      <c r="C5304" s="20"/>
    </row>
    <row r="5305" spans="1:3">
      <c r="A5305" t="s">
        <v>96059</v>
      </c>
      <c r="C5305" s="20"/>
    </row>
    <row r="5306" spans="1:3">
      <c r="A5306" t="s">
        <v>96060</v>
      </c>
      <c r="C5306" s="20"/>
    </row>
    <row r="5307" spans="1:3">
      <c r="A5307" t="s">
        <v>96061</v>
      </c>
      <c r="C5307" s="20"/>
    </row>
    <row r="5308" spans="1:3">
      <c r="A5308" t="s">
        <v>96062</v>
      </c>
      <c r="C5308" s="20"/>
    </row>
    <row r="5309" spans="1:3">
      <c r="A5309" t="s">
        <v>96063</v>
      </c>
      <c r="C5309" s="20"/>
    </row>
    <row r="5310" spans="1:3">
      <c r="A5310" t="s">
        <v>96064</v>
      </c>
      <c r="C5310" s="20"/>
    </row>
    <row r="5311" spans="1:3">
      <c r="A5311" t="s">
        <v>96065</v>
      </c>
      <c r="C5311" s="20"/>
    </row>
    <row r="5312" spans="1:3">
      <c r="A5312" t="s">
        <v>96066</v>
      </c>
      <c r="C5312" s="20"/>
    </row>
    <row r="5313" spans="1:3">
      <c r="A5313" t="s">
        <v>96067</v>
      </c>
      <c r="C5313" s="20"/>
    </row>
    <row r="5314" spans="1:3">
      <c r="A5314" t="s">
        <v>96068</v>
      </c>
      <c r="C5314" s="20"/>
    </row>
    <row r="5315" spans="1:3">
      <c r="A5315" t="s">
        <v>96069</v>
      </c>
      <c r="C5315" s="20"/>
    </row>
    <row r="5316" spans="1:3">
      <c r="A5316" t="s">
        <v>96070</v>
      </c>
      <c r="C5316" s="20"/>
    </row>
    <row r="5317" spans="1:3">
      <c r="A5317" t="s">
        <v>96071</v>
      </c>
      <c r="C5317" s="20"/>
    </row>
    <row r="5318" spans="1:3">
      <c r="A5318" t="s">
        <v>96072</v>
      </c>
      <c r="C5318" s="20"/>
    </row>
    <row r="5319" spans="1:3">
      <c r="A5319" t="s">
        <v>96073</v>
      </c>
      <c r="C5319" s="20"/>
    </row>
    <row r="5320" spans="1:3">
      <c r="A5320" t="s">
        <v>96074</v>
      </c>
      <c r="C5320" s="20"/>
    </row>
    <row r="5321" spans="1:3">
      <c r="A5321" t="s">
        <v>96075</v>
      </c>
      <c r="C5321" s="20"/>
    </row>
    <row r="5322" spans="1:3">
      <c r="A5322" t="s">
        <v>96076</v>
      </c>
      <c r="C5322" s="20"/>
    </row>
    <row r="5323" spans="1:3">
      <c r="A5323" t="s">
        <v>96077</v>
      </c>
      <c r="C5323" s="20"/>
    </row>
    <row r="5324" spans="1:3">
      <c r="A5324" t="s">
        <v>96078</v>
      </c>
      <c r="C5324" s="20"/>
    </row>
    <row r="5325" spans="1:3">
      <c r="A5325" t="s">
        <v>96079</v>
      </c>
      <c r="C5325" s="20"/>
    </row>
    <row r="5326" spans="1:3">
      <c r="A5326" t="s">
        <v>96080</v>
      </c>
      <c r="C5326" s="20"/>
    </row>
    <row r="5327" spans="1:3">
      <c r="A5327" t="s">
        <v>96081</v>
      </c>
      <c r="C5327" s="20"/>
    </row>
    <row r="5328" spans="1:3">
      <c r="A5328" t="s">
        <v>96082</v>
      </c>
      <c r="C5328" s="20"/>
    </row>
    <row r="5329" spans="1:3">
      <c r="A5329" t="s">
        <v>96083</v>
      </c>
      <c r="C5329" s="20"/>
    </row>
    <row r="5330" spans="1:3">
      <c r="A5330" t="s">
        <v>96084</v>
      </c>
      <c r="C5330" s="20"/>
    </row>
    <row r="5331" spans="1:3">
      <c r="A5331" t="s">
        <v>96085</v>
      </c>
      <c r="C5331" s="20"/>
    </row>
    <row r="5332" spans="1:3">
      <c r="A5332" t="s">
        <v>96086</v>
      </c>
      <c r="C5332" s="20"/>
    </row>
    <row r="5333" spans="1:3">
      <c r="A5333" t="s">
        <v>96087</v>
      </c>
      <c r="C5333" s="20"/>
    </row>
    <row r="5334" spans="1:3">
      <c r="A5334" t="s">
        <v>96088</v>
      </c>
      <c r="C5334" s="20"/>
    </row>
    <row r="5335" spans="1:3">
      <c r="A5335" t="s">
        <v>96089</v>
      </c>
      <c r="C5335" s="20"/>
    </row>
    <row r="5336" spans="1:3">
      <c r="A5336" t="s">
        <v>96090</v>
      </c>
      <c r="C5336" s="20"/>
    </row>
    <row r="5337" spans="1:3">
      <c r="A5337" t="s">
        <v>96091</v>
      </c>
      <c r="C5337" s="20"/>
    </row>
    <row r="5338" spans="1:3">
      <c r="A5338" t="s">
        <v>96092</v>
      </c>
      <c r="C5338" s="20"/>
    </row>
    <row r="5339" spans="1:3">
      <c r="A5339" t="s">
        <v>96093</v>
      </c>
      <c r="C5339" s="20"/>
    </row>
    <row r="5340" spans="1:3">
      <c r="A5340" t="s">
        <v>96094</v>
      </c>
      <c r="C5340" s="20"/>
    </row>
    <row r="5341" spans="1:3">
      <c r="A5341" t="s">
        <v>96095</v>
      </c>
      <c r="C5341" s="20"/>
    </row>
    <row r="5342" spans="1:3">
      <c r="A5342" t="s">
        <v>96096</v>
      </c>
      <c r="C5342" s="20"/>
    </row>
    <row r="5343" spans="1:3">
      <c r="A5343" t="s">
        <v>96097</v>
      </c>
      <c r="C5343" s="20"/>
    </row>
    <row r="5344" spans="1:3">
      <c r="A5344" t="s">
        <v>96098</v>
      </c>
      <c r="C5344" s="20"/>
    </row>
    <row r="5345" spans="1:3">
      <c r="A5345" t="s">
        <v>96099</v>
      </c>
      <c r="C5345" s="20"/>
    </row>
    <row r="5346" spans="1:3">
      <c r="A5346" t="s">
        <v>96100</v>
      </c>
      <c r="C5346" s="20"/>
    </row>
    <row r="5347" spans="1:3">
      <c r="A5347" t="s">
        <v>96101</v>
      </c>
      <c r="C5347" s="20"/>
    </row>
    <row r="5348" spans="1:3">
      <c r="A5348" t="s">
        <v>96102</v>
      </c>
      <c r="C5348" s="20"/>
    </row>
    <row r="5349" spans="1:3">
      <c r="A5349" t="s">
        <v>96103</v>
      </c>
      <c r="C5349" s="20"/>
    </row>
    <row r="5350" spans="1:3">
      <c r="A5350" t="s">
        <v>96104</v>
      </c>
      <c r="C5350" s="20"/>
    </row>
    <row r="5351" spans="1:3">
      <c r="A5351" t="s">
        <v>96105</v>
      </c>
      <c r="C5351" s="20"/>
    </row>
    <row r="5352" spans="1:3">
      <c r="A5352" t="s">
        <v>96106</v>
      </c>
      <c r="C5352" s="20"/>
    </row>
    <row r="5353" spans="1:3">
      <c r="A5353" t="s">
        <v>96107</v>
      </c>
      <c r="C5353" s="20"/>
    </row>
    <row r="5354" spans="1:3">
      <c r="A5354" t="s">
        <v>96108</v>
      </c>
      <c r="C5354" s="20"/>
    </row>
    <row r="5355" spans="1:3">
      <c r="A5355" t="s">
        <v>96109</v>
      </c>
      <c r="C5355" s="20"/>
    </row>
    <row r="5356" spans="1:3">
      <c r="A5356" t="s">
        <v>96110</v>
      </c>
      <c r="C5356" s="20"/>
    </row>
    <row r="5357" spans="1:3">
      <c r="A5357" t="s">
        <v>96111</v>
      </c>
      <c r="C5357" s="20"/>
    </row>
    <row r="5358" spans="1:3">
      <c r="A5358" t="s">
        <v>96112</v>
      </c>
      <c r="C5358" s="20"/>
    </row>
    <row r="5359" spans="1:3">
      <c r="A5359" t="s">
        <v>96113</v>
      </c>
      <c r="C5359" s="20"/>
    </row>
    <row r="5360" spans="1:3">
      <c r="A5360" t="s">
        <v>96114</v>
      </c>
      <c r="C5360" s="20"/>
    </row>
    <row r="5361" spans="1:3">
      <c r="A5361" t="s">
        <v>96115</v>
      </c>
      <c r="C5361" s="20"/>
    </row>
    <row r="5362" spans="1:3">
      <c r="A5362" t="s">
        <v>96116</v>
      </c>
      <c r="C5362" s="20"/>
    </row>
    <row r="5363" spans="1:3">
      <c r="A5363" t="s">
        <v>96117</v>
      </c>
      <c r="C5363" s="20"/>
    </row>
    <row r="5364" spans="1:3">
      <c r="A5364" t="s">
        <v>96118</v>
      </c>
      <c r="C5364" s="20"/>
    </row>
    <row r="5365" spans="1:3">
      <c r="A5365" t="s">
        <v>96119</v>
      </c>
      <c r="C5365" s="20"/>
    </row>
    <row r="5366" spans="1:3">
      <c r="A5366" t="s">
        <v>96120</v>
      </c>
      <c r="C5366" s="20"/>
    </row>
    <row r="5367" spans="1:3">
      <c r="A5367" t="s">
        <v>96121</v>
      </c>
      <c r="C5367" s="20"/>
    </row>
    <row r="5368" spans="1:3">
      <c r="A5368" t="s">
        <v>96122</v>
      </c>
      <c r="C5368" s="20"/>
    </row>
    <row r="5369" spans="1:3">
      <c r="A5369" t="s">
        <v>96123</v>
      </c>
      <c r="C5369" s="20"/>
    </row>
    <row r="5370" spans="1:3">
      <c r="A5370" t="s">
        <v>96124</v>
      </c>
      <c r="C5370" s="20"/>
    </row>
    <row r="5371" spans="1:3">
      <c r="A5371" t="s">
        <v>96125</v>
      </c>
      <c r="C5371" s="20"/>
    </row>
    <row r="5372" spans="1:3">
      <c r="A5372" t="s">
        <v>96126</v>
      </c>
      <c r="C5372" s="20"/>
    </row>
    <row r="5373" spans="1:3">
      <c r="A5373" t="s">
        <v>96127</v>
      </c>
      <c r="C5373" s="20"/>
    </row>
    <row r="5374" spans="1:3">
      <c r="A5374" t="s">
        <v>96128</v>
      </c>
      <c r="C5374" s="20"/>
    </row>
    <row r="5375" spans="1:3">
      <c r="A5375" t="s">
        <v>96129</v>
      </c>
      <c r="C5375" s="20"/>
    </row>
    <row r="5376" spans="1:3">
      <c r="A5376" t="s">
        <v>96130</v>
      </c>
      <c r="C5376" s="20"/>
    </row>
    <row r="5377" spans="1:3">
      <c r="A5377" t="s">
        <v>96131</v>
      </c>
      <c r="C5377" s="20"/>
    </row>
    <row r="5378" spans="1:3">
      <c r="A5378" t="s">
        <v>96132</v>
      </c>
      <c r="C5378" s="20"/>
    </row>
    <row r="5379" spans="1:3">
      <c r="A5379" t="s">
        <v>96133</v>
      </c>
      <c r="C5379" s="20"/>
    </row>
    <row r="5380" spans="1:3">
      <c r="A5380" t="s">
        <v>96134</v>
      </c>
      <c r="C5380" s="20"/>
    </row>
    <row r="5381" spans="1:3">
      <c r="A5381" t="s">
        <v>96135</v>
      </c>
      <c r="C5381" s="20"/>
    </row>
    <row r="5382" spans="1:3">
      <c r="A5382" t="s">
        <v>96136</v>
      </c>
      <c r="C5382" s="20"/>
    </row>
    <row r="5383" spans="1:3">
      <c r="A5383" t="s">
        <v>96137</v>
      </c>
      <c r="C5383" s="20"/>
    </row>
    <row r="5384" spans="1:3">
      <c r="A5384" t="s">
        <v>96138</v>
      </c>
      <c r="C5384" s="20"/>
    </row>
    <row r="5385" spans="1:3">
      <c r="A5385" t="s">
        <v>96139</v>
      </c>
      <c r="C5385" s="20"/>
    </row>
    <row r="5386" spans="1:3">
      <c r="A5386" t="s">
        <v>96140</v>
      </c>
      <c r="C5386" s="20"/>
    </row>
    <row r="5387" spans="1:3">
      <c r="A5387" t="s">
        <v>96141</v>
      </c>
      <c r="C5387" s="20"/>
    </row>
    <row r="5388" spans="1:3">
      <c r="A5388" t="s">
        <v>96142</v>
      </c>
      <c r="C5388" s="20"/>
    </row>
    <row r="5389" spans="1:3">
      <c r="A5389" t="s">
        <v>96143</v>
      </c>
      <c r="C5389" s="20"/>
    </row>
    <row r="5390" spans="1:3">
      <c r="A5390" t="s">
        <v>96144</v>
      </c>
      <c r="C5390" s="20"/>
    </row>
    <row r="5391" spans="1:3">
      <c r="A5391" t="s">
        <v>96145</v>
      </c>
      <c r="C5391" s="20"/>
    </row>
    <row r="5392" spans="1:3">
      <c r="A5392" t="s">
        <v>96146</v>
      </c>
      <c r="C5392" s="20"/>
    </row>
    <row r="5393" spans="1:3">
      <c r="A5393" t="s">
        <v>96147</v>
      </c>
      <c r="C5393" s="20"/>
    </row>
    <row r="5394" spans="1:3">
      <c r="A5394" t="s">
        <v>96148</v>
      </c>
      <c r="C5394" s="20"/>
    </row>
    <row r="5395" spans="1:3">
      <c r="A5395" t="s">
        <v>96149</v>
      </c>
      <c r="C5395" s="20"/>
    </row>
    <row r="5396" spans="1:3">
      <c r="A5396" t="s">
        <v>96150</v>
      </c>
      <c r="C5396" s="20"/>
    </row>
    <row r="5397" spans="1:3">
      <c r="A5397" t="s">
        <v>96151</v>
      </c>
      <c r="C5397" s="20"/>
    </row>
    <row r="5398" spans="1:3">
      <c r="A5398" t="s">
        <v>96152</v>
      </c>
      <c r="C5398" s="20"/>
    </row>
    <row r="5399" spans="1:3">
      <c r="A5399" t="s">
        <v>96153</v>
      </c>
      <c r="C5399" s="20"/>
    </row>
    <row r="5400" spans="1:3">
      <c r="A5400" t="s">
        <v>96154</v>
      </c>
      <c r="C5400" s="20"/>
    </row>
    <row r="5401" spans="1:3">
      <c r="A5401" t="s">
        <v>96155</v>
      </c>
      <c r="C5401" s="20"/>
    </row>
    <row r="5402" spans="1:3">
      <c r="A5402" t="s">
        <v>96156</v>
      </c>
      <c r="C5402" s="20"/>
    </row>
    <row r="5403" spans="1:3">
      <c r="A5403" t="s">
        <v>96157</v>
      </c>
      <c r="C5403" s="20"/>
    </row>
    <row r="5404" spans="1:3">
      <c r="A5404" t="s">
        <v>96158</v>
      </c>
      <c r="C5404" s="20"/>
    </row>
    <row r="5405" spans="1:3">
      <c r="A5405" t="s">
        <v>96159</v>
      </c>
      <c r="C5405" s="20"/>
    </row>
    <row r="5406" spans="1:3">
      <c r="A5406" t="s">
        <v>96160</v>
      </c>
      <c r="C5406" s="20"/>
    </row>
    <row r="5407" spans="1:3">
      <c r="A5407" t="s">
        <v>96161</v>
      </c>
      <c r="C5407" s="20"/>
    </row>
    <row r="5408" spans="1:3">
      <c r="A5408" t="s">
        <v>96162</v>
      </c>
      <c r="C5408" s="20"/>
    </row>
    <row r="5409" spans="1:3">
      <c r="A5409" t="s">
        <v>96163</v>
      </c>
      <c r="C5409" s="20"/>
    </row>
    <row r="5410" spans="1:3">
      <c r="A5410" t="s">
        <v>96164</v>
      </c>
      <c r="C5410" s="20"/>
    </row>
    <row r="5411" spans="1:3">
      <c r="A5411" t="s">
        <v>96165</v>
      </c>
      <c r="C5411" s="20"/>
    </row>
    <row r="5412" spans="1:3">
      <c r="A5412" t="s">
        <v>96166</v>
      </c>
      <c r="C5412" s="20"/>
    </row>
    <row r="5413" spans="1:3">
      <c r="A5413" t="s">
        <v>96167</v>
      </c>
      <c r="C5413" s="20"/>
    </row>
    <row r="5414" spans="1:3">
      <c r="A5414" t="s">
        <v>96168</v>
      </c>
      <c r="C5414" s="20"/>
    </row>
    <row r="5415" spans="1:3">
      <c r="A5415" t="s">
        <v>96169</v>
      </c>
      <c r="C5415" s="20"/>
    </row>
    <row r="5416" spans="1:3">
      <c r="A5416" t="s">
        <v>96170</v>
      </c>
      <c r="C5416" s="20"/>
    </row>
    <row r="5417" spans="1:3">
      <c r="A5417" t="s">
        <v>96171</v>
      </c>
      <c r="C5417" s="20"/>
    </row>
    <row r="5418" spans="1:3">
      <c r="A5418" t="s">
        <v>96172</v>
      </c>
      <c r="C5418" s="20"/>
    </row>
    <row r="5419" spans="1:3">
      <c r="A5419" t="s">
        <v>96173</v>
      </c>
      <c r="C5419" s="20"/>
    </row>
    <row r="5420" spans="1:3">
      <c r="A5420" t="s">
        <v>96174</v>
      </c>
      <c r="C5420" s="20"/>
    </row>
    <row r="5421" spans="1:3">
      <c r="A5421" t="s">
        <v>96175</v>
      </c>
      <c r="C5421" s="20"/>
    </row>
    <row r="5422" spans="1:3">
      <c r="A5422" t="s">
        <v>96176</v>
      </c>
      <c r="C5422" s="20"/>
    </row>
    <row r="5423" spans="1:3">
      <c r="A5423" t="s">
        <v>96177</v>
      </c>
      <c r="C5423" s="20"/>
    </row>
    <row r="5424" spans="1:3">
      <c r="A5424" t="s">
        <v>96178</v>
      </c>
      <c r="C5424" s="20"/>
    </row>
    <row r="5425" spans="1:3">
      <c r="A5425" t="s">
        <v>96179</v>
      </c>
      <c r="C5425" s="20"/>
    </row>
    <row r="5426" spans="1:3">
      <c r="A5426" t="s">
        <v>96180</v>
      </c>
      <c r="C5426" s="20"/>
    </row>
    <row r="5427" spans="1:3">
      <c r="A5427" t="s">
        <v>96181</v>
      </c>
      <c r="C5427" s="20"/>
    </row>
    <row r="5428" spans="1:3">
      <c r="A5428" t="s">
        <v>96182</v>
      </c>
      <c r="C5428" s="20"/>
    </row>
    <row r="5429" spans="1:3">
      <c r="A5429" t="s">
        <v>96183</v>
      </c>
      <c r="C5429" s="20"/>
    </row>
    <row r="5430" spans="1:3">
      <c r="A5430" t="s">
        <v>96184</v>
      </c>
      <c r="C5430" s="20"/>
    </row>
    <row r="5431" spans="1:3">
      <c r="A5431" t="s">
        <v>96185</v>
      </c>
      <c r="C5431" s="20"/>
    </row>
    <row r="5432" spans="1:3">
      <c r="A5432" t="s">
        <v>96186</v>
      </c>
      <c r="C5432" s="20"/>
    </row>
    <row r="5433" spans="1:3">
      <c r="A5433" t="s">
        <v>96187</v>
      </c>
      <c r="C5433" s="20"/>
    </row>
    <row r="5434" spans="1:3">
      <c r="A5434" t="s">
        <v>96188</v>
      </c>
      <c r="C5434" s="20"/>
    </row>
    <row r="5435" spans="1:3">
      <c r="A5435" t="s">
        <v>96189</v>
      </c>
      <c r="C5435" s="20"/>
    </row>
    <row r="5436" spans="1:3">
      <c r="A5436" t="s">
        <v>96190</v>
      </c>
      <c r="C5436" s="20"/>
    </row>
    <row r="5437" spans="1:3">
      <c r="A5437" t="s">
        <v>96191</v>
      </c>
      <c r="C5437" s="20"/>
    </row>
    <row r="5438" spans="1:3">
      <c r="A5438" t="s">
        <v>96192</v>
      </c>
      <c r="C5438" s="20"/>
    </row>
    <row r="5439" spans="1:3">
      <c r="A5439" t="s">
        <v>96193</v>
      </c>
      <c r="C5439" s="20"/>
    </row>
    <row r="5440" spans="1:3">
      <c r="A5440" t="s">
        <v>96194</v>
      </c>
      <c r="C5440" s="20"/>
    </row>
    <row r="5441" spans="1:3">
      <c r="A5441" t="s">
        <v>96195</v>
      </c>
      <c r="C5441" s="20"/>
    </row>
    <row r="5442" spans="1:3">
      <c r="A5442" t="s">
        <v>96196</v>
      </c>
      <c r="C5442" s="20"/>
    </row>
    <row r="5443" spans="1:3">
      <c r="A5443" t="s">
        <v>96197</v>
      </c>
      <c r="C5443" s="20"/>
    </row>
    <row r="5444" spans="1:3">
      <c r="A5444" t="s">
        <v>96198</v>
      </c>
      <c r="C5444" s="20"/>
    </row>
    <row r="5445" spans="1:3">
      <c r="A5445" t="s">
        <v>96199</v>
      </c>
      <c r="C5445" s="20"/>
    </row>
    <row r="5446" spans="1:3">
      <c r="A5446" t="s">
        <v>96200</v>
      </c>
      <c r="C5446" s="20"/>
    </row>
    <row r="5447" spans="1:3">
      <c r="A5447" t="s">
        <v>96201</v>
      </c>
      <c r="C5447" s="20"/>
    </row>
    <row r="5448" spans="1:3">
      <c r="A5448" t="s">
        <v>96202</v>
      </c>
      <c r="C5448" s="20"/>
    </row>
    <row r="5449" spans="1:3">
      <c r="A5449" t="s">
        <v>96203</v>
      </c>
      <c r="C5449" s="20"/>
    </row>
    <row r="5450" spans="1:3">
      <c r="A5450" t="s">
        <v>96204</v>
      </c>
      <c r="C5450" s="20"/>
    </row>
    <row r="5451" spans="1:3">
      <c r="A5451" t="s">
        <v>96205</v>
      </c>
      <c r="C5451" s="20"/>
    </row>
    <row r="5452" spans="1:3">
      <c r="A5452" t="s">
        <v>96206</v>
      </c>
      <c r="C5452" s="20"/>
    </row>
    <row r="5453" spans="1:3">
      <c r="A5453" t="s">
        <v>96207</v>
      </c>
      <c r="C5453" s="20"/>
    </row>
    <row r="5454" spans="1:3">
      <c r="A5454" t="s">
        <v>96208</v>
      </c>
      <c r="C5454" s="20"/>
    </row>
    <row r="5455" spans="1:3">
      <c r="A5455" t="s">
        <v>96209</v>
      </c>
      <c r="C5455" s="20"/>
    </row>
    <row r="5456" spans="1:3">
      <c r="A5456" t="s">
        <v>96210</v>
      </c>
      <c r="C5456" s="20"/>
    </row>
    <row r="5457" spans="1:3">
      <c r="A5457" t="s">
        <v>96211</v>
      </c>
      <c r="C5457" s="20"/>
    </row>
    <row r="5458" spans="1:3">
      <c r="A5458" t="s">
        <v>96212</v>
      </c>
      <c r="C5458" s="20"/>
    </row>
    <row r="5459" spans="1:3">
      <c r="A5459" t="s">
        <v>96213</v>
      </c>
      <c r="C5459" s="20"/>
    </row>
    <row r="5460" spans="1:3">
      <c r="A5460" t="s">
        <v>96214</v>
      </c>
      <c r="C5460" s="20"/>
    </row>
    <row r="5461" spans="1:3">
      <c r="A5461" t="s">
        <v>96215</v>
      </c>
      <c r="C5461" s="20"/>
    </row>
    <row r="5462" spans="1:3">
      <c r="A5462" t="s">
        <v>96216</v>
      </c>
      <c r="C5462" s="20"/>
    </row>
    <row r="5463" spans="1:3">
      <c r="A5463" t="s">
        <v>96217</v>
      </c>
      <c r="C5463" s="20"/>
    </row>
    <row r="5464" spans="1:3">
      <c r="A5464" t="s">
        <v>96218</v>
      </c>
      <c r="C5464" s="20"/>
    </row>
    <row r="5465" spans="1:3">
      <c r="A5465" t="s">
        <v>96219</v>
      </c>
      <c r="C5465" s="20"/>
    </row>
    <row r="5466" spans="1:3">
      <c r="A5466" t="s">
        <v>96220</v>
      </c>
      <c r="C5466" s="20"/>
    </row>
    <row r="5467" spans="1:3">
      <c r="A5467" t="s">
        <v>96221</v>
      </c>
      <c r="C5467" s="20"/>
    </row>
    <row r="5468" spans="1:3">
      <c r="A5468" t="s">
        <v>96222</v>
      </c>
      <c r="C5468" s="20"/>
    </row>
    <row r="5469" spans="1:3">
      <c r="A5469" t="s">
        <v>96223</v>
      </c>
      <c r="C5469" s="20"/>
    </row>
    <row r="5470" spans="1:3">
      <c r="A5470" t="s">
        <v>96224</v>
      </c>
      <c r="C5470" s="20"/>
    </row>
    <row r="5471" spans="1:3">
      <c r="A5471" t="s">
        <v>96225</v>
      </c>
      <c r="C5471" s="20"/>
    </row>
    <row r="5472" spans="1:3">
      <c r="A5472" t="s">
        <v>96226</v>
      </c>
      <c r="C5472" s="20"/>
    </row>
    <row r="5473" spans="1:3">
      <c r="A5473" t="s">
        <v>96227</v>
      </c>
      <c r="C5473" s="20"/>
    </row>
    <row r="5474" spans="1:3">
      <c r="A5474" t="s">
        <v>96228</v>
      </c>
      <c r="C5474" s="20"/>
    </row>
    <row r="5475" spans="1:3">
      <c r="A5475" t="s">
        <v>96229</v>
      </c>
      <c r="C5475" s="20"/>
    </row>
    <row r="5476" spans="1:3">
      <c r="A5476" t="s">
        <v>96230</v>
      </c>
      <c r="C5476" s="20"/>
    </row>
    <row r="5477" spans="1:3">
      <c r="A5477" t="s">
        <v>96231</v>
      </c>
      <c r="C5477" s="20"/>
    </row>
    <row r="5478" spans="1:3">
      <c r="A5478" t="s">
        <v>96232</v>
      </c>
      <c r="C5478" s="20"/>
    </row>
    <row r="5479" spans="1:3">
      <c r="A5479" t="s">
        <v>96233</v>
      </c>
      <c r="C5479" s="20"/>
    </row>
    <row r="5480" spans="1:3">
      <c r="A5480" t="s">
        <v>96234</v>
      </c>
      <c r="C5480" s="20"/>
    </row>
    <row r="5481" spans="1:3">
      <c r="A5481" t="s">
        <v>96235</v>
      </c>
      <c r="C5481" s="20"/>
    </row>
    <row r="5482" spans="1:3">
      <c r="A5482" t="s">
        <v>96236</v>
      </c>
      <c r="C5482" s="20"/>
    </row>
    <row r="5483" spans="1:3">
      <c r="A5483" t="s">
        <v>96237</v>
      </c>
      <c r="C5483" s="20"/>
    </row>
    <row r="5484" spans="1:3">
      <c r="A5484" t="s">
        <v>96238</v>
      </c>
      <c r="C5484" s="20"/>
    </row>
    <row r="5485" spans="1:3">
      <c r="A5485" t="s">
        <v>96239</v>
      </c>
      <c r="C5485" s="20"/>
    </row>
    <row r="5486" spans="1:3">
      <c r="A5486" t="s">
        <v>96240</v>
      </c>
      <c r="C5486" s="20"/>
    </row>
    <row r="5487" spans="1:3">
      <c r="A5487" t="s">
        <v>96241</v>
      </c>
      <c r="C5487" s="20"/>
    </row>
    <row r="5488" spans="1:3">
      <c r="A5488" t="s">
        <v>96242</v>
      </c>
      <c r="C5488" s="20"/>
    </row>
    <row r="5489" spans="1:3">
      <c r="A5489" t="s">
        <v>96243</v>
      </c>
      <c r="C5489" s="20"/>
    </row>
    <row r="5490" spans="1:3">
      <c r="A5490" t="s">
        <v>96244</v>
      </c>
      <c r="C5490" s="20"/>
    </row>
    <row r="5491" spans="1:3">
      <c r="A5491" t="s">
        <v>96245</v>
      </c>
      <c r="C5491" s="20"/>
    </row>
    <row r="5492" spans="1:3">
      <c r="A5492" t="s">
        <v>96246</v>
      </c>
      <c r="C5492" s="20"/>
    </row>
    <row r="5493" spans="1:3">
      <c r="A5493" t="s">
        <v>96247</v>
      </c>
      <c r="C5493" s="20"/>
    </row>
    <row r="5494" spans="1:3">
      <c r="A5494" t="s">
        <v>96248</v>
      </c>
      <c r="C5494" s="20"/>
    </row>
    <row r="5495" spans="1:3">
      <c r="A5495" t="s">
        <v>96249</v>
      </c>
      <c r="C5495" s="20"/>
    </row>
    <row r="5496" spans="1:3">
      <c r="A5496" t="s">
        <v>96250</v>
      </c>
      <c r="C5496" s="20"/>
    </row>
    <row r="5497" spans="1:3">
      <c r="A5497" t="s">
        <v>96251</v>
      </c>
      <c r="C5497" s="20"/>
    </row>
    <row r="5498" spans="1:3">
      <c r="A5498" t="s">
        <v>96252</v>
      </c>
      <c r="C5498" s="20"/>
    </row>
    <row r="5499" spans="1:3">
      <c r="A5499" t="s">
        <v>96253</v>
      </c>
      <c r="C5499" s="20"/>
    </row>
    <row r="5500" spans="1:3">
      <c r="A5500" t="s">
        <v>96254</v>
      </c>
      <c r="C5500" s="20"/>
    </row>
    <row r="5501" spans="1:3">
      <c r="A5501" t="s">
        <v>96255</v>
      </c>
      <c r="C5501" s="20"/>
    </row>
    <row r="5502" spans="1:3">
      <c r="A5502" t="s">
        <v>96256</v>
      </c>
      <c r="C5502" s="20"/>
    </row>
    <row r="5503" spans="1:3">
      <c r="A5503" t="s">
        <v>96257</v>
      </c>
      <c r="C5503" s="20"/>
    </row>
    <row r="5504" spans="1:3">
      <c r="A5504" t="s">
        <v>96258</v>
      </c>
      <c r="C5504" s="20"/>
    </row>
    <row r="5505" spans="1:3">
      <c r="A5505" t="s">
        <v>96259</v>
      </c>
      <c r="C5505" s="20"/>
    </row>
    <row r="5506" spans="1:3">
      <c r="A5506" t="s">
        <v>96260</v>
      </c>
      <c r="C5506" s="20"/>
    </row>
    <row r="5507" spans="1:3">
      <c r="A5507" t="s">
        <v>96261</v>
      </c>
      <c r="C5507" s="20"/>
    </row>
    <row r="5508" spans="1:3">
      <c r="A5508" t="s">
        <v>96262</v>
      </c>
      <c r="C5508" s="20"/>
    </row>
    <row r="5509" spans="1:3">
      <c r="A5509" t="s">
        <v>96263</v>
      </c>
      <c r="C5509" s="20"/>
    </row>
    <row r="5510" spans="1:3">
      <c r="A5510" t="s">
        <v>96264</v>
      </c>
      <c r="C5510" s="20"/>
    </row>
    <row r="5511" spans="1:3">
      <c r="A5511" t="s">
        <v>96265</v>
      </c>
      <c r="C5511" s="20"/>
    </row>
    <row r="5512" spans="1:3">
      <c r="A5512" t="s">
        <v>96266</v>
      </c>
      <c r="C5512" s="20"/>
    </row>
    <row r="5513" spans="1:3">
      <c r="A5513" t="s">
        <v>96267</v>
      </c>
      <c r="C5513" s="20"/>
    </row>
    <row r="5514" spans="1:3">
      <c r="A5514" t="s">
        <v>96268</v>
      </c>
      <c r="C5514" s="20"/>
    </row>
    <row r="5515" spans="1:3">
      <c r="A5515" t="s">
        <v>96269</v>
      </c>
      <c r="C5515" s="20"/>
    </row>
    <row r="5516" spans="1:3">
      <c r="A5516" t="s">
        <v>96270</v>
      </c>
      <c r="C5516" s="20"/>
    </row>
    <row r="5517" spans="1:3">
      <c r="A5517" t="s">
        <v>96271</v>
      </c>
      <c r="C5517" s="20"/>
    </row>
    <row r="5518" spans="1:3">
      <c r="A5518" t="s">
        <v>96272</v>
      </c>
      <c r="C5518" s="20"/>
    </row>
    <row r="5519" spans="1:3">
      <c r="A5519" t="s">
        <v>96273</v>
      </c>
      <c r="C5519" s="20"/>
    </row>
    <row r="5520" spans="1:3">
      <c r="A5520" t="s">
        <v>96274</v>
      </c>
      <c r="C5520" s="20"/>
    </row>
    <row r="5521" spans="1:3">
      <c r="A5521" t="s">
        <v>96275</v>
      </c>
      <c r="C5521" s="20"/>
    </row>
    <row r="5522" spans="1:3">
      <c r="A5522" t="s">
        <v>96276</v>
      </c>
      <c r="C5522" s="20"/>
    </row>
    <row r="5523" spans="1:3">
      <c r="A5523" t="s">
        <v>96277</v>
      </c>
      <c r="C5523" s="20"/>
    </row>
    <row r="5524" spans="1:3">
      <c r="A5524" t="s">
        <v>96278</v>
      </c>
      <c r="C5524" s="20"/>
    </row>
    <row r="5525" spans="1:3">
      <c r="A5525" t="s">
        <v>96279</v>
      </c>
      <c r="C5525" s="20"/>
    </row>
    <row r="5526" spans="1:3">
      <c r="A5526" t="s">
        <v>96280</v>
      </c>
      <c r="C5526" s="20"/>
    </row>
    <row r="5527" spans="1:3">
      <c r="A5527" t="s">
        <v>96281</v>
      </c>
      <c r="C5527" s="20"/>
    </row>
    <row r="5528" spans="1:3">
      <c r="A5528" t="s">
        <v>96282</v>
      </c>
      <c r="C5528" s="20"/>
    </row>
    <row r="5529" spans="1:3">
      <c r="A5529" t="s">
        <v>96283</v>
      </c>
      <c r="C5529" s="20"/>
    </row>
    <row r="5530" spans="1:3">
      <c r="A5530" t="s">
        <v>96284</v>
      </c>
      <c r="C5530" s="20"/>
    </row>
    <row r="5531" spans="1:3">
      <c r="A5531" t="s">
        <v>96285</v>
      </c>
      <c r="C5531" s="20"/>
    </row>
    <row r="5532" spans="1:3">
      <c r="A5532" t="s">
        <v>96286</v>
      </c>
      <c r="C5532" s="20"/>
    </row>
    <row r="5533" spans="1:3">
      <c r="A5533" t="s">
        <v>96287</v>
      </c>
      <c r="C5533" s="20"/>
    </row>
    <row r="5534" spans="1:3">
      <c r="A5534" t="s">
        <v>96288</v>
      </c>
      <c r="C5534" s="20"/>
    </row>
    <row r="5535" spans="1:3">
      <c r="A5535" t="s">
        <v>96289</v>
      </c>
      <c r="C5535" s="20"/>
    </row>
    <row r="5536" spans="1:3">
      <c r="A5536" t="s">
        <v>96290</v>
      </c>
      <c r="C5536" s="20"/>
    </row>
    <row r="5537" spans="1:3">
      <c r="A5537" t="s">
        <v>96291</v>
      </c>
      <c r="C5537" s="20"/>
    </row>
    <row r="5538" spans="1:3">
      <c r="A5538" t="s">
        <v>96292</v>
      </c>
      <c r="C5538" s="20"/>
    </row>
    <row r="5539" spans="1:3">
      <c r="A5539" t="s">
        <v>96293</v>
      </c>
      <c r="C5539" s="20"/>
    </row>
    <row r="5540" spans="1:3">
      <c r="A5540" t="s">
        <v>96294</v>
      </c>
      <c r="C5540" s="20"/>
    </row>
    <row r="5541" spans="1:3">
      <c r="A5541" t="s">
        <v>96295</v>
      </c>
      <c r="C5541" s="20"/>
    </row>
    <row r="5542" spans="1:3">
      <c r="A5542" t="s">
        <v>96296</v>
      </c>
      <c r="C5542" s="20"/>
    </row>
    <row r="5543" spans="1:3">
      <c r="A5543" t="s">
        <v>96297</v>
      </c>
      <c r="C5543" s="20"/>
    </row>
    <row r="5544" spans="1:3">
      <c r="A5544" t="s">
        <v>96298</v>
      </c>
      <c r="C5544" s="20"/>
    </row>
    <row r="5545" spans="1:3">
      <c r="A5545" t="s">
        <v>96299</v>
      </c>
      <c r="C5545" s="20"/>
    </row>
    <row r="5546" spans="1:3">
      <c r="A5546" t="s">
        <v>96300</v>
      </c>
      <c r="C5546" s="20"/>
    </row>
    <row r="5547" spans="1:3">
      <c r="A5547" t="s">
        <v>96301</v>
      </c>
      <c r="C5547" s="20"/>
    </row>
    <row r="5548" spans="1:3">
      <c r="A5548" t="s">
        <v>96302</v>
      </c>
      <c r="C5548" s="20"/>
    </row>
    <row r="5549" spans="1:3">
      <c r="A5549" t="s">
        <v>96303</v>
      </c>
      <c r="C5549" s="20"/>
    </row>
    <row r="5550" spans="1:3">
      <c r="A5550" t="s">
        <v>96304</v>
      </c>
      <c r="C5550" s="20"/>
    </row>
    <row r="5551" spans="1:3">
      <c r="A5551" t="s">
        <v>96305</v>
      </c>
      <c r="C5551" s="20"/>
    </row>
    <row r="5552" spans="1:3">
      <c r="A5552" t="s">
        <v>96306</v>
      </c>
      <c r="C5552" s="20"/>
    </row>
    <row r="5553" spans="1:3">
      <c r="A5553" t="s">
        <v>96307</v>
      </c>
      <c r="C5553" s="20"/>
    </row>
    <row r="5554" spans="1:3">
      <c r="A5554" t="s">
        <v>96308</v>
      </c>
      <c r="C5554" s="20"/>
    </row>
    <row r="5555" spans="1:3">
      <c r="A5555" t="s">
        <v>96309</v>
      </c>
      <c r="C5555" s="20"/>
    </row>
    <row r="5556" spans="1:3">
      <c r="A5556" t="s">
        <v>96310</v>
      </c>
      <c r="C5556" s="20"/>
    </row>
    <row r="5557" spans="1:3">
      <c r="A5557" t="s">
        <v>96311</v>
      </c>
      <c r="C5557" s="20"/>
    </row>
    <row r="5558" spans="1:3">
      <c r="A5558" t="s">
        <v>96312</v>
      </c>
      <c r="C5558" s="20"/>
    </row>
    <row r="5559" spans="1:3">
      <c r="A5559" t="s">
        <v>96313</v>
      </c>
      <c r="C5559" s="20"/>
    </row>
    <row r="5560" spans="1:3">
      <c r="A5560" t="s">
        <v>96314</v>
      </c>
      <c r="C5560" s="20"/>
    </row>
    <row r="5561" spans="1:3">
      <c r="A5561" t="s">
        <v>96315</v>
      </c>
      <c r="C5561" s="20"/>
    </row>
    <row r="5562" spans="1:3">
      <c r="A5562" t="s">
        <v>96316</v>
      </c>
      <c r="C5562" s="20"/>
    </row>
    <row r="5563" spans="1:3">
      <c r="A5563" t="s">
        <v>96317</v>
      </c>
      <c r="C5563" s="20"/>
    </row>
    <row r="5564" spans="1:3">
      <c r="A5564" t="s">
        <v>96318</v>
      </c>
      <c r="C5564" s="20"/>
    </row>
    <row r="5565" spans="1:3">
      <c r="A5565" t="s">
        <v>96319</v>
      </c>
      <c r="C5565" s="20"/>
    </row>
    <row r="5566" spans="1:3">
      <c r="A5566" t="s">
        <v>96320</v>
      </c>
      <c r="C5566" s="20"/>
    </row>
    <row r="5567" spans="1:3">
      <c r="A5567" t="s">
        <v>96321</v>
      </c>
      <c r="C5567" s="20"/>
    </row>
    <row r="5568" spans="1:3">
      <c r="A5568" t="s">
        <v>96322</v>
      </c>
      <c r="C5568" s="20"/>
    </row>
    <row r="5569" spans="1:3">
      <c r="A5569" t="s">
        <v>96323</v>
      </c>
      <c r="C5569" s="20"/>
    </row>
    <row r="5570" spans="1:3">
      <c r="A5570" t="s">
        <v>96324</v>
      </c>
      <c r="C5570" s="20"/>
    </row>
    <row r="5571" spans="1:3">
      <c r="A5571" t="s">
        <v>96325</v>
      </c>
      <c r="C5571" s="20"/>
    </row>
    <row r="5572" spans="1:3">
      <c r="A5572" t="s">
        <v>96326</v>
      </c>
      <c r="C5572" s="20"/>
    </row>
    <row r="5573" spans="1:3">
      <c r="A5573" t="s">
        <v>96327</v>
      </c>
      <c r="C5573" s="20"/>
    </row>
    <row r="5574" spans="1:3">
      <c r="A5574" t="s">
        <v>96328</v>
      </c>
      <c r="C5574" s="20"/>
    </row>
    <row r="5575" spans="1:3">
      <c r="A5575" t="s">
        <v>96329</v>
      </c>
      <c r="C5575" s="20"/>
    </row>
    <row r="5576" spans="1:3">
      <c r="A5576" t="s">
        <v>96330</v>
      </c>
      <c r="C5576" s="20"/>
    </row>
    <row r="5577" spans="1:3">
      <c r="A5577" t="s">
        <v>96331</v>
      </c>
      <c r="C5577" s="20"/>
    </row>
    <row r="5578" spans="1:3">
      <c r="A5578" t="s">
        <v>96332</v>
      </c>
      <c r="C5578" s="20"/>
    </row>
    <row r="5579" spans="1:3">
      <c r="A5579" t="s">
        <v>96333</v>
      </c>
      <c r="C5579" s="20"/>
    </row>
    <row r="5580" spans="1:3">
      <c r="A5580" t="s">
        <v>96334</v>
      </c>
      <c r="C5580" s="20"/>
    </row>
    <row r="5581" spans="1:3">
      <c r="A5581" t="s">
        <v>96335</v>
      </c>
      <c r="C5581" s="20"/>
    </row>
    <row r="5582" spans="1:3">
      <c r="A5582" t="s">
        <v>96336</v>
      </c>
      <c r="C5582" s="20"/>
    </row>
    <row r="5583" spans="1:3">
      <c r="A5583" t="s">
        <v>96337</v>
      </c>
      <c r="C5583" s="20"/>
    </row>
    <row r="5584" spans="1:3">
      <c r="A5584" t="s">
        <v>96338</v>
      </c>
      <c r="C5584" s="20"/>
    </row>
    <row r="5585" spans="1:3">
      <c r="A5585" t="s">
        <v>96339</v>
      </c>
      <c r="C5585" s="20"/>
    </row>
    <row r="5586" spans="1:3">
      <c r="A5586" t="s">
        <v>96340</v>
      </c>
      <c r="C5586" s="20"/>
    </row>
    <row r="5587" spans="1:3">
      <c r="A5587" t="s">
        <v>96341</v>
      </c>
      <c r="C5587" s="20"/>
    </row>
    <row r="5588" spans="1:3">
      <c r="A5588" t="s">
        <v>96342</v>
      </c>
      <c r="C5588" s="20"/>
    </row>
    <row r="5589" spans="1:3">
      <c r="A5589" t="s">
        <v>96343</v>
      </c>
      <c r="C5589" s="20"/>
    </row>
    <row r="5590" spans="1:3">
      <c r="A5590" t="s">
        <v>96344</v>
      </c>
      <c r="C5590" s="20"/>
    </row>
    <row r="5591" spans="1:3">
      <c r="A5591" t="s">
        <v>96345</v>
      </c>
      <c r="C5591" s="20"/>
    </row>
    <row r="5592" spans="1:3">
      <c r="A5592" t="s">
        <v>96346</v>
      </c>
      <c r="C5592" s="20"/>
    </row>
    <row r="5593" spans="1:3">
      <c r="A5593" t="s">
        <v>96347</v>
      </c>
      <c r="C5593" s="20"/>
    </row>
    <row r="5594" spans="1:3">
      <c r="A5594" t="s">
        <v>96348</v>
      </c>
      <c r="C5594" s="20"/>
    </row>
    <row r="5595" spans="1:3">
      <c r="A5595" t="s">
        <v>96349</v>
      </c>
      <c r="C5595" s="20"/>
    </row>
    <row r="5596" spans="1:3">
      <c r="A5596" t="s">
        <v>96350</v>
      </c>
      <c r="C5596" s="20"/>
    </row>
    <row r="5597" spans="1:3">
      <c r="A5597" t="s">
        <v>96351</v>
      </c>
      <c r="C5597" s="20"/>
    </row>
    <row r="5598" spans="1:3">
      <c r="A5598" t="s">
        <v>96352</v>
      </c>
      <c r="C5598" s="20"/>
    </row>
    <row r="5599" spans="1:3">
      <c r="A5599" t="s">
        <v>96353</v>
      </c>
      <c r="C5599" s="20"/>
    </row>
    <row r="5600" spans="1:3">
      <c r="A5600" t="s">
        <v>96354</v>
      </c>
      <c r="C5600" s="20"/>
    </row>
    <row r="5601" spans="1:3">
      <c r="A5601" t="s">
        <v>96355</v>
      </c>
      <c r="C5601" s="20"/>
    </row>
    <row r="5602" spans="1:3">
      <c r="A5602" t="s">
        <v>96356</v>
      </c>
      <c r="C5602" s="20"/>
    </row>
    <row r="5603" spans="1:3">
      <c r="A5603" t="s">
        <v>96357</v>
      </c>
      <c r="C5603" s="20"/>
    </row>
    <row r="5604" spans="1:3">
      <c r="A5604" t="s">
        <v>96358</v>
      </c>
      <c r="C5604" s="20"/>
    </row>
    <row r="5605" spans="1:3">
      <c r="A5605" t="s">
        <v>96359</v>
      </c>
      <c r="C5605" s="20"/>
    </row>
    <row r="5606" spans="1:3">
      <c r="A5606" t="s">
        <v>96360</v>
      </c>
      <c r="C5606" s="20"/>
    </row>
    <row r="5607" spans="1:3">
      <c r="A5607" t="s">
        <v>96361</v>
      </c>
      <c r="C5607" s="20"/>
    </row>
    <row r="5608" spans="1:3">
      <c r="A5608" t="s">
        <v>96362</v>
      </c>
      <c r="C5608" s="20"/>
    </row>
    <row r="5609" spans="1:3">
      <c r="A5609" t="s">
        <v>96363</v>
      </c>
      <c r="C5609" s="20"/>
    </row>
    <row r="5610" spans="1:3">
      <c r="A5610" t="s">
        <v>96364</v>
      </c>
      <c r="C5610" s="20"/>
    </row>
    <row r="5611" spans="1:3">
      <c r="A5611" t="s">
        <v>96365</v>
      </c>
      <c r="C5611" s="20"/>
    </row>
    <row r="5612" spans="1:3">
      <c r="A5612" t="s">
        <v>96366</v>
      </c>
      <c r="C5612" s="20"/>
    </row>
    <row r="5613" spans="1:3">
      <c r="A5613" t="s">
        <v>96367</v>
      </c>
      <c r="C5613" s="20"/>
    </row>
    <row r="5614" spans="1:3">
      <c r="A5614" t="s">
        <v>96368</v>
      </c>
      <c r="C5614" s="20"/>
    </row>
    <row r="5615" spans="1:3">
      <c r="A5615" t="s">
        <v>96369</v>
      </c>
      <c r="C5615" s="20"/>
    </row>
    <row r="5616" spans="1:3">
      <c r="A5616" t="s">
        <v>96370</v>
      </c>
      <c r="C5616" s="20"/>
    </row>
    <row r="5617" spans="1:3">
      <c r="A5617" t="s">
        <v>96371</v>
      </c>
      <c r="C5617" s="20"/>
    </row>
    <row r="5618" spans="1:3">
      <c r="A5618" t="s">
        <v>96372</v>
      </c>
      <c r="C5618" s="20"/>
    </row>
    <row r="5619" spans="1:3">
      <c r="A5619" t="s">
        <v>96373</v>
      </c>
      <c r="C5619" s="20"/>
    </row>
    <row r="5620" spans="1:3">
      <c r="A5620" t="s">
        <v>96374</v>
      </c>
      <c r="C5620" s="20"/>
    </row>
    <row r="5621" spans="1:3">
      <c r="A5621" t="s">
        <v>96375</v>
      </c>
      <c r="C5621" s="20"/>
    </row>
    <row r="5622" spans="1:3">
      <c r="A5622" t="s">
        <v>96376</v>
      </c>
      <c r="C5622" s="20"/>
    </row>
    <row r="5623" spans="1:3">
      <c r="A5623" t="s">
        <v>96377</v>
      </c>
      <c r="C5623" s="20"/>
    </row>
    <row r="5624" spans="1:3">
      <c r="A5624" t="s">
        <v>96378</v>
      </c>
      <c r="C5624" s="20"/>
    </row>
    <row r="5625" spans="1:3">
      <c r="A5625" t="s">
        <v>96379</v>
      </c>
      <c r="C5625" s="20"/>
    </row>
    <row r="5626" spans="1:3">
      <c r="A5626" t="s">
        <v>96380</v>
      </c>
      <c r="C5626" s="20"/>
    </row>
    <row r="5627" spans="1:3">
      <c r="A5627" t="s">
        <v>96381</v>
      </c>
      <c r="C5627" s="20"/>
    </row>
    <row r="5628" spans="1:3">
      <c r="A5628" t="s">
        <v>96382</v>
      </c>
      <c r="C5628" s="20"/>
    </row>
    <row r="5629" spans="1:3">
      <c r="A5629" t="s">
        <v>96383</v>
      </c>
      <c r="C5629" s="20"/>
    </row>
    <row r="5630" spans="1:3">
      <c r="A5630" t="s">
        <v>96384</v>
      </c>
      <c r="C5630" s="20"/>
    </row>
    <row r="5631" spans="1:3">
      <c r="A5631" t="s">
        <v>96385</v>
      </c>
      <c r="C5631" s="20"/>
    </row>
    <row r="5632" spans="1:3">
      <c r="A5632" t="s">
        <v>96386</v>
      </c>
      <c r="C5632" s="20"/>
    </row>
    <row r="5633" spans="1:3">
      <c r="A5633" t="s">
        <v>96387</v>
      </c>
      <c r="C5633" s="20"/>
    </row>
    <row r="5634" spans="1:3">
      <c r="A5634" t="s">
        <v>96388</v>
      </c>
      <c r="C5634" s="20"/>
    </row>
    <row r="5635" spans="1:3">
      <c r="A5635" t="s">
        <v>96389</v>
      </c>
      <c r="C5635" s="20"/>
    </row>
    <row r="5636" spans="1:3">
      <c r="A5636" t="s">
        <v>96390</v>
      </c>
      <c r="C5636" s="20"/>
    </row>
    <row r="5637" spans="1:3">
      <c r="A5637" t="s">
        <v>96391</v>
      </c>
      <c r="C5637" s="20"/>
    </row>
    <row r="5638" spans="1:3">
      <c r="A5638" t="s">
        <v>96392</v>
      </c>
      <c r="C5638" s="20"/>
    </row>
    <row r="5639" spans="1:3">
      <c r="A5639" t="s">
        <v>96393</v>
      </c>
      <c r="C5639" s="20"/>
    </row>
    <row r="5640" spans="1:3">
      <c r="A5640" t="s">
        <v>96394</v>
      </c>
      <c r="C5640" s="20"/>
    </row>
    <row r="5641" spans="1:3">
      <c r="A5641" t="s">
        <v>96395</v>
      </c>
      <c r="C5641" s="20"/>
    </row>
    <row r="5642" spans="1:3">
      <c r="A5642" t="s">
        <v>96396</v>
      </c>
      <c r="C5642" s="20"/>
    </row>
    <row r="5643" spans="1:3">
      <c r="A5643" t="s">
        <v>96397</v>
      </c>
      <c r="C5643" s="20"/>
    </row>
    <row r="5644" spans="1:3">
      <c r="A5644" t="s">
        <v>96398</v>
      </c>
      <c r="C5644" s="20"/>
    </row>
    <row r="5645" spans="1:3">
      <c r="A5645" t="s">
        <v>96399</v>
      </c>
      <c r="C5645" s="20"/>
    </row>
    <row r="5646" spans="1:3">
      <c r="A5646" t="s">
        <v>96400</v>
      </c>
      <c r="C5646" s="20"/>
    </row>
    <row r="5647" spans="1:3">
      <c r="A5647" t="s">
        <v>96401</v>
      </c>
      <c r="C5647" s="20"/>
    </row>
    <row r="5648" spans="1:3">
      <c r="A5648" t="s">
        <v>96402</v>
      </c>
      <c r="C5648" s="20"/>
    </row>
    <row r="5649" spans="1:3">
      <c r="A5649" t="s">
        <v>96403</v>
      </c>
      <c r="C5649" s="20"/>
    </row>
    <row r="5650" spans="1:3">
      <c r="A5650" t="s">
        <v>96404</v>
      </c>
      <c r="C5650" s="20"/>
    </row>
    <row r="5651" spans="1:3">
      <c r="A5651" t="s">
        <v>96405</v>
      </c>
      <c r="C5651" s="20"/>
    </row>
    <row r="5652" spans="1:3">
      <c r="A5652" t="s">
        <v>96406</v>
      </c>
      <c r="C5652" s="20"/>
    </row>
    <row r="5653" spans="1:3">
      <c r="A5653" t="s">
        <v>96407</v>
      </c>
      <c r="C5653" s="20"/>
    </row>
    <row r="5654" spans="1:3">
      <c r="A5654" t="s">
        <v>96408</v>
      </c>
      <c r="C5654" s="20"/>
    </row>
    <row r="5655" spans="1:3">
      <c r="A5655" t="s">
        <v>96409</v>
      </c>
      <c r="C5655" s="20"/>
    </row>
    <row r="5656" spans="1:3">
      <c r="A5656" t="s">
        <v>96410</v>
      </c>
      <c r="C5656" s="20"/>
    </row>
    <row r="5657" spans="1:3">
      <c r="A5657" t="s">
        <v>96411</v>
      </c>
      <c r="C5657" s="20"/>
    </row>
    <row r="5658" spans="1:3">
      <c r="A5658" t="s">
        <v>96412</v>
      </c>
      <c r="C5658" s="20"/>
    </row>
    <row r="5659" spans="1:3">
      <c r="A5659" t="s">
        <v>96413</v>
      </c>
      <c r="C5659" s="20"/>
    </row>
    <row r="5660" spans="1:3">
      <c r="A5660" t="s">
        <v>96414</v>
      </c>
      <c r="C5660" s="20"/>
    </row>
    <row r="5661" spans="1:3">
      <c r="A5661" t="s">
        <v>96415</v>
      </c>
      <c r="C5661" s="20"/>
    </row>
    <row r="5662" spans="1:3">
      <c r="A5662" t="s">
        <v>96416</v>
      </c>
      <c r="C5662" s="20"/>
    </row>
    <row r="5663" spans="1:3">
      <c r="A5663" t="s">
        <v>96417</v>
      </c>
      <c r="C5663" s="20"/>
    </row>
    <row r="5664" spans="1:3">
      <c r="A5664" t="s">
        <v>96418</v>
      </c>
      <c r="C5664" s="20"/>
    </row>
    <row r="5665" spans="1:3">
      <c r="A5665" t="s">
        <v>96419</v>
      </c>
      <c r="C5665" s="20"/>
    </row>
    <row r="5666" spans="1:3">
      <c r="A5666" t="s">
        <v>96420</v>
      </c>
      <c r="C5666" s="20"/>
    </row>
    <row r="5667" spans="1:3">
      <c r="A5667" t="s">
        <v>96421</v>
      </c>
      <c r="C5667" s="20"/>
    </row>
    <row r="5668" spans="1:3">
      <c r="A5668" t="s">
        <v>96422</v>
      </c>
      <c r="C5668" s="20"/>
    </row>
    <row r="5669" spans="1:3">
      <c r="A5669" t="s">
        <v>96423</v>
      </c>
      <c r="C5669" s="20"/>
    </row>
    <row r="5670" spans="1:3">
      <c r="A5670" t="s">
        <v>96424</v>
      </c>
      <c r="C5670" s="20"/>
    </row>
    <row r="5671" spans="1:3">
      <c r="A5671" t="s">
        <v>96425</v>
      </c>
      <c r="C5671" s="20"/>
    </row>
    <row r="5672" spans="1:3">
      <c r="A5672" t="s">
        <v>96426</v>
      </c>
      <c r="C5672" s="20"/>
    </row>
    <row r="5673" spans="1:3">
      <c r="A5673" t="s">
        <v>96427</v>
      </c>
      <c r="C5673" s="20"/>
    </row>
    <row r="5674" spans="1:3">
      <c r="A5674" t="s">
        <v>96428</v>
      </c>
      <c r="C5674" s="20"/>
    </row>
    <row r="5675" spans="1:3">
      <c r="A5675" t="s">
        <v>96429</v>
      </c>
      <c r="C5675" s="20"/>
    </row>
    <row r="5676" spans="1:3">
      <c r="A5676" t="s">
        <v>96430</v>
      </c>
      <c r="C5676" s="20"/>
    </row>
    <row r="5677" spans="1:3">
      <c r="A5677" t="s">
        <v>96431</v>
      </c>
      <c r="C5677" s="20"/>
    </row>
    <row r="5678" spans="1:3">
      <c r="A5678" t="s">
        <v>96432</v>
      </c>
      <c r="C5678" s="20"/>
    </row>
    <row r="5679" spans="1:3">
      <c r="A5679" t="s">
        <v>96433</v>
      </c>
      <c r="C5679" s="20"/>
    </row>
    <row r="5680" spans="1:3">
      <c r="A5680" t="s">
        <v>96434</v>
      </c>
      <c r="C5680" s="20"/>
    </row>
    <row r="5681" spans="1:3">
      <c r="A5681" t="s">
        <v>96435</v>
      </c>
      <c r="C5681" s="20"/>
    </row>
    <row r="5682" spans="1:3">
      <c r="A5682" t="s">
        <v>96436</v>
      </c>
      <c r="C5682" s="20"/>
    </row>
    <row r="5683" spans="1:3">
      <c r="A5683" t="s">
        <v>96437</v>
      </c>
      <c r="C5683" s="20"/>
    </row>
    <row r="5684" spans="1:3">
      <c r="A5684" t="s">
        <v>96438</v>
      </c>
      <c r="C5684" s="20"/>
    </row>
    <row r="5685" spans="1:3">
      <c r="A5685" t="s">
        <v>96439</v>
      </c>
      <c r="C5685" s="20"/>
    </row>
    <row r="5686" spans="1:3">
      <c r="A5686" t="s">
        <v>96440</v>
      </c>
      <c r="C5686" s="20"/>
    </row>
    <row r="5687" spans="1:3">
      <c r="A5687" t="s">
        <v>96441</v>
      </c>
      <c r="C5687" s="20"/>
    </row>
    <row r="5688" spans="1:3">
      <c r="A5688" t="s">
        <v>96442</v>
      </c>
      <c r="C5688" s="20"/>
    </row>
    <row r="5689" spans="1:3">
      <c r="A5689" t="s">
        <v>96443</v>
      </c>
      <c r="C5689" s="20"/>
    </row>
    <row r="5690" spans="1:3">
      <c r="A5690" t="s">
        <v>96444</v>
      </c>
      <c r="C5690" s="20"/>
    </row>
    <row r="5691" spans="1:3">
      <c r="A5691" t="s">
        <v>96445</v>
      </c>
      <c r="C5691" s="20"/>
    </row>
    <row r="5692" spans="1:3">
      <c r="A5692" t="s">
        <v>96446</v>
      </c>
      <c r="C5692" s="20"/>
    </row>
    <row r="5693" spans="1:3">
      <c r="A5693" t="s">
        <v>96447</v>
      </c>
      <c r="C5693" s="20"/>
    </row>
    <row r="5694" spans="1:3">
      <c r="A5694" t="s">
        <v>96448</v>
      </c>
      <c r="C5694" s="20"/>
    </row>
    <row r="5695" spans="1:3">
      <c r="A5695" t="s">
        <v>96449</v>
      </c>
      <c r="C5695" s="20"/>
    </row>
    <row r="5696" spans="1:3">
      <c r="A5696" t="s">
        <v>96450</v>
      </c>
      <c r="C5696" s="20"/>
    </row>
    <row r="5697" spans="1:3">
      <c r="A5697" t="s">
        <v>96451</v>
      </c>
      <c r="C5697" s="20"/>
    </row>
    <row r="5698" spans="1:3">
      <c r="A5698" t="s">
        <v>96452</v>
      </c>
      <c r="C5698" s="20"/>
    </row>
    <row r="5699" spans="1:3">
      <c r="A5699" t="s">
        <v>96453</v>
      </c>
      <c r="C5699" s="20"/>
    </row>
    <row r="5700" spans="1:3">
      <c r="A5700" t="s">
        <v>96454</v>
      </c>
      <c r="C5700" s="20"/>
    </row>
    <row r="5701" spans="1:3">
      <c r="A5701" t="s">
        <v>96455</v>
      </c>
      <c r="C5701" s="20"/>
    </row>
    <row r="5702" spans="1:3">
      <c r="A5702" t="s">
        <v>96456</v>
      </c>
      <c r="C5702" s="20"/>
    </row>
    <row r="5703" spans="1:3">
      <c r="A5703" t="s">
        <v>96457</v>
      </c>
      <c r="C5703" s="20"/>
    </row>
    <row r="5704" spans="1:3">
      <c r="A5704" t="s">
        <v>96458</v>
      </c>
      <c r="C5704" s="20"/>
    </row>
    <row r="5705" spans="1:3">
      <c r="A5705" t="s">
        <v>96459</v>
      </c>
      <c r="C5705" s="20"/>
    </row>
    <row r="5706" spans="1:3">
      <c r="A5706" t="s">
        <v>96460</v>
      </c>
      <c r="C5706" s="20"/>
    </row>
    <row r="5707" spans="1:3">
      <c r="A5707" t="s">
        <v>96461</v>
      </c>
      <c r="C5707" s="20"/>
    </row>
    <row r="5708" spans="1:3">
      <c r="A5708" t="s">
        <v>96462</v>
      </c>
      <c r="C5708" s="20"/>
    </row>
    <row r="5709" spans="1:3">
      <c r="A5709" t="s">
        <v>96463</v>
      </c>
      <c r="C5709" s="20"/>
    </row>
    <row r="5710" spans="1:3">
      <c r="A5710" t="s">
        <v>96464</v>
      </c>
      <c r="C5710" s="20"/>
    </row>
    <row r="5711" spans="1:3">
      <c r="A5711" t="s">
        <v>96465</v>
      </c>
      <c r="C5711" s="20"/>
    </row>
    <row r="5712" spans="1:3">
      <c r="A5712" t="s">
        <v>96466</v>
      </c>
      <c r="C5712" s="20"/>
    </row>
    <row r="5713" spans="1:3">
      <c r="A5713" t="s">
        <v>96467</v>
      </c>
      <c r="C5713" s="20"/>
    </row>
    <row r="5714" spans="1:3">
      <c r="A5714" t="s">
        <v>96468</v>
      </c>
      <c r="C5714" s="20"/>
    </row>
    <row r="5715" spans="1:3">
      <c r="A5715" t="s">
        <v>96469</v>
      </c>
      <c r="C5715" s="20"/>
    </row>
    <row r="5716" spans="1:3">
      <c r="A5716" t="s">
        <v>96470</v>
      </c>
      <c r="C5716" s="20"/>
    </row>
    <row r="5717" spans="1:3">
      <c r="A5717" t="s">
        <v>96471</v>
      </c>
      <c r="C5717" s="20"/>
    </row>
    <row r="5718" spans="1:3">
      <c r="A5718" t="s">
        <v>96472</v>
      </c>
      <c r="C5718" s="20"/>
    </row>
    <row r="5719" spans="1:3">
      <c r="A5719" t="s">
        <v>96473</v>
      </c>
      <c r="C5719" s="20"/>
    </row>
    <row r="5720" spans="1:3">
      <c r="A5720" t="s">
        <v>96474</v>
      </c>
      <c r="C5720" s="20"/>
    </row>
    <row r="5721" spans="1:3">
      <c r="A5721" t="s">
        <v>96475</v>
      </c>
      <c r="C5721" s="20"/>
    </row>
    <row r="5722" spans="1:3">
      <c r="A5722" t="s">
        <v>96476</v>
      </c>
      <c r="C5722" s="20"/>
    </row>
    <row r="5723" spans="1:3">
      <c r="A5723" t="s">
        <v>96477</v>
      </c>
      <c r="C5723" s="20"/>
    </row>
    <row r="5724" spans="1:3">
      <c r="A5724" t="s">
        <v>96478</v>
      </c>
      <c r="C5724" s="20"/>
    </row>
    <row r="5725" spans="1:3">
      <c r="A5725" t="s">
        <v>96479</v>
      </c>
      <c r="C5725" s="20"/>
    </row>
    <row r="5726" spans="1:3">
      <c r="A5726" t="s">
        <v>96480</v>
      </c>
      <c r="C5726" s="20"/>
    </row>
    <row r="5727" spans="1:3">
      <c r="A5727" t="s">
        <v>96481</v>
      </c>
      <c r="C5727" s="20"/>
    </row>
    <row r="5728" spans="1:3">
      <c r="A5728" t="s">
        <v>96482</v>
      </c>
      <c r="C5728" s="20"/>
    </row>
    <row r="5729" spans="1:3">
      <c r="A5729" t="s">
        <v>96483</v>
      </c>
      <c r="C5729" s="20"/>
    </row>
    <row r="5730" spans="1:3">
      <c r="A5730" t="s">
        <v>96484</v>
      </c>
      <c r="C5730" s="20"/>
    </row>
    <row r="5731" spans="1:3">
      <c r="A5731" t="s">
        <v>96485</v>
      </c>
      <c r="C5731" s="20"/>
    </row>
    <row r="5732" spans="1:3">
      <c r="A5732" t="s">
        <v>96486</v>
      </c>
      <c r="C5732" s="20"/>
    </row>
    <row r="5733" spans="1:3">
      <c r="A5733" t="s">
        <v>96487</v>
      </c>
      <c r="C5733" s="20"/>
    </row>
    <row r="5734" spans="1:3">
      <c r="A5734" t="s">
        <v>96488</v>
      </c>
      <c r="C5734" s="20"/>
    </row>
    <row r="5735" spans="1:3">
      <c r="A5735" t="s">
        <v>96489</v>
      </c>
      <c r="C5735" s="20"/>
    </row>
    <row r="5736" spans="1:3">
      <c r="A5736" t="s">
        <v>96490</v>
      </c>
      <c r="C5736" s="20"/>
    </row>
    <row r="5737" spans="1:3">
      <c r="A5737" t="s">
        <v>96491</v>
      </c>
      <c r="C5737" s="20"/>
    </row>
    <row r="5738" spans="1:3">
      <c r="A5738" t="s">
        <v>96492</v>
      </c>
      <c r="C5738" s="20"/>
    </row>
    <row r="5739" spans="1:3">
      <c r="A5739" t="s">
        <v>96493</v>
      </c>
      <c r="C5739" s="20"/>
    </row>
    <row r="5740" spans="1:3">
      <c r="A5740" t="s">
        <v>96494</v>
      </c>
      <c r="C5740" s="20"/>
    </row>
    <row r="5741" spans="1:3">
      <c r="A5741" t="s">
        <v>96495</v>
      </c>
      <c r="C5741" s="20"/>
    </row>
    <row r="5742" spans="1:3">
      <c r="A5742" t="s">
        <v>96496</v>
      </c>
      <c r="C5742" s="20"/>
    </row>
    <row r="5743" spans="1:3">
      <c r="A5743" t="s">
        <v>96497</v>
      </c>
      <c r="C5743" s="20"/>
    </row>
    <row r="5744" spans="1:3">
      <c r="A5744" t="s">
        <v>96498</v>
      </c>
      <c r="C5744" s="20"/>
    </row>
    <row r="5745" spans="1:3">
      <c r="A5745" t="s">
        <v>96499</v>
      </c>
      <c r="C5745" s="20"/>
    </row>
    <row r="5746" spans="1:3">
      <c r="A5746" t="s">
        <v>96500</v>
      </c>
      <c r="C5746" s="20"/>
    </row>
    <row r="5747" spans="1:3">
      <c r="A5747" t="s">
        <v>96501</v>
      </c>
      <c r="C5747" s="20"/>
    </row>
    <row r="5748" spans="1:3">
      <c r="A5748" t="s">
        <v>96502</v>
      </c>
      <c r="C5748" s="20"/>
    </row>
    <row r="5749" spans="1:3">
      <c r="A5749" t="s">
        <v>96503</v>
      </c>
      <c r="C5749" s="20"/>
    </row>
    <row r="5750" spans="1:3">
      <c r="A5750" t="s">
        <v>96504</v>
      </c>
      <c r="C5750" s="20"/>
    </row>
    <row r="5751" spans="1:3">
      <c r="A5751" t="s">
        <v>96505</v>
      </c>
      <c r="C5751" s="20"/>
    </row>
    <row r="5752" spans="1:3">
      <c r="A5752" t="s">
        <v>96506</v>
      </c>
      <c r="C5752" s="20"/>
    </row>
    <row r="5753" spans="1:3">
      <c r="A5753" t="s">
        <v>96507</v>
      </c>
      <c r="C5753" s="20"/>
    </row>
    <row r="5754" spans="1:3">
      <c r="A5754" t="s">
        <v>96508</v>
      </c>
      <c r="C5754" s="20"/>
    </row>
    <row r="5755" spans="1:3">
      <c r="A5755" t="s">
        <v>96509</v>
      </c>
      <c r="C5755" s="20"/>
    </row>
    <row r="5756" spans="1:3">
      <c r="A5756" t="s">
        <v>96510</v>
      </c>
      <c r="C5756" s="20"/>
    </row>
    <row r="5757" spans="1:3">
      <c r="A5757" t="s">
        <v>96511</v>
      </c>
      <c r="C5757" s="20"/>
    </row>
    <row r="5758" spans="1:3">
      <c r="A5758" t="s">
        <v>96512</v>
      </c>
      <c r="C5758" s="20"/>
    </row>
    <row r="5759" spans="1:3">
      <c r="A5759" t="s">
        <v>96513</v>
      </c>
      <c r="C5759" s="20"/>
    </row>
    <row r="5760" spans="1:3">
      <c r="A5760" t="s">
        <v>96514</v>
      </c>
      <c r="C5760" s="20"/>
    </row>
    <row r="5761" spans="1:3">
      <c r="A5761" t="s">
        <v>96515</v>
      </c>
      <c r="C5761" s="20"/>
    </row>
    <row r="5762" spans="1:3">
      <c r="A5762" t="s">
        <v>96516</v>
      </c>
      <c r="C5762" s="20"/>
    </row>
    <row r="5763" spans="1:3">
      <c r="A5763" t="s">
        <v>96517</v>
      </c>
      <c r="C5763" s="20"/>
    </row>
    <row r="5764" spans="1:3">
      <c r="A5764" t="s">
        <v>96518</v>
      </c>
      <c r="C5764" s="20"/>
    </row>
    <row r="5765" spans="1:3">
      <c r="A5765" t="s">
        <v>96519</v>
      </c>
      <c r="C5765" s="20"/>
    </row>
    <row r="5766" spans="1:3">
      <c r="A5766" t="s">
        <v>96520</v>
      </c>
      <c r="C5766" s="20"/>
    </row>
    <row r="5767" spans="1:3">
      <c r="A5767" t="s">
        <v>96521</v>
      </c>
      <c r="C5767" s="20"/>
    </row>
    <row r="5768" spans="1:3">
      <c r="A5768" t="s">
        <v>96522</v>
      </c>
      <c r="C5768" s="20"/>
    </row>
    <row r="5769" spans="1:3">
      <c r="A5769" t="s">
        <v>96523</v>
      </c>
      <c r="C5769" s="20"/>
    </row>
    <row r="5770" spans="1:3">
      <c r="A5770" t="s">
        <v>96524</v>
      </c>
      <c r="C5770" s="20"/>
    </row>
    <row r="5771" spans="1:3">
      <c r="A5771" t="s">
        <v>96525</v>
      </c>
      <c r="C5771" s="20"/>
    </row>
    <row r="5772" spans="1:3">
      <c r="A5772" t="s">
        <v>96526</v>
      </c>
      <c r="C5772" s="20"/>
    </row>
    <row r="5773" spans="1:3">
      <c r="A5773" t="s">
        <v>96527</v>
      </c>
      <c r="C5773" s="20"/>
    </row>
    <row r="5774" spans="1:3">
      <c r="A5774" t="s">
        <v>96528</v>
      </c>
      <c r="C5774" s="20"/>
    </row>
    <row r="5775" spans="1:3">
      <c r="A5775" t="s">
        <v>96529</v>
      </c>
      <c r="C5775" s="20"/>
    </row>
    <row r="5776" spans="1:3">
      <c r="A5776" t="s">
        <v>96530</v>
      </c>
      <c r="C5776" s="20"/>
    </row>
    <row r="5777" spans="1:3">
      <c r="A5777" t="s">
        <v>96531</v>
      </c>
      <c r="C5777" s="20"/>
    </row>
    <row r="5778" spans="1:3">
      <c r="A5778" t="s">
        <v>96532</v>
      </c>
      <c r="C5778" s="20"/>
    </row>
    <row r="5779" spans="1:3">
      <c r="A5779" t="s">
        <v>96533</v>
      </c>
      <c r="C5779" s="20"/>
    </row>
    <row r="5780" spans="1:3">
      <c r="A5780" t="s">
        <v>96534</v>
      </c>
      <c r="C5780" s="20"/>
    </row>
    <row r="5781" spans="1:3">
      <c r="A5781" t="s">
        <v>96535</v>
      </c>
      <c r="C5781" s="20"/>
    </row>
    <row r="5782" spans="1:3">
      <c r="A5782" t="s">
        <v>96536</v>
      </c>
      <c r="C5782" s="20"/>
    </row>
    <row r="5783" spans="1:3">
      <c r="A5783" t="s">
        <v>96537</v>
      </c>
      <c r="C5783" s="20"/>
    </row>
    <row r="5784" spans="1:3">
      <c r="A5784" t="s">
        <v>96538</v>
      </c>
      <c r="C5784" s="20"/>
    </row>
    <row r="5785" spans="1:3">
      <c r="A5785" t="s">
        <v>96539</v>
      </c>
      <c r="C5785" s="20"/>
    </row>
    <row r="5786" spans="1:3">
      <c r="A5786" t="s">
        <v>96540</v>
      </c>
      <c r="C5786" s="20"/>
    </row>
    <row r="5787" spans="1:3">
      <c r="A5787" t="s">
        <v>96541</v>
      </c>
      <c r="C5787" s="20"/>
    </row>
    <row r="5788" spans="1:3">
      <c r="A5788" t="s">
        <v>96542</v>
      </c>
      <c r="C5788" s="20"/>
    </row>
    <row r="5789" spans="1:3">
      <c r="A5789" t="s">
        <v>96543</v>
      </c>
      <c r="C5789" s="20"/>
    </row>
    <row r="5790" spans="1:3">
      <c r="A5790" t="s">
        <v>96544</v>
      </c>
      <c r="C5790" s="20"/>
    </row>
    <row r="5791" spans="1:3">
      <c r="A5791" t="s">
        <v>96545</v>
      </c>
      <c r="C5791" s="20"/>
    </row>
    <row r="5792" spans="1:3">
      <c r="A5792" t="s">
        <v>96546</v>
      </c>
      <c r="C5792" s="20"/>
    </row>
    <row r="5793" spans="1:3">
      <c r="A5793" t="s">
        <v>96547</v>
      </c>
      <c r="C5793" s="20"/>
    </row>
    <row r="5794" spans="1:3">
      <c r="A5794" t="s">
        <v>96548</v>
      </c>
      <c r="C5794" s="20"/>
    </row>
    <row r="5795" spans="1:3">
      <c r="A5795" t="s">
        <v>96549</v>
      </c>
      <c r="C5795" s="20"/>
    </row>
    <row r="5796" spans="1:3">
      <c r="A5796" t="s">
        <v>96550</v>
      </c>
      <c r="C5796" s="20"/>
    </row>
    <row r="5797" spans="1:3">
      <c r="A5797" t="s">
        <v>96551</v>
      </c>
      <c r="C5797" s="20"/>
    </row>
    <row r="5798" spans="1:3">
      <c r="A5798" t="s">
        <v>96552</v>
      </c>
      <c r="C5798" s="20"/>
    </row>
    <row r="5799" spans="1:3">
      <c r="A5799" t="s">
        <v>96553</v>
      </c>
      <c r="C5799" s="20"/>
    </row>
    <row r="5800" spans="1:3">
      <c r="A5800" t="s">
        <v>96554</v>
      </c>
      <c r="C5800" s="20"/>
    </row>
    <row r="5801" spans="1:3">
      <c r="A5801" t="s">
        <v>96555</v>
      </c>
      <c r="C5801" s="20"/>
    </row>
    <row r="5802" spans="1:3">
      <c r="A5802" t="s">
        <v>96556</v>
      </c>
      <c r="C5802" s="20"/>
    </row>
    <row r="5803" spans="1:3">
      <c r="A5803" t="s">
        <v>96557</v>
      </c>
      <c r="C5803" s="20"/>
    </row>
    <row r="5804" spans="1:3">
      <c r="A5804" t="s">
        <v>96558</v>
      </c>
      <c r="C5804" s="20"/>
    </row>
    <row r="5805" spans="1:3">
      <c r="A5805" t="s">
        <v>96559</v>
      </c>
      <c r="C5805" s="20"/>
    </row>
    <row r="5806" spans="1:3">
      <c r="A5806" t="s">
        <v>96560</v>
      </c>
      <c r="C5806" s="20"/>
    </row>
    <row r="5807" spans="1:3">
      <c r="A5807" t="s">
        <v>96561</v>
      </c>
      <c r="C5807" s="20"/>
    </row>
    <row r="5808" spans="1:3">
      <c r="A5808" t="s">
        <v>96562</v>
      </c>
      <c r="C5808" s="20"/>
    </row>
    <row r="5809" spans="1:3">
      <c r="A5809" t="s">
        <v>96563</v>
      </c>
      <c r="C5809" s="20"/>
    </row>
    <row r="5810" spans="1:3">
      <c r="A5810" t="s">
        <v>96564</v>
      </c>
      <c r="C5810" s="20"/>
    </row>
    <row r="5811" spans="1:3">
      <c r="A5811" t="s">
        <v>96565</v>
      </c>
      <c r="C5811" s="20"/>
    </row>
    <row r="5812" spans="1:3">
      <c r="A5812" t="s">
        <v>96566</v>
      </c>
      <c r="C5812" s="20"/>
    </row>
    <row r="5813" spans="1:3">
      <c r="A5813" t="s">
        <v>96567</v>
      </c>
      <c r="C5813" s="20"/>
    </row>
    <row r="5814" spans="1:3">
      <c r="A5814" t="s">
        <v>96568</v>
      </c>
      <c r="C5814" s="20"/>
    </row>
    <row r="5815" spans="1:3">
      <c r="A5815" t="s">
        <v>96569</v>
      </c>
      <c r="C5815" s="20"/>
    </row>
    <row r="5816" spans="1:3">
      <c r="A5816" t="s">
        <v>96570</v>
      </c>
      <c r="C5816" s="20"/>
    </row>
    <row r="5817" spans="1:3">
      <c r="A5817" t="s">
        <v>96571</v>
      </c>
      <c r="C5817" s="20"/>
    </row>
    <row r="5818" spans="1:3">
      <c r="A5818" t="s">
        <v>96572</v>
      </c>
      <c r="C5818" s="20"/>
    </row>
    <row r="5819" spans="1:3">
      <c r="A5819" t="s">
        <v>96573</v>
      </c>
      <c r="C5819" s="20"/>
    </row>
    <row r="5820" spans="1:3">
      <c r="A5820" t="s">
        <v>96574</v>
      </c>
      <c r="C5820" s="20"/>
    </row>
    <row r="5821" spans="1:3">
      <c r="A5821" t="s">
        <v>96575</v>
      </c>
      <c r="C5821" s="20"/>
    </row>
    <row r="5822" spans="1:3">
      <c r="A5822" t="s">
        <v>96576</v>
      </c>
      <c r="C5822" s="20"/>
    </row>
    <row r="5823" spans="1:3">
      <c r="A5823" t="s">
        <v>96577</v>
      </c>
      <c r="C5823" s="20"/>
    </row>
    <row r="5824" spans="1:3">
      <c r="A5824" t="s">
        <v>96578</v>
      </c>
      <c r="C5824" s="20"/>
    </row>
    <row r="5825" spans="1:3">
      <c r="A5825" t="s">
        <v>96579</v>
      </c>
      <c r="C5825" s="20"/>
    </row>
    <row r="5826" spans="1:3">
      <c r="A5826" t="s">
        <v>96580</v>
      </c>
      <c r="C5826" s="20"/>
    </row>
    <row r="5827" spans="1:3">
      <c r="A5827" t="s">
        <v>96581</v>
      </c>
      <c r="C5827" s="20"/>
    </row>
    <row r="5828" spans="1:3">
      <c r="A5828" t="s">
        <v>96582</v>
      </c>
      <c r="C5828" s="20"/>
    </row>
    <row r="5829" spans="1:3">
      <c r="A5829" t="s">
        <v>96583</v>
      </c>
      <c r="C5829" s="20"/>
    </row>
    <row r="5830" spans="1:3">
      <c r="A5830" t="s">
        <v>96584</v>
      </c>
      <c r="C5830" s="20"/>
    </row>
    <row r="5831" spans="1:3">
      <c r="A5831" t="s">
        <v>96585</v>
      </c>
      <c r="C5831" s="20"/>
    </row>
    <row r="5832" spans="1:3">
      <c r="A5832" t="s">
        <v>96586</v>
      </c>
      <c r="C5832" s="20"/>
    </row>
    <row r="5833" spans="1:3">
      <c r="A5833" t="s">
        <v>96587</v>
      </c>
      <c r="C5833" s="20"/>
    </row>
    <row r="5834" spans="1:3">
      <c r="A5834" t="s">
        <v>96588</v>
      </c>
      <c r="C5834" s="20"/>
    </row>
    <row r="5835" spans="1:3">
      <c r="A5835" t="s">
        <v>96589</v>
      </c>
      <c r="C5835" s="20"/>
    </row>
    <row r="5836" spans="1:3">
      <c r="A5836" t="s">
        <v>96590</v>
      </c>
      <c r="C5836" s="20"/>
    </row>
    <row r="5837" spans="1:3">
      <c r="A5837" t="s">
        <v>96591</v>
      </c>
      <c r="C5837" s="20"/>
    </row>
    <row r="5838" spans="1:3">
      <c r="A5838" t="s">
        <v>96592</v>
      </c>
      <c r="C5838" s="20"/>
    </row>
    <row r="5839" spans="1:3">
      <c r="A5839" t="s">
        <v>96593</v>
      </c>
      <c r="C5839" s="20"/>
    </row>
    <row r="5840" spans="1:3">
      <c r="A5840" t="s">
        <v>96594</v>
      </c>
      <c r="C5840" s="20"/>
    </row>
    <row r="5841" spans="1:3">
      <c r="A5841" t="s">
        <v>96595</v>
      </c>
      <c r="C5841" s="20"/>
    </row>
    <row r="5842" spans="1:3">
      <c r="A5842" t="s">
        <v>96596</v>
      </c>
      <c r="C5842" s="20"/>
    </row>
    <row r="5843" spans="1:3">
      <c r="A5843" t="s">
        <v>96597</v>
      </c>
      <c r="C5843" s="20"/>
    </row>
    <row r="5844" spans="1:3">
      <c r="A5844" t="s">
        <v>96598</v>
      </c>
      <c r="C5844" s="20"/>
    </row>
    <row r="5845" spans="1:3">
      <c r="A5845" t="s">
        <v>96599</v>
      </c>
      <c r="C5845" s="20"/>
    </row>
    <row r="5846" spans="1:3">
      <c r="A5846" t="s">
        <v>96600</v>
      </c>
      <c r="C5846" s="20"/>
    </row>
    <row r="5847" spans="1:3">
      <c r="A5847" t="s">
        <v>96601</v>
      </c>
      <c r="C5847" s="20"/>
    </row>
    <row r="5848" spans="1:3">
      <c r="A5848" t="s">
        <v>96602</v>
      </c>
      <c r="C5848" s="20"/>
    </row>
    <row r="5849" spans="1:3">
      <c r="A5849" t="s">
        <v>96603</v>
      </c>
      <c r="C5849" s="20"/>
    </row>
    <row r="5850" spans="1:3">
      <c r="A5850" t="s">
        <v>96604</v>
      </c>
      <c r="C5850" s="20"/>
    </row>
    <row r="5851" spans="1:3">
      <c r="A5851" t="s">
        <v>96605</v>
      </c>
      <c r="C5851" s="20"/>
    </row>
    <row r="5852" spans="1:3">
      <c r="A5852" t="s">
        <v>96606</v>
      </c>
      <c r="C5852" s="20"/>
    </row>
    <row r="5853" spans="1:3">
      <c r="A5853" t="s">
        <v>96607</v>
      </c>
      <c r="C5853" s="20"/>
    </row>
    <row r="5854" spans="1:3">
      <c r="A5854" t="s">
        <v>96608</v>
      </c>
      <c r="C5854" s="20"/>
    </row>
    <row r="5855" spans="1:3">
      <c r="A5855" t="s">
        <v>96609</v>
      </c>
      <c r="C5855" s="20"/>
    </row>
    <row r="5856" spans="1:3">
      <c r="A5856" t="s">
        <v>96610</v>
      </c>
      <c r="C5856" s="20"/>
    </row>
    <row r="5857" spans="1:3">
      <c r="A5857" t="s">
        <v>96611</v>
      </c>
      <c r="C5857" s="20"/>
    </row>
    <row r="5858" spans="1:3">
      <c r="A5858" t="s">
        <v>96612</v>
      </c>
      <c r="C5858" s="20"/>
    </row>
    <row r="5859" spans="1:3">
      <c r="A5859" t="s">
        <v>96613</v>
      </c>
      <c r="C5859" s="20"/>
    </row>
    <row r="5860" spans="1:3">
      <c r="A5860" t="s">
        <v>96614</v>
      </c>
      <c r="C5860" s="20"/>
    </row>
    <row r="5861" spans="1:3">
      <c r="A5861" t="s">
        <v>96615</v>
      </c>
      <c r="C5861" s="20"/>
    </row>
    <row r="5862" spans="1:3">
      <c r="A5862" t="s">
        <v>96616</v>
      </c>
      <c r="C5862" s="20"/>
    </row>
    <row r="5863" spans="1:3">
      <c r="A5863" t="s">
        <v>96617</v>
      </c>
      <c r="C5863" s="20"/>
    </row>
    <row r="5864" spans="1:3">
      <c r="A5864" t="s">
        <v>96618</v>
      </c>
      <c r="C5864" s="20"/>
    </row>
    <row r="5865" spans="1:3">
      <c r="A5865" t="s">
        <v>96619</v>
      </c>
      <c r="C5865" s="20"/>
    </row>
    <row r="5866" spans="1:3">
      <c r="A5866" t="s">
        <v>96620</v>
      </c>
      <c r="C5866" s="20"/>
    </row>
    <row r="5867" spans="1:3">
      <c r="A5867" t="s">
        <v>96621</v>
      </c>
      <c r="C5867" s="20"/>
    </row>
    <row r="5868" spans="1:3">
      <c r="A5868" t="s">
        <v>96622</v>
      </c>
      <c r="C5868" s="20"/>
    </row>
    <row r="5869" spans="1:3">
      <c r="A5869" t="s">
        <v>96623</v>
      </c>
      <c r="C5869" s="20"/>
    </row>
    <row r="5870" spans="1:3">
      <c r="A5870" t="s">
        <v>96624</v>
      </c>
      <c r="C5870" s="20"/>
    </row>
    <row r="5871" spans="1:3">
      <c r="A5871" t="s">
        <v>96625</v>
      </c>
      <c r="C5871" s="20"/>
    </row>
    <row r="5872" spans="1:3">
      <c r="A5872" t="s">
        <v>96626</v>
      </c>
      <c r="C5872" s="20"/>
    </row>
    <row r="5873" spans="1:3">
      <c r="A5873" t="s">
        <v>96627</v>
      </c>
      <c r="C5873" s="20"/>
    </row>
    <row r="5874" spans="1:3">
      <c r="A5874" t="s">
        <v>96628</v>
      </c>
      <c r="C5874" s="20"/>
    </row>
    <row r="5875" spans="1:3">
      <c r="A5875" t="s">
        <v>96629</v>
      </c>
      <c r="C5875" s="20"/>
    </row>
    <row r="5876" spans="1:3">
      <c r="A5876" t="s">
        <v>96630</v>
      </c>
      <c r="C5876" s="20"/>
    </row>
    <row r="5877" spans="1:3">
      <c r="A5877" t="s">
        <v>96631</v>
      </c>
      <c r="C5877" s="20"/>
    </row>
    <row r="5878" spans="1:3">
      <c r="A5878" t="s">
        <v>96632</v>
      </c>
      <c r="C5878" s="20"/>
    </row>
    <row r="5879" spans="1:3">
      <c r="A5879" t="s">
        <v>96633</v>
      </c>
      <c r="C5879" s="20"/>
    </row>
    <row r="5880" spans="1:3">
      <c r="A5880" t="s">
        <v>96634</v>
      </c>
      <c r="C5880" s="20"/>
    </row>
    <row r="5881" spans="1:3">
      <c r="A5881" t="s">
        <v>96635</v>
      </c>
      <c r="C5881" s="20"/>
    </row>
    <row r="5882" spans="1:3">
      <c r="A5882" t="s">
        <v>96636</v>
      </c>
      <c r="C5882" s="20"/>
    </row>
    <row r="5883" spans="1:3">
      <c r="A5883" t="s">
        <v>96637</v>
      </c>
      <c r="C5883" s="20"/>
    </row>
    <row r="5884" spans="1:3">
      <c r="A5884" t="s">
        <v>96638</v>
      </c>
      <c r="C5884" s="20"/>
    </row>
    <row r="5885" spans="1:3">
      <c r="A5885" t="s">
        <v>96639</v>
      </c>
      <c r="C5885" s="20"/>
    </row>
    <row r="5886" spans="1:3">
      <c r="A5886" t="s">
        <v>96640</v>
      </c>
      <c r="C5886" s="20"/>
    </row>
    <row r="5887" spans="1:3">
      <c r="A5887" t="s">
        <v>96641</v>
      </c>
      <c r="C5887" s="20"/>
    </row>
    <row r="5888" spans="1:3">
      <c r="A5888" t="s">
        <v>96642</v>
      </c>
      <c r="C5888" s="20"/>
    </row>
    <row r="5889" spans="1:3">
      <c r="A5889" t="s">
        <v>96643</v>
      </c>
      <c r="C5889" s="20"/>
    </row>
    <row r="5890" spans="1:3">
      <c r="A5890" t="s">
        <v>96644</v>
      </c>
      <c r="C5890" s="20"/>
    </row>
    <row r="5891" spans="1:3">
      <c r="A5891" t="s">
        <v>96645</v>
      </c>
      <c r="C5891" s="20"/>
    </row>
    <row r="5892" spans="1:3">
      <c r="A5892" t="s">
        <v>96646</v>
      </c>
      <c r="C5892" s="20"/>
    </row>
    <row r="5893" spans="1:3">
      <c r="A5893" t="s">
        <v>96647</v>
      </c>
      <c r="C5893" s="20"/>
    </row>
    <row r="5894" spans="1:3">
      <c r="A5894" t="s">
        <v>96648</v>
      </c>
      <c r="C5894" s="20"/>
    </row>
    <row r="5895" spans="1:3">
      <c r="A5895" t="s">
        <v>96649</v>
      </c>
      <c r="C5895" s="20"/>
    </row>
    <row r="5896" spans="1:3">
      <c r="A5896" t="s">
        <v>96650</v>
      </c>
      <c r="C5896" s="20"/>
    </row>
    <row r="5897" spans="1:3">
      <c r="A5897" t="s">
        <v>96651</v>
      </c>
      <c r="C5897" s="20"/>
    </row>
    <row r="5898" spans="1:3">
      <c r="A5898" t="s">
        <v>96652</v>
      </c>
      <c r="C5898" s="20"/>
    </row>
    <row r="5899" spans="1:3">
      <c r="A5899" t="s">
        <v>96653</v>
      </c>
      <c r="C5899" s="20"/>
    </row>
    <row r="5900" spans="1:3">
      <c r="A5900" t="s">
        <v>96654</v>
      </c>
      <c r="C5900" s="20"/>
    </row>
    <row r="5901" spans="1:3">
      <c r="A5901" t="s">
        <v>96655</v>
      </c>
      <c r="C5901" s="20"/>
    </row>
    <row r="5902" spans="1:3">
      <c r="A5902" t="s">
        <v>96656</v>
      </c>
      <c r="C5902" s="20"/>
    </row>
    <row r="5903" spans="1:3">
      <c r="A5903" t="s">
        <v>96657</v>
      </c>
      <c r="C5903" s="20"/>
    </row>
    <row r="5904" spans="1:3">
      <c r="A5904" t="s">
        <v>96658</v>
      </c>
      <c r="C5904" s="20"/>
    </row>
    <row r="5905" spans="1:3">
      <c r="A5905" t="s">
        <v>96659</v>
      </c>
      <c r="C5905" s="20"/>
    </row>
    <row r="5906" spans="1:3">
      <c r="A5906" t="s">
        <v>96660</v>
      </c>
      <c r="C5906" s="20"/>
    </row>
    <row r="5907" spans="1:3">
      <c r="A5907" t="s">
        <v>96661</v>
      </c>
      <c r="C5907" s="20"/>
    </row>
    <row r="5908" spans="1:3">
      <c r="A5908" t="s">
        <v>96662</v>
      </c>
      <c r="C5908" s="20"/>
    </row>
    <row r="5909" spans="1:3">
      <c r="A5909" t="s">
        <v>96663</v>
      </c>
      <c r="C5909" s="20"/>
    </row>
    <row r="5910" spans="1:3">
      <c r="A5910" t="s">
        <v>96664</v>
      </c>
      <c r="C5910" s="20"/>
    </row>
    <row r="5911" spans="1:3">
      <c r="A5911" t="s">
        <v>96665</v>
      </c>
      <c r="C5911" s="20"/>
    </row>
    <row r="5912" spans="1:3">
      <c r="A5912" t="s">
        <v>96666</v>
      </c>
      <c r="C5912" s="20"/>
    </row>
    <row r="5913" spans="1:3">
      <c r="A5913" t="s">
        <v>96667</v>
      </c>
      <c r="C5913" s="20"/>
    </row>
    <row r="5914" spans="1:3">
      <c r="A5914" t="s">
        <v>96668</v>
      </c>
      <c r="C5914" s="20"/>
    </row>
    <row r="5915" spans="1:3">
      <c r="A5915" t="s">
        <v>96669</v>
      </c>
      <c r="C5915" s="20"/>
    </row>
    <row r="5916" spans="1:3">
      <c r="A5916" t="s">
        <v>96670</v>
      </c>
      <c r="C5916" s="20"/>
    </row>
    <row r="5917" spans="1:3">
      <c r="A5917" t="s">
        <v>96671</v>
      </c>
      <c r="C5917" s="20"/>
    </row>
    <row r="5918" spans="1:3">
      <c r="A5918" t="s">
        <v>96672</v>
      </c>
      <c r="C5918" s="20"/>
    </row>
    <row r="5919" spans="1:3">
      <c r="A5919" t="s">
        <v>96673</v>
      </c>
      <c r="C5919" s="20"/>
    </row>
    <row r="5920" spans="1:3">
      <c r="A5920" t="s">
        <v>96674</v>
      </c>
      <c r="C5920" s="20"/>
    </row>
    <row r="5921" spans="1:3">
      <c r="A5921" t="s">
        <v>96675</v>
      </c>
      <c r="C5921" s="20"/>
    </row>
    <row r="5922" spans="1:3">
      <c r="A5922" t="s">
        <v>96676</v>
      </c>
      <c r="C5922" s="20"/>
    </row>
    <row r="5923" spans="1:3">
      <c r="A5923" t="s">
        <v>96677</v>
      </c>
      <c r="C5923" s="20"/>
    </row>
    <row r="5924" spans="1:3">
      <c r="A5924" t="s">
        <v>96678</v>
      </c>
      <c r="C5924" s="20"/>
    </row>
    <row r="5925" spans="1:3">
      <c r="A5925" t="s">
        <v>96679</v>
      </c>
      <c r="C5925" s="20"/>
    </row>
    <row r="5926" spans="1:3">
      <c r="A5926" t="s">
        <v>96680</v>
      </c>
      <c r="C5926" s="20"/>
    </row>
    <row r="5927" spans="1:3">
      <c r="A5927" t="s">
        <v>96681</v>
      </c>
      <c r="C5927" s="20"/>
    </row>
    <row r="5928" spans="1:3">
      <c r="A5928" t="s">
        <v>96682</v>
      </c>
      <c r="C5928" s="20"/>
    </row>
    <row r="5929" spans="1:3">
      <c r="A5929" t="s">
        <v>96683</v>
      </c>
      <c r="C5929" s="20"/>
    </row>
    <row r="5930" spans="1:3">
      <c r="A5930" t="s">
        <v>96684</v>
      </c>
      <c r="C5930" s="20"/>
    </row>
    <row r="5931" spans="1:3">
      <c r="A5931" t="s">
        <v>96685</v>
      </c>
      <c r="C5931" s="20"/>
    </row>
    <row r="5932" spans="1:3">
      <c r="A5932" t="s">
        <v>96686</v>
      </c>
      <c r="C5932" s="20"/>
    </row>
    <row r="5933" spans="1:3">
      <c r="A5933" t="s">
        <v>96687</v>
      </c>
      <c r="C5933" s="20"/>
    </row>
    <row r="5934" spans="1:3">
      <c r="A5934" t="s">
        <v>96688</v>
      </c>
      <c r="C5934" s="20"/>
    </row>
    <row r="5935" spans="1:3">
      <c r="A5935" t="s">
        <v>96689</v>
      </c>
      <c r="C5935" s="20"/>
    </row>
    <row r="5936" spans="1:3">
      <c r="A5936" t="s">
        <v>96690</v>
      </c>
      <c r="C5936" s="20"/>
    </row>
    <row r="5937" spans="1:3">
      <c r="A5937" t="s">
        <v>96691</v>
      </c>
      <c r="C5937" s="20"/>
    </row>
    <row r="5938" spans="1:3">
      <c r="A5938" t="s">
        <v>96692</v>
      </c>
      <c r="C5938" s="20"/>
    </row>
    <row r="5939" spans="1:3">
      <c r="A5939" t="s">
        <v>96693</v>
      </c>
      <c r="C5939" s="20"/>
    </row>
    <row r="5940" spans="1:3">
      <c r="A5940" t="s">
        <v>96694</v>
      </c>
      <c r="C5940" s="20"/>
    </row>
    <row r="5941" spans="1:3">
      <c r="A5941" t="s">
        <v>96695</v>
      </c>
      <c r="C5941" s="20"/>
    </row>
    <row r="5942" spans="1:3">
      <c r="A5942" t="s">
        <v>96696</v>
      </c>
      <c r="C5942" s="20"/>
    </row>
    <row r="5943" spans="1:3">
      <c r="A5943" t="s">
        <v>96697</v>
      </c>
      <c r="C5943" s="20"/>
    </row>
    <row r="5944" spans="1:3">
      <c r="A5944" t="s">
        <v>96698</v>
      </c>
      <c r="C5944" s="20"/>
    </row>
    <row r="5945" spans="1:3">
      <c r="A5945" t="s">
        <v>96699</v>
      </c>
      <c r="C5945" s="20"/>
    </row>
    <row r="5946" spans="1:3">
      <c r="A5946" t="s">
        <v>96700</v>
      </c>
      <c r="C5946" s="20"/>
    </row>
    <row r="5947" spans="1:3">
      <c r="A5947" t="s">
        <v>96701</v>
      </c>
      <c r="C5947" s="20"/>
    </row>
    <row r="5948" spans="1:3">
      <c r="A5948" t="s">
        <v>96702</v>
      </c>
      <c r="C5948" s="20"/>
    </row>
    <row r="5949" spans="1:3">
      <c r="A5949" t="s">
        <v>96703</v>
      </c>
      <c r="C5949" s="20"/>
    </row>
    <row r="5950" spans="1:3">
      <c r="A5950" t="s">
        <v>96704</v>
      </c>
      <c r="C5950" s="20"/>
    </row>
    <row r="5951" spans="1:3">
      <c r="A5951" t="s">
        <v>96705</v>
      </c>
      <c r="C5951" s="20"/>
    </row>
    <row r="5952" spans="1:3">
      <c r="A5952" t="s">
        <v>96706</v>
      </c>
      <c r="C5952" s="20"/>
    </row>
    <row r="5953" spans="1:3">
      <c r="A5953" t="s">
        <v>96707</v>
      </c>
      <c r="C5953" s="20"/>
    </row>
    <row r="5954" spans="1:3">
      <c r="A5954" t="s">
        <v>96708</v>
      </c>
      <c r="C5954" s="20"/>
    </row>
    <row r="5955" spans="1:3">
      <c r="A5955" t="s">
        <v>96709</v>
      </c>
      <c r="C5955" s="20"/>
    </row>
    <row r="5956" spans="1:3">
      <c r="A5956" t="s">
        <v>96710</v>
      </c>
      <c r="C5956" s="20"/>
    </row>
    <row r="5957" spans="1:3">
      <c r="A5957" t="s">
        <v>96711</v>
      </c>
      <c r="C5957" s="20"/>
    </row>
    <row r="5958" spans="1:3">
      <c r="A5958" t="s">
        <v>96712</v>
      </c>
      <c r="C5958" s="20"/>
    </row>
    <row r="5959" spans="1:3">
      <c r="A5959" t="s">
        <v>96713</v>
      </c>
      <c r="C5959" s="20"/>
    </row>
    <row r="5960" spans="1:3">
      <c r="A5960" t="s">
        <v>96714</v>
      </c>
      <c r="C5960" s="20"/>
    </row>
    <row r="5961" spans="1:3">
      <c r="A5961" t="s">
        <v>96715</v>
      </c>
      <c r="C5961" s="20"/>
    </row>
    <row r="5962" spans="1:3">
      <c r="A5962" t="s">
        <v>96716</v>
      </c>
      <c r="C5962" s="20"/>
    </row>
    <row r="5963" spans="1:3">
      <c r="A5963" t="s">
        <v>96717</v>
      </c>
      <c r="C5963" s="20"/>
    </row>
    <row r="5964" spans="1:3">
      <c r="A5964" t="s">
        <v>96718</v>
      </c>
      <c r="C5964" s="20"/>
    </row>
    <row r="5965" spans="1:3">
      <c r="A5965" t="s">
        <v>96719</v>
      </c>
      <c r="C5965" s="20"/>
    </row>
    <row r="5966" spans="1:3">
      <c r="A5966" t="s">
        <v>96720</v>
      </c>
      <c r="C5966" s="20"/>
    </row>
    <row r="5967" spans="1:3">
      <c r="A5967" t="s">
        <v>96721</v>
      </c>
      <c r="C5967" s="20"/>
    </row>
    <row r="5968" spans="1:3">
      <c r="A5968" t="s">
        <v>96722</v>
      </c>
      <c r="C5968" s="20"/>
    </row>
    <row r="5969" spans="1:3">
      <c r="A5969" t="s">
        <v>96723</v>
      </c>
      <c r="C5969" s="20"/>
    </row>
    <row r="5970" spans="1:3">
      <c r="A5970" t="s">
        <v>96724</v>
      </c>
      <c r="C5970" s="20"/>
    </row>
    <row r="5971" spans="1:3">
      <c r="A5971" t="s">
        <v>96725</v>
      </c>
      <c r="C5971" s="20"/>
    </row>
    <row r="5972" spans="1:3">
      <c r="A5972" t="s">
        <v>96726</v>
      </c>
      <c r="C5972" s="20"/>
    </row>
    <row r="5973" spans="1:3">
      <c r="A5973" t="s">
        <v>96727</v>
      </c>
      <c r="C5973" s="20"/>
    </row>
    <row r="5974" spans="1:3">
      <c r="A5974" t="s">
        <v>96728</v>
      </c>
      <c r="C5974" s="20"/>
    </row>
    <row r="5975" spans="1:3">
      <c r="A5975" t="s">
        <v>96729</v>
      </c>
      <c r="C5975" s="20"/>
    </row>
    <row r="5976" spans="1:3">
      <c r="A5976" t="s">
        <v>96730</v>
      </c>
      <c r="C5976" s="20"/>
    </row>
    <row r="5977" spans="1:3">
      <c r="A5977" t="s">
        <v>96731</v>
      </c>
      <c r="C5977" s="20"/>
    </row>
    <row r="5978" spans="1:3">
      <c r="A5978" t="s">
        <v>96732</v>
      </c>
      <c r="C5978" s="20"/>
    </row>
    <row r="5979" spans="1:3">
      <c r="A5979" t="s">
        <v>96733</v>
      </c>
      <c r="C5979" s="20"/>
    </row>
    <row r="5980" spans="1:3">
      <c r="A5980" t="s">
        <v>96734</v>
      </c>
      <c r="C5980" s="20"/>
    </row>
    <row r="5981" spans="1:3">
      <c r="A5981" t="s">
        <v>96735</v>
      </c>
      <c r="C5981" s="20"/>
    </row>
    <row r="5982" spans="1:3">
      <c r="A5982" t="s">
        <v>96736</v>
      </c>
      <c r="C5982" s="20"/>
    </row>
    <row r="5983" spans="1:3">
      <c r="A5983" t="s">
        <v>96737</v>
      </c>
      <c r="C5983" s="20"/>
    </row>
    <row r="5984" spans="1:3">
      <c r="A5984" t="s">
        <v>96738</v>
      </c>
      <c r="C5984" s="20"/>
    </row>
    <row r="5985" spans="1:3">
      <c r="A5985" t="s">
        <v>96739</v>
      </c>
      <c r="C5985" s="20"/>
    </row>
    <row r="5986" spans="1:3">
      <c r="A5986" t="s">
        <v>96740</v>
      </c>
      <c r="C5986" s="20"/>
    </row>
    <row r="5987" spans="1:3">
      <c r="A5987" t="s">
        <v>96741</v>
      </c>
      <c r="C5987" s="20"/>
    </row>
    <row r="5988" spans="1:3">
      <c r="A5988" t="s">
        <v>96742</v>
      </c>
      <c r="C5988" s="20"/>
    </row>
    <row r="5989" spans="1:3">
      <c r="A5989" t="s">
        <v>96743</v>
      </c>
      <c r="C5989" s="20"/>
    </row>
    <row r="5990" spans="1:3">
      <c r="A5990" t="s">
        <v>96744</v>
      </c>
      <c r="C5990" s="20"/>
    </row>
    <row r="5991" spans="1:3">
      <c r="A5991" t="s">
        <v>96745</v>
      </c>
      <c r="C5991" s="20"/>
    </row>
    <row r="5992" spans="1:3">
      <c r="A5992" t="s">
        <v>96746</v>
      </c>
      <c r="C5992" s="20"/>
    </row>
    <row r="5993" spans="1:3">
      <c r="A5993" t="s">
        <v>96747</v>
      </c>
      <c r="C5993" s="20"/>
    </row>
    <row r="5994" spans="1:3">
      <c r="A5994" t="s">
        <v>96748</v>
      </c>
      <c r="C5994" s="20"/>
    </row>
    <row r="5995" spans="1:3">
      <c r="A5995" t="s">
        <v>96749</v>
      </c>
      <c r="C5995" s="20"/>
    </row>
    <row r="5996" spans="1:3">
      <c r="A5996" t="s">
        <v>96750</v>
      </c>
      <c r="C5996" s="20"/>
    </row>
    <row r="5997" spans="1:3">
      <c r="A5997" t="s">
        <v>96751</v>
      </c>
      <c r="C5997" s="20"/>
    </row>
    <row r="5998" spans="1:3">
      <c r="A5998" t="s">
        <v>96752</v>
      </c>
      <c r="C5998" s="20"/>
    </row>
    <row r="5999" spans="1:3">
      <c r="A5999" t="s">
        <v>96753</v>
      </c>
      <c r="C5999" s="20"/>
    </row>
    <row r="6000" spans="1:3">
      <c r="A6000" t="s">
        <v>96754</v>
      </c>
      <c r="C6000" s="20"/>
    </row>
    <row r="6001" spans="1:3">
      <c r="A6001" t="s">
        <v>96755</v>
      </c>
      <c r="C6001" s="20"/>
    </row>
    <row r="6002" spans="1:3">
      <c r="A6002" t="s">
        <v>96756</v>
      </c>
      <c r="C6002" s="20"/>
    </row>
    <row r="6003" spans="1:3">
      <c r="A6003" t="s">
        <v>96757</v>
      </c>
      <c r="C6003" s="20"/>
    </row>
    <row r="6004" spans="1:3">
      <c r="A6004" t="s">
        <v>96758</v>
      </c>
      <c r="C6004" s="20"/>
    </row>
    <row r="6005" spans="1:3">
      <c r="A6005" t="s">
        <v>96759</v>
      </c>
      <c r="C6005" s="20"/>
    </row>
    <row r="6006" spans="1:3">
      <c r="A6006" t="s">
        <v>96760</v>
      </c>
      <c r="C6006" s="20"/>
    </row>
    <row r="6007" spans="1:3">
      <c r="A6007" t="s">
        <v>96761</v>
      </c>
      <c r="C6007" s="20"/>
    </row>
    <row r="6008" spans="1:3">
      <c r="A6008" t="s">
        <v>96762</v>
      </c>
      <c r="C6008" s="20"/>
    </row>
    <row r="6009" spans="1:3">
      <c r="A6009" t="s">
        <v>96763</v>
      </c>
      <c r="C6009" s="20"/>
    </row>
    <row r="6010" spans="1:3">
      <c r="A6010" t="s">
        <v>96764</v>
      </c>
      <c r="C6010" s="20"/>
    </row>
    <row r="6011" spans="1:3">
      <c r="A6011" t="s">
        <v>96765</v>
      </c>
      <c r="C6011" s="20"/>
    </row>
    <row r="6012" spans="1:3">
      <c r="A6012" t="s">
        <v>96766</v>
      </c>
      <c r="C6012" s="20"/>
    </row>
    <row r="6013" spans="1:3">
      <c r="A6013" t="s">
        <v>96767</v>
      </c>
      <c r="C6013" s="20"/>
    </row>
    <row r="6014" spans="1:3">
      <c r="A6014" t="s">
        <v>96768</v>
      </c>
      <c r="C6014" s="20"/>
    </row>
    <row r="6015" spans="1:3">
      <c r="A6015" t="s">
        <v>96769</v>
      </c>
      <c r="C6015" s="20"/>
    </row>
    <row r="6016" spans="1:3">
      <c r="A6016" t="s">
        <v>96770</v>
      </c>
      <c r="C6016" s="20"/>
    </row>
    <row r="6017" spans="1:3">
      <c r="A6017" t="s">
        <v>96771</v>
      </c>
      <c r="C6017" s="20"/>
    </row>
    <row r="6018" spans="1:3">
      <c r="A6018" t="s">
        <v>96772</v>
      </c>
      <c r="C6018" s="20"/>
    </row>
    <row r="6019" spans="1:3">
      <c r="A6019" t="s">
        <v>96773</v>
      </c>
      <c r="C6019" s="20"/>
    </row>
    <row r="6020" spans="1:3">
      <c r="A6020" t="s">
        <v>96774</v>
      </c>
      <c r="C6020" s="20"/>
    </row>
    <row r="6021" spans="1:3">
      <c r="A6021" t="s">
        <v>96775</v>
      </c>
      <c r="C6021" s="20"/>
    </row>
    <row r="6022" spans="1:3">
      <c r="A6022" t="s">
        <v>96776</v>
      </c>
      <c r="C6022" s="20"/>
    </row>
    <row r="6023" spans="1:3">
      <c r="A6023" t="s">
        <v>96777</v>
      </c>
      <c r="C6023" s="20"/>
    </row>
    <row r="6024" spans="1:3">
      <c r="A6024" t="s">
        <v>96778</v>
      </c>
      <c r="C6024" s="20"/>
    </row>
    <row r="6025" spans="1:3">
      <c r="A6025" t="s">
        <v>96779</v>
      </c>
      <c r="C6025" s="20"/>
    </row>
    <row r="6026" spans="1:3">
      <c r="A6026" t="s">
        <v>96780</v>
      </c>
      <c r="C6026" s="20"/>
    </row>
    <row r="6027" spans="1:3">
      <c r="A6027" t="s">
        <v>96781</v>
      </c>
      <c r="C6027" s="20"/>
    </row>
    <row r="6028" spans="1:3">
      <c r="A6028" t="s">
        <v>96782</v>
      </c>
      <c r="C6028" s="20"/>
    </row>
    <row r="6029" spans="1:3">
      <c r="A6029" t="s">
        <v>96783</v>
      </c>
      <c r="C6029" s="20"/>
    </row>
    <row r="6030" spans="1:3">
      <c r="A6030" t="s">
        <v>96784</v>
      </c>
      <c r="C6030" s="20"/>
    </row>
    <row r="6031" spans="1:3">
      <c r="A6031" t="s">
        <v>96785</v>
      </c>
      <c r="C6031" s="20"/>
    </row>
    <row r="6032" spans="1:3">
      <c r="A6032" t="s">
        <v>96786</v>
      </c>
      <c r="C6032" s="20"/>
    </row>
    <row r="6033" spans="1:3">
      <c r="A6033" t="s">
        <v>96787</v>
      </c>
      <c r="C6033" s="20"/>
    </row>
    <row r="6034" spans="1:3">
      <c r="A6034" t="s">
        <v>96788</v>
      </c>
      <c r="C6034" s="20"/>
    </row>
    <row r="6035" spans="1:3">
      <c r="A6035" t="s">
        <v>96789</v>
      </c>
      <c r="C6035" s="20"/>
    </row>
    <row r="6036" spans="1:3">
      <c r="A6036" t="s">
        <v>96790</v>
      </c>
      <c r="C6036" s="20"/>
    </row>
    <row r="6037" spans="1:3">
      <c r="A6037" t="s">
        <v>96791</v>
      </c>
      <c r="C6037" s="20"/>
    </row>
    <row r="6038" spans="1:3">
      <c r="A6038" t="s">
        <v>96792</v>
      </c>
      <c r="C6038" s="20"/>
    </row>
    <row r="6039" spans="1:3">
      <c r="A6039" t="s">
        <v>96793</v>
      </c>
      <c r="C6039" s="20"/>
    </row>
    <row r="6040" spans="1:3">
      <c r="A6040" t="s">
        <v>96794</v>
      </c>
      <c r="C6040" s="20"/>
    </row>
    <row r="6041" spans="1:3">
      <c r="A6041" t="s">
        <v>96795</v>
      </c>
      <c r="C6041" s="20"/>
    </row>
    <row r="6042" spans="1:3">
      <c r="A6042" t="s">
        <v>96796</v>
      </c>
      <c r="C6042" s="20"/>
    </row>
    <row r="6043" spans="1:3">
      <c r="A6043" t="s">
        <v>96797</v>
      </c>
      <c r="C6043" s="20"/>
    </row>
    <row r="6044" spans="1:3">
      <c r="A6044" t="s">
        <v>96798</v>
      </c>
      <c r="C6044" s="20"/>
    </row>
    <row r="6045" spans="1:3">
      <c r="A6045" t="s">
        <v>96799</v>
      </c>
      <c r="C6045" s="20"/>
    </row>
    <row r="6046" spans="1:3">
      <c r="A6046" t="s">
        <v>96800</v>
      </c>
      <c r="C6046" s="20"/>
    </row>
    <row r="6047" spans="1:3">
      <c r="A6047" t="s">
        <v>96801</v>
      </c>
      <c r="C6047" s="20"/>
    </row>
    <row r="6048" spans="1:3">
      <c r="A6048" t="s">
        <v>96802</v>
      </c>
      <c r="C6048" s="20"/>
    </row>
    <row r="6049" spans="1:3">
      <c r="A6049" t="s">
        <v>96803</v>
      </c>
      <c r="C6049" s="20"/>
    </row>
    <row r="6050" spans="1:3">
      <c r="A6050" t="s">
        <v>96804</v>
      </c>
      <c r="C6050" s="20"/>
    </row>
    <row r="6051" spans="1:3">
      <c r="A6051" t="s">
        <v>96805</v>
      </c>
      <c r="C6051" s="20"/>
    </row>
    <row r="6052" spans="1:3">
      <c r="A6052" t="s">
        <v>96806</v>
      </c>
      <c r="C6052" s="20"/>
    </row>
    <row r="6053" spans="1:3">
      <c r="A6053" t="s">
        <v>96807</v>
      </c>
      <c r="C6053" s="20"/>
    </row>
    <row r="6054" spans="1:3">
      <c r="A6054" t="s">
        <v>96808</v>
      </c>
      <c r="C6054" s="20"/>
    </row>
    <row r="6055" spans="1:3">
      <c r="A6055" t="s">
        <v>96809</v>
      </c>
      <c r="C6055" s="20"/>
    </row>
    <row r="6056" spans="1:3">
      <c r="A6056" t="s">
        <v>96810</v>
      </c>
      <c r="C6056" s="20"/>
    </row>
    <row r="6057" spans="1:3">
      <c r="A6057" t="s">
        <v>96811</v>
      </c>
      <c r="C6057" s="20"/>
    </row>
    <row r="6058" spans="1:3">
      <c r="A6058" t="s">
        <v>96812</v>
      </c>
      <c r="C6058" s="20"/>
    </row>
    <row r="6059" spans="1:3">
      <c r="A6059" t="s">
        <v>96813</v>
      </c>
      <c r="C6059" s="20"/>
    </row>
    <row r="6060" spans="1:3">
      <c r="A6060" t="s">
        <v>96814</v>
      </c>
      <c r="C6060" s="20"/>
    </row>
    <row r="6061" spans="1:3">
      <c r="A6061" t="s">
        <v>96815</v>
      </c>
      <c r="C6061" s="20"/>
    </row>
    <row r="6062" spans="1:3">
      <c r="A6062" t="s">
        <v>96816</v>
      </c>
      <c r="C6062" s="20"/>
    </row>
    <row r="6063" spans="1:3">
      <c r="A6063" t="s">
        <v>96817</v>
      </c>
      <c r="C6063" s="20"/>
    </row>
    <row r="6064" spans="1:3">
      <c r="A6064" t="s">
        <v>96818</v>
      </c>
      <c r="C6064" s="20"/>
    </row>
    <row r="6065" spans="1:3">
      <c r="A6065" t="s">
        <v>96819</v>
      </c>
      <c r="C6065" s="20"/>
    </row>
    <row r="6066" spans="1:3">
      <c r="A6066" t="s">
        <v>96820</v>
      </c>
      <c r="C6066" s="20"/>
    </row>
    <row r="6067" spans="1:3">
      <c r="A6067" t="s">
        <v>96821</v>
      </c>
      <c r="C6067" s="20"/>
    </row>
    <row r="6068" spans="1:3">
      <c r="A6068" t="s">
        <v>96822</v>
      </c>
      <c r="C6068" s="20"/>
    </row>
    <row r="6069" spans="1:3">
      <c r="A6069" t="s">
        <v>96823</v>
      </c>
      <c r="C6069" s="20"/>
    </row>
    <row r="6070" spans="1:3">
      <c r="A6070" t="s">
        <v>96824</v>
      </c>
      <c r="C6070" s="20"/>
    </row>
    <row r="6071" spans="1:3">
      <c r="A6071" t="s">
        <v>96825</v>
      </c>
      <c r="C6071" s="20"/>
    </row>
    <row r="6072" spans="1:3">
      <c r="A6072" t="s">
        <v>96826</v>
      </c>
      <c r="C6072" s="20"/>
    </row>
    <row r="6073" spans="1:3">
      <c r="A6073" t="s">
        <v>96827</v>
      </c>
      <c r="C6073" s="20"/>
    </row>
    <row r="6074" spans="1:3">
      <c r="A6074" t="s">
        <v>96828</v>
      </c>
      <c r="C6074" s="20"/>
    </row>
    <row r="6075" spans="1:3">
      <c r="A6075" t="s">
        <v>96829</v>
      </c>
      <c r="C6075" s="20"/>
    </row>
    <row r="6076" spans="1:3">
      <c r="A6076" t="s">
        <v>96830</v>
      </c>
      <c r="C6076" s="20"/>
    </row>
    <row r="6077" spans="1:3">
      <c r="A6077" t="s">
        <v>96831</v>
      </c>
      <c r="C6077" s="20"/>
    </row>
    <row r="6078" spans="1:3">
      <c r="A6078" t="s">
        <v>96832</v>
      </c>
      <c r="C6078" s="20"/>
    </row>
    <row r="6079" spans="1:3">
      <c r="A6079" t="s">
        <v>96833</v>
      </c>
      <c r="C6079" s="20"/>
    </row>
    <row r="6080" spans="1:3">
      <c r="A6080" t="s">
        <v>96834</v>
      </c>
      <c r="C6080" s="20"/>
    </row>
    <row r="6081" spans="1:3">
      <c r="A6081" t="s">
        <v>96835</v>
      </c>
      <c r="C6081" s="20"/>
    </row>
    <row r="6082" spans="1:3">
      <c r="A6082" t="s">
        <v>96836</v>
      </c>
      <c r="C6082" s="20"/>
    </row>
    <row r="6083" spans="1:3">
      <c r="A6083" t="s">
        <v>96837</v>
      </c>
      <c r="C6083" s="20"/>
    </row>
    <row r="6084" spans="1:3">
      <c r="A6084" t="s">
        <v>96838</v>
      </c>
      <c r="C6084" s="20"/>
    </row>
    <row r="6085" spans="1:3">
      <c r="A6085" t="s">
        <v>96839</v>
      </c>
      <c r="C6085" s="20"/>
    </row>
    <row r="6086" spans="1:3">
      <c r="A6086" t="s">
        <v>96840</v>
      </c>
      <c r="C6086" s="20"/>
    </row>
    <row r="6087" spans="1:3">
      <c r="A6087" t="s">
        <v>96841</v>
      </c>
      <c r="C6087" s="20"/>
    </row>
    <row r="6088" spans="1:3">
      <c r="A6088" t="s">
        <v>96842</v>
      </c>
      <c r="C6088" s="20"/>
    </row>
    <row r="6089" spans="1:3">
      <c r="A6089" t="s">
        <v>96843</v>
      </c>
      <c r="C6089" s="20"/>
    </row>
    <row r="6090" spans="1:3">
      <c r="A6090" t="s">
        <v>96844</v>
      </c>
      <c r="C6090" s="20"/>
    </row>
    <row r="6091" spans="1:3">
      <c r="A6091" t="s">
        <v>96845</v>
      </c>
      <c r="C6091" s="20"/>
    </row>
    <row r="6092" spans="1:3">
      <c r="A6092" t="s">
        <v>96846</v>
      </c>
      <c r="C6092" s="20"/>
    </row>
    <row r="6093" spans="1:3">
      <c r="A6093" t="s">
        <v>96847</v>
      </c>
      <c r="C6093" s="20"/>
    </row>
    <row r="6094" spans="1:3">
      <c r="A6094" t="s">
        <v>96848</v>
      </c>
      <c r="C6094" s="20"/>
    </row>
    <row r="6095" spans="1:3">
      <c r="A6095" t="s">
        <v>96849</v>
      </c>
      <c r="C6095" s="20"/>
    </row>
    <row r="6096" spans="1:3">
      <c r="A6096" t="s">
        <v>96850</v>
      </c>
      <c r="C6096" s="20"/>
    </row>
    <row r="6097" spans="1:3">
      <c r="A6097" t="s">
        <v>96851</v>
      </c>
      <c r="C6097" s="20"/>
    </row>
    <row r="6098" spans="1:3">
      <c r="A6098" t="s">
        <v>96852</v>
      </c>
      <c r="C6098" s="20"/>
    </row>
    <row r="6099" spans="1:3">
      <c r="A6099" t="s">
        <v>96853</v>
      </c>
      <c r="C6099" s="20"/>
    </row>
    <row r="6100" spans="1:3">
      <c r="A6100" t="s">
        <v>96854</v>
      </c>
      <c r="C6100" s="20"/>
    </row>
    <row r="6101" spans="1:3">
      <c r="A6101" t="s">
        <v>96855</v>
      </c>
      <c r="C6101" s="20"/>
    </row>
    <row r="6102" spans="1:3">
      <c r="A6102" t="s">
        <v>96856</v>
      </c>
      <c r="C6102" s="20"/>
    </row>
    <row r="6103" spans="1:3">
      <c r="A6103" t="s">
        <v>96857</v>
      </c>
      <c r="C6103" s="20"/>
    </row>
    <row r="6104" spans="1:3">
      <c r="A6104" t="s">
        <v>96858</v>
      </c>
      <c r="C6104" s="20"/>
    </row>
    <row r="6105" spans="1:3">
      <c r="A6105" t="s">
        <v>96859</v>
      </c>
      <c r="C6105" s="20"/>
    </row>
    <row r="6106" spans="1:3">
      <c r="A6106" t="s">
        <v>96860</v>
      </c>
      <c r="C6106" s="20"/>
    </row>
    <row r="6107" spans="1:3">
      <c r="A6107" t="s">
        <v>96861</v>
      </c>
      <c r="C6107" s="20"/>
    </row>
    <row r="6108" spans="1:3">
      <c r="A6108" t="s">
        <v>96862</v>
      </c>
      <c r="C6108" s="20"/>
    </row>
    <row r="6109" spans="1:3">
      <c r="A6109" t="s">
        <v>96863</v>
      </c>
      <c r="C6109" s="20"/>
    </row>
    <row r="6110" spans="1:3">
      <c r="A6110" t="s">
        <v>96864</v>
      </c>
      <c r="C6110" s="20"/>
    </row>
    <row r="6111" spans="1:3">
      <c r="A6111" t="s">
        <v>96865</v>
      </c>
      <c r="C6111" s="20"/>
    </row>
    <row r="6112" spans="1:3">
      <c r="A6112" t="s">
        <v>96866</v>
      </c>
      <c r="C6112" s="20"/>
    </row>
    <row r="6113" spans="1:3">
      <c r="A6113" t="s">
        <v>96867</v>
      </c>
      <c r="C6113" s="20"/>
    </row>
    <row r="6114" spans="1:3">
      <c r="A6114" t="s">
        <v>96868</v>
      </c>
      <c r="C6114" s="20"/>
    </row>
    <row r="6115" spans="1:3">
      <c r="A6115" t="s">
        <v>96869</v>
      </c>
      <c r="C6115" s="20"/>
    </row>
    <row r="6116" spans="1:3">
      <c r="A6116" t="s">
        <v>96870</v>
      </c>
      <c r="C6116" s="20"/>
    </row>
    <row r="6117" spans="1:3">
      <c r="A6117" t="s">
        <v>96871</v>
      </c>
      <c r="C6117" s="20"/>
    </row>
    <row r="6118" spans="1:3">
      <c r="A6118" t="s">
        <v>96872</v>
      </c>
      <c r="C6118" s="20"/>
    </row>
    <row r="6119" spans="1:3">
      <c r="A6119" t="s">
        <v>96873</v>
      </c>
      <c r="C6119" s="20"/>
    </row>
    <row r="6120" spans="1:3">
      <c r="A6120" t="s">
        <v>96874</v>
      </c>
      <c r="C6120" s="20"/>
    </row>
    <row r="6121" spans="1:3">
      <c r="A6121" t="s">
        <v>96875</v>
      </c>
      <c r="C6121" s="20"/>
    </row>
    <row r="6122" spans="1:3">
      <c r="A6122" t="s">
        <v>96876</v>
      </c>
      <c r="C6122" s="20"/>
    </row>
    <row r="6123" spans="1:3">
      <c r="A6123" t="s">
        <v>96877</v>
      </c>
      <c r="C6123" s="20"/>
    </row>
    <row r="6124" spans="1:3">
      <c r="A6124" t="s">
        <v>96878</v>
      </c>
      <c r="C6124" s="20"/>
    </row>
    <row r="6125" spans="1:3">
      <c r="A6125" t="s">
        <v>96879</v>
      </c>
      <c r="C6125" s="20"/>
    </row>
    <row r="6126" spans="1:3">
      <c r="A6126" t="s">
        <v>96880</v>
      </c>
      <c r="C6126" s="20"/>
    </row>
    <row r="6127" spans="1:3">
      <c r="A6127" t="s">
        <v>96881</v>
      </c>
      <c r="C6127" s="20"/>
    </row>
    <row r="6128" spans="1:3">
      <c r="A6128" t="s">
        <v>96882</v>
      </c>
      <c r="C6128" s="20"/>
    </row>
    <row r="6129" spans="1:3">
      <c r="A6129" t="s">
        <v>96883</v>
      </c>
      <c r="C6129" s="20"/>
    </row>
    <row r="6130" spans="1:3">
      <c r="A6130" t="s">
        <v>96884</v>
      </c>
      <c r="C6130" s="20"/>
    </row>
    <row r="6131" spans="1:3">
      <c r="A6131" t="s">
        <v>96885</v>
      </c>
      <c r="C6131" s="20"/>
    </row>
    <row r="6132" spans="1:3">
      <c r="A6132" t="s">
        <v>96886</v>
      </c>
      <c r="C6132" s="20"/>
    </row>
    <row r="6133" spans="1:3">
      <c r="A6133" t="s">
        <v>96887</v>
      </c>
      <c r="C6133" s="20"/>
    </row>
    <row r="6134" spans="1:3">
      <c r="A6134" t="s">
        <v>96888</v>
      </c>
      <c r="C6134" s="20"/>
    </row>
    <row r="6135" spans="1:3">
      <c r="A6135" t="s">
        <v>96889</v>
      </c>
      <c r="C6135" s="20"/>
    </row>
    <row r="6136" spans="1:3">
      <c r="A6136" t="s">
        <v>96890</v>
      </c>
      <c r="C6136" s="20"/>
    </row>
    <row r="6137" spans="1:3">
      <c r="A6137" t="s">
        <v>96891</v>
      </c>
      <c r="C6137" s="20"/>
    </row>
    <row r="6138" spans="1:3">
      <c r="A6138" t="s">
        <v>96892</v>
      </c>
      <c r="C6138" s="20"/>
    </row>
    <row r="6139" spans="1:3">
      <c r="A6139" t="s">
        <v>96893</v>
      </c>
      <c r="C6139" s="20"/>
    </row>
    <row r="6140" spans="1:3">
      <c r="A6140" t="s">
        <v>96894</v>
      </c>
      <c r="C6140" s="20"/>
    </row>
    <row r="6141" spans="1:3">
      <c r="A6141" t="s">
        <v>96895</v>
      </c>
      <c r="C6141" s="20"/>
    </row>
    <row r="6142" spans="1:3">
      <c r="A6142" t="s">
        <v>96896</v>
      </c>
      <c r="C6142" s="20"/>
    </row>
    <row r="6143" spans="1:3">
      <c r="A6143" t="s">
        <v>96897</v>
      </c>
      <c r="C6143" s="20"/>
    </row>
    <row r="6144" spans="1:3">
      <c r="A6144" t="s">
        <v>96898</v>
      </c>
      <c r="C6144" s="20"/>
    </row>
    <row r="6145" spans="1:3">
      <c r="A6145" t="s">
        <v>96899</v>
      </c>
      <c r="C6145" s="20"/>
    </row>
    <row r="6146" spans="1:3">
      <c r="A6146" t="s">
        <v>96900</v>
      </c>
      <c r="C6146" s="20"/>
    </row>
    <row r="6147" spans="1:3">
      <c r="A6147" t="s">
        <v>96901</v>
      </c>
      <c r="C6147" s="20"/>
    </row>
    <row r="6148" spans="1:3">
      <c r="A6148" t="s">
        <v>96902</v>
      </c>
      <c r="C6148" s="20"/>
    </row>
    <row r="6149" spans="1:3">
      <c r="A6149" t="s">
        <v>96903</v>
      </c>
      <c r="C6149" s="20"/>
    </row>
    <row r="6150" spans="1:3">
      <c r="A6150" t="s">
        <v>96904</v>
      </c>
      <c r="C6150" s="20"/>
    </row>
    <row r="6151" spans="1:3">
      <c r="A6151" t="s">
        <v>96905</v>
      </c>
      <c r="C6151" s="20"/>
    </row>
    <row r="6152" spans="1:3">
      <c r="A6152" t="s">
        <v>96906</v>
      </c>
      <c r="C6152" s="20"/>
    </row>
    <row r="6153" spans="1:3">
      <c r="A6153" t="s">
        <v>96907</v>
      </c>
      <c r="C6153" s="20"/>
    </row>
    <row r="6154" spans="1:3">
      <c r="A6154" t="s">
        <v>96908</v>
      </c>
      <c r="C6154" s="20"/>
    </row>
    <row r="6155" spans="1:3">
      <c r="A6155" t="s">
        <v>96909</v>
      </c>
      <c r="C6155" s="20"/>
    </row>
    <row r="6156" spans="1:3">
      <c r="A6156" t="s">
        <v>96910</v>
      </c>
      <c r="C6156" s="20"/>
    </row>
    <row r="6157" spans="1:3">
      <c r="A6157" t="s">
        <v>96911</v>
      </c>
      <c r="C6157" s="20"/>
    </row>
    <row r="6158" spans="1:3">
      <c r="A6158" t="s">
        <v>96912</v>
      </c>
      <c r="C6158" s="20"/>
    </row>
    <row r="6159" spans="1:3">
      <c r="A6159" t="s">
        <v>96913</v>
      </c>
      <c r="C6159" s="20"/>
    </row>
    <row r="6160" spans="1:3">
      <c r="A6160" t="s">
        <v>96914</v>
      </c>
      <c r="C6160" s="20"/>
    </row>
    <row r="6161" spans="1:3">
      <c r="A6161" t="s">
        <v>96915</v>
      </c>
      <c r="C6161" s="20"/>
    </row>
    <row r="6162" spans="1:3">
      <c r="A6162" t="s">
        <v>96916</v>
      </c>
      <c r="C6162" s="20"/>
    </row>
    <row r="6163" spans="1:3">
      <c r="A6163" t="s">
        <v>96917</v>
      </c>
      <c r="C6163" s="20"/>
    </row>
    <row r="6164" spans="1:3">
      <c r="A6164" t="s">
        <v>96918</v>
      </c>
      <c r="C6164" s="20"/>
    </row>
    <row r="6165" spans="1:3">
      <c r="A6165" t="s">
        <v>96919</v>
      </c>
      <c r="C6165" s="20"/>
    </row>
    <row r="6166" spans="1:3">
      <c r="A6166" t="s">
        <v>96920</v>
      </c>
      <c r="C6166" s="20"/>
    </row>
    <row r="6167" spans="1:3">
      <c r="A6167" t="s">
        <v>96921</v>
      </c>
      <c r="C6167" s="20"/>
    </row>
    <row r="6168" spans="1:3">
      <c r="A6168" t="s">
        <v>96922</v>
      </c>
      <c r="C6168" s="20"/>
    </row>
    <row r="6169" spans="1:3">
      <c r="A6169" t="s">
        <v>96923</v>
      </c>
      <c r="C6169" s="20"/>
    </row>
    <row r="6170" spans="1:3">
      <c r="A6170" t="s">
        <v>96924</v>
      </c>
      <c r="C6170" s="20"/>
    </row>
    <row r="6171" spans="1:3">
      <c r="A6171" t="s">
        <v>96925</v>
      </c>
      <c r="C6171" s="20"/>
    </row>
    <row r="6172" spans="1:3">
      <c r="A6172" t="s">
        <v>96926</v>
      </c>
      <c r="C6172" s="20"/>
    </row>
    <row r="6173" spans="1:3">
      <c r="A6173" t="s">
        <v>96927</v>
      </c>
      <c r="C6173" s="20"/>
    </row>
    <row r="6174" spans="1:3">
      <c r="A6174" t="s">
        <v>96928</v>
      </c>
      <c r="C6174" s="20"/>
    </row>
    <row r="6175" spans="1:3">
      <c r="A6175" t="s">
        <v>96929</v>
      </c>
      <c r="C6175" s="20"/>
    </row>
    <row r="6176" spans="1:3">
      <c r="A6176" t="s">
        <v>96930</v>
      </c>
      <c r="C6176" s="20"/>
    </row>
    <row r="6177" spans="1:3">
      <c r="A6177" t="s">
        <v>96931</v>
      </c>
      <c r="C6177" s="20"/>
    </row>
    <row r="6178" spans="1:3">
      <c r="A6178" t="s">
        <v>96932</v>
      </c>
      <c r="C6178" s="20"/>
    </row>
    <row r="6179" spans="1:3">
      <c r="A6179" t="s">
        <v>96933</v>
      </c>
      <c r="C6179" s="20"/>
    </row>
    <row r="6180" spans="1:3">
      <c r="A6180" t="s">
        <v>96934</v>
      </c>
      <c r="C6180" s="20"/>
    </row>
    <row r="6181" spans="1:3">
      <c r="A6181" t="s">
        <v>96935</v>
      </c>
      <c r="C6181" s="20"/>
    </row>
    <row r="6182" spans="1:3">
      <c r="A6182" t="s">
        <v>96936</v>
      </c>
      <c r="C6182" s="20"/>
    </row>
    <row r="6183" spans="1:3">
      <c r="A6183" t="s">
        <v>96937</v>
      </c>
      <c r="C6183" s="20"/>
    </row>
    <row r="6184" spans="1:3">
      <c r="A6184" t="s">
        <v>96938</v>
      </c>
      <c r="C6184" s="20"/>
    </row>
    <row r="6185" spans="1:3">
      <c r="A6185" t="s">
        <v>96939</v>
      </c>
      <c r="C6185" s="20"/>
    </row>
    <row r="6186" spans="1:3">
      <c r="A6186" t="s">
        <v>96940</v>
      </c>
      <c r="C6186" s="20"/>
    </row>
    <row r="6187" spans="1:3">
      <c r="A6187" t="s">
        <v>96941</v>
      </c>
      <c r="C6187" s="20"/>
    </row>
    <row r="6188" spans="1:3">
      <c r="A6188" t="s">
        <v>96942</v>
      </c>
      <c r="C6188" s="20"/>
    </row>
    <row r="6189" spans="1:3">
      <c r="A6189" t="s">
        <v>96943</v>
      </c>
      <c r="C6189" s="20"/>
    </row>
    <row r="6190" spans="1:3">
      <c r="A6190" t="s">
        <v>96944</v>
      </c>
      <c r="C6190" s="20"/>
    </row>
    <row r="6191" spans="1:3">
      <c r="A6191" t="s">
        <v>96945</v>
      </c>
      <c r="C6191" s="20"/>
    </row>
    <row r="6192" spans="1:3">
      <c r="A6192" t="s">
        <v>96946</v>
      </c>
      <c r="C6192" s="20"/>
    </row>
    <row r="6193" spans="1:3">
      <c r="A6193" t="s">
        <v>96947</v>
      </c>
      <c r="C6193" s="20"/>
    </row>
    <row r="6194" spans="1:3">
      <c r="A6194" t="s">
        <v>96948</v>
      </c>
      <c r="C6194" s="20"/>
    </row>
    <row r="6195" spans="1:3">
      <c r="A6195" t="s">
        <v>96949</v>
      </c>
      <c r="C6195" s="20"/>
    </row>
    <row r="6196" spans="1:3">
      <c r="A6196" t="s">
        <v>96950</v>
      </c>
      <c r="C6196" s="20"/>
    </row>
    <row r="6197" spans="1:3">
      <c r="A6197" t="s">
        <v>96951</v>
      </c>
      <c r="C6197" s="20"/>
    </row>
    <row r="6198" spans="1:3">
      <c r="A6198" t="s">
        <v>96952</v>
      </c>
      <c r="C6198" s="20"/>
    </row>
    <row r="6199" spans="1:3">
      <c r="A6199" t="s">
        <v>96953</v>
      </c>
      <c r="C6199" s="20"/>
    </row>
    <row r="6200" spans="1:3">
      <c r="A6200" t="s">
        <v>96954</v>
      </c>
      <c r="C6200" s="20"/>
    </row>
    <row r="6201" spans="1:3">
      <c r="A6201" t="s">
        <v>96955</v>
      </c>
      <c r="C6201" s="20"/>
    </row>
    <row r="6202" spans="1:3">
      <c r="A6202" t="s">
        <v>96956</v>
      </c>
      <c r="C6202" s="20"/>
    </row>
    <row r="6203" spans="1:3">
      <c r="A6203" t="s">
        <v>96957</v>
      </c>
      <c r="C6203" s="20"/>
    </row>
    <row r="6204" spans="1:3">
      <c r="A6204" t="s">
        <v>96958</v>
      </c>
      <c r="C6204" s="20"/>
    </row>
    <row r="6205" spans="1:3">
      <c r="A6205" t="s">
        <v>96959</v>
      </c>
      <c r="C6205" s="20"/>
    </row>
    <row r="6206" spans="1:3">
      <c r="A6206" t="s">
        <v>96960</v>
      </c>
      <c r="C6206" s="20"/>
    </row>
    <row r="6207" spans="1:3">
      <c r="A6207" t="s">
        <v>96961</v>
      </c>
      <c r="C6207" s="20"/>
    </row>
    <row r="6208" spans="1:3">
      <c r="A6208" t="s">
        <v>96962</v>
      </c>
      <c r="C6208" s="20"/>
    </row>
    <row r="6209" spans="1:3">
      <c r="A6209" t="s">
        <v>96963</v>
      </c>
      <c r="C6209" s="20"/>
    </row>
    <row r="6210" spans="1:3">
      <c r="A6210" t="s">
        <v>96964</v>
      </c>
      <c r="C6210" s="20"/>
    </row>
    <row r="6211" spans="1:3">
      <c r="A6211" t="s">
        <v>96965</v>
      </c>
      <c r="C6211" s="20"/>
    </row>
    <row r="6212" spans="1:3">
      <c r="A6212" t="s">
        <v>96966</v>
      </c>
      <c r="C6212" s="20"/>
    </row>
    <row r="6213" spans="1:3">
      <c r="A6213" t="s">
        <v>96967</v>
      </c>
      <c r="C6213" s="20"/>
    </row>
    <row r="6214" spans="1:3">
      <c r="A6214" t="s">
        <v>96968</v>
      </c>
      <c r="C6214" s="20"/>
    </row>
    <row r="6215" spans="1:3">
      <c r="A6215" t="s">
        <v>96969</v>
      </c>
      <c r="C6215" s="20"/>
    </row>
    <row r="6216" spans="1:3">
      <c r="A6216" t="s">
        <v>96970</v>
      </c>
      <c r="C6216" s="20"/>
    </row>
    <row r="6217" spans="1:3">
      <c r="A6217" t="s">
        <v>96971</v>
      </c>
      <c r="C6217" s="20"/>
    </row>
    <row r="6218" spans="1:3">
      <c r="A6218" t="s">
        <v>96972</v>
      </c>
      <c r="C6218" s="20"/>
    </row>
    <row r="6219" spans="1:3">
      <c r="A6219" t="s">
        <v>96973</v>
      </c>
      <c r="C6219" s="20"/>
    </row>
    <row r="6220" spans="1:3">
      <c r="A6220" t="s">
        <v>96974</v>
      </c>
      <c r="C6220" s="20"/>
    </row>
    <row r="6221" spans="1:3">
      <c r="A6221" t="s">
        <v>96975</v>
      </c>
      <c r="C6221" s="20"/>
    </row>
    <row r="6222" spans="1:3">
      <c r="A6222" t="s">
        <v>96976</v>
      </c>
      <c r="C6222" s="20"/>
    </row>
    <row r="6223" spans="1:3">
      <c r="A6223" t="s">
        <v>96977</v>
      </c>
      <c r="C6223" s="20"/>
    </row>
    <row r="6224" spans="1:3">
      <c r="A6224" t="s">
        <v>96978</v>
      </c>
      <c r="C6224" s="20"/>
    </row>
    <row r="6225" spans="1:3">
      <c r="A6225" t="s">
        <v>96979</v>
      </c>
      <c r="C6225" s="20"/>
    </row>
    <row r="6226" spans="1:3">
      <c r="A6226" t="s">
        <v>96980</v>
      </c>
      <c r="C6226" s="20"/>
    </row>
    <row r="6227" spans="1:3">
      <c r="A6227" t="s">
        <v>96981</v>
      </c>
      <c r="C6227" s="20"/>
    </row>
    <row r="6228" spans="1:3">
      <c r="A6228" t="s">
        <v>96982</v>
      </c>
      <c r="C6228" s="20"/>
    </row>
    <row r="6229" spans="1:3">
      <c r="A6229" t="s">
        <v>96983</v>
      </c>
      <c r="C6229" s="20"/>
    </row>
    <row r="6230" spans="1:3">
      <c r="A6230" t="s">
        <v>96984</v>
      </c>
      <c r="C6230" s="20"/>
    </row>
    <row r="6231" spans="1:3">
      <c r="A6231" t="s">
        <v>96985</v>
      </c>
      <c r="C6231" s="20"/>
    </row>
    <row r="6232" spans="1:3">
      <c r="A6232" t="s">
        <v>96986</v>
      </c>
      <c r="C6232" s="20"/>
    </row>
    <row r="6233" spans="1:3">
      <c r="A6233" t="s">
        <v>96987</v>
      </c>
      <c r="C6233" s="20"/>
    </row>
    <row r="6234" spans="1:3">
      <c r="A6234" t="s">
        <v>96988</v>
      </c>
      <c r="C6234" s="20"/>
    </row>
    <row r="6235" spans="1:3">
      <c r="A6235" t="s">
        <v>96989</v>
      </c>
      <c r="C6235" s="20"/>
    </row>
    <row r="6236" spans="1:3">
      <c r="A6236" t="s">
        <v>96990</v>
      </c>
      <c r="C6236" s="20"/>
    </row>
    <row r="6237" spans="1:3">
      <c r="A6237" t="s">
        <v>96991</v>
      </c>
      <c r="C6237" s="20"/>
    </row>
    <row r="6238" spans="1:3">
      <c r="A6238" t="s">
        <v>96992</v>
      </c>
      <c r="C6238" s="20"/>
    </row>
    <row r="6239" spans="1:3">
      <c r="A6239" t="s">
        <v>96993</v>
      </c>
      <c r="C6239" s="20"/>
    </row>
    <row r="6240" spans="1:3">
      <c r="A6240" t="s">
        <v>96994</v>
      </c>
      <c r="C6240" s="20"/>
    </row>
    <row r="6241" spans="1:3">
      <c r="A6241" t="s">
        <v>96995</v>
      </c>
      <c r="C6241" s="20"/>
    </row>
    <row r="6242" spans="1:3">
      <c r="A6242" t="s">
        <v>96996</v>
      </c>
      <c r="C6242" s="20"/>
    </row>
    <row r="6243" spans="1:3">
      <c r="A6243" t="s">
        <v>96997</v>
      </c>
      <c r="C6243" s="20"/>
    </row>
    <row r="6244" spans="1:3">
      <c r="A6244" t="s">
        <v>96998</v>
      </c>
      <c r="C6244" s="20"/>
    </row>
    <row r="6245" spans="1:3">
      <c r="A6245" t="s">
        <v>96999</v>
      </c>
      <c r="C6245" s="20"/>
    </row>
    <row r="6246" spans="1:3">
      <c r="A6246" t="s">
        <v>97000</v>
      </c>
      <c r="C6246" s="20"/>
    </row>
    <row r="6247" spans="1:3">
      <c r="A6247" t="s">
        <v>97001</v>
      </c>
      <c r="C6247" s="20"/>
    </row>
    <row r="6248" spans="1:3">
      <c r="A6248" t="s">
        <v>97002</v>
      </c>
      <c r="C6248" s="20"/>
    </row>
    <row r="6249" spans="1:3">
      <c r="A6249" t="s">
        <v>97003</v>
      </c>
      <c r="C6249" s="20"/>
    </row>
    <row r="6250" spans="1:3">
      <c r="A6250" t="s">
        <v>97004</v>
      </c>
      <c r="C6250" s="20"/>
    </row>
    <row r="6251" spans="1:3">
      <c r="A6251" t="s">
        <v>97005</v>
      </c>
      <c r="C6251" s="20"/>
    </row>
    <row r="6252" spans="1:3">
      <c r="A6252" t="s">
        <v>97006</v>
      </c>
      <c r="C6252" s="20"/>
    </row>
    <row r="6253" spans="1:3">
      <c r="A6253" t="s">
        <v>97007</v>
      </c>
      <c r="C6253" s="20"/>
    </row>
    <row r="6254" spans="1:3">
      <c r="A6254" t="s">
        <v>97008</v>
      </c>
      <c r="C6254" s="20"/>
    </row>
    <row r="6255" spans="1:3">
      <c r="A6255" t="s">
        <v>97009</v>
      </c>
      <c r="C6255" s="20"/>
    </row>
    <row r="6256" spans="1:3">
      <c r="A6256" t="s">
        <v>97010</v>
      </c>
      <c r="C6256" s="20"/>
    </row>
    <row r="6257" spans="1:3">
      <c r="A6257" t="s">
        <v>97011</v>
      </c>
      <c r="C6257" s="20"/>
    </row>
    <row r="6258" spans="1:3">
      <c r="A6258" t="s">
        <v>97012</v>
      </c>
      <c r="C6258" s="20"/>
    </row>
    <row r="6259" spans="1:3">
      <c r="A6259" t="s">
        <v>97013</v>
      </c>
      <c r="C6259" s="20"/>
    </row>
    <row r="6260" spans="1:3">
      <c r="A6260" t="s">
        <v>97014</v>
      </c>
      <c r="C6260" s="20"/>
    </row>
    <row r="6261" spans="1:3">
      <c r="A6261" t="s">
        <v>97015</v>
      </c>
      <c r="C6261" s="20"/>
    </row>
    <row r="6262" spans="1:3">
      <c r="A6262" t="s">
        <v>97016</v>
      </c>
      <c r="C6262" s="20"/>
    </row>
    <row r="6263" spans="1:3">
      <c r="A6263" t="s">
        <v>97017</v>
      </c>
      <c r="C6263" s="20"/>
    </row>
    <row r="6264" spans="1:3">
      <c r="A6264" t="s">
        <v>97018</v>
      </c>
      <c r="C6264" s="20"/>
    </row>
    <row r="6265" spans="1:3">
      <c r="A6265" t="s">
        <v>97019</v>
      </c>
      <c r="C6265" s="20"/>
    </row>
    <row r="6266" spans="1:3">
      <c r="A6266" t="s">
        <v>97020</v>
      </c>
      <c r="C6266" s="20"/>
    </row>
    <row r="6267" spans="1:3">
      <c r="A6267" t="s">
        <v>97021</v>
      </c>
      <c r="C6267" s="20"/>
    </row>
    <row r="6268" spans="1:3">
      <c r="A6268" t="s">
        <v>97022</v>
      </c>
      <c r="C6268" s="20"/>
    </row>
    <row r="6269" spans="1:3">
      <c r="A6269" t="s">
        <v>97023</v>
      </c>
      <c r="C6269" s="20"/>
    </row>
    <row r="6270" spans="1:3">
      <c r="A6270" t="s">
        <v>97024</v>
      </c>
      <c r="C6270" s="20"/>
    </row>
    <row r="6271" spans="1:3">
      <c r="A6271" t="s">
        <v>97025</v>
      </c>
      <c r="C6271" s="20"/>
    </row>
    <row r="6272" spans="1:3">
      <c r="A6272" t="s">
        <v>97026</v>
      </c>
      <c r="C6272" s="20"/>
    </row>
    <row r="6273" spans="1:3">
      <c r="A6273" t="s">
        <v>97027</v>
      </c>
      <c r="C6273" s="20"/>
    </row>
    <row r="6274" spans="1:3">
      <c r="A6274" t="s">
        <v>97028</v>
      </c>
      <c r="C6274" s="20"/>
    </row>
    <row r="6275" spans="1:3">
      <c r="A6275" t="s">
        <v>97029</v>
      </c>
      <c r="C6275" s="20"/>
    </row>
    <row r="6276" spans="1:3">
      <c r="A6276" t="s">
        <v>97030</v>
      </c>
      <c r="C6276" s="20"/>
    </row>
    <row r="6277" spans="1:3">
      <c r="A6277" t="s">
        <v>97031</v>
      </c>
      <c r="C6277" s="20"/>
    </row>
    <row r="6278" spans="1:3">
      <c r="A6278" t="s">
        <v>97032</v>
      </c>
      <c r="C6278" s="20"/>
    </row>
    <row r="6279" spans="1:3">
      <c r="A6279" t="s">
        <v>97033</v>
      </c>
      <c r="C6279" s="20"/>
    </row>
    <row r="6280" spans="1:3">
      <c r="A6280" t="s">
        <v>97034</v>
      </c>
      <c r="C6280" s="20"/>
    </row>
    <row r="6281" spans="1:3">
      <c r="A6281" t="s">
        <v>97035</v>
      </c>
      <c r="C6281" s="20"/>
    </row>
    <row r="6282" spans="1:3">
      <c r="A6282" t="s">
        <v>97036</v>
      </c>
      <c r="C6282" s="20"/>
    </row>
    <row r="6283" spans="1:3">
      <c r="A6283" t="s">
        <v>97037</v>
      </c>
      <c r="C6283" s="20"/>
    </row>
    <row r="6284" spans="1:3">
      <c r="A6284" t="s">
        <v>97038</v>
      </c>
      <c r="C6284" s="20"/>
    </row>
    <row r="6285" spans="1:3">
      <c r="A6285" t="s">
        <v>97039</v>
      </c>
      <c r="C6285" s="20"/>
    </row>
    <row r="6286" spans="1:3">
      <c r="A6286" t="s">
        <v>97040</v>
      </c>
      <c r="C6286" s="20"/>
    </row>
    <row r="6287" spans="1:3">
      <c r="A6287" t="s">
        <v>97041</v>
      </c>
      <c r="C6287" s="20"/>
    </row>
    <row r="6288" spans="1:3">
      <c r="A6288" t="s">
        <v>97042</v>
      </c>
      <c r="C6288" s="20"/>
    </row>
    <row r="6289" spans="1:3">
      <c r="A6289" t="s">
        <v>97043</v>
      </c>
      <c r="C6289" s="20"/>
    </row>
    <row r="6290" spans="1:3">
      <c r="A6290" t="s">
        <v>97044</v>
      </c>
      <c r="C6290" s="20"/>
    </row>
    <row r="6291" spans="1:3">
      <c r="A6291" t="s">
        <v>97045</v>
      </c>
      <c r="C6291" s="20"/>
    </row>
    <row r="6292" spans="1:3">
      <c r="A6292" t="s">
        <v>97046</v>
      </c>
      <c r="C6292" s="20"/>
    </row>
    <row r="6293" spans="1:3">
      <c r="A6293" t="s">
        <v>97047</v>
      </c>
      <c r="C6293" s="20"/>
    </row>
    <row r="6294" spans="1:3">
      <c r="A6294" t="s">
        <v>97048</v>
      </c>
      <c r="C6294" s="20"/>
    </row>
    <row r="6295" spans="1:3">
      <c r="A6295" t="s">
        <v>97049</v>
      </c>
      <c r="C6295" s="20"/>
    </row>
    <row r="6296" spans="1:3">
      <c r="A6296" t="s">
        <v>97050</v>
      </c>
      <c r="C6296" s="20"/>
    </row>
    <row r="6297" spans="1:3">
      <c r="A6297" t="s">
        <v>97051</v>
      </c>
      <c r="C6297" s="20"/>
    </row>
    <row r="6298" spans="1:3">
      <c r="A6298" t="s">
        <v>97052</v>
      </c>
      <c r="C6298" s="20"/>
    </row>
    <row r="6299" spans="1:3">
      <c r="A6299" t="s">
        <v>97053</v>
      </c>
      <c r="C6299" s="20"/>
    </row>
    <row r="6300" spans="1:3">
      <c r="A6300" t="s">
        <v>97054</v>
      </c>
      <c r="C6300" s="20"/>
    </row>
    <row r="6301" spans="1:3">
      <c r="A6301" t="s">
        <v>97055</v>
      </c>
      <c r="C6301" s="20"/>
    </row>
    <row r="6302" spans="1:3">
      <c r="A6302" t="s">
        <v>97056</v>
      </c>
      <c r="C6302" s="20"/>
    </row>
    <row r="6303" spans="1:3">
      <c r="A6303" t="s">
        <v>97057</v>
      </c>
      <c r="C6303" s="20"/>
    </row>
    <row r="6304" spans="1:3">
      <c r="A6304" t="s">
        <v>97058</v>
      </c>
      <c r="C6304" s="20"/>
    </row>
    <row r="6305" spans="1:3">
      <c r="A6305" t="s">
        <v>97059</v>
      </c>
      <c r="C6305" s="20"/>
    </row>
    <row r="6306" spans="1:3">
      <c r="A6306" t="s">
        <v>97060</v>
      </c>
      <c r="C6306" s="20"/>
    </row>
    <row r="6307" spans="1:3">
      <c r="A6307" t="s">
        <v>97061</v>
      </c>
      <c r="C6307" s="20"/>
    </row>
    <row r="6308" spans="1:3">
      <c r="A6308" t="s">
        <v>97062</v>
      </c>
      <c r="C6308" s="20"/>
    </row>
    <row r="6309" spans="1:3">
      <c r="A6309" t="s">
        <v>97063</v>
      </c>
      <c r="C6309" s="20"/>
    </row>
    <row r="6310" spans="1:3">
      <c r="A6310" t="s">
        <v>97064</v>
      </c>
      <c r="C6310" s="20"/>
    </row>
    <row r="6311" spans="1:3">
      <c r="A6311" t="s">
        <v>97065</v>
      </c>
      <c r="C6311" s="20"/>
    </row>
    <row r="6312" spans="1:3">
      <c r="A6312" t="s">
        <v>97066</v>
      </c>
      <c r="C6312" s="20"/>
    </row>
    <row r="6313" spans="1:3">
      <c r="A6313" t="s">
        <v>97067</v>
      </c>
      <c r="C6313" s="20"/>
    </row>
    <row r="6314" spans="1:3">
      <c r="A6314" t="s">
        <v>97068</v>
      </c>
      <c r="C6314" s="20"/>
    </row>
    <row r="6315" spans="1:3">
      <c r="A6315" t="s">
        <v>97069</v>
      </c>
      <c r="C6315" s="20"/>
    </row>
    <row r="6316" spans="1:3">
      <c r="A6316" t="s">
        <v>97070</v>
      </c>
      <c r="C6316" s="20"/>
    </row>
    <row r="6317" spans="1:3">
      <c r="A6317" t="s">
        <v>97071</v>
      </c>
      <c r="C6317" s="20"/>
    </row>
    <row r="6318" spans="1:3">
      <c r="A6318" t="s">
        <v>97072</v>
      </c>
      <c r="C6318" s="20"/>
    </row>
    <row r="6319" spans="1:3">
      <c r="A6319" t="s">
        <v>97073</v>
      </c>
      <c r="C6319" s="20"/>
    </row>
    <row r="6320" spans="1:3">
      <c r="A6320" t="s">
        <v>97074</v>
      </c>
      <c r="C6320" s="20"/>
    </row>
    <row r="6321" spans="1:3">
      <c r="A6321" t="s">
        <v>97075</v>
      </c>
      <c r="C6321" s="20"/>
    </row>
    <row r="6322" spans="1:3">
      <c r="A6322" t="s">
        <v>97076</v>
      </c>
      <c r="C6322" s="20"/>
    </row>
    <row r="6323" spans="1:3">
      <c r="A6323" t="s">
        <v>97077</v>
      </c>
      <c r="C6323" s="20"/>
    </row>
    <row r="6324" spans="1:3">
      <c r="A6324" t="s">
        <v>97078</v>
      </c>
      <c r="C6324" s="20"/>
    </row>
    <row r="6325" spans="1:3">
      <c r="A6325" t="s">
        <v>97079</v>
      </c>
      <c r="C6325" s="20"/>
    </row>
    <row r="6326" spans="1:3">
      <c r="A6326" t="s">
        <v>97080</v>
      </c>
      <c r="C6326" s="20"/>
    </row>
    <row r="6327" spans="1:3">
      <c r="A6327" t="s">
        <v>97081</v>
      </c>
      <c r="C6327" s="20"/>
    </row>
    <row r="6328" spans="1:3">
      <c r="A6328" t="s">
        <v>97082</v>
      </c>
      <c r="C6328" s="20"/>
    </row>
    <row r="6329" spans="1:3">
      <c r="A6329" t="s">
        <v>97083</v>
      </c>
      <c r="C6329" s="20"/>
    </row>
    <row r="6330" spans="1:3">
      <c r="A6330" t="s">
        <v>97084</v>
      </c>
      <c r="C6330" s="20"/>
    </row>
    <row r="6331" spans="1:3">
      <c r="A6331" t="s">
        <v>97085</v>
      </c>
      <c r="C6331" s="20"/>
    </row>
    <row r="6332" spans="1:3">
      <c r="A6332" t="s">
        <v>97086</v>
      </c>
      <c r="C6332" s="20"/>
    </row>
    <row r="6333" spans="1:3">
      <c r="A6333" t="s">
        <v>97087</v>
      </c>
      <c r="C6333" s="20"/>
    </row>
    <row r="6334" spans="1:3">
      <c r="A6334" t="s">
        <v>97088</v>
      </c>
      <c r="C6334" s="20"/>
    </row>
    <row r="6335" spans="1:3">
      <c r="A6335" t="s">
        <v>97089</v>
      </c>
      <c r="C6335" s="20"/>
    </row>
    <row r="6336" spans="1:3">
      <c r="A6336" t="s">
        <v>97090</v>
      </c>
      <c r="C6336" s="20"/>
    </row>
    <row r="6337" spans="1:3">
      <c r="A6337" t="s">
        <v>97091</v>
      </c>
      <c r="C6337" s="20"/>
    </row>
    <row r="6338" spans="1:3">
      <c r="A6338" t="s">
        <v>97092</v>
      </c>
      <c r="C6338" s="20"/>
    </row>
    <row r="6339" spans="1:3">
      <c r="A6339" t="s">
        <v>97093</v>
      </c>
      <c r="C6339" s="20"/>
    </row>
    <row r="6340" spans="1:3">
      <c r="A6340" t="s">
        <v>97094</v>
      </c>
      <c r="C6340" s="20"/>
    </row>
    <row r="6341" spans="1:3">
      <c r="A6341" t="s">
        <v>97095</v>
      </c>
      <c r="C6341" s="20"/>
    </row>
    <row r="6342" spans="1:3">
      <c r="A6342" t="s">
        <v>97096</v>
      </c>
      <c r="C6342" s="20"/>
    </row>
    <row r="6343" spans="1:3">
      <c r="A6343" t="s">
        <v>97097</v>
      </c>
      <c r="C6343" s="20"/>
    </row>
    <row r="6344" spans="1:3">
      <c r="A6344" t="s">
        <v>97098</v>
      </c>
      <c r="C6344" s="20"/>
    </row>
    <row r="6345" spans="1:3">
      <c r="A6345" t="s">
        <v>97099</v>
      </c>
      <c r="C6345" s="20"/>
    </row>
    <row r="6346" spans="1:3">
      <c r="A6346" t="s">
        <v>97100</v>
      </c>
      <c r="C6346" s="20"/>
    </row>
    <row r="6347" spans="1:3">
      <c r="A6347" t="s">
        <v>97101</v>
      </c>
      <c r="C6347" s="20"/>
    </row>
    <row r="6348" spans="1:3">
      <c r="A6348" t="s">
        <v>97102</v>
      </c>
      <c r="C6348" s="20"/>
    </row>
    <row r="6349" spans="1:3">
      <c r="A6349" t="s">
        <v>97103</v>
      </c>
      <c r="C6349" s="20"/>
    </row>
    <row r="6350" spans="1:3">
      <c r="A6350" t="s">
        <v>97104</v>
      </c>
      <c r="C6350" s="20"/>
    </row>
    <row r="6351" spans="1:3">
      <c r="A6351" t="s">
        <v>97105</v>
      </c>
      <c r="C6351" s="20"/>
    </row>
    <row r="6352" spans="1:3">
      <c r="A6352" t="s">
        <v>97106</v>
      </c>
      <c r="C6352" s="20"/>
    </row>
    <row r="6353" spans="1:3">
      <c r="A6353" t="s">
        <v>97107</v>
      </c>
      <c r="C6353" s="20"/>
    </row>
    <row r="6354" spans="1:3">
      <c r="A6354" t="s">
        <v>97108</v>
      </c>
      <c r="C6354" s="20"/>
    </row>
    <row r="6355" spans="1:3">
      <c r="A6355" t="s">
        <v>97109</v>
      </c>
      <c r="C6355" s="20"/>
    </row>
    <row r="6356" spans="1:3">
      <c r="A6356" t="s">
        <v>97110</v>
      </c>
      <c r="C6356" s="20"/>
    </row>
    <row r="6357" spans="1:3">
      <c r="A6357" t="s">
        <v>97111</v>
      </c>
      <c r="C6357" s="20"/>
    </row>
    <row r="6358" spans="1:3">
      <c r="A6358" t="s">
        <v>97112</v>
      </c>
      <c r="C6358" s="20"/>
    </row>
    <row r="6359" spans="1:3">
      <c r="A6359" t="s">
        <v>97113</v>
      </c>
      <c r="C6359" s="20"/>
    </row>
    <row r="6360" spans="1:3">
      <c r="A6360" t="s">
        <v>97114</v>
      </c>
      <c r="C6360" s="20"/>
    </row>
    <row r="6361" spans="1:3">
      <c r="A6361" t="s">
        <v>97115</v>
      </c>
      <c r="C6361" s="20"/>
    </row>
    <row r="6362" spans="1:3">
      <c r="A6362" t="s">
        <v>97116</v>
      </c>
      <c r="C6362" s="20"/>
    </row>
    <row r="6363" spans="1:3">
      <c r="A6363" t="s">
        <v>97117</v>
      </c>
      <c r="C6363" s="20"/>
    </row>
    <row r="6364" spans="1:3">
      <c r="A6364" t="s">
        <v>97118</v>
      </c>
      <c r="C6364" s="20"/>
    </row>
    <row r="6365" spans="1:3">
      <c r="A6365" t="s">
        <v>97119</v>
      </c>
      <c r="C6365" s="20"/>
    </row>
    <row r="6366" spans="1:3">
      <c r="A6366" t="s">
        <v>97120</v>
      </c>
      <c r="C6366" s="20"/>
    </row>
    <row r="6367" spans="1:3">
      <c r="A6367" t="s">
        <v>97121</v>
      </c>
      <c r="C6367" s="20"/>
    </row>
    <row r="6368" spans="1:3">
      <c r="A6368" t="s">
        <v>97122</v>
      </c>
      <c r="C6368" s="20"/>
    </row>
    <row r="6369" spans="1:3">
      <c r="A6369" t="s">
        <v>97123</v>
      </c>
      <c r="C6369" s="20"/>
    </row>
    <row r="6370" spans="1:3">
      <c r="A6370" t="s">
        <v>97124</v>
      </c>
      <c r="C6370" s="20"/>
    </row>
    <row r="6371" spans="1:3">
      <c r="A6371" t="s">
        <v>97125</v>
      </c>
      <c r="C6371" s="20"/>
    </row>
    <row r="6372" spans="1:3">
      <c r="A6372" t="s">
        <v>97126</v>
      </c>
      <c r="C6372" s="20"/>
    </row>
    <row r="6373" spans="1:3">
      <c r="A6373" t="s">
        <v>97127</v>
      </c>
      <c r="C6373" s="20"/>
    </row>
    <row r="6374" spans="1:3">
      <c r="A6374" t="s">
        <v>97128</v>
      </c>
      <c r="C6374" s="20"/>
    </row>
    <row r="6375" spans="1:3">
      <c r="A6375" t="s">
        <v>97129</v>
      </c>
      <c r="C6375" s="20"/>
    </row>
    <row r="6376" spans="1:3">
      <c r="A6376" t="s">
        <v>97130</v>
      </c>
      <c r="C6376" s="20"/>
    </row>
    <row r="6377" spans="1:3">
      <c r="A6377" t="s">
        <v>97131</v>
      </c>
      <c r="C6377" s="20"/>
    </row>
    <row r="6378" spans="1:3">
      <c r="A6378" t="s">
        <v>97132</v>
      </c>
      <c r="C6378" s="20"/>
    </row>
    <row r="6379" spans="1:3">
      <c r="A6379" t="s">
        <v>97133</v>
      </c>
      <c r="C6379" s="20"/>
    </row>
    <row r="6380" spans="1:3">
      <c r="A6380" t="s">
        <v>97134</v>
      </c>
      <c r="C6380" s="20"/>
    </row>
    <row r="6381" spans="1:3">
      <c r="A6381" t="s">
        <v>97135</v>
      </c>
      <c r="C6381" s="20"/>
    </row>
    <row r="6382" spans="1:3">
      <c r="A6382" t="s">
        <v>97136</v>
      </c>
      <c r="C6382" s="20"/>
    </row>
    <row r="6383" spans="1:3">
      <c r="A6383" t="s">
        <v>97137</v>
      </c>
      <c r="C6383" s="20"/>
    </row>
    <row r="6384" spans="1:3">
      <c r="A6384" t="s">
        <v>97138</v>
      </c>
      <c r="C6384" s="20"/>
    </row>
    <row r="6385" spans="1:3">
      <c r="A6385" t="s">
        <v>97139</v>
      </c>
      <c r="C6385" s="20"/>
    </row>
    <row r="6386" spans="1:3">
      <c r="A6386" t="s">
        <v>97140</v>
      </c>
      <c r="C6386" s="20"/>
    </row>
    <row r="6387" spans="1:3">
      <c r="A6387" t="s">
        <v>97141</v>
      </c>
      <c r="C6387" s="20"/>
    </row>
    <row r="6388" spans="1:3">
      <c r="A6388" t="s">
        <v>97142</v>
      </c>
      <c r="C6388" s="20"/>
    </row>
    <row r="6389" spans="1:3">
      <c r="A6389" t="s">
        <v>97143</v>
      </c>
      <c r="C6389" s="20"/>
    </row>
    <row r="6390" spans="1:3">
      <c r="A6390" t="s">
        <v>97144</v>
      </c>
      <c r="C6390" s="20"/>
    </row>
    <row r="6391" spans="1:3">
      <c r="A6391" t="s">
        <v>97145</v>
      </c>
      <c r="C6391" s="20"/>
    </row>
    <row r="6392" spans="1:3">
      <c r="A6392" t="s">
        <v>97146</v>
      </c>
      <c r="C6392" s="20"/>
    </row>
    <row r="6393" spans="1:3">
      <c r="A6393" t="s">
        <v>97147</v>
      </c>
      <c r="C6393" s="20"/>
    </row>
    <row r="6394" spans="1:3">
      <c r="A6394" t="s">
        <v>97148</v>
      </c>
      <c r="C6394" s="20"/>
    </row>
    <row r="6395" spans="1:3">
      <c r="A6395" t="s">
        <v>97149</v>
      </c>
      <c r="C6395" s="20"/>
    </row>
    <row r="6396" spans="1:3">
      <c r="A6396" t="s">
        <v>97150</v>
      </c>
      <c r="C6396" s="20"/>
    </row>
    <row r="6397" spans="1:3">
      <c r="A6397" t="s">
        <v>97151</v>
      </c>
      <c r="C6397" s="20"/>
    </row>
    <row r="6398" spans="1:3">
      <c r="A6398" t="s">
        <v>97152</v>
      </c>
      <c r="C6398" s="20"/>
    </row>
    <row r="6399" spans="1:3">
      <c r="A6399" t="s">
        <v>97153</v>
      </c>
      <c r="C6399" s="20"/>
    </row>
    <row r="6400" spans="1:3">
      <c r="A6400" t="s">
        <v>97154</v>
      </c>
      <c r="C6400" s="20"/>
    </row>
    <row r="6401" spans="1:3">
      <c r="A6401" t="s">
        <v>97155</v>
      </c>
      <c r="C6401" s="20"/>
    </row>
    <row r="6402" spans="1:3">
      <c r="A6402" t="s">
        <v>97156</v>
      </c>
      <c r="C6402" s="20"/>
    </row>
    <row r="6403" spans="1:3">
      <c r="A6403" t="s">
        <v>97157</v>
      </c>
      <c r="C6403" s="20"/>
    </row>
    <row r="6404" spans="1:3">
      <c r="A6404" t="s">
        <v>97158</v>
      </c>
      <c r="C6404" s="20"/>
    </row>
    <row r="6405" spans="1:3">
      <c r="A6405" t="s">
        <v>97159</v>
      </c>
      <c r="C6405" s="20"/>
    </row>
    <row r="6406" spans="1:3">
      <c r="A6406" t="s">
        <v>97160</v>
      </c>
      <c r="C6406" s="20"/>
    </row>
    <row r="6407" spans="1:3">
      <c r="A6407" t="s">
        <v>97161</v>
      </c>
      <c r="C6407" s="20"/>
    </row>
    <row r="6408" spans="1:3">
      <c r="A6408" t="s">
        <v>97162</v>
      </c>
      <c r="C6408" s="20"/>
    </row>
    <row r="6409" spans="1:3">
      <c r="A6409" t="s">
        <v>97163</v>
      </c>
      <c r="C6409" s="20"/>
    </row>
    <row r="6410" spans="1:3">
      <c r="A6410" t="s">
        <v>97164</v>
      </c>
      <c r="C6410" s="20"/>
    </row>
    <row r="6411" spans="1:3">
      <c r="A6411" t="s">
        <v>97165</v>
      </c>
      <c r="C6411" s="20"/>
    </row>
    <row r="6412" spans="1:3">
      <c r="A6412" t="s">
        <v>97166</v>
      </c>
      <c r="C6412" s="20"/>
    </row>
    <row r="6413" spans="1:3">
      <c r="A6413" t="s">
        <v>97167</v>
      </c>
      <c r="C6413" s="20"/>
    </row>
    <row r="6414" spans="1:3">
      <c r="A6414" t="s">
        <v>97168</v>
      </c>
      <c r="C6414" s="20"/>
    </row>
    <row r="6415" spans="1:3">
      <c r="A6415" t="s">
        <v>97169</v>
      </c>
      <c r="C6415" s="20"/>
    </row>
    <row r="6416" spans="1:3">
      <c r="A6416" t="s">
        <v>97170</v>
      </c>
      <c r="C6416" s="20"/>
    </row>
    <row r="6417" spans="1:3">
      <c r="A6417" t="s">
        <v>97171</v>
      </c>
      <c r="C6417" s="20"/>
    </row>
    <row r="6418" spans="1:3">
      <c r="A6418" t="s">
        <v>97172</v>
      </c>
      <c r="C6418" s="20"/>
    </row>
    <row r="6419" spans="1:3">
      <c r="A6419" t="s">
        <v>97173</v>
      </c>
      <c r="C6419" s="20"/>
    </row>
    <row r="6420" spans="1:3">
      <c r="A6420" t="s">
        <v>97174</v>
      </c>
      <c r="C6420" s="20"/>
    </row>
    <row r="6421" spans="1:3">
      <c r="A6421" t="s">
        <v>97175</v>
      </c>
      <c r="C6421" s="20"/>
    </row>
    <row r="6422" spans="1:3">
      <c r="A6422" t="s">
        <v>97176</v>
      </c>
      <c r="C6422" s="20"/>
    </row>
    <row r="6423" spans="1:3">
      <c r="A6423" t="s">
        <v>97177</v>
      </c>
      <c r="C6423" s="20"/>
    </row>
    <row r="6424" spans="1:3">
      <c r="A6424" t="s">
        <v>97178</v>
      </c>
      <c r="C6424" s="20"/>
    </row>
    <row r="6425" spans="1:3">
      <c r="A6425" t="s">
        <v>97179</v>
      </c>
      <c r="C6425" s="20"/>
    </row>
    <row r="6426" spans="1:3">
      <c r="A6426" t="s">
        <v>97180</v>
      </c>
      <c r="C6426" s="20"/>
    </row>
    <row r="6427" spans="1:3">
      <c r="A6427" t="s">
        <v>97181</v>
      </c>
      <c r="C6427" s="20"/>
    </row>
    <row r="6428" spans="1:3">
      <c r="A6428" t="s">
        <v>97182</v>
      </c>
      <c r="C6428" s="20"/>
    </row>
    <row r="6429" spans="1:3">
      <c r="A6429" t="s">
        <v>97183</v>
      </c>
      <c r="C6429" s="20"/>
    </row>
    <row r="6430" spans="1:3">
      <c r="A6430" t="s">
        <v>97184</v>
      </c>
      <c r="C6430" s="20"/>
    </row>
    <row r="6431" spans="1:3">
      <c r="A6431" t="s">
        <v>97185</v>
      </c>
      <c r="C6431" s="20"/>
    </row>
    <row r="6432" spans="1:3">
      <c r="A6432" t="s">
        <v>97186</v>
      </c>
      <c r="C6432" s="20"/>
    </row>
    <row r="6433" spans="1:3">
      <c r="A6433" t="s">
        <v>97187</v>
      </c>
      <c r="C6433" s="20"/>
    </row>
    <row r="6434" spans="1:3">
      <c r="A6434" t="s">
        <v>97188</v>
      </c>
      <c r="C6434" s="20"/>
    </row>
    <row r="6435" spans="1:3">
      <c r="A6435" t="s">
        <v>97189</v>
      </c>
      <c r="C6435" s="20"/>
    </row>
    <row r="6436" spans="1:3">
      <c r="A6436" t="s">
        <v>97190</v>
      </c>
      <c r="C6436" s="20"/>
    </row>
    <row r="6437" spans="1:3">
      <c r="A6437" t="s">
        <v>97191</v>
      </c>
      <c r="C6437" s="20"/>
    </row>
    <row r="6438" spans="1:3">
      <c r="A6438" t="s">
        <v>97192</v>
      </c>
      <c r="C6438" s="20"/>
    </row>
    <row r="6439" spans="1:3">
      <c r="A6439" t="s">
        <v>97193</v>
      </c>
      <c r="C6439" s="20"/>
    </row>
    <row r="6440" spans="1:3">
      <c r="A6440" t="s">
        <v>97194</v>
      </c>
      <c r="C6440" s="20"/>
    </row>
    <row r="6441" spans="1:3">
      <c r="A6441" t="s">
        <v>97195</v>
      </c>
      <c r="C6441" s="20"/>
    </row>
    <row r="6442" spans="1:3">
      <c r="A6442" t="s">
        <v>97196</v>
      </c>
      <c r="C6442" s="20"/>
    </row>
    <row r="6443" spans="1:3">
      <c r="A6443" t="s">
        <v>97197</v>
      </c>
      <c r="C6443" s="20"/>
    </row>
    <row r="6444" spans="1:3">
      <c r="A6444" t="s">
        <v>97198</v>
      </c>
      <c r="C6444" s="20"/>
    </row>
    <row r="6445" spans="1:3">
      <c r="A6445" t="s">
        <v>97199</v>
      </c>
      <c r="C6445" s="20"/>
    </row>
    <row r="6446" spans="1:3">
      <c r="A6446" t="s">
        <v>97200</v>
      </c>
      <c r="C6446" s="20"/>
    </row>
    <row r="6447" spans="1:3">
      <c r="A6447" t="s">
        <v>97201</v>
      </c>
      <c r="C6447" s="20"/>
    </row>
    <row r="6448" spans="1:3">
      <c r="A6448" t="s">
        <v>97202</v>
      </c>
      <c r="C6448" s="20"/>
    </row>
    <row r="6449" spans="1:3">
      <c r="A6449" t="s">
        <v>97203</v>
      </c>
      <c r="C6449" s="20"/>
    </row>
    <row r="6450" spans="1:3">
      <c r="A6450" t="s">
        <v>97204</v>
      </c>
      <c r="C6450" s="20"/>
    </row>
    <row r="6451" spans="1:3">
      <c r="A6451" t="s">
        <v>97205</v>
      </c>
      <c r="C6451" s="20"/>
    </row>
    <row r="6452" spans="1:3">
      <c r="A6452" t="s">
        <v>97206</v>
      </c>
      <c r="C6452" s="20"/>
    </row>
    <row r="6453" spans="1:3">
      <c r="A6453" t="s">
        <v>97207</v>
      </c>
      <c r="C6453" s="20"/>
    </row>
    <row r="6454" spans="1:3">
      <c r="A6454" t="s">
        <v>97208</v>
      </c>
      <c r="C6454" s="20"/>
    </row>
    <row r="6455" spans="1:3">
      <c r="A6455" t="s">
        <v>97209</v>
      </c>
      <c r="C6455" s="20"/>
    </row>
    <row r="6456" spans="1:3">
      <c r="A6456" t="s">
        <v>97210</v>
      </c>
      <c r="C6456" s="20"/>
    </row>
    <row r="6457" spans="1:3">
      <c r="A6457" t="s">
        <v>97211</v>
      </c>
      <c r="C6457" s="20"/>
    </row>
    <row r="6458" spans="1:3">
      <c r="A6458" t="s">
        <v>97212</v>
      </c>
      <c r="C6458" s="20"/>
    </row>
    <row r="6459" spans="1:3">
      <c r="A6459" t="s">
        <v>97213</v>
      </c>
      <c r="C6459" s="20"/>
    </row>
    <row r="6460" spans="1:3">
      <c r="A6460" t="s">
        <v>97214</v>
      </c>
      <c r="C6460" s="20"/>
    </row>
    <row r="6461" spans="1:3">
      <c r="A6461" t="s">
        <v>97215</v>
      </c>
      <c r="C6461" s="20"/>
    </row>
    <row r="6462" spans="1:3">
      <c r="A6462" t="s">
        <v>97216</v>
      </c>
      <c r="C6462" s="20"/>
    </row>
    <row r="6463" spans="1:3">
      <c r="A6463" t="s">
        <v>97217</v>
      </c>
      <c r="C6463" s="20"/>
    </row>
    <row r="6464" spans="1:3">
      <c r="A6464" t="s">
        <v>97218</v>
      </c>
      <c r="C6464" s="20"/>
    </row>
    <row r="6465" spans="1:3">
      <c r="A6465" t="s">
        <v>97219</v>
      </c>
      <c r="C6465" s="20"/>
    </row>
    <row r="6466" spans="1:3">
      <c r="A6466" t="s">
        <v>97220</v>
      </c>
      <c r="C6466" s="20"/>
    </row>
    <row r="6467" spans="1:3">
      <c r="A6467" t="s">
        <v>97221</v>
      </c>
      <c r="C6467" s="20"/>
    </row>
    <row r="6468" spans="1:3">
      <c r="A6468" t="s">
        <v>97222</v>
      </c>
      <c r="C6468" s="20"/>
    </row>
    <row r="6469" spans="1:3">
      <c r="A6469" t="s">
        <v>97223</v>
      </c>
      <c r="C6469" s="20"/>
    </row>
    <row r="6470" spans="1:3">
      <c r="A6470" t="s">
        <v>97224</v>
      </c>
      <c r="C6470" s="20"/>
    </row>
    <row r="6471" spans="1:3">
      <c r="A6471" t="s">
        <v>97225</v>
      </c>
      <c r="C6471" s="20"/>
    </row>
    <row r="6472" spans="1:3">
      <c r="A6472" t="s">
        <v>97226</v>
      </c>
      <c r="C6472" s="20"/>
    </row>
    <row r="6473" spans="1:3">
      <c r="A6473" t="s">
        <v>97227</v>
      </c>
      <c r="C6473" s="20"/>
    </row>
    <row r="6474" spans="1:3">
      <c r="A6474" t="s">
        <v>97228</v>
      </c>
      <c r="C6474" s="20"/>
    </row>
    <row r="6475" spans="1:3">
      <c r="A6475" t="s">
        <v>97229</v>
      </c>
      <c r="C6475" s="20"/>
    </row>
    <row r="6476" spans="1:3">
      <c r="A6476" t="s">
        <v>97230</v>
      </c>
      <c r="C6476" s="20"/>
    </row>
    <row r="6477" spans="1:3">
      <c r="A6477" t="s">
        <v>97231</v>
      </c>
      <c r="C6477" s="20"/>
    </row>
    <row r="6478" spans="1:3">
      <c r="A6478" t="s">
        <v>97232</v>
      </c>
      <c r="C6478" s="20"/>
    </row>
    <row r="6479" spans="1:3">
      <c r="A6479" t="s">
        <v>97233</v>
      </c>
      <c r="C6479" s="20"/>
    </row>
    <row r="6480" spans="1:3">
      <c r="A6480" t="s">
        <v>97234</v>
      </c>
      <c r="C6480" s="20"/>
    </row>
    <row r="6481" spans="1:3">
      <c r="A6481" t="s">
        <v>97235</v>
      </c>
      <c r="C6481" s="20"/>
    </row>
    <row r="6482" spans="1:3">
      <c r="A6482" t="s">
        <v>97236</v>
      </c>
      <c r="C6482" s="20"/>
    </row>
    <row r="6483" spans="1:3">
      <c r="A6483" t="s">
        <v>97237</v>
      </c>
      <c r="C6483" s="20"/>
    </row>
    <row r="6484" spans="1:3">
      <c r="A6484" t="s">
        <v>97238</v>
      </c>
      <c r="C6484" s="20"/>
    </row>
    <row r="6485" spans="1:3">
      <c r="A6485" t="s">
        <v>97239</v>
      </c>
      <c r="C6485" s="20"/>
    </row>
    <row r="6486" spans="1:3">
      <c r="A6486" t="s">
        <v>97240</v>
      </c>
      <c r="C6486" s="20"/>
    </row>
    <row r="6487" spans="1:3">
      <c r="A6487" t="s">
        <v>97241</v>
      </c>
      <c r="C6487" s="20"/>
    </row>
    <row r="6488" spans="1:3">
      <c r="A6488" t="s">
        <v>97242</v>
      </c>
      <c r="C6488" s="20"/>
    </row>
    <row r="6489" spans="1:3">
      <c r="A6489" t="s">
        <v>97243</v>
      </c>
      <c r="C6489" s="20"/>
    </row>
    <row r="6490" spans="1:3">
      <c r="A6490" t="s">
        <v>97244</v>
      </c>
      <c r="C6490" s="20"/>
    </row>
    <row r="6491" spans="1:3">
      <c r="A6491" t="s">
        <v>97245</v>
      </c>
      <c r="C6491" s="20"/>
    </row>
    <row r="6492" spans="1:3">
      <c r="A6492" t="s">
        <v>97246</v>
      </c>
      <c r="C6492" s="20"/>
    </row>
    <row r="6493" spans="1:3">
      <c r="A6493" t="s">
        <v>97247</v>
      </c>
      <c r="C6493" s="20"/>
    </row>
    <row r="6494" spans="1:3">
      <c r="A6494" t="s">
        <v>97248</v>
      </c>
      <c r="C6494" s="20"/>
    </row>
    <row r="6495" spans="1:3">
      <c r="A6495" t="s">
        <v>97249</v>
      </c>
      <c r="C6495" s="20"/>
    </row>
    <row r="6496" spans="1:3">
      <c r="A6496" t="s">
        <v>97250</v>
      </c>
      <c r="C6496" s="20"/>
    </row>
    <row r="6497" spans="1:3">
      <c r="A6497" t="s">
        <v>97251</v>
      </c>
      <c r="C6497" s="20"/>
    </row>
    <row r="6498" spans="1:3">
      <c r="A6498" t="s">
        <v>97252</v>
      </c>
      <c r="C6498" s="20"/>
    </row>
    <row r="6499" spans="1:3">
      <c r="A6499" t="s">
        <v>97253</v>
      </c>
      <c r="C6499" s="20"/>
    </row>
    <row r="6500" spans="1:3">
      <c r="A6500" t="s">
        <v>97254</v>
      </c>
      <c r="C6500" s="20"/>
    </row>
    <row r="6501" spans="1:3">
      <c r="A6501" t="s">
        <v>97255</v>
      </c>
      <c r="C6501" s="20"/>
    </row>
    <row r="6502" spans="1:3">
      <c r="A6502" t="s">
        <v>97256</v>
      </c>
      <c r="C6502" s="20"/>
    </row>
    <row r="6503" spans="1:3">
      <c r="A6503" t="s">
        <v>97257</v>
      </c>
      <c r="C6503" s="20"/>
    </row>
    <row r="6504" spans="1:3">
      <c r="A6504" t="s">
        <v>97258</v>
      </c>
      <c r="C6504" s="20"/>
    </row>
    <row r="6505" spans="1:3">
      <c r="A6505" t="s">
        <v>97259</v>
      </c>
      <c r="C6505" s="20"/>
    </row>
    <row r="6506" spans="1:3">
      <c r="A6506" t="s">
        <v>97260</v>
      </c>
      <c r="C6506" s="20"/>
    </row>
    <row r="6507" spans="1:3">
      <c r="A6507" t="s">
        <v>97261</v>
      </c>
      <c r="C6507" s="20"/>
    </row>
    <row r="6508" spans="1:3">
      <c r="A6508" t="s">
        <v>97262</v>
      </c>
      <c r="C6508" s="20"/>
    </row>
    <row r="6509" spans="1:3">
      <c r="A6509" t="s">
        <v>97263</v>
      </c>
      <c r="C6509" s="20"/>
    </row>
    <row r="6510" spans="1:3">
      <c r="A6510" t="s">
        <v>97264</v>
      </c>
      <c r="C6510" s="20"/>
    </row>
    <row r="6511" spans="1:3">
      <c r="A6511" t="s">
        <v>97265</v>
      </c>
      <c r="C6511" s="20"/>
    </row>
    <row r="6512" spans="1:3">
      <c r="A6512" t="s">
        <v>97266</v>
      </c>
      <c r="C6512" s="20"/>
    </row>
    <row r="6513" spans="1:3">
      <c r="A6513" t="s">
        <v>97267</v>
      </c>
      <c r="C6513" s="20"/>
    </row>
    <row r="6514" spans="1:3">
      <c r="A6514" t="s">
        <v>97268</v>
      </c>
      <c r="C6514" s="20"/>
    </row>
    <row r="6515" spans="1:3">
      <c r="A6515" t="s">
        <v>97269</v>
      </c>
      <c r="C6515" s="20"/>
    </row>
    <row r="6516" spans="1:3">
      <c r="A6516" t="s">
        <v>97270</v>
      </c>
      <c r="C6516" s="20"/>
    </row>
    <row r="6517" spans="1:3">
      <c r="A6517" t="s">
        <v>97271</v>
      </c>
      <c r="C6517" s="20"/>
    </row>
    <row r="6518" spans="1:3">
      <c r="A6518" t="s">
        <v>97272</v>
      </c>
      <c r="C6518" s="20"/>
    </row>
    <row r="6519" spans="1:3">
      <c r="A6519" t="s">
        <v>97273</v>
      </c>
      <c r="C6519" s="20"/>
    </row>
    <row r="6520" spans="1:3">
      <c r="A6520" t="s">
        <v>97274</v>
      </c>
      <c r="C6520" s="20"/>
    </row>
    <row r="6521" spans="1:3">
      <c r="A6521" t="s">
        <v>97275</v>
      </c>
      <c r="C6521" s="20"/>
    </row>
    <row r="6522" spans="1:3">
      <c r="A6522" t="s">
        <v>97276</v>
      </c>
      <c r="C6522" s="20"/>
    </row>
    <row r="6523" spans="1:3">
      <c r="A6523" t="s">
        <v>97277</v>
      </c>
      <c r="C6523" s="20"/>
    </row>
    <row r="6524" spans="1:3">
      <c r="A6524" t="s">
        <v>97278</v>
      </c>
      <c r="C6524" s="20"/>
    </row>
    <row r="6525" spans="1:3">
      <c r="A6525" t="s">
        <v>97279</v>
      </c>
      <c r="C6525" s="20"/>
    </row>
    <row r="6526" spans="1:3">
      <c r="A6526" t="s">
        <v>97280</v>
      </c>
      <c r="C6526" s="20"/>
    </row>
    <row r="6527" spans="1:3">
      <c r="A6527" t="s">
        <v>97281</v>
      </c>
      <c r="C6527" s="20"/>
    </row>
    <row r="6528" spans="1:3">
      <c r="A6528" t="s">
        <v>97282</v>
      </c>
      <c r="C6528" s="20"/>
    </row>
    <row r="6529" spans="1:3">
      <c r="A6529" t="s">
        <v>97283</v>
      </c>
      <c r="C6529" s="20"/>
    </row>
    <row r="6530" spans="1:3">
      <c r="A6530" t="s">
        <v>97284</v>
      </c>
      <c r="C6530" s="20"/>
    </row>
    <row r="6531" spans="1:3">
      <c r="A6531" t="s">
        <v>97285</v>
      </c>
      <c r="C6531" s="20"/>
    </row>
    <row r="6532" spans="1:3">
      <c r="A6532" t="s">
        <v>97286</v>
      </c>
      <c r="C6532" s="20"/>
    </row>
    <row r="6533" spans="1:3">
      <c r="A6533" t="s">
        <v>97287</v>
      </c>
      <c r="C6533" s="20"/>
    </row>
    <row r="6534" spans="1:3">
      <c r="A6534" t="s">
        <v>97288</v>
      </c>
      <c r="C6534" s="20"/>
    </row>
    <row r="6535" spans="1:3">
      <c r="A6535" t="s">
        <v>97289</v>
      </c>
      <c r="C6535" s="20"/>
    </row>
    <row r="6536" spans="1:3">
      <c r="A6536" t="s">
        <v>97290</v>
      </c>
      <c r="C6536" s="20"/>
    </row>
    <row r="6537" spans="1:3">
      <c r="A6537" t="s">
        <v>97291</v>
      </c>
      <c r="C6537" s="20"/>
    </row>
    <row r="6538" spans="1:3">
      <c r="A6538" t="s">
        <v>97292</v>
      </c>
      <c r="C6538" s="20"/>
    </row>
    <row r="6539" spans="1:3">
      <c r="A6539" t="s">
        <v>97293</v>
      </c>
      <c r="C6539" s="20"/>
    </row>
    <row r="6540" spans="1:3">
      <c r="A6540" t="s">
        <v>97294</v>
      </c>
      <c r="C6540" s="20"/>
    </row>
    <row r="6541" spans="1:3">
      <c r="A6541" t="s">
        <v>97295</v>
      </c>
      <c r="C6541" s="20"/>
    </row>
    <row r="6542" spans="1:3">
      <c r="A6542" t="s">
        <v>97296</v>
      </c>
      <c r="C6542" s="20"/>
    </row>
    <row r="6543" spans="1:3">
      <c r="A6543" t="s">
        <v>97297</v>
      </c>
      <c r="C6543" s="20"/>
    </row>
    <row r="6544" spans="1:3">
      <c r="A6544" t="s">
        <v>97298</v>
      </c>
      <c r="C6544" s="20"/>
    </row>
    <row r="6545" spans="1:3">
      <c r="A6545" t="s">
        <v>97299</v>
      </c>
      <c r="C6545" s="20"/>
    </row>
    <row r="6546" spans="1:3">
      <c r="A6546" t="s">
        <v>97300</v>
      </c>
      <c r="C6546" s="20"/>
    </row>
    <row r="6547" spans="1:3">
      <c r="A6547" t="s">
        <v>97301</v>
      </c>
      <c r="C6547" s="20"/>
    </row>
    <row r="6548" spans="1:3">
      <c r="A6548" t="s">
        <v>97302</v>
      </c>
      <c r="C6548" s="20"/>
    </row>
    <row r="6549" spans="1:3">
      <c r="A6549" t="s">
        <v>97303</v>
      </c>
      <c r="C6549" s="20"/>
    </row>
    <row r="6550" spans="1:3">
      <c r="A6550" t="s">
        <v>97304</v>
      </c>
      <c r="C6550" s="20"/>
    </row>
    <row r="6551" spans="1:3">
      <c r="A6551" t="s">
        <v>97305</v>
      </c>
      <c r="C6551" s="20"/>
    </row>
    <row r="6552" spans="1:3">
      <c r="A6552" t="s">
        <v>97306</v>
      </c>
      <c r="C6552" s="20"/>
    </row>
    <row r="6553" spans="1:3">
      <c r="A6553" t="s">
        <v>97307</v>
      </c>
      <c r="C6553" s="20"/>
    </row>
    <row r="6554" spans="1:3">
      <c r="A6554" t="s">
        <v>97308</v>
      </c>
      <c r="C6554" s="20"/>
    </row>
    <row r="6555" spans="1:3">
      <c r="A6555" t="s">
        <v>97309</v>
      </c>
      <c r="C6555" s="20"/>
    </row>
    <row r="6556" spans="1:3">
      <c r="A6556" t="s">
        <v>97310</v>
      </c>
      <c r="C6556" s="20"/>
    </row>
    <row r="6557" spans="1:3">
      <c r="A6557" t="s">
        <v>97311</v>
      </c>
      <c r="C6557" s="20"/>
    </row>
    <row r="6558" spans="1:3">
      <c r="A6558" t="s">
        <v>97312</v>
      </c>
      <c r="C6558" s="20"/>
    </row>
    <row r="6559" spans="1:3">
      <c r="A6559" t="s">
        <v>97313</v>
      </c>
      <c r="C6559" s="20"/>
    </row>
    <row r="6560" spans="1:3">
      <c r="A6560" t="s">
        <v>97314</v>
      </c>
      <c r="C6560" s="20"/>
    </row>
    <row r="6561" spans="1:3">
      <c r="A6561" t="s">
        <v>97315</v>
      </c>
      <c r="C6561" s="20"/>
    </row>
    <row r="6562" spans="1:3">
      <c r="A6562" t="s">
        <v>97316</v>
      </c>
      <c r="C6562" s="20"/>
    </row>
    <row r="6563" spans="1:3">
      <c r="A6563" t="s">
        <v>97317</v>
      </c>
      <c r="C6563" s="20"/>
    </row>
    <row r="6564" spans="1:3">
      <c r="A6564" t="s">
        <v>97318</v>
      </c>
      <c r="C6564" s="20"/>
    </row>
    <row r="6565" spans="1:3">
      <c r="A6565" t="s">
        <v>97319</v>
      </c>
      <c r="C6565" s="20"/>
    </row>
    <row r="6566" spans="1:3">
      <c r="A6566" t="s">
        <v>97320</v>
      </c>
      <c r="C6566" s="20"/>
    </row>
    <row r="6567" spans="1:3">
      <c r="A6567" t="s">
        <v>97321</v>
      </c>
      <c r="C6567" s="20"/>
    </row>
    <row r="6568" spans="1:3">
      <c r="A6568" t="s">
        <v>97322</v>
      </c>
      <c r="C6568" s="20"/>
    </row>
    <row r="6569" spans="1:3">
      <c r="A6569" t="s">
        <v>97323</v>
      </c>
      <c r="C6569" s="20"/>
    </row>
    <row r="6570" spans="1:3">
      <c r="A6570" t="s">
        <v>97324</v>
      </c>
      <c r="C6570" s="20"/>
    </row>
    <row r="6571" spans="1:3">
      <c r="A6571" t="s">
        <v>97325</v>
      </c>
      <c r="C6571" s="20"/>
    </row>
    <row r="6572" spans="1:3">
      <c r="A6572" t="s">
        <v>97326</v>
      </c>
      <c r="C6572" s="20"/>
    </row>
    <row r="6573" spans="1:3">
      <c r="A6573" t="s">
        <v>97327</v>
      </c>
      <c r="C6573" s="20"/>
    </row>
    <row r="6574" spans="1:3">
      <c r="A6574" t="s">
        <v>97328</v>
      </c>
      <c r="C6574" s="20"/>
    </row>
    <row r="6575" spans="1:3">
      <c r="A6575" t="s">
        <v>97329</v>
      </c>
      <c r="C6575" s="20"/>
    </row>
    <row r="6576" spans="1:3">
      <c r="A6576" t="s">
        <v>97330</v>
      </c>
      <c r="C6576" s="20"/>
    </row>
    <row r="6577" spans="1:3">
      <c r="A6577" t="s">
        <v>97331</v>
      </c>
      <c r="C6577" s="20"/>
    </row>
    <row r="6578" spans="1:3">
      <c r="A6578" t="s">
        <v>97332</v>
      </c>
      <c r="C6578" s="20"/>
    </row>
    <row r="6579" spans="1:3">
      <c r="A6579" t="s">
        <v>97333</v>
      </c>
      <c r="C6579" s="20"/>
    </row>
    <row r="6580" spans="1:3">
      <c r="A6580" t="s">
        <v>97334</v>
      </c>
      <c r="C6580" s="20"/>
    </row>
    <row r="6581" spans="1:3">
      <c r="A6581" t="s">
        <v>97335</v>
      </c>
      <c r="C6581" s="20"/>
    </row>
    <row r="6582" spans="1:3">
      <c r="A6582" t="s">
        <v>97336</v>
      </c>
      <c r="C6582" s="20"/>
    </row>
    <row r="6583" spans="1:3">
      <c r="A6583" t="s">
        <v>97337</v>
      </c>
      <c r="C6583" s="20"/>
    </row>
    <row r="6584" spans="1:3">
      <c r="A6584" t="s">
        <v>97338</v>
      </c>
      <c r="C6584" s="20"/>
    </row>
    <row r="6585" spans="1:3">
      <c r="A6585" t="s">
        <v>97339</v>
      </c>
      <c r="C6585" s="20"/>
    </row>
    <row r="6586" spans="1:3">
      <c r="A6586" t="s">
        <v>97340</v>
      </c>
      <c r="C6586" s="20"/>
    </row>
    <row r="6587" spans="1:3">
      <c r="A6587" t="s">
        <v>97341</v>
      </c>
      <c r="C6587" s="20"/>
    </row>
    <row r="6588" spans="1:3">
      <c r="A6588" t="s">
        <v>97342</v>
      </c>
      <c r="C6588" s="20"/>
    </row>
    <row r="6589" spans="1:3">
      <c r="A6589" t="s">
        <v>97343</v>
      </c>
      <c r="C6589" s="20"/>
    </row>
    <row r="6590" spans="1:3">
      <c r="A6590" t="s">
        <v>97344</v>
      </c>
      <c r="C6590" s="20"/>
    </row>
    <row r="6591" spans="1:3">
      <c r="A6591" t="s">
        <v>97345</v>
      </c>
      <c r="C6591" s="20"/>
    </row>
    <row r="6592" spans="1:3">
      <c r="A6592" t="s">
        <v>97346</v>
      </c>
      <c r="C6592" s="20"/>
    </row>
    <row r="6593" spans="1:3">
      <c r="A6593" t="s">
        <v>97347</v>
      </c>
      <c r="C6593" s="20"/>
    </row>
    <row r="6594" spans="1:3">
      <c r="A6594" t="s">
        <v>97348</v>
      </c>
      <c r="C6594" s="20"/>
    </row>
    <row r="6595" spans="1:3">
      <c r="A6595" t="s">
        <v>97349</v>
      </c>
      <c r="C6595" s="20"/>
    </row>
    <row r="6596" spans="1:3">
      <c r="A6596" t="s">
        <v>97350</v>
      </c>
      <c r="C6596" s="20"/>
    </row>
    <row r="6597" spans="1:3">
      <c r="A6597" t="s">
        <v>97351</v>
      </c>
      <c r="C6597" s="20"/>
    </row>
    <row r="6598" spans="1:3">
      <c r="A6598" t="s">
        <v>97352</v>
      </c>
      <c r="C6598" s="20"/>
    </row>
    <row r="6599" spans="1:3">
      <c r="A6599" t="s">
        <v>97353</v>
      </c>
      <c r="C6599" s="20"/>
    </row>
    <row r="6600" spans="1:3">
      <c r="A6600" t="s">
        <v>97354</v>
      </c>
      <c r="C6600" s="20"/>
    </row>
    <row r="6601" spans="1:3">
      <c r="A6601" t="s">
        <v>97355</v>
      </c>
      <c r="C6601" s="20"/>
    </row>
    <row r="6602" spans="1:3">
      <c r="A6602" t="s">
        <v>97356</v>
      </c>
      <c r="C6602" s="20"/>
    </row>
    <row r="6603" spans="1:3">
      <c r="A6603" t="s">
        <v>97357</v>
      </c>
      <c r="C6603" s="20"/>
    </row>
    <row r="6604" spans="1:3">
      <c r="A6604" t="s">
        <v>97358</v>
      </c>
      <c r="C6604" s="20"/>
    </row>
    <row r="6605" spans="1:3">
      <c r="A6605" t="s">
        <v>97359</v>
      </c>
      <c r="C6605" s="20"/>
    </row>
    <row r="6606" spans="1:3">
      <c r="A6606" t="s">
        <v>97360</v>
      </c>
      <c r="C6606" s="20"/>
    </row>
    <row r="6607" spans="1:3">
      <c r="A6607" t="s">
        <v>97361</v>
      </c>
      <c r="C6607" s="20"/>
    </row>
    <row r="6608" spans="1:3">
      <c r="A6608" t="s">
        <v>97362</v>
      </c>
      <c r="C6608" s="20"/>
    </row>
    <row r="6609" spans="1:3">
      <c r="A6609" t="s">
        <v>97363</v>
      </c>
      <c r="C6609" s="20"/>
    </row>
    <row r="6610" spans="1:3">
      <c r="A6610" t="s">
        <v>97364</v>
      </c>
      <c r="C6610" s="20"/>
    </row>
    <row r="6611" spans="1:3">
      <c r="A6611" t="s">
        <v>97365</v>
      </c>
      <c r="C6611" s="20"/>
    </row>
    <row r="6612" spans="1:3">
      <c r="A6612" t="s">
        <v>97366</v>
      </c>
      <c r="C6612" s="20"/>
    </row>
    <row r="6613" spans="1:3">
      <c r="A6613" t="s">
        <v>97367</v>
      </c>
      <c r="C6613" s="20"/>
    </row>
    <row r="6614" spans="1:3">
      <c r="A6614" t="s">
        <v>97368</v>
      </c>
      <c r="C6614" s="20"/>
    </row>
    <row r="6615" spans="1:3">
      <c r="A6615" t="s">
        <v>97369</v>
      </c>
      <c r="C6615" s="20"/>
    </row>
    <row r="6616" spans="1:3">
      <c r="A6616" t="s">
        <v>97370</v>
      </c>
      <c r="C6616" s="20"/>
    </row>
    <row r="6617" spans="1:3">
      <c r="A6617" t="s">
        <v>97371</v>
      </c>
      <c r="C6617" s="20"/>
    </row>
    <row r="6618" spans="1:3">
      <c r="A6618" t="s">
        <v>97372</v>
      </c>
      <c r="C6618" s="20"/>
    </row>
    <row r="6619" spans="1:3">
      <c r="A6619" t="s">
        <v>97373</v>
      </c>
      <c r="C6619" s="20"/>
    </row>
    <row r="6620" spans="1:3">
      <c r="A6620" t="s">
        <v>97374</v>
      </c>
      <c r="C6620" s="20"/>
    </row>
    <row r="6621" spans="1:3">
      <c r="A6621" t="s">
        <v>97375</v>
      </c>
      <c r="C6621" s="20"/>
    </row>
    <row r="6622" spans="1:3">
      <c r="A6622" t="s">
        <v>97376</v>
      </c>
      <c r="C6622" s="20"/>
    </row>
    <row r="6623" spans="1:3">
      <c r="A6623" t="s">
        <v>97377</v>
      </c>
      <c r="C6623" s="20"/>
    </row>
    <row r="6624" spans="1:3">
      <c r="A6624" t="s">
        <v>97378</v>
      </c>
      <c r="C6624" s="20"/>
    </row>
    <row r="6625" spans="1:3">
      <c r="A6625" t="s">
        <v>97379</v>
      </c>
      <c r="C6625" s="20"/>
    </row>
    <row r="6626" spans="1:3">
      <c r="A6626" t="s">
        <v>97380</v>
      </c>
      <c r="C6626" s="20"/>
    </row>
    <row r="6627" spans="1:3">
      <c r="A6627" t="s">
        <v>97381</v>
      </c>
      <c r="C6627" s="20"/>
    </row>
    <row r="6628" spans="1:3">
      <c r="A6628" t="s">
        <v>97382</v>
      </c>
      <c r="C6628" s="20"/>
    </row>
    <row r="6629" spans="1:3">
      <c r="A6629" t="s">
        <v>97383</v>
      </c>
      <c r="C6629" s="20"/>
    </row>
    <row r="6630" spans="1:3">
      <c r="A6630" t="s">
        <v>97384</v>
      </c>
      <c r="C6630" s="20"/>
    </row>
    <row r="6631" spans="1:3">
      <c r="A6631" t="s">
        <v>97385</v>
      </c>
      <c r="C6631" s="20"/>
    </row>
    <row r="6632" spans="1:3">
      <c r="A6632" t="s">
        <v>97386</v>
      </c>
      <c r="C6632" s="20"/>
    </row>
    <row r="6633" spans="1:3">
      <c r="A6633" t="s">
        <v>97387</v>
      </c>
      <c r="C6633" s="20"/>
    </row>
    <row r="6634" spans="1:3">
      <c r="A6634" t="s">
        <v>97388</v>
      </c>
      <c r="C6634" s="20"/>
    </row>
    <row r="6635" spans="1:3">
      <c r="A6635" t="s">
        <v>97389</v>
      </c>
      <c r="C6635" s="20"/>
    </row>
    <row r="6636" spans="1:3">
      <c r="A6636" t="s">
        <v>97390</v>
      </c>
      <c r="C6636" s="20"/>
    </row>
    <row r="6637" spans="1:3">
      <c r="A6637" t="s">
        <v>97391</v>
      </c>
      <c r="C6637" s="20"/>
    </row>
    <row r="6638" spans="1:3">
      <c r="A6638" t="s">
        <v>97392</v>
      </c>
      <c r="C6638" s="20"/>
    </row>
    <row r="6639" spans="1:3">
      <c r="A6639" t="s">
        <v>97393</v>
      </c>
      <c r="C6639" s="20"/>
    </row>
    <row r="6640" spans="1:3">
      <c r="A6640" t="s">
        <v>97394</v>
      </c>
      <c r="C6640" s="20"/>
    </row>
    <row r="6641" spans="1:3">
      <c r="A6641" t="s">
        <v>97395</v>
      </c>
      <c r="C6641" s="20"/>
    </row>
    <row r="6642" spans="1:3">
      <c r="A6642" t="s">
        <v>97396</v>
      </c>
      <c r="C6642" s="20"/>
    </row>
    <row r="6643" spans="1:3">
      <c r="A6643" t="s">
        <v>97397</v>
      </c>
      <c r="C6643" s="20"/>
    </row>
    <row r="6644" spans="1:3">
      <c r="A6644" t="s">
        <v>97398</v>
      </c>
      <c r="C6644" s="20"/>
    </row>
    <row r="6645" spans="1:3">
      <c r="A6645" t="s">
        <v>97399</v>
      </c>
      <c r="C6645" s="20"/>
    </row>
    <row r="6646" spans="1:3">
      <c r="A6646" t="s">
        <v>97400</v>
      </c>
      <c r="C6646" s="20"/>
    </row>
    <row r="6647" spans="1:3">
      <c r="A6647" t="s">
        <v>97401</v>
      </c>
      <c r="C6647" s="20"/>
    </row>
    <row r="6648" spans="1:3">
      <c r="A6648" t="s">
        <v>97402</v>
      </c>
      <c r="C6648" s="20"/>
    </row>
    <row r="6649" spans="1:3">
      <c r="A6649" t="s">
        <v>97403</v>
      </c>
      <c r="C6649" s="20"/>
    </row>
    <row r="6650" spans="1:3">
      <c r="A6650" t="s">
        <v>97404</v>
      </c>
      <c r="C6650" s="20"/>
    </row>
    <row r="6651" spans="1:3">
      <c r="A6651" t="s">
        <v>97405</v>
      </c>
      <c r="C6651" s="20"/>
    </row>
    <row r="6652" spans="1:3">
      <c r="A6652" t="s">
        <v>97406</v>
      </c>
      <c r="C6652" s="20"/>
    </row>
    <row r="6653" spans="1:3">
      <c r="A6653" t="s">
        <v>97407</v>
      </c>
      <c r="C6653" s="20"/>
    </row>
    <row r="6654" spans="1:3">
      <c r="A6654" t="s">
        <v>97408</v>
      </c>
      <c r="C6654" s="20"/>
    </row>
    <row r="6655" spans="1:3">
      <c r="A6655" t="s">
        <v>97409</v>
      </c>
      <c r="C6655" s="20"/>
    </row>
    <row r="6656" spans="1:3">
      <c r="A6656" t="s">
        <v>97410</v>
      </c>
      <c r="C6656" s="20"/>
    </row>
    <row r="6657" spans="1:3">
      <c r="A6657" t="s">
        <v>97411</v>
      </c>
      <c r="C6657" s="20"/>
    </row>
    <row r="6658" spans="1:3">
      <c r="A6658" t="s">
        <v>97412</v>
      </c>
      <c r="C6658" s="20"/>
    </row>
    <row r="6659" spans="1:3">
      <c r="A6659" t="s">
        <v>97413</v>
      </c>
      <c r="C6659" s="20"/>
    </row>
    <row r="6660" spans="1:3">
      <c r="A6660" t="s">
        <v>97414</v>
      </c>
      <c r="C6660" s="20"/>
    </row>
    <row r="6661" spans="1:3">
      <c r="A6661" t="s">
        <v>97415</v>
      </c>
      <c r="C6661" s="20"/>
    </row>
    <row r="6662" spans="1:3">
      <c r="A6662" t="s">
        <v>97416</v>
      </c>
      <c r="C6662" s="20"/>
    </row>
    <row r="6663" spans="1:3">
      <c r="A6663" t="s">
        <v>97417</v>
      </c>
      <c r="C6663" s="20"/>
    </row>
    <row r="6664" spans="1:3">
      <c r="A6664" t="s">
        <v>97418</v>
      </c>
      <c r="C6664" s="20"/>
    </row>
    <row r="6665" spans="1:3">
      <c r="A6665" t="s">
        <v>97419</v>
      </c>
      <c r="C6665" s="20"/>
    </row>
    <row r="6666" spans="1:3">
      <c r="A6666" t="s">
        <v>97420</v>
      </c>
      <c r="C6666" s="20"/>
    </row>
    <row r="6667" spans="1:3">
      <c r="A6667" t="s">
        <v>97421</v>
      </c>
      <c r="C6667" s="20"/>
    </row>
    <row r="6668" spans="1:3">
      <c r="A6668" t="s">
        <v>97422</v>
      </c>
      <c r="C6668" s="20"/>
    </row>
    <row r="6669" spans="1:3">
      <c r="A6669" t="s">
        <v>97423</v>
      </c>
      <c r="C6669" s="20"/>
    </row>
    <row r="6670" spans="1:3">
      <c r="A6670" t="s">
        <v>97424</v>
      </c>
      <c r="C6670" s="20"/>
    </row>
    <row r="6671" spans="1:3">
      <c r="A6671" t="s">
        <v>97425</v>
      </c>
      <c r="C6671" s="20"/>
    </row>
    <row r="6672" spans="1:3">
      <c r="A6672" t="s">
        <v>97426</v>
      </c>
      <c r="C6672" s="20"/>
    </row>
    <row r="6673" spans="1:3">
      <c r="A6673" t="s">
        <v>97427</v>
      </c>
      <c r="C6673" s="20"/>
    </row>
    <row r="6674" spans="1:3">
      <c r="A6674" t="s">
        <v>97428</v>
      </c>
      <c r="C6674" s="20"/>
    </row>
    <row r="6675" spans="1:3">
      <c r="A6675" t="s">
        <v>97429</v>
      </c>
      <c r="C6675" s="20"/>
    </row>
    <row r="6676" spans="1:3">
      <c r="A6676" t="s">
        <v>97430</v>
      </c>
      <c r="C6676" s="20"/>
    </row>
    <row r="6677" spans="1:3">
      <c r="A6677" t="s">
        <v>97431</v>
      </c>
      <c r="C6677" s="20"/>
    </row>
    <row r="6678" spans="1:3">
      <c r="A6678" t="s">
        <v>97432</v>
      </c>
      <c r="C6678" s="20"/>
    </row>
    <row r="6679" spans="1:3">
      <c r="A6679" t="s">
        <v>97433</v>
      </c>
      <c r="C6679" s="20"/>
    </row>
    <row r="6680" spans="1:3">
      <c r="A6680" t="s">
        <v>97434</v>
      </c>
      <c r="C6680" s="20"/>
    </row>
    <row r="6681" spans="1:3">
      <c r="A6681" t="s">
        <v>97435</v>
      </c>
      <c r="C6681" s="20"/>
    </row>
    <row r="6682" spans="1:3">
      <c r="A6682" t="s">
        <v>97436</v>
      </c>
      <c r="C6682" s="20"/>
    </row>
    <row r="6683" spans="1:3">
      <c r="A6683" t="s">
        <v>97437</v>
      </c>
      <c r="C6683" s="20"/>
    </row>
    <row r="6684" spans="1:3">
      <c r="A6684" t="s">
        <v>97438</v>
      </c>
      <c r="C6684" s="20"/>
    </row>
    <row r="6685" spans="1:3">
      <c r="A6685" t="s">
        <v>97439</v>
      </c>
      <c r="C6685" s="20"/>
    </row>
    <row r="6686" spans="1:3">
      <c r="A6686" t="s">
        <v>97440</v>
      </c>
      <c r="C6686" s="20"/>
    </row>
    <row r="6687" spans="1:3">
      <c r="A6687" t="s">
        <v>97441</v>
      </c>
      <c r="C6687" s="20"/>
    </row>
    <row r="6688" spans="1:3">
      <c r="A6688" t="s">
        <v>97442</v>
      </c>
      <c r="C6688" s="20"/>
    </row>
    <row r="6689" spans="1:3">
      <c r="A6689" t="s">
        <v>97443</v>
      </c>
      <c r="C6689" s="20"/>
    </row>
    <row r="6690" spans="1:3">
      <c r="A6690" t="s">
        <v>97444</v>
      </c>
      <c r="C6690" s="20"/>
    </row>
    <row r="6691" spans="1:3">
      <c r="A6691" t="s">
        <v>97445</v>
      </c>
      <c r="C6691" s="20"/>
    </row>
    <row r="6692" spans="1:3">
      <c r="A6692" t="s">
        <v>97446</v>
      </c>
      <c r="C6692" s="20"/>
    </row>
    <row r="6693" spans="1:3">
      <c r="A6693" t="s">
        <v>97447</v>
      </c>
      <c r="C6693" s="20"/>
    </row>
    <row r="6694" spans="1:3">
      <c r="A6694" t="s">
        <v>97448</v>
      </c>
      <c r="C6694" s="20"/>
    </row>
    <row r="6695" spans="1:3">
      <c r="A6695" t="s">
        <v>97449</v>
      </c>
      <c r="C6695" s="20"/>
    </row>
    <row r="6696" spans="1:3">
      <c r="A6696" t="s">
        <v>97450</v>
      </c>
      <c r="C6696" s="20"/>
    </row>
    <row r="6697" spans="1:3">
      <c r="A6697" t="s">
        <v>97451</v>
      </c>
      <c r="C6697" s="20"/>
    </row>
    <row r="6698" spans="1:3">
      <c r="A6698" t="s">
        <v>97452</v>
      </c>
      <c r="C6698" s="20"/>
    </row>
    <row r="6699" spans="1:3">
      <c r="A6699" t="s">
        <v>97453</v>
      </c>
      <c r="C6699" s="20"/>
    </row>
    <row r="6700" spans="1:3">
      <c r="A6700" t="s">
        <v>97454</v>
      </c>
      <c r="C6700" s="20"/>
    </row>
    <row r="6701" spans="1:3">
      <c r="A6701" t="s">
        <v>97455</v>
      </c>
      <c r="C6701" s="20"/>
    </row>
    <row r="6702" spans="1:3">
      <c r="A6702" t="s">
        <v>97456</v>
      </c>
      <c r="C6702" s="20"/>
    </row>
    <row r="6703" spans="1:3">
      <c r="A6703" t="s">
        <v>97457</v>
      </c>
      <c r="C6703" s="20"/>
    </row>
    <row r="6704" spans="1:3">
      <c r="A6704" t="s">
        <v>97458</v>
      </c>
      <c r="C6704" s="20"/>
    </row>
    <row r="6705" spans="1:3">
      <c r="A6705" t="s">
        <v>97459</v>
      </c>
      <c r="C6705" s="20"/>
    </row>
    <row r="6706" spans="1:3">
      <c r="A6706" t="s">
        <v>97460</v>
      </c>
      <c r="C6706" s="20"/>
    </row>
    <row r="6707" spans="1:3">
      <c r="A6707" t="s">
        <v>97461</v>
      </c>
      <c r="C6707" s="20"/>
    </row>
    <row r="6708" spans="1:3">
      <c r="A6708" t="s">
        <v>97462</v>
      </c>
      <c r="C6708" s="20"/>
    </row>
    <row r="6709" spans="1:3">
      <c r="A6709" t="s">
        <v>97463</v>
      </c>
      <c r="C6709" s="20"/>
    </row>
    <row r="6710" spans="1:3">
      <c r="A6710" t="s">
        <v>97464</v>
      </c>
      <c r="C6710" s="20"/>
    </row>
    <row r="6711" spans="1:3">
      <c r="A6711" t="s">
        <v>97465</v>
      </c>
      <c r="C6711" s="20"/>
    </row>
    <row r="6712" spans="1:3">
      <c r="A6712" t="s">
        <v>97466</v>
      </c>
      <c r="C6712" s="20"/>
    </row>
    <row r="6713" spans="1:3">
      <c r="A6713" t="s">
        <v>97467</v>
      </c>
      <c r="C6713" s="20"/>
    </row>
    <row r="6714" spans="1:3">
      <c r="A6714" t="s">
        <v>97468</v>
      </c>
      <c r="C6714" s="20"/>
    </row>
    <row r="6715" spans="1:3">
      <c r="A6715" t="s">
        <v>97469</v>
      </c>
      <c r="C6715" s="20"/>
    </row>
    <row r="6716" spans="1:3">
      <c r="A6716" t="s">
        <v>97470</v>
      </c>
      <c r="C6716" s="20"/>
    </row>
    <row r="6717" spans="1:3">
      <c r="A6717" t="s">
        <v>97471</v>
      </c>
      <c r="C6717" s="20"/>
    </row>
    <row r="6718" spans="1:3">
      <c r="A6718" t="s">
        <v>97472</v>
      </c>
      <c r="C6718" s="20"/>
    </row>
    <row r="6719" spans="1:3">
      <c r="A6719" t="s">
        <v>97473</v>
      </c>
      <c r="C6719" s="20"/>
    </row>
    <row r="6720" spans="1:3">
      <c r="A6720" t="s">
        <v>97474</v>
      </c>
      <c r="C6720" s="20"/>
    </row>
    <row r="6721" spans="1:3">
      <c r="A6721" t="s">
        <v>97475</v>
      </c>
      <c r="C6721" s="20"/>
    </row>
    <row r="6722" spans="1:3">
      <c r="A6722" t="s">
        <v>97476</v>
      </c>
      <c r="C6722" s="20"/>
    </row>
    <row r="6723" spans="1:3">
      <c r="A6723" t="s">
        <v>97477</v>
      </c>
      <c r="C6723" s="20"/>
    </row>
    <row r="6724" spans="1:3">
      <c r="A6724" t="s">
        <v>97478</v>
      </c>
      <c r="C6724" s="20"/>
    </row>
    <row r="6725" spans="1:3">
      <c r="A6725" t="s">
        <v>97479</v>
      </c>
      <c r="C6725" s="20"/>
    </row>
    <row r="6726" spans="1:3">
      <c r="A6726" t="s">
        <v>97480</v>
      </c>
      <c r="C6726" s="20"/>
    </row>
    <row r="6727" spans="1:3">
      <c r="A6727" t="s">
        <v>97481</v>
      </c>
      <c r="C6727" s="20"/>
    </row>
    <row r="6728" spans="1:3">
      <c r="A6728" t="s">
        <v>97482</v>
      </c>
      <c r="C6728" s="20"/>
    </row>
    <row r="6729" spans="1:3">
      <c r="A6729" t="s">
        <v>97483</v>
      </c>
      <c r="C6729" s="20"/>
    </row>
    <row r="6730" spans="1:3">
      <c r="A6730" t="s">
        <v>97484</v>
      </c>
      <c r="C6730" s="20"/>
    </row>
    <row r="6731" spans="1:3">
      <c r="A6731" t="s">
        <v>97485</v>
      </c>
      <c r="C6731" s="20"/>
    </row>
    <row r="6732" spans="1:3">
      <c r="A6732" t="s">
        <v>97486</v>
      </c>
      <c r="C6732" s="20"/>
    </row>
    <row r="6733" spans="1:3">
      <c r="A6733" t="s">
        <v>97487</v>
      </c>
      <c r="C6733" s="20"/>
    </row>
    <row r="6734" spans="1:3">
      <c r="A6734" t="s">
        <v>97488</v>
      </c>
      <c r="C6734" s="20"/>
    </row>
    <row r="6735" spans="1:3">
      <c r="A6735" t="s">
        <v>97489</v>
      </c>
      <c r="C6735" s="20"/>
    </row>
    <row r="6736" spans="1:3">
      <c r="A6736" t="s">
        <v>97490</v>
      </c>
      <c r="C6736" s="20"/>
    </row>
    <row r="6737" spans="1:3">
      <c r="A6737" t="s">
        <v>97491</v>
      </c>
      <c r="C6737" s="20"/>
    </row>
    <row r="6738" spans="1:3">
      <c r="A6738" t="s">
        <v>97492</v>
      </c>
      <c r="C6738" s="20"/>
    </row>
    <row r="6739" spans="1:3">
      <c r="A6739" t="s">
        <v>97493</v>
      </c>
      <c r="C6739" s="20"/>
    </row>
    <row r="6740" spans="1:3">
      <c r="A6740" t="s">
        <v>97494</v>
      </c>
      <c r="C6740" s="20"/>
    </row>
    <row r="6741" spans="1:3">
      <c r="A6741" t="s">
        <v>97495</v>
      </c>
      <c r="C6741" s="20"/>
    </row>
    <row r="6742" spans="1:3">
      <c r="A6742" t="s">
        <v>97496</v>
      </c>
      <c r="C6742" s="20"/>
    </row>
    <row r="6743" spans="1:3">
      <c r="A6743" t="s">
        <v>97497</v>
      </c>
      <c r="C6743" s="20"/>
    </row>
    <row r="6744" spans="1:3">
      <c r="A6744" t="s">
        <v>97498</v>
      </c>
      <c r="C6744" s="20"/>
    </row>
    <row r="6745" spans="1:3">
      <c r="A6745" t="s">
        <v>97499</v>
      </c>
      <c r="C6745" s="20"/>
    </row>
    <row r="6746" spans="1:3">
      <c r="A6746" t="s">
        <v>97500</v>
      </c>
      <c r="C6746" s="20"/>
    </row>
    <row r="6747" spans="1:3">
      <c r="A6747" t="s">
        <v>97501</v>
      </c>
      <c r="C6747" s="20"/>
    </row>
    <row r="6748" spans="1:3">
      <c r="A6748" t="s">
        <v>97502</v>
      </c>
      <c r="C6748" s="20"/>
    </row>
    <row r="6749" spans="1:3">
      <c r="A6749" t="s">
        <v>97503</v>
      </c>
      <c r="C6749" s="20"/>
    </row>
    <row r="6750" spans="1:3">
      <c r="A6750" t="s">
        <v>97504</v>
      </c>
      <c r="C6750" s="20"/>
    </row>
    <row r="6751" spans="1:3">
      <c r="A6751" t="s">
        <v>97505</v>
      </c>
      <c r="C6751" s="20"/>
    </row>
    <row r="6752" spans="1:3">
      <c r="A6752" t="s">
        <v>97506</v>
      </c>
      <c r="C6752" s="20"/>
    </row>
    <row r="6753" spans="1:3">
      <c r="A6753" t="s">
        <v>97507</v>
      </c>
      <c r="C6753" s="20"/>
    </row>
    <row r="6754" spans="1:3">
      <c r="A6754" t="s">
        <v>97508</v>
      </c>
      <c r="C6754" s="20"/>
    </row>
    <row r="6755" spans="1:3">
      <c r="A6755" t="s">
        <v>97509</v>
      </c>
      <c r="C6755" s="20"/>
    </row>
    <row r="6756" spans="1:3">
      <c r="A6756" t="s">
        <v>97510</v>
      </c>
      <c r="C6756" s="20"/>
    </row>
    <row r="6757" spans="1:3">
      <c r="A6757" t="s">
        <v>97511</v>
      </c>
      <c r="C6757" s="20"/>
    </row>
    <row r="6758" spans="1:3">
      <c r="A6758" t="s">
        <v>97512</v>
      </c>
      <c r="C6758" s="20"/>
    </row>
    <row r="6759" spans="1:3">
      <c r="A6759" t="s">
        <v>97513</v>
      </c>
      <c r="C6759" s="20"/>
    </row>
    <row r="6760" spans="1:3">
      <c r="A6760" t="s">
        <v>97514</v>
      </c>
      <c r="C6760" s="20"/>
    </row>
    <row r="6761" spans="1:3">
      <c r="A6761" t="s">
        <v>97515</v>
      </c>
      <c r="C6761" s="20"/>
    </row>
    <row r="6762" spans="1:3">
      <c r="A6762" t="s">
        <v>97516</v>
      </c>
      <c r="C6762" s="20"/>
    </row>
    <row r="6763" spans="1:3">
      <c r="A6763" t="s">
        <v>97517</v>
      </c>
      <c r="C6763" s="20"/>
    </row>
    <row r="6764" spans="1:3">
      <c r="A6764" t="s">
        <v>97518</v>
      </c>
      <c r="C6764" s="20"/>
    </row>
    <row r="6765" spans="1:3">
      <c r="A6765" t="s">
        <v>97519</v>
      </c>
      <c r="C6765" s="20"/>
    </row>
    <row r="6766" spans="1:3">
      <c r="A6766" t="s">
        <v>97520</v>
      </c>
      <c r="C6766" s="20"/>
    </row>
    <row r="6767" spans="1:3">
      <c r="A6767" t="s">
        <v>97521</v>
      </c>
      <c r="C6767" s="20"/>
    </row>
    <row r="6768" spans="1:3">
      <c r="A6768" t="s">
        <v>97522</v>
      </c>
      <c r="C6768" s="20"/>
    </row>
    <row r="6769" spans="1:3">
      <c r="A6769" t="s">
        <v>97523</v>
      </c>
      <c r="C6769" s="20"/>
    </row>
    <row r="6770" spans="1:3">
      <c r="A6770" t="s">
        <v>97524</v>
      </c>
      <c r="C6770" s="20"/>
    </row>
    <row r="6771" spans="1:3">
      <c r="A6771" t="s">
        <v>97525</v>
      </c>
      <c r="C6771" s="20"/>
    </row>
    <row r="6772" spans="1:3">
      <c r="A6772" t="s">
        <v>97526</v>
      </c>
      <c r="C6772" s="20"/>
    </row>
    <row r="6773" spans="1:3">
      <c r="A6773" t="s">
        <v>97527</v>
      </c>
      <c r="C6773" s="20"/>
    </row>
    <row r="6774" spans="1:3">
      <c r="A6774" t="s">
        <v>97528</v>
      </c>
      <c r="C6774" s="20"/>
    </row>
    <row r="6775" spans="1:3">
      <c r="A6775" t="s">
        <v>97529</v>
      </c>
      <c r="C6775" s="20"/>
    </row>
    <row r="6776" spans="1:3">
      <c r="A6776" t="s">
        <v>97530</v>
      </c>
      <c r="C6776" s="20"/>
    </row>
    <row r="6777" spans="1:3">
      <c r="A6777" t="s">
        <v>97531</v>
      </c>
      <c r="C6777" s="20"/>
    </row>
    <row r="6778" spans="1:3">
      <c r="A6778" t="s">
        <v>97532</v>
      </c>
      <c r="C6778" s="20"/>
    </row>
    <row r="6779" spans="1:3">
      <c r="A6779" t="s">
        <v>97533</v>
      </c>
      <c r="C6779" s="20"/>
    </row>
    <row r="6780" spans="1:3">
      <c r="A6780" t="s">
        <v>97534</v>
      </c>
      <c r="C6780" s="20"/>
    </row>
    <row r="6781" spans="1:3">
      <c r="A6781" t="s">
        <v>97535</v>
      </c>
      <c r="C6781" s="20"/>
    </row>
    <row r="6782" spans="1:3">
      <c r="A6782" t="s">
        <v>97536</v>
      </c>
      <c r="C6782" s="20"/>
    </row>
    <row r="6783" spans="1:3">
      <c r="A6783" t="s">
        <v>97537</v>
      </c>
      <c r="C6783" s="20"/>
    </row>
    <row r="6784" spans="1:3">
      <c r="A6784" t="s">
        <v>97538</v>
      </c>
      <c r="C6784" s="20"/>
    </row>
    <row r="6785" spans="1:3">
      <c r="A6785" t="s">
        <v>97539</v>
      </c>
      <c r="C6785" s="20"/>
    </row>
    <row r="6786" spans="1:3">
      <c r="A6786" t="s">
        <v>97540</v>
      </c>
      <c r="C6786" s="20"/>
    </row>
    <row r="6787" spans="1:3">
      <c r="A6787" t="s">
        <v>97541</v>
      </c>
      <c r="C6787" s="20"/>
    </row>
    <row r="6788" spans="1:3">
      <c r="A6788" t="s">
        <v>97542</v>
      </c>
      <c r="C6788" s="20"/>
    </row>
    <row r="6789" spans="1:3">
      <c r="A6789" t="s">
        <v>97543</v>
      </c>
      <c r="C6789" s="20"/>
    </row>
    <row r="6790" spans="1:3">
      <c r="A6790" t="s">
        <v>97544</v>
      </c>
      <c r="C6790" s="20"/>
    </row>
    <row r="6791" spans="1:3">
      <c r="A6791" t="s">
        <v>97545</v>
      </c>
      <c r="C6791" s="20"/>
    </row>
    <row r="6792" spans="1:3">
      <c r="A6792" t="s">
        <v>97546</v>
      </c>
      <c r="C6792" s="20"/>
    </row>
    <row r="6793" spans="1:3">
      <c r="A6793" t="s">
        <v>97547</v>
      </c>
      <c r="C6793" s="20"/>
    </row>
    <row r="6794" spans="1:3">
      <c r="A6794" t="s">
        <v>97548</v>
      </c>
      <c r="C6794" s="20"/>
    </row>
    <row r="6795" spans="1:3">
      <c r="A6795" t="s">
        <v>97549</v>
      </c>
      <c r="C6795" s="20"/>
    </row>
    <row r="6796" spans="1:3">
      <c r="A6796" t="s">
        <v>97550</v>
      </c>
      <c r="C6796" s="20"/>
    </row>
    <row r="6797" spans="1:3">
      <c r="A6797" t="s">
        <v>97551</v>
      </c>
      <c r="C6797" s="20"/>
    </row>
    <row r="6798" spans="1:3">
      <c r="A6798" t="s">
        <v>97552</v>
      </c>
      <c r="C6798" s="20"/>
    </row>
    <row r="6799" spans="1:3">
      <c r="A6799" t="s">
        <v>97553</v>
      </c>
      <c r="C6799" s="20"/>
    </row>
    <row r="6800" spans="1:3">
      <c r="A6800" t="s">
        <v>97554</v>
      </c>
      <c r="C6800" s="20"/>
    </row>
    <row r="6801" spans="1:3">
      <c r="A6801" t="s">
        <v>97555</v>
      </c>
      <c r="C6801" s="20"/>
    </row>
    <row r="6802" spans="1:3">
      <c r="A6802" t="s">
        <v>97556</v>
      </c>
      <c r="C6802" s="20"/>
    </row>
    <row r="6803" spans="1:3">
      <c r="A6803" t="s">
        <v>97557</v>
      </c>
      <c r="C6803" s="20"/>
    </row>
    <row r="6804" spans="1:3">
      <c r="A6804" t="s">
        <v>97558</v>
      </c>
      <c r="C6804" s="20"/>
    </row>
    <row r="6805" spans="1:3">
      <c r="A6805" t="s">
        <v>97559</v>
      </c>
      <c r="C6805" s="20"/>
    </row>
    <row r="6806" spans="1:3">
      <c r="A6806" t="s">
        <v>97560</v>
      </c>
      <c r="C6806" s="20"/>
    </row>
    <row r="6807" spans="1:3">
      <c r="A6807" t="s">
        <v>97561</v>
      </c>
      <c r="C6807" s="20"/>
    </row>
    <row r="6808" spans="1:3">
      <c r="A6808" t="s">
        <v>97562</v>
      </c>
      <c r="C6808" s="20"/>
    </row>
    <row r="6809" spans="1:3">
      <c r="A6809" t="s">
        <v>97563</v>
      </c>
      <c r="C6809" s="20"/>
    </row>
    <row r="6810" spans="1:3">
      <c r="A6810" t="s">
        <v>97564</v>
      </c>
      <c r="C6810" s="20"/>
    </row>
    <row r="6811" spans="1:3">
      <c r="A6811" t="s">
        <v>97565</v>
      </c>
      <c r="C6811" s="20"/>
    </row>
    <row r="6812" spans="1:3">
      <c r="A6812" t="s">
        <v>97566</v>
      </c>
      <c r="C6812" s="20"/>
    </row>
    <row r="6813" spans="1:3">
      <c r="A6813" t="s">
        <v>97567</v>
      </c>
      <c r="C6813" s="20"/>
    </row>
    <row r="6814" spans="1:3">
      <c r="A6814" t="s">
        <v>97568</v>
      </c>
      <c r="C6814" s="20"/>
    </row>
    <row r="6815" spans="1:3">
      <c r="A6815" t="s">
        <v>97569</v>
      </c>
      <c r="C6815" s="20"/>
    </row>
    <row r="6816" spans="1:3">
      <c r="A6816" t="s">
        <v>97570</v>
      </c>
      <c r="C6816" s="20"/>
    </row>
    <row r="6817" spans="1:3">
      <c r="A6817" t="s">
        <v>97571</v>
      </c>
      <c r="C6817" s="20"/>
    </row>
    <row r="6818" spans="1:3">
      <c r="A6818" t="s">
        <v>97572</v>
      </c>
      <c r="C6818" s="20"/>
    </row>
    <row r="6819" spans="1:3">
      <c r="A6819" t="s">
        <v>97573</v>
      </c>
      <c r="C6819" s="20"/>
    </row>
    <row r="6820" spans="1:3">
      <c r="A6820" t="s">
        <v>97574</v>
      </c>
      <c r="C6820" s="20"/>
    </row>
    <row r="6821" spans="1:3">
      <c r="A6821" t="s">
        <v>97575</v>
      </c>
      <c r="C6821" s="20"/>
    </row>
    <row r="6822" spans="1:3">
      <c r="A6822" t="s">
        <v>97576</v>
      </c>
      <c r="C6822" s="20"/>
    </row>
    <row r="6823" spans="1:3">
      <c r="A6823" t="s">
        <v>97577</v>
      </c>
      <c r="C6823" s="20"/>
    </row>
    <row r="6824" spans="1:3">
      <c r="A6824" t="s">
        <v>97578</v>
      </c>
      <c r="C6824" s="20"/>
    </row>
    <row r="6825" spans="1:3">
      <c r="A6825" t="s">
        <v>97579</v>
      </c>
      <c r="C6825" s="20"/>
    </row>
    <row r="6826" spans="1:3">
      <c r="A6826" t="s">
        <v>97580</v>
      </c>
      <c r="C6826" s="20"/>
    </row>
    <row r="6827" spans="1:3">
      <c r="A6827" t="s">
        <v>97581</v>
      </c>
      <c r="C6827" s="20"/>
    </row>
    <row r="6828" spans="1:3">
      <c r="A6828" t="s">
        <v>97582</v>
      </c>
      <c r="C6828" s="20"/>
    </row>
    <row r="6829" spans="1:3">
      <c r="A6829" t="s">
        <v>97583</v>
      </c>
      <c r="C6829" s="20"/>
    </row>
    <row r="6830" spans="1:3">
      <c r="A6830" t="s">
        <v>97584</v>
      </c>
      <c r="C6830" s="20"/>
    </row>
    <row r="6831" spans="1:3">
      <c r="A6831" t="s">
        <v>97585</v>
      </c>
      <c r="C6831" s="20"/>
    </row>
    <row r="6832" spans="1:3">
      <c r="A6832" t="s">
        <v>97586</v>
      </c>
      <c r="C6832" s="20"/>
    </row>
    <row r="6833" spans="1:3">
      <c r="A6833" t="s">
        <v>97587</v>
      </c>
      <c r="C6833" s="20"/>
    </row>
    <row r="6834" spans="1:3">
      <c r="A6834" t="s">
        <v>97588</v>
      </c>
      <c r="C6834" s="20"/>
    </row>
    <row r="6835" spans="1:3">
      <c r="A6835" t="s">
        <v>97589</v>
      </c>
      <c r="C6835" s="20"/>
    </row>
    <row r="6836" spans="1:3">
      <c r="A6836" t="s">
        <v>97590</v>
      </c>
      <c r="C6836" s="20"/>
    </row>
    <row r="6837" spans="1:3">
      <c r="A6837" t="s">
        <v>97591</v>
      </c>
      <c r="C6837" s="20"/>
    </row>
    <row r="6838" spans="1:3">
      <c r="A6838" t="s">
        <v>97592</v>
      </c>
      <c r="C6838" s="20"/>
    </row>
    <row r="6839" spans="1:3">
      <c r="A6839" t="s">
        <v>97593</v>
      </c>
      <c r="C6839" s="20"/>
    </row>
    <row r="6840" spans="1:3">
      <c r="A6840" t="s">
        <v>97594</v>
      </c>
      <c r="C6840" s="20"/>
    </row>
    <row r="6841" spans="1:3">
      <c r="A6841" t="s">
        <v>97595</v>
      </c>
      <c r="C6841" s="20"/>
    </row>
    <row r="6842" spans="1:3">
      <c r="A6842" t="s">
        <v>97596</v>
      </c>
      <c r="C6842" s="20"/>
    </row>
    <row r="6843" spans="1:3">
      <c r="A6843" t="s">
        <v>97597</v>
      </c>
      <c r="C6843" s="20"/>
    </row>
    <row r="6844" spans="1:3">
      <c r="A6844" t="s">
        <v>97598</v>
      </c>
      <c r="C6844" s="20"/>
    </row>
    <row r="6845" spans="1:3">
      <c r="A6845" t="s">
        <v>97599</v>
      </c>
      <c r="C6845" s="20"/>
    </row>
    <row r="6846" spans="1:3">
      <c r="A6846" t="s">
        <v>97600</v>
      </c>
      <c r="C6846" s="20"/>
    </row>
    <row r="6847" spans="1:3">
      <c r="A6847" t="s">
        <v>97601</v>
      </c>
      <c r="C6847" s="20"/>
    </row>
    <row r="6848" spans="1:3">
      <c r="A6848" t="s">
        <v>97602</v>
      </c>
      <c r="C6848" s="20"/>
    </row>
    <row r="6849" spans="1:3">
      <c r="A6849" t="s">
        <v>97603</v>
      </c>
      <c r="C6849" s="20"/>
    </row>
    <row r="6850" spans="1:3">
      <c r="A6850" t="s">
        <v>97604</v>
      </c>
      <c r="C6850" s="20"/>
    </row>
    <row r="6851" spans="1:3">
      <c r="A6851" t="s">
        <v>97605</v>
      </c>
      <c r="C6851" s="20"/>
    </row>
    <row r="6852" spans="1:3">
      <c r="A6852" t="s">
        <v>97606</v>
      </c>
      <c r="C6852" s="20"/>
    </row>
    <row r="6853" spans="1:3">
      <c r="A6853" t="s">
        <v>97607</v>
      </c>
      <c r="C6853" s="20"/>
    </row>
    <row r="6854" spans="1:3">
      <c r="A6854" t="s">
        <v>97608</v>
      </c>
      <c r="C6854" s="20"/>
    </row>
    <row r="6855" spans="1:3">
      <c r="A6855" t="s">
        <v>97609</v>
      </c>
      <c r="C6855" s="20"/>
    </row>
    <row r="6856" spans="1:3">
      <c r="A6856" t="s">
        <v>97610</v>
      </c>
      <c r="C6856" s="20"/>
    </row>
    <row r="6857" spans="1:3">
      <c r="A6857" t="s">
        <v>97611</v>
      </c>
      <c r="C6857" s="20"/>
    </row>
    <row r="6858" spans="1:3">
      <c r="A6858" t="s">
        <v>97612</v>
      </c>
      <c r="C6858" s="20"/>
    </row>
    <row r="6859" spans="1:3">
      <c r="A6859" t="s">
        <v>97613</v>
      </c>
      <c r="C6859" s="20"/>
    </row>
    <row r="6860" spans="1:3">
      <c r="A6860" t="s">
        <v>97614</v>
      </c>
      <c r="C6860" s="20"/>
    </row>
    <row r="6861" spans="1:3">
      <c r="A6861" t="s">
        <v>97615</v>
      </c>
      <c r="C6861" s="20"/>
    </row>
    <row r="6862" spans="1:3">
      <c r="A6862" t="s">
        <v>97616</v>
      </c>
      <c r="C6862" s="20"/>
    </row>
    <row r="6863" spans="1:3">
      <c r="A6863" t="s">
        <v>97617</v>
      </c>
      <c r="C6863" s="20"/>
    </row>
    <row r="6864" spans="1:3">
      <c r="A6864" t="s">
        <v>97618</v>
      </c>
      <c r="C6864" s="20"/>
    </row>
    <row r="6865" spans="1:3">
      <c r="A6865" t="s">
        <v>97619</v>
      </c>
      <c r="C6865" s="20"/>
    </row>
    <row r="6866" spans="1:3">
      <c r="A6866" t="s">
        <v>97620</v>
      </c>
      <c r="C6866" s="20"/>
    </row>
    <row r="6867" spans="1:3">
      <c r="A6867" t="s">
        <v>97621</v>
      </c>
      <c r="C6867" s="20"/>
    </row>
    <row r="6868" spans="1:3">
      <c r="A6868" t="s">
        <v>97622</v>
      </c>
      <c r="C6868" s="20"/>
    </row>
    <row r="6869" spans="1:3">
      <c r="A6869" t="s">
        <v>97623</v>
      </c>
      <c r="C6869" s="20"/>
    </row>
    <row r="6870" spans="1:3">
      <c r="A6870" t="s">
        <v>97624</v>
      </c>
      <c r="C6870" s="20"/>
    </row>
    <row r="6871" spans="1:3">
      <c r="A6871" t="s">
        <v>97625</v>
      </c>
      <c r="C6871" s="20"/>
    </row>
    <row r="6872" spans="1:3">
      <c r="A6872" t="s">
        <v>97626</v>
      </c>
      <c r="C6872" s="20"/>
    </row>
    <row r="6873" spans="1:3">
      <c r="A6873" t="s">
        <v>97627</v>
      </c>
      <c r="C6873" s="20"/>
    </row>
    <row r="6874" spans="1:3">
      <c r="A6874" t="s">
        <v>97628</v>
      </c>
      <c r="C6874" s="20"/>
    </row>
    <row r="6875" spans="1:3">
      <c r="A6875" t="s">
        <v>97629</v>
      </c>
      <c r="C6875" s="20"/>
    </row>
    <row r="6876" spans="1:3">
      <c r="A6876" t="s">
        <v>97630</v>
      </c>
      <c r="C6876" s="20"/>
    </row>
    <row r="6877" spans="1:3">
      <c r="A6877" t="s">
        <v>97631</v>
      </c>
      <c r="C6877" s="20"/>
    </row>
    <row r="6878" spans="1:3">
      <c r="A6878" t="s">
        <v>97632</v>
      </c>
      <c r="C6878" s="20"/>
    </row>
    <row r="6879" spans="1:3">
      <c r="A6879" t="s">
        <v>97633</v>
      </c>
      <c r="C6879" s="20"/>
    </row>
    <row r="6880" spans="1:3">
      <c r="A6880" t="s">
        <v>97634</v>
      </c>
      <c r="C6880" s="20"/>
    </row>
    <row r="6881" spans="1:3">
      <c r="A6881" t="s">
        <v>97635</v>
      </c>
      <c r="C6881" s="20"/>
    </row>
    <row r="6882" spans="1:3">
      <c r="A6882" t="s">
        <v>97636</v>
      </c>
      <c r="C6882" s="20"/>
    </row>
    <row r="6883" spans="1:3">
      <c r="A6883" t="s">
        <v>97637</v>
      </c>
      <c r="C6883" s="20"/>
    </row>
    <row r="6884" spans="1:3">
      <c r="A6884" t="s">
        <v>97638</v>
      </c>
      <c r="C6884" s="20"/>
    </row>
    <row r="6885" spans="1:3">
      <c r="A6885" t="s">
        <v>97639</v>
      </c>
      <c r="C6885" s="20"/>
    </row>
    <row r="6886" spans="1:3">
      <c r="A6886" t="s">
        <v>97640</v>
      </c>
      <c r="C6886" s="20"/>
    </row>
    <row r="6887" spans="1:3">
      <c r="A6887" t="s">
        <v>97641</v>
      </c>
      <c r="C6887" s="20"/>
    </row>
    <row r="6888" spans="1:3">
      <c r="A6888" t="s">
        <v>97642</v>
      </c>
      <c r="C6888" s="20"/>
    </row>
    <row r="6889" spans="1:3">
      <c r="A6889" t="s">
        <v>97643</v>
      </c>
      <c r="C6889" s="20"/>
    </row>
    <row r="6890" spans="1:3">
      <c r="A6890" t="s">
        <v>97644</v>
      </c>
      <c r="C6890" s="20"/>
    </row>
    <row r="6891" spans="1:3">
      <c r="A6891" t="s">
        <v>97645</v>
      </c>
      <c r="C6891" s="20"/>
    </row>
    <row r="6892" spans="1:3">
      <c r="A6892" t="s">
        <v>97646</v>
      </c>
      <c r="C6892" s="20"/>
    </row>
    <row r="6893" spans="1:3">
      <c r="A6893" t="s">
        <v>97647</v>
      </c>
      <c r="C6893" s="20"/>
    </row>
    <row r="6894" spans="1:3">
      <c r="A6894" t="s">
        <v>97648</v>
      </c>
      <c r="C6894" s="20"/>
    </row>
    <row r="6895" spans="1:3">
      <c r="A6895" t="s">
        <v>97649</v>
      </c>
      <c r="C6895" s="20"/>
    </row>
    <row r="6896" spans="1:3">
      <c r="A6896" t="s">
        <v>97650</v>
      </c>
      <c r="C6896" s="20"/>
    </row>
    <row r="6897" spans="1:3">
      <c r="A6897" t="s">
        <v>97651</v>
      </c>
      <c r="C6897" s="20"/>
    </row>
    <row r="6898" spans="1:3">
      <c r="A6898" t="s">
        <v>97652</v>
      </c>
      <c r="C6898" s="20"/>
    </row>
    <row r="6899" spans="1:3">
      <c r="A6899" t="s">
        <v>97653</v>
      </c>
      <c r="C6899" s="20"/>
    </row>
    <row r="6900" spans="1:3">
      <c r="A6900" t="s">
        <v>97654</v>
      </c>
      <c r="C6900" s="20"/>
    </row>
    <row r="6901" spans="1:3">
      <c r="A6901" t="s">
        <v>97655</v>
      </c>
      <c r="C6901" s="20"/>
    </row>
    <row r="6902" spans="1:3">
      <c r="A6902" t="s">
        <v>97656</v>
      </c>
      <c r="C6902" s="20"/>
    </row>
    <row r="6903" spans="1:3">
      <c r="A6903" t="s">
        <v>97657</v>
      </c>
      <c r="C6903" s="20"/>
    </row>
    <row r="6904" spans="1:3">
      <c r="A6904" t="s">
        <v>97658</v>
      </c>
      <c r="C6904" s="20"/>
    </row>
    <row r="6905" spans="1:3">
      <c r="A6905" t="s">
        <v>97659</v>
      </c>
      <c r="C6905" s="20"/>
    </row>
    <row r="6906" spans="1:3">
      <c r="A6906" t="s">
        <v>97660</v>
      </c>
      <c r="C6906" s="20"/>
    </row>
    <row r="6907" spans="1:3">
      <c r="A6907" t="s">
        <v>97661</v>
      </c>
      <c r="C6907" s="20"/>
    </row>
    <row r="6908" spans="1:3">
      <c r="A6908" t="s">
        <v>97662</v>
      </c>
      <c r="C6908" s="20"/>
    </row>
    <row r="6909" spans="1:3">
      <c r="A6909" t="s">
        <v>97663</v>
      </c>
      <c r="C6909" s="20"/>
    </row>
    <row r="6910" spans="1:3">
      <c r="A6910" t="s">
        <v>97664</v>
      </c>
      <c r="C6910" s="20"/>
    </row>
    <row r="6911" spans="1:3">
      <c r="A6911" t="s">
        <v>97665</v>
      </c>
      <c r="C6911" s="20"/>
    </row>
    <row r="6912" spans="1:3">
      <c r="A6912" t="s">
        <v>97666</v>
      </c>
      <c r="C6912" s="20"/>
    </row>
    <row r="6913" spans="1:3">
      <c r="A6913" t="s">
        <v>97667</v>
      </c>
      <c r="C6913" s="20"/>
    </row>
    <row r="6914" spans="1:3">
      <c r="A6914" t="s">
        <v>97668</v>
      </c>
      <c r="C6914" s="20"/>
    </row>
    <row r="6915" spans="1:3">
      <c r="A6915" t="s">
        <v>97669</v>
      </c>
      <c r="C6915" s="20"/>
    </row>
    <row r="6916" spans="1:3">
      <c r="A6916" t="s">
        <v>97670</v>
      </c>
      <c r="C6916" s="20"/>
    </row>
    <row r="6917" spans="1:3">
      <c r="A6917" t="s">
        <v>97671</v>
      </c>
      <c r="C6917" s="20"/>
    </row>
    <row r="6918" spans="1:3">
      <c r="A6918" t="s">
        <v>97672</v>
      </c>
      <c r="C6918" s="20"/>
    </row>
    <row r="6919" spans="1:3">
      <c r="A6919" t="s">
        <v>97673</v>
      </c>
      <c r="C6919" s="20"/>
    </row>
    <row r="6920" spans="1:3">
      <c r="A6920" t="s">
        <v>97674</v>
      </c>
      <c r="C6920" s="20"/>
    </row>
    <row r="6921" spans="1:3">
      <c r="A6921" t="s">
        <v>97675</v>
      </c>
      <c r="C6921" s="20"/>
    </row>
    <row r="6922" spans="1:3">
      <c r="A6922" t="s">
        <v>97676</v>
      </c>
      <c r="C6922" s="20"/>
    </row>
    <row r="6923" spans="1:3">
      <c r="A6923" t="s">
        <v>97677</v>
      </c>
      <c r="C6923" s="20"/>
    </row>
    <row r="6924" spans="1:3">
      <c r="A6924" t="s">
        <v>97678</v>
      </c>
      <c r="C6924" s="20"/>
    </row>
    <row r="6925" spans="1:3">
      <c r="A6925" t="s">
        <v>97679</v>
      </c>
      <c r="C6925" s="20"/>
    </row>
    <row r="6926" spans="1:3">
      <c r="A6926" t="s">
        <v>97680</v>
      </c>
      <c r="C6926" s="20"/>
    </row>
    <row r="6927" spans="1:3">
      <c r="A6927" t="s">
        <v>97681</v>
      </c>
      <c r="C6927" s="20"/>
    </row>
    <row r="6928" spans="1:3">
      <c r="A6928" t="s">
        <v>97682</v>
      </c>
      <c r="C6928" s="20"/>
    </row>
    <row r="6929" spans="1:3">
      <c r="A6929" t="s">
        <v>97683</v>
      </c>
      <c r="C6929" s="20"/>
    </row>
    <row r="6930" spans="1:3">
      <c r="A6930" t="s">
        <v>97684</v>
      </c>
      <c r="C6930" s="20"/>
    </row>
    <row r="6931" spans="1:3">
      <c r="A6931" t="s">
        <v>97685</v>
      </c>
      <c r="C6931" s="20"/>
    </row>
    <row r="6932" spans="1:3">
      <c r="A6932" t="s">
        <v>97686</v>
      </c>
      <c r="C6932" s="20"/>
    </row>
    <row r="6933" spans="1:3">
      <c r="A6933" t="s">
        <v>97687</v>
      </c>
      <c r="C6933" s="20"/>
    </row>
    <row r="6934" spans="1:3">
      <c r="A6934" t="s">
        <v>97688</v>
      </c>
      <c r="C6934" s="20"/>
    </row>
    <row r="6935" spans="1:3">
      <c r="A6935" t="s">
        <v>97689</v>
      </c>
      <c r="C6935" s="20"/>
    </row>
    <row r="6936" spans="1:3">
      <c r="A6936" t="s">
        <v>97690</v>
      </c>
      <c r="C6936" s="20"/>
    </row>
    <row r="6937" spans="1:3">
      <c r="A6937" t="s">
        <v>97691</v>
      </c>
      <c r="C6937" s="20"/>
    </row>
    <row r="6938" spans="1:3">
      <c r="A6938" t="s">
        <v>97692</v>
      </c>
      <c r="C6938" s="20"/>
    </row>
    <row r="6939" spans="1:3">
      <c r="A6939" t="s">
        <v>97693</v>
      </c>
      <c r="C6939" s="20"/>
    </row>
    <row r="6940" spans="1:3">
      <c r="A6940" t="s">
        <v>97694</v>
      </c>
      <c r="C6940" s="20"/>
    </row>
    <row r="6941" spans="1:3">
      <c r="A6941" t="s">
        <v>97695</v>
      </c>
      <c r="C6941" s="20"/>
    </row>
    <row r="6942" spans="1:3">
      <c r="A6942" t="s">
        <v>97696</v>
      </c>
      <c r="C6942" s="20"/>
    </row>
    <row r="6943" spans="1:3">
      <c r="A6943" t="s">
        <v>97697</v>
      </c>
      <c r="C6943" s="20"/>
    </row>
    <row r="6944" spans="1:3">
      <c r="A6944" t="s">
        <v>97698</v>
      </c>
      <c r="C6944" s="20"/>
    </row>
    <row r="6945" spans="1:3">
      <c r="A6945" t="s">
        <v>97699</v>
      </c>
      <c r="C6945" s="20"/>
    </row>
    <row r="6946" spans="1:3">
      <c r="A6946" t="s">
        <v>97700</v>
      </c>
      <c r="C6946" s="20"/>
    </row>
    <row r="6947" spans="1:3">
      <c r="A6947" t="s">
        <v>97701</v>
      </c>
      <c r="C6947" s="20"/>
    </row>
    <row r="6948" spans="1:3">
      <c r="A6948" t="s">
        <v>97702</v>
      </c>
      <c r="C6948" s="20"/>
    </row>
    <row r="6949" spans="1:3">
      <c r="A6949" t="s">
        <v>97703</v>
      </c>
      <c r="C6949" s="20"/>
    </row>
    <row r="6950" spans="1:3">
      <c r="A6950" t="s">
        <v>97704</v>
      </c>
      <c r="C6950" s="20"/>
    </row>
    <row r="6951" spans="1:3">
      <c r="A6951" t="s">
        <v>97705</v>
      </c>
      <c r="C6951" s="20"/>
    </row>
    <row r="6952" spans="1:3">
      <c r="A6952" t="s">
        <v>97706</v>
      </c>
      <c r="C6952" s="20"/>
    </row>
    <row r="6953" spans="1:3">
      <c r="A6953" t="s">
        <v>97707</v>
      </c>
      <c r="C6953" s="20"/>
    </row>
    <row r="6954" spans="1:3">
      <c r="A6954" t="s">
        <v>97708</v>
      </c>
      <c r="C6954" s="20"/>
    </row>
    <row r="6955" spans="1:3">
      <c r="A6955" t="s">
        <v>97709</v>
      </c>
      <c r="C6955" s="20"/>
    </row>
    <row r="6956" spans="1:3">
      <c r="A6956" t="s">
        <v>97710</v>
      </c>
      <c r="C6956" s="20"/>
    </row>
    <row r="6957" spans="1:3">
      <c r="A6957" t="s">
        <v>97711</v>
      </c>
      <c r="C6957" s="20"/>
    </row>
    <row r="6958" spans="1:3">
      <c r="A6958" t="s">
        <v>97712</v>
      </c>
      <c r="C6958" s="20"/>
    </row>
    <row r="6959" spans="1:3">
      <c r="A6959" t="s">
        <v>97713</v>
      </c>
      <c r="C6959" s="20"/>
    </row>
    <row r="6960" spans="1:3">
      <c r="A6960" t="s">
        <v>97714</v>
      </c>
      <c r="C6960" s="20"/>
    </row>
    <row r="6961" spans="1:3">
      <c r="A6961" t="s">
        <v>97715</v>
      </c>
      <c r="C6961" s="20"/>
    </row>
    <row r="6962" spans="1:3">
      <c r="A6962" t="s">
        <v>97716</v>
      </c>
      <c r="C6962" s="20"/>
    </row>
    <row r="6963" spans="1:3">
      <c r="A6963" t="s">
        <v>97717</v>
      </c>
      <c r="C6963" s="20"/>
    </row>
    <row r="6964" spans="1:3">
      <c r="A6964" t="s">
        <v>97718</v>
      </c>
      <c r="C6964" s="20"/>
    </row>
    <row r="6965" spans="1:3">
      <c r="A6965" t="s">
        <v>97719</v>
      </c>
      <c r="C6965" s="20"/>
    </row>
    <row r="6966" spans="1:3">
      <c r="A6966" t="s">
        <v>97720</v>
      </c>
      <c r="C6966" s="20"/>
    </row>
    <row r="6967" spans="1:3">
      <c r="A6967" t="s">
        <v>97721</v>
      </c>
      <c r="C6967" s="20"/>
    </row>
    <row r="6968" spans="1:3">
      <c r="A6968" t="s">
        <v>97722</v>
      </c>
      <c r="C6968" s="20"/>
    </row>
    <row r="6969" spans="1:3">
      <c r="A6969" t="s">
        <v>97723</v>
      </c>
      <c r="C6969" s="20"/>
    </row>
    <row r="6970" spans="1:3">
      <c r="A6970" t="s">
        <v>97724</v>
      </c>
      <c r="C6970" s="20"/>
    </row>
    <row r="6971" spans="1:3">
      <c r="A6971" t="s">
        <v>97725</v>
      </c>
      <c r="C6971" s="20"/>
    </row>
    <row r="6972" spans="1:3">
      <c r="A6972" t="s">
        <v>97726</v>
      </c>
      <c r="C6972" s="20"/>
    </row>
    <row r="6973" spans="1:3">
      <c r="A6973" t="s">
        <v>97727</v>
      </c>
      <c r="C6973" s="20"/>
    </row>
    <row r="6974" spans="1:3">
      <c r="A6974" t="s">
        <v>97728</v>
      </c>
      <c r="C6974" s="20"/>
    </row>
    <row r="6975" spans="1:3">
      <c r="A6975" t="s">
        <v>97729</v>
      </c>
      <c r="C6975" s="20"/>
    </row>
    <row r="6976" spans="1:3">
      <c r="A6976" t="s">
        <v>97730</v>
      </c>
      <c r="C6976" s="20"/>
    </row>
    <row r="6977" spans="1:3">
      <c r="A6977" t="s">
        <v>97731</v>
      </c>
      <c r="C6977" s="20"/>
    </row>
    <row r="6978" spans="1:3">
      <c r="A6978" t="s">
        <v>97732</v>
      </c>
      <c r="C6978" s="20"/>
    </row>
    <row r="6979" spans="1:3">
      <c r="A6979" t="s">
        <v>97733</v>
      </c>
      <c r="C6979" s="20"/>
    </row>
    <row r="6980" spans="1:3">
      <c r="A6980" t="s">
        <v>97734</v>
      </c>
      <c r="C6980" s="20"/>
    </row>
    <row r="6981" spans="1:3">
      <c r="A6981" t="s">
        <v>97735</v>
      </c>
      <c r="C6981" s="20"/>
    </row>
    <row r="6982" spans="1:3">
      <c r="A6982" t="s">
        <v>97736</v>
      </c>
      <c r="C6982" s="20"/>
    </row>
    <row r="6983" spans="1:3">
      <c r="A6983" t="s">
        <v>97737</v>
      </c>
      <c r="C6983" s="20"/>
    </row>
    <row r="6984" spans="1:3">
      <c r="A6984" t="s">
        <v>97738</v>
      </c>
      <c r="C6984" s="20"/>
    </row>
    <row r="6985" spans="1:3">
      <c r="A6985" t="s">
        <v>97739</v>
      </c>
      <c r="C6985" s="20"/>
    </row>
    <row r="6986" spans="1:3">
      <c r="A6986" t="s">
        <v>97740</v>
      </c>
      <c r="C6986" s="20"/>
    </row>
    <row r="6987" spans="1:3">
      <c r="A6987" t="s">
        <v>97741</v>
      </c>
      <c r="C6987" s="20"/>
    </row>
    <row r="6988" spans="1:3">
      <c r="A6988" t="s">
        <v>97742</v>
      </c>
      <c r="C6988" s="20"/>
    </row>
    <row r="6989" spans="1:3">
      <c r="A6989" t="s">
        <v>97743</v>
      </c>
      <c r="C6989" s="20"/>
    </row>
    <row r="6990" spans="1:3">
      <c r="A6990" t="s">
        <v>97744</v>
      </c>
      <c r="C6990" s="20"/>
    </row>
    <row r="6991" spans="1:3">
      <c r="A6991" t="s">
        <v>97745</v>
      </c>
      <c r="C6991" s="20"/>
    </row>
    <row r="6992" spans="1:3">
      <c r="A6992" t="s">
        <v>97746</v>
      </c>
      <c r="C6992" s="20"/>
    </row>
    <row r="6993" spans="1:3">
      <c r="A6993" t="s">
        <v>97747</v>
      </c>
      <c r="C6993" s="20"/>
    </row>
    <row r="6994" spans="1:3">
      <c r="A6994" t="s">
        <v>97748</v>
      </c>
      <c r="C6994" s="20"/>
    </row>
    <row r="6995" spans="1:3">
      <c r="A6995" t="s">
        <v>97749</v>
      </c>
      <c r="C6995" s="20"/>
    </row>
    <row r="6996" spans="1:3">
      <c r="A6996" t="s">
        <v>97750</v>
      </c>
      <c r="C6996" s="20"/>
    </row>
    <row r="6997" spans="1:3">
      <c r="A6997" t="s">
        <v>97751</v>
      </c>
      <c r="C6997" s="20"/>
    </row>
    <row r="6998" spans="1:3">
      <c r="A6998" t="s">
        <v>97752</v>
      </c>
      <c r="C6998" s="20"/>
    </row>
    <row r="6999" spans="1:3">
      <c r="A6999" t="s">
        <v>97753</v>
      </c>
      <c r="C6999" s="20"/>
    </row>
    <row r="7000" spans="1:3">
      <c r="A7000" t="s">
        <v>97754</v>
      </c>
      <c r="C7000" s="20"/>
    </row>
    <row r="7001" spans="1:3">
      <c r="A7001" t="s">
        <v>97755</v>
      </c>
      <c r="C7001" s="20"/>
    </row>
    <row r="7002" spans="1:3">
      <c r="A7002" t="s">
        <v>97756</v>
      </c>
      <c r="C7002" s="20"/>
    </row>
    <row r="7003" spans="1:3">
      <c r="A7003" t="s">
        <v>97757</v>
      </c>
      <c r="C7003" s="20"/>
    </row>
    <row r="7004" spans="1:3">
      <c r="A7004" t="s">
        <v>97758</v>
      </c>
      <c r="C7004" s="20"/>
    </row>
    <row r="7005" spans="1:3">
      <c r="A7005" t="s">
        <v>97759</v>
      </c>
      <c r="C7005" s="20"/>
    </row>
    <row r="7006" spans="1:3">
      <c r="A7006" t="s">
        <v>97760</v>
      </c>
      <c r="C7006" s="20"/>
    </row>
    <row r="7007" spans="1:3">
      <c r="A7007" t="s">
        <v>97761</v>
      </c>
      <c r="C7007" s="20"/>
    </row>
    <row r="7008" spans="1:3">
      <c r="A7008" t="s">
        <v>97762</v>
      </c>
      <c r="C7008" s="20"/>
    </row>
    <row r="7009" spans="1:3">
      <c r="A7009" t="s">
        <v>97763</v>
      </c>
      <c r="C7009" s="20"/>
    </row>
    <row r="7010" spans="1:3">
      <c r="A7010" t="s">
        <v>97764</v>
      </c>
      <c r="C7010" s="20"/>
    </row>
    <row r="7011" spans="1:3">
      <c r="A7011" t="s">
        <v>97765</v>
      </c>
      <c r="C7011" s="20"/>
    </row>
    <row r="7012" spans="1:3">
      <c r="A7012" t="s">
        <v>97766</v>
      </c>
      <c r="C7012" s="20"/>
    </row>
    <row r="7013" spans="1:3">
      <c r="A7013" t="s">
        <v>97767</v>
      </c>
      <c r="C7013" s="20"/>
    </row>
    <row r="7014" spans="1:3">
      <c r="A7014" t="s">
        <v>97768</v>
      </c>
      <c r="C7014" s="20"/>
    </row>
    <row r="7015" spans="1:3">
      <c r="A7015" t="s">
        <v>97769</v>
      </c>
      <c r="C7015" s="20"/>
    </row>
    <row r="7016" spans="1:3">
      <c r="A7016" t="s">
        <v>97770</v>
      </c>
      <c r="C7016" s="20"/>
    </row>
    <row r="7017" spans="1:3">
      <c r="A7017" t="s">
        <v>97771</v>
      </c>
      <c r="C7017" s="20"/>
    </row>
    <row r="7018" spans="1:3">
      <c r="A7018" t="s">
        <v>97772</v>
      </c>
      <c r="C7018" s="20"/>
    </row>
    <row r="7019" spans="1:3">
      <c r="A7019" t="s">
        <v>97773</v>
      </c>
      <c r="C7019" s="20"/>
    </row>
    <row r="7020" spans="1:3">
      <c r="A7020" t="s">
        <v>97774</v>
      </c>
      <c r="C7020" s="20"/>
    </row>
    <row r="7021" spans="1:3">
      <c r="A7021" t="s">
        <v>97775</v>
      </c>
      <c r="C7021" s="20"/>
    </row>
    <row r="7022" spans="1:3">
      <c r="A7022" t="s">
        <v>97776</v>
      </c>
      <c r="C7022" s="20"/>
    </row>
    <row r="7023" spans="1:3">
      <c r="A7023" t="s">
        <v>97777</v>
      </c>
      <c r="C7023" s="20"/>
    </row>
    <row r="7024" spans="1:3">
      <c r="A7024" t="s">
        <v>97778</v>
      </c>
      <c r="C7024" s="20"/>
    </row>
    <row r="7025" spans="1:3">
      <c r="A7025" t="s">
        <v>97779</v>
      </c>
      <c r="C7025" s="20"/>
    </row>
    <row r="7026" spans="1:3">
      <c r="A7026" t="s">
        <v>97780</v>
      </c>
      <c r="C7026" s="20"/>
    </row>
    <row r="7027" spans="1:3">
      <c r="A7027" t="s">
        <v>97781</v>
      </c>
      <c r="C7027" s="20"/>
    </row>
    <row r="7028" spans="1:3">
      <c r="A7028" t="s">
        <v>97782</v>
      </c>
      <c r="C7028" s="20"/>
    </row>
    <row r="7029" spans="1:3">
      <c r="A7029" t="s">
        <v>97783</v>
      </c>
      <c r="C7029" s="20"/>
    </row>
    <row r="7030" spans="1:3">
      <c r="A7030" t="s">
        <v>97784</v>
      </c>
      <c r="C7030" s="20"/>
    </row>
    <row r="7031" spans="1:3">
      <c r="A7031" t="s">
        <v>97785</v>
      </c>
      <c r="C7031" s="20"/>
    </row>
    <row r="7032" spans="1:3">
      <c r="A7032" t="s">
        <v>97786</v>
      </c>
      <c r="C7032" s="20"/>
    </row>
    <row r="7033" spans="1:3">
      <c r="A7033" t="s">
        <v>97787</v>
      </c>
      <c r="C7033" s="20"/>
    </row>
    <row r="7034" spans="1:3">
      <c r="A7034" t="s">
        <v>97788</v>
      </c>
      <c r="C7034" s="20"/>
    </row>
    <row r="7035" spans="1:3">
      <c r="A7035" t="s">
        <v>97789</v>
      </c>
      <c r="C7035" s="20"/>
    </row>
    <row r="7036" spans="1:3">
      <c r="A7036" t="s">
        <v>97790</v>
      </c>
      <c r="C7036" s="20"/>
    </row>
    <row r="7037" spans="1:3">
      <c r="A7037" t="s">
        <v>97791</v>
      </c>
      <c r="C7037" s="20"/>
    </row>
    <row r="7038" spans="1:3">
      <c r="A7038" t="s">
        <v>97792</v>
      </c>
      <c r="C7038" s="20"/>
    </row>
    <row r="7039" spans="1:3">
      <c r="A7039" t="s">
        <v>97793</v>
      </c>
      <c r="C7039" s="20"/>
    </row>
    <row r="7040" spans="1:3">
      <c r="A7040" t="s">
        <v>97794</v>
      </c>
      <c r="C7040" s="20"/>
    </row>
    <row r="7041" spans="1:3">
      <c r="A7041" t="s">
        <v>97795</v>
      </c>
      <c r="C7041" s="20"/>
    </row>
    <row r="7042" spans="1:3">
      <c r="A7042" t="s">
        <v>97796</v>
      </c>
      <c r="C7042" s="20"/>
    </row>
    <row r="7043" spans="1:3">
      <c r="A7043" t="s">
        <v>97797</v>
      </c>
      <c r="C7043" s="20"/>
    </row>
    <row r="7044" spans="1:3">
      <c r="A7044" t="s">
        <v>97798</v>
      </c>
      <c r="C7044" s="20"/>
    </row>
    <row r="7045" spans="1:3">
      <c r="A7045" t="s">
        <v>97799</v>
      </c>
      <c r="C7045" s="20"/>
    </row>
    <row r="7046" spans="1:3">
      <c r="A7046" t="s">
        <v>97800</v>
      </c>
      <c r="C7046" s="20"/>
    </row>
    <row r="7047" spans="1:3">
      <c r="A7047" t="s">
        <v>97801</v>
      </c>
      <c r="C7047" s="20"/>
    </row>
    <row r="7048" spans="1:3">
      <c r="A7048" t="s">
        <v>97802</v>
      </c>
      <c r="C7048" s="20"/>
    </row>
    <row r="7049" spans="1:3">
      <c r="A7049" t="s">
        <v>97803</v>
      </c>
      <c r="C7049" s="20"/>
    </row>
    <row r="7050" spans="1:3">
      <c r="A7050" t="s">
        <v>97804</v>
      </c>
      <c r="C7050" s="20"/>
    </row>
    <row r="7051" spans="1:3">
      <c r="A7051" t="s">
        <v>97805</v>
      </c>
      <c r="C7051" s="20"/>
    </row>
    <row r="7052" spans="1:3">
      <c r="A7052" t="s">
        <v>97806</v>
      </c>
      <c r="C7052" s="20"/>
    </row>
    <row r="7053" spans="1:3">
      <c r="A7053" t="s">
        <v>97807</v>
      </c>
      <c r="C7053" s="20"/>
    </row>
    <row r="7054" spans="1:3">
      <c r="A7054" t="s">
        <v>97808</v>
      </c>
      <c r="C7054" s="20"/>
    </row>
    <row r="7055" spans="1:3">
      <c r="A7055" t="s">
        <v>97809</v>
      </c>
      <c r="C7055" s="20"/>
    </row>
    <row r="7056" spans="1:3">
      <c r="A7056" t="s">
        <v>97810</v>
      </c>
      <c r="C7056" s="20"/>
    </row>
    <row r="7057" spans="1:3">
      <c r="A7057" t="s">
        <v>97811</v>
      </c>
      <c r="C7057" s="20"/>
    </row>
    <row r="7058" spans="1:3">
      <c r="A7058" t="s">
        <v>97812</v>
      </c>
      <c r="C7058" s="20"/>
    </row>
    <row r="7059" spans="1:3">
      <c r="A7059" t="s">
        <v>97813</v>
      </c>
      <c r="C7059" s="20"/>
    </row>
    <row r="7060" spans="1:3">
      <c r="A7060" t="s">
        <v>97814</v>
      </c>
      <c r="C7060" s="20"/>
    </row>
    <row r="7061" spans="1:3">
      <c r="A7061" t="s">
        <v>97815</v>
      </c>
      <c r="C7061" s="20"/>
    </row>
    <row r="7062" spans="1:3">
      <c r="A7062" t="s">
        <v>97816</v>
      </c>
      <c r="C7062" s="20"/>
    </row>
    <row r="7063" spans="1:3">
      <c r="A7063" t="s">
        <v>97817</v>
      </c>
      <c r="C7063" s="20"/>
    </row>
    <row r="7064" spans="1:3">
      <c r="A7064" t="s">
        <v>97818</v>
      </c>
      <c r="C7064" s="20"/>
    </row>
    <row r="7065" spans="1:3">
      <c r="A7065" t="s">
        <v>97819</v>
      </c>
      <c r="C7065" s="20"/>
    </row>
    <row r="7066" spans="1:3">
      <c r="A7066" t="s">
        <v>97820</v>
      </c>
      <c r="C7066" s="20"/>
    </row>
    <row r="7067" spans="1:3">
      <c r="A7067" t="s">
        <v>97821</v>
      </c>
      <c r="C7067" s="20"/>
    </row>
    <row r="7068" spans="1:3">
      <c r="A7068" t="s">
        <v>97822</v>
      </c>
      <c r="C7068" s="20"/>
    </row>
    <row r="7069" spans="1:3">
      <c r="A7069" t="s">
        <v>97823</v>
      </c>
      <c r="C7069" s="20"/>
    </row>
    <row r="7070" spans="1:3">
      <c r="A7070" t="s">
        <v>97824</v>
      </c>
      <c r="C7070" s="20"/>
    </row>
    <row r="7071" spans="1:3">
      <c r="A7071" t="s">
        <v>97825</v>
      </c>
      <c r="C7071" s="20"/>
    </row>
    <row r="7072" spans="1:3">
      <c r="A7072" t="s">
        <v>97826</v>
      </c>
      <c r="C7072" s="20"/>
    </row>
    <row r="7073" spans="1:3">
      <c r="A7073" t="s">
        <v>97827</v>
      </c>
      <c r="C7073" s="20"/>
    </row>
    <row r="7074" spans="1:3">
      <c r="A7074" t="s">
        <v>97828</v>
      </c>
      <c r="C7074" s="20"/>
    </row>
    <row r="7075" spans="1:3">
      <c r="A7075" t="s">
        <v>97829</v>
      </c>
      <c r="C7075" s="20"/>
    </row>
    <row r="7076" spans="1:3">
      <c r="A7076" t="s">
        <v>97830</v>
      </c>
      <c r="C7076" s="20"/>
    </row>
    <row r="7077" spans="1:3">
      <c r="A7077" t="s">
        <v>97831</v>
      </c>
      <c r="C7077" s="20"/>
    </row>
    <row r="7078" spans="1:3">
      <c r="A7078" t="s">
        <v>97832</v>
      </c>
      <c r="C7078" s="20"/>
    </row>
    <row r="7079" spans="1:3">
      <c r="A7079" t="s">
        <v>97833</v>
      </c>
      <c r="C7079" s="20"/>
    </row>
    <row r="7080" spans="1:3">
      <c r="A7080" t="s">
        <v>97834</v>
      </c>
      <c r="C7080" s="20"/>
    </row>
    <row r="7081" spans="1:3">
      <c r="A7081" t="s">
        <v>97835</v>
      </c>
      <c r="C7081" s="20"/>
    </row>
    <row r="7082" spans="1:3">
      <c r="A7082" t="s">
        <v>97836</v>
      </c>
      <c r="C7082" s="20"/>
    </row>
    <row r="7083" spans="1:3">
      <c r="A7083" t="s">
        <v>97837</v>
      </c>
      <c r="C7083" s="20"/>
    </row>
    <row r="7084" spans="1:3">
      <c r="A7084" t="s">
        <v>97838</v>
      </c>
      <c r="C7084" s="20"/>
    </row>
    <row r="7085" spans="1:3">
      <c r="A7085" t="s">
        <v>97839</v>
      </c>
      <c r="C7085" s="20"/>
    </row>
    <row r="7086" spans="1:3">
      <c r="A7086" t="s">
        <v>97840</v>
      </c>
      <c r="C7086" s="20"/>
    </row>
    <row r="7087" spans="1:3">
      <c r="A7087" t="s">
        <v>97841</v>
      </c>
      <c r="C7087" s="20"/>
    </row>
    <row r="7088" spans="1:3">
      <c r="A7088" t="s">
        <v>97842</v>
      </c>
      <c r="C7088" s="20"/>
    </row>
    <row r="7089" spans="1:3">
      <c r="A7089" t="s">
        <v>97843</v>
      </c>
      <c r="C7089" s="20"/>
    </row>
    <row r="7090" spans="1:3">
      <c r="A7090" t="s">
        <v>97844</v>
      </c>
      <c r="C7090" s="20"/>
    </row>
    <row r="7091" spans="1:3">
      <c r="A7091" t="s">
        <v>97845</v>
      </c>
      <c r="C7091" s="20"/>
    </row>
    <row r="7092" spans="1:3">
      <c r="A7092" t="s">
        <v>97846</v>
      </c>
      <c r="C7092" s="20"/>
    </row>
    <row r="7093" spans="1:3">
      <c r="A7093" t="s">
        <v>97847</v>
      </c>
      <c r="C7093" s="20"/>
    </row>
    <row r="7094" spans="1:3">
      <c r="A7094" t="s">
        <v>97848</v>
      </c>
      <c r="C7094" s="20"/>
    </row>
    <row r="7095" spans="1:3">
      <c r="A7095" t="s">
        <v>97849</v>
      </c>
      <c r="C7095" s="20"/>
    </row>
    <row r="7096" spans="1:3">
      <c r="A7096" t="s">
        <v>97850</v>
      </c>
      <c r="C7096" s="20"/>
    </row>
    <row r="7097" spans="1:3">
      <c r="A7097" t="s">
        <v>97851</v>
      </c>
      <c r="C7097" s="20"/>
    </row>
    <row r="7098" spans="1:3">
      <c r="A7098" t="s">
        <v>97852</v>
      </c>
      <c r="C7098" s="20"/>
    </row>
    <row r="7099" spans="1:3">
      <c r="A7099" t="s">
        <v>97853</v>
      </c>
      <c r="C7099" s="20"/>
    </row>
    <row r="7100" spans="1:3">
      <c r="A7100" t="s">
        <v>97854</v>
      </c>
      <c r="C7100" s="20"/>
    </row>
    <row r="7101" spans="1:3">
      <c r="A7101" t="s">
        <v>97855</v>
      </c>
      <c r="C7101" s="20"/>
    </row>
    <row r="7102" spans="1:3">
      <c r="A7102" t="s">
        <v>97856</v>
      </c>
      <c r="C7102" s="20"/>
    </row>
    <row r="7103" spans="1:3">
      <c r="A7103" t="s">
        <v>97857</v>
      </c>
      <c r="C7103" s="20"/>
    </row>
    <row r="7104" spans="1:3">
      <c r="A7104" t="s">
        <v>97858</v>
      </c>
      <c r="C7104" s="20"/>
    </row>
    <row r="7105" spans="1:3">
      <c r="A7105" t="s">
        <v>97859</v>
      </c>
      <c r="C7105" s="20"/>
    </row>
    <row r="7106" spans="1:3">
      <c r="A7106" t="s">
        <v>97860</v>
      </c>
      <c r="C7106" s="20"/>
    </row>
    <row r="7107" spans="1:3">
      <c r="A7107" t="s">
        <v>97861</v>
      </c>
      <c r="C7107" s="20"/>
    </row>
    <row r="7108" spans="1:3">
      <c r="A7108" t="s">
        <v>97862</v>
      </c>
      <c r="C7108" s="20"/>
    </row>
    <row r="7109" spans="1:3">
      <c r="A7109" t="s">
        <v>97863</v>
      </c>
      <c r="C7109" s="20"/>
    </row>
    <row r="7110" spans="1:3">
      <c r="A7110" t="s">
        <v>97864</v>
      </c>
      <c r="C7110" s="20"/>
    </row>
    <row r="7111" spans="1:3">
      <c r="A7111" t="s">
        <v>97865</v>
      </c>
      <c r="C7111" s="20"/>
    </row>
    <row r="7112" spans="1:3">
      <c r="A7112" t="s">
        <v>97866</v>
      </c>
      <c r="C7112" s="20"/>
    </row>
    <row r="7113" spans="1:3">
      <c r="A7113" t="s">
        <v>97867</v>
      </c>
      <c r="C7113" s="20"/>
    </row>
    <row r="7114" spans="1:3">
      <c r="A7114" t="s">
        <v>97868</v>
      </c>
      <c r="C7114" s="20"/>
    </row>
    <row r="7115" spans="1:3">
      <c r="A7115" t="s">
        <v>97869</v>
      </c>
      <c r="C7115" s="20"/>
    </row>
    <row r="7116" spans="1:3">
      <c r="A7116" t="s">
        <v>97870</v>
      </c>
      <c r="C7116" s="20"/>
    </row>
    <row r="7117" spans="1:3">
      <c r="A7117" t="s">
        <v>97871</v>
      </c>
      <c r="C7117" s="20"/>
    </row>
    <row r="7118" spans="1:3">
      <c r="A7118" t="s">
        <v>97872</v>
      </c>
      <c r="C7118" s="20"/>
    </row>
    <row r="7119" spans="1:3">
      <c r="A7119" t="s">
        <v>97873</v>
      </c>
      <c r="C7119" s="20"/>
    </row>
    <row r="7120" spans="1:3">
      <c r="A7120" t="s">
        <v>97874</v>
      </c>
      <c r="C7120" s="20"/>
    </row>
    <row r="7121" spans="1:3">
      <c r="A7121" t="s">
        <v>97875</v>
      </c>
      <c r="C7121" s="20"/>
    </row>
    <row r="7122" spans="1:3">
      <c r="A7122" t="s">
        <v>97876</v>
      </c>
      <c r="C7122" s="20"/>
    </row>
    <row r="7123" spans="1:3">
      <c r="A7123" t="s">
        <v>97877</v>
      </c>
      <c r="C7123" s="20"/>
    </row>
    <row r="7124" spans="1:3">
      <c r="A7124" t="s">
        <v>97878</v>
      </c>
      <c r="C7124" s="20"/>
    </row>
    <row r="7125" spans="1:3">
      <c r="A7125" t="s">
        <v>97879</v>
      </c>
      <c r="C7125" s="20"/>
    </row>
    <row r="7126" spans="1:3">
      <c r="A7126" t="s">
        <v>97880</v>
      </c>
      <c r="C7126" s="20"/>
    </row>
    <row r="7127" spans="1:3">
      <c r="A7127" t="s">
        <v>97881</v>
      </c>
      <c r="C7127" s="20"/>
    </row>
    <row r="7128" spans="1:3">
      <c r="A7128" t="s">
        <v>97882</v>
      </c>
      <c r="C7128" s="20"/>
    </row>
    <row r="7129" spans="1:3">
      <c r="A7129" t="s">
        <v>97883</v>
      </c>
      <c r="C7129" s="20"/>
    </row>
    <row r="7130" spans="1:3">
      <c r="A7130" t="s">
        <v>97884</v>
      </c>
      <c r="C7130" s="20"/>
    </row>
    <row r="7131" spans="1:3">
      <c r="A7131" t="s">
        <v>97885</v>
      </c>
      <c r="C7131" s="20"/>
    </row>
    <row r="7132" spans="1:3">
      <c r="A7132" t="s">
        <v>97886</v>
      </c>
      <c r="C7132" s="20"/>
    </row>
    <row r="7133" spans="1:3">
      <c r="A7133" t="s">
        <v>97887</v>
      </c>
      <c r="C7133" s="20"/>
    </row>
    <row r="7134" spans="1:3">
      <c r="A7134" t="s">
        <v>97888</v>
      </c>
      <c r="C7134" s="20"/>
    </row>
    <row r="7135" spans="1:3">
      <c r="A7135" t="s">
        <v>97889</v>
      </c>
      <c r="C7135" s="20"/>
    </row>
    <row r="7136" spans="1:3">
      <c r="A7136" t="s">
        <v>97890</v>
      </c>
      <c r="C7136" s="20"/>
    </row>
    <row r="7137" spans="1:3">
      <c r="A7137" t="s">
        <v>97891</v>
      </c>
      <c r="C7137" s="20"/>
    </row>
    <row r="7138" spans="1:3">
      <c r="A7138" t="s">
        <v>97892</v>
      </c>
      <c r="C7138" s="20"/>
    </row>
    <row r="7139" spans="1:3">
      <c r="A7139" t="s">
        <v>97893</v>
      </c>
      <c r="C7139" s="20"/>
    </row>
    <row r="7140" spans="1:3">
      <c r="A7140" t="s">
        <v>97894</v>
      </c>
      <c r="C7140" s="20"/>
    </row>
    <row r="7141" spans="1:3">
      <c r="A7141" t="s">
        <v>97895</v>
      </c>
      <c r="C7141" s="20"/>
    </row>
    <row r="7142" spans="1:3">
      <c r="A7142" t="s">
        <v>97896</v>
      </c>
      <c r="C7142" s="20"/>
    </row>
    <row r="7143" spans="1:3">
      <c r="A7143" t="s">
        <v>97897</v>
      </c>
      <c r="C7143" s="20"/>
    </row>
    <row r="7144" spans="1:3">
      <c r="A7144" t="s">
        <v>97898</v>
      </c>
      <c r="C7144" s="20"/>
    </row>
    <row r="7145" spans="1:3">
      <c r="A7145" t="s">
        <v>97899</v>
      </c>
      <c r="C7145" s="20"/>
    </row>
    <row r="7146" spans="1:3">
      <c r="A7146" t="s">
        <v>97900</v>
      </c>
      <c r="C7146" s="20"/>
    </row>
    <row r="7147" spans="1:3">
      <c r="A7147" t="s">
        <v>97901</v>
      </c>
      <c r="C7147" s="20"/>
    </row>
    <row r="7148" spans="1:3">
      <c r="A7148" t="s">
        <v>97902</v>
      </c>
      <c r="C7148" s="20"/>
    </row>
    <row r="7149" spans="1:3">
      <c r="A7149" t="s">
        <v>97903</v>
      </c>
      <c r="C7149" s="20"/>
    </row>
    <row r="7150" spans="1:3">
      <c r="A7150" t="s">
        <v>97904</v>
      </c>
      <c r="C7150" s="20"/>
    </row>
    <row r="7151" spans="1:3">
      <c r="A7151" t="s">
        <v>97905</v>
      </c>
      <c r="C7151" s="20"/>
    </row>
    <row r="7152" spans="1:3">
      <c r="A7152" t="s">
        <v>97906</v>
      </c>
      <c r="C7152" s="20"/>
    </row>
    <row r="7153" spans="1:3">
      <c r="A7153" t="s">
        <v>97907</v>
      </c>
      <c r="C7153" s="20"/>
    </row>
    <row r="7154" spans="1:3">
      <c r="A7154" t="s">
        <v>97908</v>
      </c>
      <c r="C7154" s="20"/>
    </row>
    <row r="7155" spans="1:3">
      <c r="A7155" t="s">
        <v>97909</v>
      </c>
      <c r="C7155" s="20"/>
    </row>
    <row r="7156" spans="1:3">
      <c r="A7156" t="s">
        <v>97910</v>
      </c>
      <c r="C7156" s="20"/>
    </row>
    <row r="7157" spans="1:3">
      <c r="A7157" t="s">
        <v>97911</v>
      </c>
      <c r="C7157" s="20"/>
    </row>
    <row r="7158" spans="1:3">
      <c r="A7158" t="s">
        <v>97912</v>
      </c>
      <c r="C7158" s="20"/>
    </row>
    <row r="7159" spans="1:3">
      <c r="A7159" t="s">
        <v>97913</v>
      </c>
      <c r="C7159" s="20"/>
    </row>
    <row r="7160" spans="1:3">
      <c r="A7160" t="s">
        <v>97914</v>
      </c>
      <c r="C7160" s="20"/>
    </row>
    <row r="7161" spans="1:3">
      <c r="A7161" t="s">
        <v>97915</v>
      </c>
      <c r="C7161" s="20"/>
    </row>
    <row r="7162" spans="1:3">
      <c r="A7162" t="s">
        <v>97916</v>
      </c>
      <c r="C7162" s="20"/>
    </row>
    <row r="7163" spans="1:3">
      <c r="A7163" t="s">
        <v>97917</v>
      </c>
      <c r="C7163" s="20"/>
    </row>
    <row r="7164" spans="1:3">
      <c r="A7164" t="s">
        <v>97918</v>
      </c>
      <c r="C7164" s="20"/>
    </row>
    <row r="7165" spans="1:3">
      <c r="A7165" t="s">
        <v>97919</v>
      </c>
      <c r="C7165" s="20"/>
    </row>
    <row r="7166" spans="1:3">
      <c r="A7166" t="s">
        <v>97920</v>
      </c>
      <c r="C7166" s="20"/>
    </row>
    <row r="7167" spans="1:3">
      <c r="A7167" t="s">
        <v>97921</v>
      </c>
      <c r="C7167" s="20"/>
    </row>
    <row r="7168" spans="1:3">
      <c r="A7168" t="s">
        <v>97922</v>
      </c>
      <c r="C7168" s="20"/>
    </row>
    <row r="7169" spans="1:3">
      <c r="A7169" t="s">
        <v>97923</v>
      </c>
      <c r="C7169" s="20"/>
    </row>
    <row r="7170" spans="1:3">
      <c r="A7170" t="s">
        <v>97924</v>
      </c>
      <c r="C7170" s="20"/>
    </row>
    <row r="7171" spans="1:3">
      <c r="A7171" t="s">
        <v>97925</v>
      </c>
      <c r="C7171" s="20"/>
    </row>
    <row r="7172" spans="1:3">
      <c r="A7172" t="s">
        <v>97926</v>
      </c>
      <c r="C7172" s="20"/>
    </row>
    <row r="7173" spans="1:3">
      <c r="A7173" t="s">
        <v>97927</v>
      </c>
      <c r="C7173" s="20"/>
    </row>
    <row r="7174" spans="1:3">
      <c r="A7174" t="s">
        <v>97928</v>
      </c>
      <c r="C7174" s="20"/>
    </row>
    <row r="7175" spans="1:3">
      <c r="A7175" t="s">
        <v>97929</v>
      </c>
      <c r="C7175" s="20"/>
    </row>
    <row r="7176" spans="1:3">
      <c r="A7176" t="s">
        <v>97930</v>
      </c>
      <c r="C7176" s="20"/>
    </row>
    <row r="7177" spans="1:3">
      <c r="A7177" t="s">
        <v>97931</v>
      </c>
      <c r="C7177" s="20"/>
    </row>
    <row r="7178" spans="1:3">
      <c r="A7178" t="s">
        <v>97932</v>
      </c>
      <c r="C7178" s="20"/>
    </row>
    <row r="7179" spans="1:3">
      <c r="A7179" t="s">
        <v>97933</v>
      </c>
      <c r="C7179" s="20"/>
    </row>
    <row r="7180" spans="1:3">
      <c r="A7180" t="s">
        <v>97934</v>
      </c>
      <c r="C7180" s="20"/>
    </row>
    <row r="7181" spans="1:3">
      <c r="A7181" t="s">
        <v>97935</v>
      </c>
      <c r="C7181" s="20"/>
    </row>
    <row r="7182" spans="1:3">
      <c r="A7182" t="s">
        <v>97936</v>
      </c>
      <c r="C7182" s="20"/>
    </row>
    <row r="7183" spans="1:3">
      <c r="A7183" t="s">
        <v>97937</v>
      </c>
      <c r="C7183" s="20"/>
    </row>
    <row r="7184" spans="1:3">
      <c r="A7184" t="s">
        <v>97938</v>
      </c>
      <c r="C7184" s="20"/>
    </row>
    <row r="7185" spans="1:3">
      <c r="A7185" t="s">
        <v>97939</v>
      </c>
      <c r="C7185" s="20"/>
    </row>
    <row r="7186" spans="1:3">
      <c r="A7186" t="s">
        <v>97940</v>
      </c>
      <c r="C7186" s="20"/>
    </row>
    <row r="7187" spans="1:3">
      <c r="A7187" t="s">
        <v>97941</v>
      </c>
      <c r="C7187" s="20"/>
    </row>
    <row r="7188" spans="1:3">
      <c r="A7188" t="s">
        <v>97942</v>
      </c>
      <c r="C7188" s="20"/>
    </row>
    <row r="7189" spans="1:3">
      <c r="A7189" t="s">
        <v>97943</v>
      </c>
      <c r="C7189" s="20"/>
    </row>
    <row r="7190" spans="1:3">
      <c r="A7190" t="s">
        <v>97944</v>
      </c>
      <c r="C7190" s="20"/>
    </row>
    <row r="7191" spans="1:3">
      <c r="A7191" t="s">
        <v>97945</v>
      </c>
      <c r="C7191" s="20"/>
    </row>
    <row r="7192" spans="1:3">
      <c r="A7192" t="s">
        <v>97946</v>
      </c>
      <c r="C7192" s="20"/>
    </row>
    <row r="7193" spans="1:3">
      <c r="A7193" t="s">
        <v>97947</v>
      </c>
      <c r="C7193" s="20"/>
    </row>
    <row r="7194" spans="1:3">
      <c r="A7194" t="s">
        <v>97948</v>
      </c>
      <c r="C7194" s="20"/>
    </row>
    <row r="7195" spans="1:3">
      <c r="A7195" t="s">
        <v>97949</v>
      </c>
      <c r="C7195" s="20"/>
    </row>
    <row r="7196" spans="1:3">
      <c r="A7196" t="s">
        <v>97950</v>
      </c>
      <c r="C7196" s="20"/>
    </row>
    <row r="7197" spans="1:3">
      <c r="A7197" t="s">
        <v>97951</v>
      </c>
      <c r="C7197" s="20"/>
    </row>
    <row r="7198" spans="1:3">
      <c r="A7198" t="s">
        <v>97952</v>
      </c>
      <c r="C7198" s="20"/>
    </row>
    <row r="7199" spans="1:3">
      <c r="A7199" t="s">
        <v>97953</v>
      </c>
      <c r="C7199" s="20"/>
    </row>
    <row r="7200" spans="1:3">
      <c r="A7200" t="s">
        <v>97954</v>
      </c>
      <c r="C7200" s="20"/>
    </row>
    <row r="7201" spans="1:3">
      <c r="A7201" t="s">
        <v>97955</v>
      </c>
      <c r="C7201" s="20"/>
    </row>
    <row r="7202" spans="1:3">
      <c r="A7202" t="s">
        <v>97956</v>
      </c>
      <c r="C7202" s="20"/>
    </row>
    <row r="7203" spans="1:3">
      <c r="A7203" t="s">
        <v>97957</v>
      </c>
      <c r="C7203" s="20"/>
    </row>
    <row r="7204" spans="1:3">
      <c r="A7204" t="s">
        <v>97958</v>
      </c>
      <c r="C7204" s="20"/>
    </row>
    <row r="7205" spans="1:3">
      <c r="A7205" t="s">
        <v>97959</v>
      </c>
      <c r="C7205" s="20"/>
    </row>
    <row r="7206" spans="1:3">
      <c r="A7206" t="s">
        <v>97960</v>
      </c>
      <c r="C7206" s="20"/>
    </row>
    <row r="7207" spans="1:3">
      <c r="A7207" t="s">
        <v>97961</v>
      </c>
      <c r="C7207" s="20"/>
    </row>
    <row r="7208" spans="1:3">
      <c r="A7208" t="s">
        <v>97962</v>
      </c>
      <c r="C7208" s="20"/>
    </row>
    <row r="7209" spans="1:3">
      <c r="A7209" t="s">
        <v>97963</v>
      </c>
      <c r="C7209" s="20"/>
    </row>
    <row r="7210" spans="1:3">
      <c r="A7210" t="s">
        <v>97964</v>
      </c>
      <c r="C7210" s="20"/>
    </row>
    <row r="7211" spans="1:3">
      <c r="A7211" t="s">
        <v>97965</v>
      </c>
      <c r="C7211" s="20"/>
    </row>
    <row r="7212" spans="1:3">
      <c r="A7212" t="s">
        <v>97966</v>
      </c>
      <c r="C7212" s="20"/>
    </row>
    <row r="7213" spans="1:3">
      <c r="A7213" t="s">
        <v>97967</v>
      </c>
      <c r="C7213" s="20"/>
    </row>
    <row r="7214" spans="1:3">
      <c r="A7214" t="s">
        <v>97968</v>
      </c>
      <c r="C7214" s="20"/>
    </row>
    <row r="7215" spans="1:3">
      <c r="A7215" t="s">
        <v>97969</v>
      </c>
      <c r="C7215" s="20"/>
    </row>
    <row r="7216" spans="1:3">
      <c r="A7216" t="s">
        <v>97970</v>
      </c>
      <c r="C7216" s="20"/>
    </row>
    <row r="7217" spans="1:3">
      <c r="A7217" t="s">
        <v>97971</v>
      </c>
      <c r="C7217" s="20"/>
    </row>
    <row r="7218" spans="1:3">
      <c r="A7218" t="s">
        <v>97972</v>
      </c>
      <c r="C7218" s="20"/>
    </row>
    <row r="7219" spans="1:3">
      <c r="A7219" t="s">
        <v>97973</v>
      </c>
      <c r="C7219" s="20"/>
    </row>
    <row r="7220" spans="1:3">
      <c r="A7220" t="s">
        <v>97974</v>
      </c>
      <c r="C7220" s="20"/>
    </row>
    <row r="7221" spans="1:3">
      <c r="A7221" t="s">
        <v>97975</v>
      </c>
      <c r="C7221" s="20"/>
    </row>
    <row r="7222" spans="1:3">
      <c r="A7222" t="s">
        <v>97976</v>
      </c>
      <c r="C7222" s="20"/>
    </row>
    <row r="7223" spans="1:3">
      <c r="A7223" t="s">
        <v>97977</v>
      </c>
      <c r="C7223" s="20"/>
    </row>
    <row r="7224" spans="1:3">
      <c r="A7224" t="s">
        <v>97978</v>
      </c>
      <c r="C7224" s="20"/>
    </row>
    <row r="7225" spans="1:3">
      <c r="A7225" t="s">
        <v>97979</v>
      </c>
      <c r="C7225" s="20"/>
    </row>
    <row r="7226" spans="1:3">
      <c r="A7226" t="s">
        <v>97980</v>
      </c>
      <c r="C7226" s="20"/>
    </row>
    <row r="7227" spans="1:3">
      <c r="A7227" t="s">
        <v>97981</v>
      </c>
      <c r="C7227" s="20"/>
    </row>
    <row r="7228" spans="1:3">
      <c r="A7228" t="s">
        <v>97982</v>
      </c>
      <c r="C7228" s="20"/>
    </row>
    <row r="7229" spans="1:3">
      <c r="A7229" t="s">
        <v>97983</v>
      </c>
      <c r="C7229" s="20"/>
    </row>
    <row r="7230" spans="1:3">
      <c r="A7230" t="s">
        <v>97984</v>
      </c>
      <c r="C7230" s="20"/>
    </row>
    <row r="7231" spans="1:3">
      <c r="A7231" t="s">
        <v>97985</v>
      </c>
      <c r="C7231" s="20"/>
    </row>
    <row r="7232" spans="1:3">
      <c r="A7232" t="s">
        <v>97986</v>
      </c>
      <c r="C7232" s="20"/>
    </row>
    <row r="7233" spans="1:3">
      <c r="A7233" t="s">
        <v>97987</v>
      </c>
      <c r="C7233" s="20"/>
    </row>
    <row r="7234" spans="1:3">
      <c r="A7234" t="s">
        <v>97988</v>
      </c>
      <c r="C7234" s="20"/>
    </row>
    <row r="7235" spans="1:3">
      <c r="A7235" t="s">
        <v>97989</v>
      </c>
      <c r="C7235" s="20"/>
    </row>
    <row r="7236" spans="1:3">
      <c r="A7236" t="s">
        <v>97990</v>
      </c>
      <c r="C7236" s="20"/>
    </row>
    <row r="7237" spans="1:3">
      <c r="A7237" t="s">
        <v>97991</v>
      </c>
      <c r="C7237" s="20"/>
    </row>
    <row r="7238" spans="1:3">
      <c r="A7238" t="s">
        <v>97992</v>
      </c>
      <c r="C7238" s="20"/>
    </row>
    <row r="7239" spans="1:3">
      <c r="A7239" t="s">
        <v>97993</v>
      </c>
      <c r="C7239" s="20"/>
    </row>
    <row r="7240" spans="1:3">
      <c r="A7240" t="s">
        <v>97994</v>
      </c>
      <c r="C7240" s="20"/>
    </row>
    <row r="7241" spans="1:3">
      <c r="A7241" t="s">
        <v>97995</v>
      </c>
      <c r="C7241" s="20"/>
    </row>
    <row r="7242" spans="1:3">
      <c r="A7242" t="s">
        <v>97996</v>
      </c>
      <c r="C7242" s="20"/>
    </row>
    <row r="7243" spans="1:3">
      <c r="A7243" t="s">
        <v>97997</v>
      </c>
      <c r="C7243" s="20"/>
    </row>
    <row r="7244" spans="1:3">
      <c r="A7244" t="s">
        <v>97998</v>
      </c>
      <c r="C7244" s="20"/>
    </row>
    <row r="7245" spans="1:3">
      <c r="A7245" t="s">
        <v>97999</v>
      </c>
      <c r="C7245" s="20"/>
    </row>
    <row r="7246" spans="1:3">
      <c r="A7246" t="s">
        <v>98000</v>
      </c>
      <c r="C7246" s="20"/>
    </row>
    <row r="7247" spans="1:3">
      <c r="A7247" t="s">
        <v>98001</v>
      </c>
      <c r="C7247" s="20"/>
    </row>
    <row r="7248" spans="1:3">
      <c r="A7248" t="s">
        <v>98002</v>
      </c>
      <c r="C7248" s="20"/>
    </row>
    <row r="7249" spans="1:3">
      <c r="A7249" t="s">
        <v>98003</v>
      </c>
      <c r="C7249" s="20"/>
    </row>
    <row r="7250" spans="1:3">
      <c r="A7250" t="s">
        <v>98004</v>
      </c>
      <c r="C7250" s="20"/>
    </row>
    <row r="7251" spans="1:3">
      <c r="A7251" t="s">
        <v>98005</v>
      </c>
      <c r="C7251" s="20"/>
    </row>
    <row r="7252" spans="1:3">
      <c r="A7252" t="s">
        <v>98006</v>
      </c>
      <c r="C7252" s="20"/>
    </row>
    <row r="7253" spans="1:3">
      <c r="A7253" t="s">
        <v>98007</v>
      </c>
      <c r="C7253" s="20"/>
    </row>
    <row r="7254" spans="1:3">
      <c r="A7254" t="s">
        <v>98008</v>
      </c>
      <c r="C7254" s="20"/>
    </row>
    <row r="7255" spans="1:3">
      <c r="A7255" t="s">
        <v>98009</v>
      </c>
      <c r="C7255" s="20"/>
    </row>
    <row r="7256" spans="1:3">
      <c r="A7256" t="s">
        <v>98010</v>
      </c>
      <c r="C7256" s="20"/>
    </row>
    <row r="7257" spans="1:3">
      <c r="A7257" t="s">
        <v>98011</v>
      </c>
      <c r="C7257" s="20"/>
    </row>
    <row r="7258" spans="1:3">
      <c r="A7258" t="s">
        <v>98012</v>
      </c>
      <c r="C7258" s="20"/>
    </row>
    <row r="7259" spans="1:3">
      <c r="A7259" t="s">
        <v>98013</v>
      </c>
      <c r="C7259" s="20"/>
    </row>
    <row r="7260" spans="1:3">
      <c r="A7260" t="s">
        <v>98014</v>
      </c>
      <c r="C7260" s="20"/>
    </row>
    <row r="7261" spans="1:3">
      <c r="A7261" t="s">
        <v>98015</v>
      </c>
      <c r="C7261" s="20"/>
    </row>
    <row r="7262" spans="1:3">
      <c r="A7262" t="s">
        <v>98016</v>
      </c>
      <c r="C7262" s="20"/>
    </row>
    <row r="7263" spans="1:3">
      <c r="A7263" t="s">
        <v>98017</v>
      </c>
      <c r="C7263" s="20"/>
    </row>
    <row r="7264" spans="1:3">
      <c r="A7264" t="s">
        <v>98018</v>
      </c>
      <c r="C7264" s="20"/>
    </row>
    <row r="7265" spans="1:3">
      <c r="A7265" t="s">
        <v>98019</v>
      </c>
      <c r="C7265" s="20"/>
    </row>
    <row r="7266" spans="1:3">
      <c r="A7266" t="s">
        <v>98020</v>
      </c>
      <c r="C7266" s="20"/>
    </row>
    <row r="7267" spans="1:3">
      <c r="A7267" t="s">
        <v>98021</v>
      </c>
      <c r="C7267" s="20"/>
    </row>
    <row r="7268" spans="1:3">
      <c r="A7268" t="s">
        <v>98022</v>
      </c>
      <c r="C7268" s="20"/>
    </row>
    <row r="7269" spans="1:3">
      <c r="A7269" t="s">
        <v>98023</v>
      </c>
      <c r="C7269" s="20"/>
    </row>
    <row r="7270" spans="1:3">
      <c r="A7270" t="s">
        <v>98024</v>
      </c>
      <c r="C7270" s="20"/>
    </row>
    <row r="7271" spans="1:3">
      <c r="A7271" t="s">
        <v>98025</v>
      </c>
      <c r="C7271" s="20"/>
    </row>
    <row r="7272" spans="1:3">
      <c r="A7272" t="s">
        <v>98026</v>
      </c>
      <c r="C7272" s="20"/>
    </row>
    <row r="7273" spans="1:3">
      <c r="A7273" t="s">
        <v>98027</v>
      </c>
      <c r="C7273" s="20"/>
    </row>
    <row r="7274" spans="1:3">
      <c r="A7274" t="s">
        <v>98028</v>
      </c>
      <c r="C7274" s="20"/>
    </row>
    <row r="7275" spans="1:3">
      <c r="A7275" t="s">
        <v>98029</v>
      </c>
      <c r="C7275" s="20"/>
    </row>
    <row r="7276" spans="1:3">
      <c r="A7276" t="s">
        <v>98030</v>
      </c>
      <c r="C7276" s="20"/>
    </row>
    <row r="7277" spans="1:3">
      <c r="A7277" t="s">
        <v>98031</v>
      </c>
      <c r="C7277" s="20"/>
    </row>
    <row r="7278" spans="1:3">
      <c r="A7278" t="s">
        <v>98032</v>
      </c>
      <c r="C7278" s="20"/>
    </row>
    <row r="7279" spans="1:3">
      <c r="A7279" t="s">
        <v>98033</v>
      </c>
      <c r="C7279" s="20"/>
    </row>
    <row r="7280" spans="1:3">
      <c r="A7280" t="s">
        <v>98034</v>
      </c>
      <c r="C7280" s="20"/>
    </row>
    <row r="7281" spans="1:3">
      <c r="A7281" t="s">
        <v>98035</v>
      </c>
      <c r="C7281" s="20"/>
    </row>
    <row r="7282" spans="1:3">
      <c r="A7282" t="s">
        <v>98036</v>
      </c>
      <c r="C7282" s="20"/>
    </row>
    <row r="7283" spans="1:3">
      <c r="A7283" t="s">
        <v>98037</v>
      </c>
      <c r="C7283" s="20"/>
    </row>
    <row r="7284" spans="1:3">
      <c r="A7284" t="s">
        <v>98038</v>
      </c>
      <c r="C7284" s="20"/>
    </row>
    <row r="7285" spans="1:3">
      <c r="A7285" t="s">
        <v>98039</v>
      </c>
      <c r="C7285" s="20"/>
    </row>
    <row r="7286" spans="1:3">
      <c r="A7286" t="s">
        <v>98040</v>
      </c>
      <c r="C7286" s="20"/>
    </row>
    <row r="7287" spans="1:3">
      <c r="A7287" t="s">
        <v>98041</v>
      </c>
      <c r="C7287" s="20"/>
    </row>
    <row r="7288" spans="1:3">
      <c r="A7288" t="s">
        <v>98042</v>
      </c>
      <c r="C7288" s="20"/>
    </row>
    <row r="7289" spans="1:3">
      <c r="A7289" t="s">
        <v>98043</v>
      </c>
      <c r="C7289" s="20"/>
    </row>
    <row r="7290" spans="1:3">
      <c r="A7290" t="s">
        <v>98044</v>
      </c>
      <c r="C7290" s="20"/>
    </row>
    <row r="7291" spans="1:3">
      <c r="A7291" t="s">
        <v>98045</v>
      </c>
      <c r="C7291" s="20"/>
    </row>
    <row r="7292" spans="1:3">
      <c r="A7292" t="s">
        <v>98046</v>
      </c>
      <c r="C7292" s="20"/>
    </row>
    <row r="7293" spans="1:3">
      <c r="A7293" t="s">
        <v>98047</v>
      </c>
      <c r="C7293" s="20"/>
    </row>
    <row r="7294" spans="1:3">
      <c r="A7294" t="s">
        <v>98048</v>
      </c>
      <c r="C7294" s="20"/>
    </row>
    <row r="7295" spans="1:3">
      <c r="A7295" t="s">
        <v>98049</v>
      </c>
      <c r="C7295" s="20"/>
    </row>
    <row r="7296" spans="1:3">
      <c r="A7296" t="s">
        <v>98050</v>
      </c>
      <c r="C7296" s="20"/>
    </row>
    <row r="7297" spans="1:3">
      <c r="A7297" t="s">
        <v>98051</v>
      </c>
      <c r="C7297" s="20"/>
    </row>
    <row r="7298" spans="1:3">
      <c r="A7298" t="s">
        <v>98052</v>
      </c>
      <c r="C7298" s="20"/>
    </row>
    <row r="7299" spans="1:3">
      <c r="A7299" t="s">
        <v>98053</v>
      </c>
      <c r="C7299" s="20"/>
    </row>
    <row r="7300" spans="1:3">
      <c r="A7300" t="s">
        <v>98054</v>
      </c>
      <c r="C7300" s="20"/>
    </row>
    <row r="7301" spans="1:3">
      <c r="A7301" t="s">
        <v>98055</v>
      </c>
      <c r="C7301" s="20"/>
    </row>
    <row r="7302" spans="1:3">
      <c r="A7302" t="s">
        <v>98056</v>
      </c>
      <c r="C7302" s="20"/>
    </row>
    <row r="7303" spans="1:3">
      <c r="A7303" t="s">
        <v>98057</v>
      </c>
      <c r="C7303" s="20"/>
    </row>
    <row r="7304" spans="1:3">
      <c r="A7304" t="s">
        <v>98058</v>
      </c>
      <c r="C7304" s="20"/>
    </row>
    <row r="7305" spans="1:3">
      <c r="A7305" t="s">
        <v>98059</v>
      </c>
      <c r="C7305" s="20"/>
    </row>
    <row r="7306" spans="1:3">
      <c r="A7306" t="s">
        <v>98060</v>
      </c>
      <c r="C7306" s="20"/>
    </row>
    <row r="7307" spans="1:3">
      <c r="A7307" t="s">
        <v>98061</v>
      </c>
      <c r="C7307" s="20"/>
    </row>
    <row r="7308" spans="1:3">
      <c r="A7308" t="s">
        <v>98062</v>
      </c>
      <c r="C7308" s="20"/>
    </row>
    <row r="7309" spans="1:3">
      <c r="A7309" t="s">
        <v>98063</v>
      </c>
      <c r="C7309" s="20"/>
    </row>
    <row r="7310" spans="1:3">
      <c r="A7310" t="s">
        <v>98064</v>
      </c>
      <c r="C7310" s="20"/>
    </row>
    <row r="7311" spans="1:3">
      <c r="A7311" t="s">
        <v>98065</v>
      </c>
      <c r="C7311" s="20"/>
    </row>
    <row r="7312" spans="1:3">
      <c r="A7312" t="s">
        <v>98066</v>
      </c>
      <c r="C7312" s="20"/>
    </row>
    <row r="7313" spans="1:3">
      <c r="A7313" t="s">
        <v>98067</v>
      </c>
      <c r="C7313" s="20"/>
    </row>
    <row r="7314" spans="1:3">
      <c r="A7314" t="s">
        <v>98068</v>
      </c>
      <c r="C7314" s="20"/>
    </row>
    <row r="7315" spans="1:3">
      <c r="A7315" t="s">
        <v>98069</v>
      </c>
      <c r="C7315" s="20"/>
    </row>
    <row r="7316" spans="1:3">
      <c r="A7316" t="s">
        <v>98070</v>
      </c>
      <c r="C7316" s="20"/>
    </row>
    <row r="7317" spans="1:3">
      <c r="A7317" t="s">
        <v>98071</v>
      </c>
      <c r="C7317" s="20"/>
    </row>
    <row r="7318" spans="1:3">
      <c r="A7318" t="s">
        <v>98072</v>
      </c>
      <c r="C7318" s="20"/>
    </row>
    <row r="7319" spans="1:3">
      <c r="A7319" t="s">
        <v>98073</v>
      </c>
      <c r="C7319" s="20"/>
    </row>
    <row r="7320" spans="1:3">
      <c r="A7320" t="s">
        <v>98074</v>
      </c>
      <c r="C7320" s="20"/>
    </row>
    <row r="7321" spans="1:3">
      <c r="A7321" t="s">
        <v>98075</v>
      </c>
      <c r="C7321" s="20"/>
    </row>
    <row r="7322" spans="1:3">
      <c r="A7322" t="s">
        <v>98076</v>
      </c>
      <c r="C7322" s="20"/>
    </row>
    <row r="7323" spans="1:3">
      <c r="A7323" t="s">
        <v>98077</v>
      </c>
      <c r="C7323" s="20"/>
    </row>
    <row r="7324" spans="1:3">
      <c r="A7324" t="s">
        <v>98078</v>
      </c>
      <c r="C7324" s="20"/>
    </row>
    <row r="7325" spans="1:3">
      <c r="A7325" t="s">
        <v>98079</v>
      </c>
      <c r="C7325" s="20"/>
    </row>
    <row r="7326" spans="1:3">
      <c r="A7326" t="s">
        <v>98080</v>
      </c>
      <c r="C7326" s="20"/>
    </row>
    <row r="7327" spans="1:3">
      <c r="A7327" t="s">
        <v>98081</v>
      </c>
      <c r="C7327" s="20"/>
    </row>
    <row r="7328" spans="1:3">
      <c r="A7328" t="s">
        <v>98082</v>
      </c>
      <c r="C7328" s="20"/>
    </row>
    <row r="7329" spans="1:3">
      <c r="A7329" t="s">
        <v>98083</v>
      </c>
      <c r="C7329" s="20"/>
    </row>
    <row r="7330" spans="1:3">
      <c r="A7330" t="s">
        <v>98084</v>
      </c>
      <c r="C7330" s="20"/>
    </row>
    <row r="7331" spans="1:3">
      <c r="A7331" t="s">
        <v>98085</v>
      </c>
      <c r="C7331" s="20"/>
    </row>
    <row r="7332" spans="1:3">
      <c r="A7332" t="s">
        <v>98086</v>
      </c>
      <c r="C7332" s="20"/>
    </row>
    <row r="7333" spans="1:3">
      <c r="A7333" t="s">
        <v>98087</v>
      </c>
      <c r="C7333" s="20"/>
    </row>
    <row r="7334" spans="1:3">
      <c r="A7334" t="s">
        <v>98088</v>
      </c>
      <c r="C7334" s="20"/>
    </row>
    <row r="7335" spans="1:3">
      <c r="A7335" t="s">
        <v>98089</v>
      </c>
      <c r="C7335" s="20"/>
    </row>
    <row r="7336" spans="1:3">
      <c r="A7336" t="s">
        <v>98090</v>
      </c>
      <c r="C7336" s="20"/>
    </row>
    <row r="7337" spans="1:3">
      <c r="A7337" t="s">
        <v>98091</v>
      </c>
      <c r="C7337" s="20"/>
    </row>
    <row r="7338" spans="1:3">
      <c r="A7338" t="s">
        <v>98092</v>
      </c>
      <c r="C7338" s="20"/>
    </row>
    <row r="7339" spans="1:3">
      <c r="A7339" t="s">
        <v>98093</v>
      </c>
      <c r="C7339" s="20"/>
    </row>
    <row r="7340" spans="1:3">
      <c r="A7340" t="s">
        <v>98094</v>
      </c>
      <c r="C7340" s="20"/>
    </row>
    <row r="7341" spans="1:3">
      <c r="A7341" t="s">
        <v>98095</v>
      </c>
      <c r="C7341" s="20"/>
    </row>
    <row r="7342" spans="1:3">
      <c r="A7342" t="s">
        <v>98096</v>
      </c>
      <c r="C7342" s="20"/>
    </row>
    <row r="7343" spans="1:3">
      <c r="A7343" t="s">
        <v>98097</v>
      </c>
      <c r="C7343" s="20"/>
    </row>
    <row r="7344" spans="1:3">
      <c r="A7344" t="s">
        <v>98098</v>
      </c>
      <c r="C7344" s="20"/>
    </row>
    <row r="7345" spans="1:3">
      <c r="A7345" t="s">
        <v>98099</v>
      </c>
      <c r="C7345" s="20"/>
    </row>
    <row r="7346" spans="1:3">
      <c r="A7346" t="s">
        <v>98100</v>
      </c>
      <c r="C7346" s="20"/>
    </row>
    <row r="7347" spans="1:3">
      <c r="A7347" t="s">
        <v>98101</v>
      </c>
      <c r="C7347" s="20"/>
    </row>
    <row r="7348" spans="1:3">
      <c r="A7348" t="s">
        <v>98102</v>
      </c>
      <c r="C7348" s="20"/>
    </row>
    <row r="7349" spans="1:3">
      <c r="A7349" t="s">
        <v>98103</v>
      </c>
      <c r="C7349" s="20"/>
    </row>
    <row r="7350" spans="1:3">
      <c r="A7350" t="s">
        <v>98104</v>
      </c>
      <c r="C7350" s="20"/>
    </row>
    <row r="7351" spans="1:3">
      <c r="A7351" t="s">
        <v>98105</v>
      </c>
      <c r="C7351" s="20"/>
    </row>
    <row r="7352" spans="1:3">
      <c r="A7352" t="s">
        <v>98106</v>
      </c>
      <c r="C7352" s="20"/>
    </row>
    <row r="7353" spans="1:3">
      <c r="A7353" t="s">
        <v>98107</v>
      </c>
      <c r="C7353" s="20"/>
    </row>
    <row r="7354" spans="1:3">
      <c r="A7354" t="s">
        <v>98108</v>
      </c>
      <c r="C7354" s="20"/>
    </row>
    <row r="7355" spans="1:3">
      <c r="A7355" t="s">
        <v>98109</v>
      </c>
      <c r="C7355" s="20"/>
    </row>
    <row r="7356" spans="1:3">
      <c r="A7356" t="s">
        <v>98110</v>
      </c>
      <c r="C7356" s="20"/>
    </row>
    <row r="7357" spans="1:3">
      <c r="A7357" t="s">
        <v>98111</v>
      </c>
      <c r="C7357" s="20"/>
    </row>
    <row r="7358" spans="1:3">
      <c r="A7358" t="s">
        <v>98112</v>
      </c>
      <c r="C7358" s="20"/>
    </row>
    <row r="7359" spans="1:3">
      <c r="A7359" t="s">
        <v>98113</v>
      </c>
      <c r="C7359" s="20"/>
    </row>
    <row r="7360" spans="1:3">
      <c r="A7360" t="s">
        <v>98114</v>
      </c>
      <c r="C7360" s="20"/>
    </row>
    <row r="7361" spans="1:3">
      <c r="A7361" t="s">
        <v>98115</v>
      </c>
      <c r="C7361" s="20"/>
    </row>
    <row r="7362" spans="1:3">
      <c r="A7362" t="s">
        <v>98116</v>
      </c>
      <c r="C7362" s="20"/>
    </row>
    <row r="7363" spans="1:3">
      <c r="A7363" t="s">
        <v>98117</v>
      </c>
      <c r="C7363" s="20"/>
    </row>
    <row r="7364" spans="1:3">
      <c r="A7364" t="s">
        <v>98118</v>
      </c>
      <c r="C7364" s="20"/>
    </row>
    <row r="7365" spans="1:3">
      <c r="A7365" t="s">
        <v>98119</v>
      </c>
      <c r="C7365" s="20"/>
    </row>
    <row r="7366" spans="1:3">
      <c r="A7366" t="s">
        <v>98120</v>
      </c>
      <c r="C7366" s="20"/>
    </row>
    <row r="7367" spans="1:3">
      <c r="A7367" t="s">
        <v>98121</v>
      </c>
      <c r="C7367" s="20"/>
    </row>
    <row r="7368" spans="1:3">
      <c r="A7368" t="s">
        <v>98122</v>
      </c>
      <c r="C7368" s="20"/>
    </row>
    <row r="7369" spans="1:3">
      <c r="A7369" t="s">
        <v>98123</v>
      </c>
      <c r="C7369" s="20"/>
    </row>
    <row r="7370" spans="1:3">
      <c r="A7370" t="s">
        <v>98124</v>
      </c>
      <c r="C7370" s="20"/>
    </row>
    <row r="7371" spans="1:3">
      <c r="A7371" t="s">
        <v>98125</v>
      </c>
      <c r="C7371" s="20"/>
    </row>
    <row r="7372" spans="1:3">
      <c r="A7372" t="s">
        <v>98126</v>
      </c>
      <c r="C7372" s="20"/>
    </row>
    <row r="7373" spans="1:3">
      <c r="A7373" t="s">
        <v>98127</v>
      </c>
      <c r="C7373" s="20"/>
    </row>
    <row r="7374" spans="1:3">
      <c r="A7374" t="s">
        <v>98128</v>
      </c>
      <c r="C7374" s="20"/>
    </row>
    <row r="7375" spans="1:3">
      <c r="A7375" t="s">
        <v>98129</v>
      </c>
      <c r="C7375" s="20"/>
    </row>
    <row r="7376" spans="1:3">
      <c r="A7376" t="s">
        <v>98130</v>
      </c>
      <c r="C7376" s="20"/>
    </row>
    <row r="7377" spans="1:3">
      <c r="A7377" t="s">
        <v>98131</v>
      </c>
      <c r="C7377" s="20"/>
    </row>
    <row r="7378" spans="1:3">
      <c r="A7378" t="s">
        <v>98132</v>
      </c>
      <c r="C7378" s="20"/>
    </row>
    <row r="7379" spans="1:3">
      <c r="A7379" t="s">
        <v>98133</v>
      </c>
      <c r="C7379" s="20"/>
    </row>
    <row r="7380" spans="1:3">
      <c r="A7380" t="s">
        <v>98134</v>
      </c>
      <c r="C7380" s="20"/>
    </row>
    <row r="7381" spans="1:3">
      <c r="A7381" t="s">
        <v>98135</v>
      </c>
      <c r="C7381" s="20"/>
    </row>
    <row r="7382" spans="1:3">
      <c r="A7382" t="s">
        <v>98136</v>
      </c>
      <c r="C7382" s="20"/>
    </row>
    <row r="7383" spans="1:3">
      <c r="A7383" t="s">
        <v>98137</v>
      </c>
      <c r="C7383" s="20"/>
    </row>
    <row r="7384" spans="1:3">
      <c r="A7384" t="s">
        <v>98138</v>
      </c>
      <c r="C7384" s="20"/>
    </row>
    <row r="7385" spans="1:3">
      <c r="A7385" t="s">
        <v>98139</v>
      </c>
      <c r="C7385" s="20"/>
    </row>
    <row r="7386" spans="1:3">
      <c r="A7386" t="s">
        <v>98140</v>
      </c>
      <c r="C7386" s="20"/>
    </row>
    <row r="7387" spans="1:3">
      <c r="A7387" t="s">
        <v>98141</v>
      </c>
      <c r="C7387" s="20"/>
    </row>
    <row r="7388" spans="1:3">
      <c r="A7388" t="s">
        <v>98142</v>
      </c>
      <c r="C7388" s="20"/>
    </row>
    <row r="7389" spans="1:3">
      <c r="A7389" t="s">
        <v>98143</v>
      </c>
      <c r="C7389" s="20"/>
    </row>
    <row r="7390" spans="1:3">
      <c r="A7390" t="s">
        <v>98144</v>
      </c>
      <c r="C7390" s="20"/>
    </row>
    <row r="7391" spans="1:3">
      <c r="A7391" t="s">
        <v>98145</v>
      </c>
      <c r="C7391" s="20"/>
    </row>
    <row r="7392" spans="1:3">
      <c r="A7392" t="s">
        <v>98146</v>
      </c>
      <c r="C7392" s="20"/>
    </row>
    <row r="7393" spans="1:3">
      <c r="A7393" t="s">
        <v>98147</v>
      </c>
      <c r="C7393" s="20"/>
    </row>
    <row r="7394" spans="1:3">
      <c r="A7394" t="s">
        <v>98148</v>
      </c>
      <c r="C7394" s="20"/>
    </row>
    <row r="7395" spans="1:3">
      <c r="A7395" t="s">
        <v>98149</v>
      </c>
      <c r="C7395" s="20"/>
    </row>
    <row r="7396" spans="1:3">
      <c r="A7396" t="s">
        <v>98150</v>
      </c>
      <c r="C7396" s="20"/>
    </row>
    <row r="7397" spans="1:3">
      <c r="A7397" t="s">
        <v>98151</v>
      </c>
      <c r="C7397" s="20"/>
    </row>
    <row r="7398" spans="1:3">
      <c r="A7398" t="s">
        <v>98152</v>
      </c>
      <c r="C7398" s="20"/>
    </row>
    <row r="7399" spans="1:3">
      <c r="A7399" t="s">
        <v>98153</v>
      </c>
      <c r="C7399" s="20"/>
    </row>
    <row r="7400" spans="1:3">
      <c r="A7400" t="s">
        <v>98154</v>
      </c>
      <c r="C7400" s="20"/>
    </row>
    <row r="7401" spans="1:3">
      <c r="A7401" t="s">
        <v>98155</v>
      </c>
      <c r="C7401" s="20"/>
    </row>
    <row r="7402" spans="1:3">
      <c r="A7402" t="s">
        <v>98156</v>
      </c>
      <c r="C7402" s="20"/>
    </row>
    <row r="7403" spans="1:3">
      <c r="A7403" t="s">
        <v>98157</v>
      </c>
      <c r="C7403" s="20"/>
    </row>
    <row r="7404" spans="1:3">
      <c r="A7404" t="s">
        <v>98158</v>
      </c>
      <c r="C7404" s="20"/>
    </row>
    <row r="7405" spans="1:3">
      <c r="A7405" t="s">
        <v>98159</v>
      </c>
      <c r="C7405" s="20"/>
    </row>
    <row r="7406" spans="1:3">
      <c r="A7406" t="s">
        <v>98160</v>
      </c>
      <c r="C7406" s="20"/>
    </row>
    <row r="7407" spans="1:3">
      <c r="A7407" t="s">
        <v>98161</v>
      </c>
      <c r="C7407" s="20"/>
    </row>
    <row r="7408" spans="1:3">
      <c r="A7408" t="s">
        <v>98162</v>
      </c>
      <c r="C7408" s="20"/>
    </row>
    <row r="7409" spans="1:3">
      <c r="A7409" t="s">
        <v>98163</v>
      </c>
      <c r="C7409" s="20"/>
    </row>
    <row r="7410" spans="1:3">
      <c r="A7410" t="s">
        <v>98164</v>
      </c>
      <c r="C7410" s="20"/>
    </row>
    <row r="7411" spans="1:3">
      <c r="A7411" t="s">
        <v>98165</v>
      </c>
      <c r="C7411" s="20"/>
    </row>
    <row r="7412" spans="1:3">
      <c r="A7412" t="s">
        <v>98166</v>
      </c>
      <c r="C7412" s="20"/>
    </row>
    <row r="7413" spans="1:3">
      <c r="A7413" t="s">
        <v>98167</v>
      </c>
      <c r="C7413" s="20"/>
    </row>
    <row r="7414" spans="1:3">
      <c r="A7414" t="s">
        <v>98168</v>
      </c>
      <c r="C7414" s="20"/>
    </row>
    <row r="7415" spans="1:3">
      <c r="A7415" t="s">
        <v>98169</v>
      </c>
      <c r="C7415" s="20"/>
    </row>
    <row r="7416" spans="1:3">
      <c r="A7416" t="s">
        <v>98170</v>
      </c>
      <c r="C7416" s="20"/>
    </row>
    <row r="7417" spans="1:3">
      <c r="A7417" t="s">
        <v>98171</v>
      </c>
      <c r="C7417" s="20"/>
    </row>
    <row r="7418" spans="1:3">
      <c r="A7418" t="s">
        <v>98172</v>
      </c>
      <c r="C7418" s="20"/>
    </row>
    <row r="7419" spans="1:3">
      <c r="A7419" t="s">
        <v>98173</v>
      </c>
      <c r="C7419" s="20"/>
    </row>
    <row r="7420" spans="1:3">
      <c r="A7420" t="s">
        <v>98174</v>
      </c>
      <c r="C7420" s="20"/>
    </row>
    <row r="7421" spans="1:3">
      <c r="A7421" t="s">
        <v>98175</v>
      </c>
      <c r="C7421" s="20"/>
    </row>
    <row r="7422" spans="1:3">
      <c r="A7422" t="s">
        <v>98176</v>
      </c>
      <c r="C7422" s="20"/>
    </row>
    <row r="7423" spans="1:3">
      <c r="A7423" t="s">
        <v>98177</v>
      </c>
      <c r="C7423" s="20"/>
    </row>
    <row r="7424" spans="1:3">
      <c r="A7424" t="s">
        <v>98178</v>
      </c>
      <c r="C7424" s="20"/>
    </row>
    <row r="7425" spans="1:3">
      <c r="A7425" t="s">
        <v>98179</v>
      </c>
      <c r="C7425" s="20"/>
    </row>
    <row r="7426" spans="1:3">
      <c r="A7426" t="s">
        <v>98180</v>
      </c>
      <c r="C7426" s="20"/>
    </row>
    <row r="7427" spans="1:3">
      <c r="A7427" t="s">
        <v>98181</v>
      </c>
      <c r="C7427" s="20"/>
    </row>
    <row r="7428" spans="1:3">
      <c r="A7428" t="s">
        <v>98182</v>
      </c>
      <c r="C7428" s="20"/>
    </row>
    <row r="7429" spans="1:3">
      <c r="A7429" t="s">
        <v>98183</v>
      </c>
      <c r="C7429" s="20"/>
    </row>
    <row r="7430" spans="1:3">
      <c r="A7430" t="s">
        <v>98184</v>
      </c>
      <c r="C7430" s="20"/>
    </row>
    <row r="7431" spans="1:3">
      <c r="A7431" t="s">
        <v>98185</v>
      </c>
      <c r="C7431" s="20"/>
    </row>
    <row r="7432" spans="1:3">
      <c r="A7432" t="s">
        <v>98186</v>
      </c>
      <c r="C7432" s="20"/>
    </row>
    <row r="7433" spans="1:3">
      <c r="A7433" t="s">
        <v>98187</v>
      </c>
      <c r="C7433" s="20"/>
    </row>
    <row r="7434" spans="1:3">
      <c r="A7434" t="s">
        <v>98188</v>
      </c>
      <c r="C7434" s="20"/>
    </row>
    <row r="7435" spans="1:3">
      <c r="A7435" t="s">
        <v>98189</v>
      </c>
      <c r="C7435" s="20"/>
    </row>
    <row r="7436" spans="1:3">
      <c r="A7436" t="s">
        <v>98190</v>
      </c>
      <c r="C7436" s="20"/>
    </row>
    <row r="7437" spans="1:3">
      <c r="A7437" t="s">
        <v>98191</v>
      </c>
      <c r="C7437" s="20"/>
    </row>
    <row r="7438" spans="1:3">
      <c r="A7438" t="s">
        <v>98192</v>
      </c>
      <c r="C7438" s="20"/>
    </row>
    <row r="7439" spans="1:3">
      <c r="A7439" t="s">
        <v>98193</v>
      </c>
      <c r="C7439" s="20"/>
    </row>
    <row r="7440" spans="1:3">
      <c r="A7440" t="s">
        <v>98194</v>
      </c>
      <c r="C7440" s="20"/>
    </row>
    <row r="7441" spans="1:3">
      <c r="A7441" t="s">
        <v>98195</v>
      </c>
      <c r="C7441" s="20"/>
    </row>
    <row r="7442" spans="1:3">
      <c r="A7442" t="s">
        <v>98196</v>
      </c>
      <c r="C7442" s="20"/>
    </row>
    <row r="7443" spans="1:3">
      <c r="A7443" t="s">
        <v>98197</v>
      </c>
      <c r="C7443" s="20"/>
    </row>
    <row r="7444" spans="1:3">
      <c r="A7444" t="s">
        <v>98198</v>
      </c>
      <c r="C7444" s="20"/>
    </row>
    <row r="7445" spans="1:3">
      <c r="A7445" t="s">
        <v>98199</v>
      </c>
      <c r="C7445" s="20"/>
    </row>
    <row r="7446" spans="1:3">
      <c r="A7446" t="s">
        <v>98200</v>
      </c>
      <c r="C7446" s="20"/>
    </row>
    <row r="7447" spans="1:3">
      <c r="A7447" t="s">
        <v>98201</v>
      </c>
      <c r="C7447" s="20"/>
    </row>
    <row r="7448" spans="1:3">
      <c r="A7448" t="s">
        <v>98202</v>
      </c>
      <c r="C7448" s="20"/>
    </row>
    <row r="7449" spans="1:3">
      <c r="A7449" t="s">
        <v>98203</v>
      </c>
      <c r="C7449" s="20"/>
    </row>
    <row r="7450" spans="1:3">
      <c r="A7450" t="s">
        <v>98204</v>
      </c>
      <c r="C7450" s="20"/>
    </row>
    <row r="7451" spans="1:3">
      <c r="A7451" t="s">
        <v>98205</v>
      </c>
      <c r="C7451" s="20"/>
    </row>
    <row r="7452" spans="1:3">
      <c r="A7452" t="s">
        <v>98206</v>
      </c>
      <c r="C7452" s="20"/>
    </row>
    <row r="7453" spans="1:3">
      <c r="A7453" t="s">
        <v>98207</v>
      </c>
      <c r="C7453" s="20"/>
    </row>
    <row r="7454" spans="1:3">
      <c r="A7454" t="s">
        <v>98208</v>
      </c>
      <c r="C7454" s="20"/>
    </row>
    <row r="7455" spans="1:3">
      <c r="A7455" t="s">
        <v>98209</v>
      </c>
      <c r="C7455" s="20"/>
    </row>
    <row r="7456" spans="1:3">
      <c r="A7456" t="s">
        <v>98210</v>
      </c>
      <c r="C7456" s="20"/>
    </row>
    <row r="7457" spans="1:3">
      <c r="A7457" t="s">
        <v>98211</v>
      </c>
      <c r="C7457" s="20"/>
    </row>
    <row r="7458" spans="1:3">
      <c r="A7458" t="s">
        <v>98212</v>
      </c>
      <c r="C7458" s="20"/>
    </row>
    <row r="7459" spans="1:3">
      <c r="A7459" t="s">
        <v>98213</v>
      </c>
      <c r="C7459" s="20"/>
    </row>
    <row r="7460" spans="1:3">
      <c r="A7460" t="s">
        <v>98214</v>
      </c>
      <c r="C7460" s="20"/>
    </row>
    <row r="7461" spans="1:3">
      <c r="A7461" t="s">
        <v>98215</v>
      </c>
      <c r="C7461" s="20"/>
    </row>
    <row r="7462" spans="1:3">
      <c r="A7462" t="s">
        <v>98216</v>
      </c>
      <c r="C7462" s="20"/>
    </row>
    <row r="7463" spans="1:3">
      <c r="A7463" t="s">
        <v>98217</v>
      </c>
      <c r="C7463" s="20"/>
    </row>
    <row r="7464" spans="1:3">
      <c r="A7464" t="s">
        <v>98218</v>
      </c>
      <c r="C7464" s="20"/>
    </row>
    <row r="7465" spans="1:3">
      <c r="A7465" t="s">
        <v>98219</v>
      </c>
      <c r="C7465" s="20"/>
    </row>
    <row r="7466" spans="1:3">
      <c r="A7466" t="s">
        <v>98220</v>
      </c>
      <c r="C7466" s="20"/>
    </row>
    <row r="7467" spans="1:3">
      <c r="A7467" t="s">
        <v>98221</v>
      </c>
      <c r="C7467" s="20"/>
    </row>
    <row r="7468" spans="1:3">
      <c r="A7468" t="s">
        <v>98222</v>
      </c>
      <c r="C7468" s="20"/>
    </row>
    <row r="7469" spans="1:3">
      <c r="A7469" t="s">
        <v>98223</v>
      </c>
      <c r="C7469" s="20"/>
    </row>
    <row r="7470" spans="1:3">
      <c r="A7470" t="s">
        <v>98224</v>
      </c>
      <c r="C7470" s="20"/>
    </row>
    <row r="7471" spans="1:3">
      <c r="A7471" t="s">
        <v>98225</v>
      </c>
      <c r="C7471" s="20"/>
    </row>
    <row r="7472" spans="1:3">
      <c r="A7472" t="s">
        <v>98226</v>
      </c>
      <c r="C7472" s="20"/>
    </row>
    <row r="7473" spans="1:3">
      <c r="A7473" t="s">
        <v>98227</v>
      </c>
      <c r="C7473" s="20"/>
    </row>
    <row r="7474" spans="1:3">
      <c r="A7474" t="s">
        <v>98228</v>
      </c>
      <c r="C7474" s="20"/>
    </row>
    <row r="7475" spans="1:3">
      <c r="A7475" t="s">
        <v>98229</v>
      </c>
      <c r="C7475" s="20"/>
    </row>
    <row r="7476" spans="1:3">
      <c r="A7476" t="s">
        <v>98230</v>
      </c>
      <c r="C7476" s="20"/>
    </row>
    <row r="7477" spans="1:3">
      <c r="A7477" t="s">
        <v>98231</v>
      </c>
      <c r="C7477" s="20"/>
    </row>
    <row r="7478" spans="1:3">
      <c r="A7478" t="s">
        <v>98232</v>
      </c>
      <c r="C7478" s="20"/>
    </row>
    <row r="7479" spans="1:3">
      <c r="A7479" t="s">
        <v>98233</v>
      </c>
      <c r="C7479" s="20"/>
    </row>
    <row r="7480" spans="1:3">
      <c r="A7480" t="s">
        <v>98234</v>
      </c>
      <c r="C7480" s="20"/>
    </row>
    <row r="7481" spans="1:3">
      <c r="A7481" t="s">
        <v>98235</v>
      </c>
      <c r="C7481" s="20"/>
    </row>
    <row r="7482" spans="1:3">
      <c r="A7482" t="s">
        <v>98236</v>
      </c>
      <c r="C7482" s="20"/>
    </row>
    <row r="7483" spans="1:3">
      <c r="A7483" t="s">
        <v>98237</v>
      </c>
      <c r="C7483" s="20"/>
    </row>
    <row r="7484" spans="1:3">
      <c r="A7484" t="s">
        <v>98238</v>
      </c>
      <c r="C7484" s="20"/>
    </row>
    <row r="7485" spans="1:3">
      <c r="A7485" t="s">
        <v>98239</v>
      </c>
      <c r="C7485" s="20"/>
    </row>
    <row r="7486" spans="1:3">
      <c r="A7486" t="s">
        <v>98240</v>
      </c>
      <c r="C7486" s="20"/>
    </row>
    <row r="7487" spans="1:3">
      <c r="A7487" t="s">
        <v>98241</v>
      </c>
      <c r="C7487" s="20"/>
    </row>
    <row r="7488" spans="1:3">
      <c r="A7488" t="s">
        <v>98242</v>
      </c>
      <c r="C7488" s="20"/>
    </row>
    <row r="7489" spans="1:3">
      <c r="A7489" t="s">
        <v>98243</v>
      </c>
      <c r="C7489" s="20"/>
    </row>
    <row r="7490" spans="1:3">
      <c r="A7490" t="s">
        <v>98244</v>
      </c>
      <c r="C7490" s="20"/>
    </row>
    <row r="7491" spans="1:3">
      <c r="A7491" t="s">
        <v>98245</v>
      </c>
      <c r="C7491" s="20"/>
    </row>
    <row r="7492" spans="1:3">
      <c r="A7492" t="s">
        <v>98246</v>
      </c>
      <c r="C7492" s="20"/>
    </row>
    <row r="7493" spans="1:3">
      <c r="A7493" t="s">
        <v>98247</v>
      </c>
      <c r="C7493" s="20"/>
    </row>
    <row r="7494" spans="1:3">
      <c r="A7494" t="s">
        <v>98248</v>
      </c>
      <c r="C7494" s="20"/>
    </row>
    <row r="7495" spans="1:3">
      <c r="A7495" t="s">
        <v>98249</v>
      </c>
      <c r="C7495" s="20"/>
    </row>
    <row r="7496" spans="1:3">
      <c r="A7496" t="s">
        <v>98250</v>
      </c>
      <c r="C7496" s="20"/>
    </row>
    <row r="7497" spans="1:3">
      <c r="A7497" t="s">
        <v>98251</v>
      </c>
      <c r="C7497" s="20"/>
    </row>
    <row r="7498" spans="1:3">
      <c r="A7498" t="s">
        <v>98252</v>
      </c>
      <c r="C7498" s="20"/>
    </row>
    <row r="7499" spans="1:3">
      <c r="A7499" t="s">
        <v>98253</v>
      </c>
      <c r="C7499" s="20"/>
    </row>
    <row r="7500" spans="1:3">
      <c r="A7500" t="s">
        <v>98254</v>
      </c>
      <c r="C7500" s="20"/>
    </row>
    <row r="7501" spans="1:3">
      <c r="A7501" t="s">
        <v>98255</v>
      </c>
      <c r="C7501" s="20"/>
    </row>
    <row r="7502" spans="1:3">
      <c r="A7502" t="s">
        <v>98256</v>
      </c>
      <c r="C7502" s="20"/>
    </row>
    <row r="7503" spans="1:3">
      <c r="A7503" t="s">
        <v>98257</v>
      </c>
      <c r="C7503" s="20"/>
    </row>
    <row r="7504" spans="1:3">
      <c r="A7504" t="s">
        <v>98258</v>
      </c>
      <c r="C7504" s="20"/>
    </row>
    <row r="7505" spans="1:3">
      <c r="A7505" t="s">
        <v>98259</v>
      </c>
      <c r="C7505" s="20"/>
    </row>
    <row r="7506" spans="1:3">
      <c r="A7506" t="s">
        <v>98260</v>
      </c>
      <c r="C7506" s="20"/>
    </row>
    <row r="7507" spans="1:3">
      <c r="A7507" t="s">
        <v>98261</v>
      </c>
      <c r="C7507" s="20"/>
    </row>
    <row r="7508" spans="1:3">
      <c r="A7508" t="s">
        <v>98262</v>
      </c>
      <c r="C7508" s="20"/>
    </row>
    <row r="7509" spans="1:3">
      <c r="A7509" t="s">
        <v>98263</v>
      </c>
      <c r="C7509" s="20"/>
    </row>
    <row r="7510" spans="1:3">
      <c r="A7510" t="s">
        <v>98264</v>
      </c>
      <c r="C7510" s="20"/>
    </row>
    <row r="7511" spans="1:3">
      <c r="A7511" t="s">
        <v>98265</v>
      </c>
      <c r="C7511" s="20"/>
    </row>
    <row r="7512" spans="1:3">
      <c r="A7512" t="s">
        <v>98266</v>
      </c>
      <c r="C7512" s="20"/>
    </row>
    <row r="7513" spans="1:3">
      <c r="A7513" t="s">
        <v>98267</v>
      </c>
      <c r="C7513" s="20"/>
    </row>
    <row r="7514" spans="1:3">
      <c r="A7514" t="s">
        <v>98268</v>
      </c>
      <c r="C7514" s="20"/>
    </row>
    <row r="7515" spans="1:3">
      <c r="A7515" t="s">
        <v>98269</v>
      </c>
      <c r="C7515" s="20"/>
    </row>
    <row r="7516" spans="1:3">
      <c r="A7516" t="s">
        <v>98270</v>
      </c>
      <c r="C7516" s="20"/>
    </row>
    <row r="7517" spans="1:3">
      <c r="A7517" t="s">
        <v>98271</v>
      </c>
      <c r="C7517" s="20"/>
    </row>
    <row r="7518" spans="1:3">
      <c r="A7518" t="s">
        <v>98272</v>
      </c>
      <c r="C7518" s="20"/>
    </row>
    <row r="7519" spans="1:3">
      <c r="A7519" t="s">
        <v>98273</v>
      </c>
      <c r="C7519" s="20"/>
    </row>
    <row r="7520" spans="1:3">
      <c r="A7520" t="s">
        <v>98274</v>
      </c>
      <c r="C7520" s="20"/>
    </row>
    <row r="7521" spans="1:3">
      <c r="A7521" t="s">
        <v>98275</v>
      </c>
      <c r="C7521" s="20"/>
    </row>
    <row r="7522" spans="1:3">
      <c r="A7522" t="s">
        <v>98276</v>
      </c>
      <c r="C7522" s="20"/>
    </row>
    <row r="7523" spans="1:3">
      <c r="A7523" t="s">
        <v>98277</v>
      </c>
      <c r="C7523" s="20"/>
    </row>
    <row r="7524" spans="1:3">
      <c r="A7524" t="s">
        <v>98278</v>
      </c>
      <c r="C7524" s="20"/>
    </row>
    <row r="7525" spans="1:3">
      <c r="A7525" t="s">
        <v>98279</v>
      </c>
      <c r="C7525" s="20"/>
    </row>
    <row r="7526" spans="1:3">
      <c r="A7526" t="s">
        <v>98280</v>
      </c>
      <c r="C7526" s="20"/>
    </row>
    <row r="7527" spans="1:3">
      <c r="A7527" t="s">
        <v>98281</v>
      </c>
      <c r="C7527" s="20"/>
    </row>
    <row r="7528" spans="1:3">
      <c r="A7528" t="s">
        <v>98282</v>
      </c>
      <c r="C7528" s="20"/>
    </row>
    <row r="7529" spans="1:3">
      <c r="A7529" t="s">
        <v>98283</v>
      </c>
      <c r="C7529" s="20"/>
    </row>
    <row r="7530" spans="1:3">
      <c r="A7530" t="s">
        <v>98284</v>
      </c>
      <c r="C7530" s="20"/>
    </row>
    <row r="7531" spans="1:3">
      <c r="A7531" t="s">
        <v>98285</v>
      </c>
      <c r="C7531" s="20"/>
    </row>
    <row r="7532" spans="1:3">
      <c r="A7532" t="s">
        <v>98286</v>
      </c>
      <c r="C7532" s="20"/>
    </row>
    <row r="7533" spans="1:3">
      <c r="A7533" t="s">
        <v>98287</v>
      </c>
      <c r="C7533" s="20"/>
    </row>
    <row r="7534" spans="1:3">
      <c r="A7534" t="s">
        <v>98288</v>
      </c>
      <c r="C7534" s="20"/>
    </row>
    <row r="7535" spans="1:3">
      <c r="A7535" t="s">
        <v>98289</v>
      </c>
      <c r="C7535" s="20"/>
    </row>
    <row r="7536" spans="1:3">
      <c r="A7536" t="s">
        <v>98290</v>
      </c>
      <c r="C7536" s="20"/>
    </row>
    <row r="7537" spans="1:3">
      <c r="A7537" t="s">
        <v>98291</v>
      </c>
      <c r="C7537" s="20"/>
    </row>
    <row r="7538" spans="1:3">
      <c r="A7538" t="s">
        <v>98292</v>
      </c>
      <c r="C7538" s="20"/>
    </row>
    <row r="7539" spans="1:3">
      <c r="A7539" t="s">
        <v>98293</v>
      </c>
      <c r="C7539" s="20"/>
    </row>
    <row r="7540" spans="1:3">
      <c r="A7540" t="s">
        <v>98294</v>
      </c>
      <c r="C7540" s="20"/>
    </row>
    <row r="7541" spans="1:3">
      <c r="A7541" t="s">
        <v>98295</v>
      </c>
      <c r="C7541" s="20"/>
    </row>
    <row r="7542" spans="1:3">
      <c r="A7542" t="s">
        <v>98296</v>
      </c>
      <c r="C7542" s="20"/>
    </row>
    <row r="7543" spans="1:3">
      <c r="A7543" t="s">
        <v>98297</v>
      </c>
      <c r="C7543" s="20"/>
    </row>
    <row r="7544" spans="1:3">
      <c r="A7544" t="s">
        <v>98298</v>
      </c>
      <c r="C7544" s="20"/>
    </row>
    <row r="7545" spans="1:3">
      <c r="A7545" t="s">
        <v>98299</v>
      </c>
      <c r="C7545" s="20"/>
    </row>
    <row r="7546" spans="1:3">
      <c r="A7546" t="s">
        <v>98300</v>
      </c>
      <c r="C7546" s="20"/>
    </row>
    <row r="7547" spans="1:3">
      <c r="A7547" t="s">
        <v>98301</v>
      </c>
      <c r="C7547" s="20"/>
    </row>
    <row r="7548" spans="1:3">
      <c r="A7548" t="s">
        <v>98302</v>
      </c>
      <c r="C7548" s="20"/>
    </row>
    <row r="7549" spans="1:3">
      <c r="A7549" t="s">
        <v>98303</v>
      </c>
      <c r="C7549" s="20"/>
    </row>
    <row r="7550" spans="1:3">
      <c r="A7550" t="s">
        <v>98304</v>
      </c>
      <c r="C7550" s="20"/>
    </row>
    <row r="7551" spans="1:3">
      <c r="A7551" t="s">
        <v>98305</v>
      </c>
      <c r="C7551" s="20"/>
    </row>
    <row r="7552" spans="1:3">
      <c r="A7552" t="s">
        <v>98306</v>
      </c>
      <c r="C7552" s="20"/>
    </row>
    <row r="7553" spans="1:3">
      <c r="A7553" t="s">
        <v>98307</v>
      </c>
      <c r="C7553" s="20"/>
    </row>
    <row r="7554" spans="1:3">
      <c r="A7554" t="s">
        <v>98308</v>
      </c>
      <c r="C7554" s="20"/>
    </row>
    <row r="7555" spans="1:3">
      <c r="A7555" t="s">
        <v>98309</v>
      </c>
      <c r="C7555" s="20"/>
    </row>
    <row r="7556" spans="1:3">
      <c r="A7556" t="s">
        <v>98310</v>
      </c>
      <c r="C7556" s="20"/>
    </row>
    <row r="7557" spans="1:3">
      <c r="A7557" t="s">
        <v>98311</v>
      </c>
      <c r="C7557" s="20"/>
    </row>
    <row r="7558" spans="1:3">
      <c r="A7558" t="s">
        <v>98312</v>
      </c>
      <c r="C7558" s="20"/>
    </row>
    <row r="7559" spans="1:3">
      <c r="A7559" t="s">
        <v>98313</v>
      </c>
      <c r="C7559" s="20"/>
    </row>
    <row r="7560" spans="1:3">
      <c r="A7560" t="s">
        <v>98314</v>
      </c>
      <c r="C7560" s="20"/>
    </row>
    <row r="7561" spans="1:3">
      <c r="A7561" t="s">
        <v>98315</v>
      </c>
      <c r="C7561" s="20"/>
    </row>
    <row r="7562" spans="1:3">
      <c r="A7562" t="s">
        <v>98316</v>
      </c>
      <c r="C7562" s="20"/>
    </row>
    <row r="7563" spans="1:3">
      <c r="A7563" t="s">
        <v>98317</v>
      </c>
      <c r="C7563" s="20"/>
    </row>
    <row r="7564" spans="1:3">
      <c r="A7564" t="s">
        <v>98318</v>
      </c>
      <c r="C7564" s="20"/>
    </row>
    <row r="7565" spans="1:3">
      <c r="A7565" t="s">
        <v>98319</v>
      </c>
      <c r="C7565" s="20"/>
    </row>
    <row r="7566" spans="1:3">
      <c r="A7566" t="s">
        <v>98320</v>
      </c>
      <c r="C7566" s="20"/>
    </row>
    <row r="7567" spans="1:3">
      <c r="A7567" t="s">
        <v>98321</v>
      </c>
      <c r="C7567" s="20"/>
    </row>
    <row r="7568" spans="1:3">
      <c r="A7568" t="s">
        <v>98322</v>
      </c>
      <c r="C7568" s="20"/>
    </row>
    <row r="7569" spans="1:3">
      <c r="A7569" t="s">
        <v>98323</v>
      </c>
      <c r="C7569" s="20"/>
    </row>
    <row r="7570" spans="1:3">
      <c r="A7570" t="s">
        <v>98324</v>
      </c>
      <c r="C7570" s="20"/>
    </row>
    <row r="7571" spans="1:3">
      <c r="A7571" t="s">
        <v>98325</v>
      </c>
      <c r="C7571" s="20"/>
    </row>
    <row r="7572" spans="1:3">
      <c r="A7572" t="s">
        <v>98326</v>
      </c>
      <c r="C7572" s="20"/>
    </row>
    <row r="7573" spans="1:3">
      <c r="A7573" t="s">
        <v>98327</v>
      </c>
      <c r="C7573" s="20"/>
    </row>
    <row r="7574" spans="1:3">
      <c r="A7574" t="s">
        <v>98328</v>
      </c>
      <c r="C7574" s="20"/>
    </row>
    <row r="7575" spans="1:3">
      <c r="A7575" t="s">
        <v>98329</v>
      </c>
      <c r="C7575" s="20"/>
    </row>
    <row r="7576" spans="1:3">
      <c r="A7576" t="s">
        <v>98330</v>
      </c>
      <c r="C7576" s="20"/>
    </row>
    <row r="7577" spans="1:3">
      <c r="A7577" t="s">
        <v>98331</v>
      </c>
      <c r="C7577" s="20"/>
    </row>
    <row r="7578" spans="1:3">
      <c r="A7578" t="s">
        <v>98332</v>
      </c>
      <c r="C7578" s="20"/>
    </row>
    <row r="7579" spans="1:3">
      <c r="A7579" t="s">
        <v>98333</v>
      </c>
      <c r="C7579" s="20"/>
    </row>
    <row r="7580" spans="1:3">
      <c r="A7580" t="s">
        <v>98334</v>
      </c>
      <c r="C7580" s="20"/>
    </row>
    <row r="7581" spans="1:3">
      <c r="A7581" t="s">
        <v>98335</v>
      </c>
      <c r="C7581" s="20"/>
    </row>
    <row r="7582" spans="1:3">
      <c r="A7582" t="s">
        <v>98336</v>
      </c>
      <c r="C7582" s="20"/>
    </row>
    <row r="7583" spans="1:3">
      <c r="A7583" t="s">
        <v>98337</v>
      </c>
      <c r="C7583" s="20"/>
    </row>
    <row r="7584" spans="1:3">
      <c r="A7584" t="s">
        <v>98338</v>
      </c>
      <c r="C7584" s="20"/>
    </row>
    <row r="7585" spans="1:3">
      <c r="A7585" t="s">
        <v>98339</v>
      </c>
      <c r="C7585" s="20"/>
    </row>
    <row r="7586" spans="1:3">
      <c r="A7586" t="s">
        <v>98340</v>
      </c>
      <c r="C7586" s="20"/>
    </row>
    <row r="7587" spans="1:3">
      <c r="A7587" t="s">
        <v>98341</v>
      </c>
      <c r="C7587" s="20"/>
    </row>
    <row r="7588" spans="1:3">
      <c r="A7588" t="s">
        <v>98342</v>
      </c>
      <c r="C7588" s="20"/>
    </row>
    <row r="7589" spans="1:3">
      <c r="A7589" t="s">
        <v>98343</v>
      </c>
      <c r="C7589" s="20"/>
    </row>
    <row r="7590" spans="1:3">
      <c r="A7590" t="s">
        <v>98344</v>
      </c>
      <c r="C7590" s="20"/>
    </row>
    <row r="7591" spans="1:3">
      <c r="A7591" t="s">
        <v>98345</v>
      </c>
      <c r="C7591" s="20"/>
    </row>
    <row r="7592" spans="1:3">
      <c r="A7592" t="s">
        <v>98346</v>
      </c>
      <c r="C7592" s="20"/>
    </row>
    <row r="7593" spans="1:3">
      <c r="A7593" t="s">
        <v>98347</v>
      </c>
      <c r="C7593" s="20"/>
    </row>
    <row r="7594" spans="1:3">
      <c r="A7594" t="s">
        <v>98348</v>
      </c>
      <c r="C7594" s="20"/>
    </row>
    <row r="7595" spans="1:3">
      <c r="A7595" t="s">
        <v>98349</v>
      </c>
      <c r="C7595" s="20"/>
    </row>
    <row r="7596" spans="1:3">
      <c r="A7596" t="s">
        <v>98350</v>
      </c>
      <c r="C7596" s="20"/>
    </row>
    <row r="7597" spans="1:3">
      <c r="A7597" t="s">
        <v>98351</v>
      </c>
      <c r="C7597" s="20"/>
    </row>
    <row r="7598" spans="1:3">
      <c r="A7598" t="s">
        <v>98352</v>
      </c>
      <c r="C7598" s="20"/>
    </row>
    <row r="7599" spans="1:3">
      <c r="A7599" t="s">
        <v>98353</v>
      </c>
      <c r="C7599" s="20"/>
    </row>
    <row r="7600" spans="1:3">
      <c r="A7600" t="s">
        <v>98354</v>
      </c>
      <c r="C7600" s="20"/>
    </row>
    <row r="7601" spans="1:3">
      <c r="A7601" t="s">
        <v>98355</v>
      </c>
      <c r="C7601" s="20"/>
    </row>
    <row r="7602" spans="1:3">
      <c r="A7602" t="s">
        <v>98356</v>
      </c>
      <c r="C7602" s="20"/>
    </row>
    <row r="7603" spans="1:3">
      <c r="A7603" t="s">
        <v>98357</v>
      </c>
      <c r="C7603" s="20"/>
    </row>
    <row r="7604" spans="1:3">
      <c r="A7604" t="s">
        <v>98358</v>
      </c>
      <c r="C7604" s="20"/>
    </row>
    <row r="7605" spans="1:3">
      <c r="A7605" t="s">
        <v>98359</v>
      </c>
      <c r="C7605" s="20"/>
    </row>
    <row r="7606" spans="1:3">
      <c r="A7606" t="s">
        <v>98360</v>
      </c>
      <c r="C7606" s="20"/>
    </row>
    <row r="7607" spans="1:3">
      <c r="A7607" t="s">
        <v>98361</v>
      </c>
      <c r="C7607" s="20"/>
    </row>
    <row r="7608" spans="1:3">
      <c r="A7608" t="s">
        <v>98362</v>
      </c>
      <c r="C7608" s="20"/>
    </row>
    <row r="7609" spans="1:3">
      <c r="A7609" t="s">
        <v>98363</v>
      </c>
      <c r="C7609" s="20"/>
    </row>
    <row r="7610" spans="1:3">
      <c r="A7610" t="s">
        <v>98364</v>
      </c>
      <c r="C7610" s="20"/>
    </row>
    <row r="7611" spans="1:3">
      <c r="A7611" t="s">
        <v>98365</v>
      </c>
      <c r="C7611" s="20"/>
    </row>
    <row r="7612" spans="1:3">
      <c r="A7612" t="s">
        <v>98366</v>
      </c>
      <c r="C7612" s="20"/>
    </row>
    <row r="7613" spans="1:3">
      <c r="A7613" t="s">
        <v>98367</v>
      </c>
      <c r="C7613" s="20"/>
    </row>
    <row r="7614" spans="1:3">
      <c r="A7614" t="s">
        <v>98368</v>
      </c>
      <c r="C7614" s="20"/>
    </row>
    <row r="7615" spans="1:3">
      <c r="A7615" t="s">
        <v>98369</v>
      </c>
      <c r="C7615" s="20"/>
    </row>
    <row r="7616" spans="1:3">
      <c r="A7616" t="s">
        <v>98370</v>
      </c>
      <c r="C7616" s="20"/>
    </row>
    <row r="7617" spans="1:3">
      <c r="A7617" t="s">
        <v>98371</v>
      </c>
      <c r="C7617" s="20"/>
    </row>
    <row r="7618" spans="1:3">
      <c r="A7618" t="s">
        <v>98372</v>
      </c>
      <c r="C7618" s="20"/>
    </row>
    <row r="7619" spans="1:3">
      <c r="A7619" t="s">
        <v>98373</v>
      </c>
      <c r="C7619" s="20"/>
    </row>
    <row r="7620" spans="1:3">
      <c r="A7620" t="s">
        <v>98374</v>
      </c>
      <c r="C7620" s="20"/>
    </row>
    <row r="7621" spans="1:3">
      <c r="A7621" t="s">
        <v>98375</v>
      </c>
      <c r="C7621" s="20"/>
    </row>
    <row r="7622" spans="1:3">
      <c r="A7622" t="s">
        <v>98376</v>
      </c>
      <c r="C7622" s="20"/>
    </row>
    <row r="7623" spans="1:3">
      <c r="A7623" t="s">
        <v>98377</v>
      </c>
      <c r="C7623" s="20"/>
    </row>
    <row r="7624" spans="1:3">
      <c r="A7624" t="s">
        <v>98378</v>
      </c>
      <c r="C7624" s="20"/>
    </row>
    <row r="7625" spans="1:3">
      <c r="A7625" t="s">
        <v>98379</v>
      </c>
      <c r="C7625" s="20"/>
    </row>
    <row r="7626" spans="1:3">
      <c r="A7626" t="s">
        <v>98380</v>
      </c>
      <c r="C7626" s="20"/>
    </row>
    <row r="7627" spans="1:3">
      <c r="A7627" t="s">
        <v>98381</v>
      </c>
      <c r="C7627" s="20"/>
    </row>
    <row r="7628" spans="1:3">
      <c r="A7628" t="s">
        <v>98382</v>
      </c>
      <c r="C7628" s="20"/>
    </row>
    <row r="7629" spans="1:3">
      <c r="A7629" t="s">
        <v>98383</v>
      </c>
      <c r="C7629" s="20"/>
    </row>
    <row r="7630" spans="1:3">
      <c r="A7630" t="s">
        <v>98384</v>
      </c>
      <c r="C7630" s="20"/>
    </row>
    <row r="7631" spans="1:3">
      <c r="A7631" t="s">
        <v>98385</v>
      </c>
      <c r="C7631" s="20"/>
    </row>
    <row r="7632" spans="1:3">
      <c r="A7632" t="s">
        <v>98386</v>
      </c>
      <c r="C7632" s="20"/>
    </row>
    <row r="7633" spans="1:3">
      <c r="A7633" t="s">
        <v>98387</v>
      </c>
      <c r="C7633" s="20"/>
    </row>
    <row r="7634" spans="1:3">
      <c r="A7634" t="s">
        <v>98388</v>
      </c>
      <c r="C7634" s="20"/>
    </row>
    <row r="7635" spans="1:3">
      <c r="A7635" t="s">
        <v>98389</v>
      </c>
      <c r="C7635" s="20"/>
    </row>
    <row r="7636" spans="1:3">
      <c r="A7636" t="s">
        <v>98390</v>
      </c>
      <c r="C7636" s="20"/>
    </row>
    <row r="7637" spans="1:3">
      <c r="A7637" t="s">
        <v>98391</v>
      </c>
      <c r="C7637" s="20"/>
    </row>
    <row r="7638" spans="1:3">
      <c r="A7638" t="s">
        <v>98392</v>
      </c>
      <c r="C7638" s="20"/>
    </row>
    <row r="7639" spans="1:3">
      <c r="A7639" t="s">
        <v>98393</v>
      </c>
      <c r="C7639" s="20"/>
    </row>
    <row r="7640" spans="1:3">
      <c r="A7640" t="s">
        <v>98394</v>
      </c>
      <c r="C7640" s="20"/>
    </row>
    <row r="7641" spans="1:3">
      <c r="A7641" t="s">
        <v>98395</v>
      </c>
      <c r="C7641" s="20"/>
    </row>
    <row r="7642" spans="1:3">
      <c r="A7642" t="s">
        <v>98396</v>
      </c>
      <c r="C7642" s="20"/>
    </row>
    <row r="7643" spans="1:3">
      <c r="A7643" t="s">
        <v>98397</v>
      </c>
      <c r="C7643" s="20"/>
    </row>
    <row r="7644" spans="1:3">
      <c r="A7644" t="s">
        <v>98398</v>
      </c>
      <c r="C7644" s="20"/>
    </row>
    <row r="7645" spans="1:3">
      <c r="A7645" t="s">
        <v>98399</v>
      </c>
      <c r="C7645" s="20"/>
    </row>
    <row r="7646" spans="1:3">
      <c r="A7646" t="s">
        <v>98400</v>
      </c>
      <c r="C7646" s="20"/>
    </row>
    <row r="7647" spans="1:3">
      <c r="A7647" t="s">
        <v>98401</v>
      </c>
      <c r="C7647" s="20"/>
    </row>
    <row r="7648" spans="1:3">
      <c r="A7648" t="s">
        <v>98402</v>
      </c>
      <c r="C7648" s="20"/>
    </row>
    <row r="7649" spans="1:3">
      <c r="A7649" t="s">
        <v>98403</v>
      </c>
      <c r="C7649" s="20"/>
    </row>
    <row r="7650" spans="1:3">
      <c r="A7650" t="s">
        <v>98404</v>
      </c>
      <c r="C7650" s="20"/>
    </row>
    <row r="7651" spans="1:3">
      <c r="A7651" t="s">
        <v>98405</v>
      </c>
      <c r="C7651" s="20"/>
    </row>
    <row r="7652" spans="1:3">
      <c r="A7652" t="s">
        <v>98406</v>
      </c>
      <c r="C7652" s="20"/>
    </row>
    <row r="7653" spans="1:3">
      <c r="A7653" t="s">
        <v>98407</v>
      </c>
      <c r="C7653" s="20"/>
    </row>
    <row r="7654" spans="1:3">
      <c r="A7654" t="s">
        <v>98408</v>
      </c>
      <c r="C7654" s="20"/>
    </row>
    <row r="7655" spans="1:3">
      <c r="A7655" t="s">
        <v>98409</v>
      </c>
      <c r="C7655" s="20"/>
    </row>
    <row r="7656" spans="1:3">
      <c r="A7656" t="s">
        <v>98410</v>
      </c>
      <c r="C7656" s="20"/>
    </row>
    <row r="7657" spans="1:3">
      <c r="A7657" t="s">
        <v>98411</v>
      </c>
      <c r="C7657" s="20"/>
    </row>
    <row r="7658" spans="1:3">
      <c r="A7658" t="s">
        <v>98412</v>
      </c>
      <c r="C7658" s="20"/>
    </row>
    <row r="7659" spans="1:3">
      <c r="A7659" t="s">
        <v>98413</v>
      </c>
      <c r="C7659" s="20"/>
    </row>
    <row r="7660" spans="1:3">
      <c r="A7660" t="s">
        <v>98414</v>
      </c>
      <c r="C7660" s="20"/>
    </row>
    <row r="7661" spans="1:3">
      <c r="A7661" t="s">
        <v>98415</v>
      </c>
      <c r="C7661" s="20"/>
    </row>
    <row r="7662" spans="1:3">
      <c r="A7662" t="s">
        <v>98416</v>
      </c>
      <c r="C7662" s="20"/>
    </row>
    <row r="7663" spans="1:3">
      <c r="A7663" t="s">
        <v>98417</v>
      </c>
      <c r="C7663" s="20"/>
    </row>
    <row r="7664" spans="1:3">
      <c r="A7664" t="s">
        <v>98418</v>
      </c>
      <c r="C7664" s="20"/>
    </row>
    <row r="7665" spans="1:3">
      <c r="A7665" t="s">
        <v>98419</v>
      </c>
      <c r="C7665" s="20"/>
    </row>
    <row r="7666" spans="1:3">
      <c r="A7666" t="s">
        <v>98420</v>
      </c>
      <c r="C7666" s="20"/>
    </row>
    <row r="7667" spans="1:3">
      <c r="A7667" t="s">
        <v>98421</v>
      </c>
      <c r="C7667" s="20"/>
    </row>
    <row r="7668" spans="1:3">
      <c r="A7668" t="s">
        <v>98422</v>
      </c>
      <c r="C7668" s="20"/>
    </row>
    <row r="7669" spans="1:3">
      <c r="A7669" t="s">
        <v>98423</v>
      </c>
      <c r="C7669" s="20"/>
    </row>
    <row r="7670" spans="1:3">
      <c r="A7670" t="s">
        <v>98424</v>
      </c>
      <c r="C7670" s="20"/>
    </row>
    <row r="7671" spans="1:3">
      <c r="A7671" t="s">
        <v>98425</v>
      </c>
      <c r="C7671" s="20"/>
    </row>
    <row r="7672" spans="1:3">
      <c r="A7672" t="s">
        <v>98426</v>
      </c>
      <c r="C7672" s="20"/>
    </row>
    <row r="7673" spans="1:3">
      <c r="A7673" t="s">
        <v>98427</v>
      </c>
      <c r="C7673" s="20"/>
    </row>
    <row r="7674" spans="1:3">
      <c r="A7674" t="s">
        <v>98428</v>
      </c>
      <c r="C7674" s="20"/>
    </row>
    <row r="7675" spans="1:3">
      <c r="A7675" t="s">
        <v>98429</v>
      </c>
      <c r="C7675" s="20"/>
    </row>
    <row r="7676" spans="1:3">
      <c r="A7676" t="s">
        <v>98430</v>
      </c>
      <c r="C7676" s="20"/>
    </row>
    <row r="7677" spans="1:3">
      <c r="A7677" t="s">
        <v>98431</v>
      </c>
      <c r="C7677" s="20"/>
    </row>
    <row r="7678" spans="1:3">
      <c r="A7678" t="s">
        <v>98432</v>
      </c>
      <c r="C7678" s="20"/>
    </row>
    <row r="7679" spans="1:3">
      <c r="A7679" t="s">
        <v>98433</v>
      </c>
      <c r="C7679" s="20"/>
    </row>
    <row r="7680" spans="1:3">
      <c r="A7680" t="s">
        <v>98434</v>
      </c>
      <c r="C7680" s="20"/>
    </row>
    <row r="7681" spans="1:3">
      <c r="A7681" t="s">
        <v>98435</v>
      </c>
      <c r="C7681" s="20"/>
    </row>
    <row r="7682" spans="1:3">
      <c r="A7682" t="s">
        <v>98436</v>
      </c>
      <c r="C7682" s="20"/>
    </row>
    <row r="7683" spans="1:3">
      <c r="A7683" t="s">
        <v>98437</v>
      </c>
      <c r="C7683" s="20"/>
    </row>
    <row r="7684" spans="1:3">
      <c r="A7684" t="s">
        <v>98438</v>
      </c>
      <c r="C7684" s="20"/>
    </row>
    <row r="7685" spans="1:3">
      <c r="A7685" t="s">
        <v>98439</v>
      </c>
      <c r="C7685" s="20"/>
    </row>
    <row r="7686" spans="1:3">
      <c r="A7686" t="s">
        <v>98440</v>
      </c>
      <c r="C7686" s="20"/>
    </row>
    <row r="7687" spans="1:3">
      <c r="A7687" t="s">
        <v>98441</v>
      </c>
      <c r="C7687" s="20"/>
    </row>
    <row r="7688" spans="1:3">
      <c r="A7688" t="s">
        <v>98442</v>
      </c>
      <c r="C7688" s="20"/>
    </row>
    <row r="7689" spans="1:3">
      <c r="A7689" t="s">
        <v>98443</v>
      </c>
      <c r="C7689" s="20"/>
    </row>
    <row r="7690" spans="1:3">
      <c r="A7690" t="s">
        <v>98444</v>
      </c>
      <c r="C7690" s="20"/>
    </row>
    <row r="7691" spans="1:3">
      <c r="A7691" t="s">
        <v>98445</v>
      </c>
      <c r="C7691" s="20"/>
    </row>
    <row r="7692" spans="1:3">
      <c r="A7692" t="s">
        <v>98446</v>
      </c>
      <c r="C7692" s="20"/>
    </row>
    <row r="7693" spans="1:3">
      <c r="A7693" t="s">
        <v>98447</v>
      </c>
      <c r="C7693" s="20"/>
    </row>
    <row r="7694" spans="1:3">
      <c r="A7694" t="s">
        <v>98448</v>
      </c>
      <c r="C7694" s="20"/>
    </row>
    <row r="7695" spans="1:3">
      <c r="A7695" t="s">
        <v>98449</v>
      </c>
      <c r="C7695" s="20"/>
    </row>
    <row r="7696" spans="1:3">
      <c r="A7696" t="s">
        <v>98450</v>
      </c>
      <c r="C7696" s="20"/>
    </row>
    <row r="7697" spans="1:3">
      <c r="A7697" t="s">
        <v>98451</v>
      </c>
      <c r="C7697" s="20"/>
    </row>
    <row r="7698" spans="1:3">
      <c r="A7698" t="s">
        <v>98452</v>
      </c>
      <c r="C7698" s="20"/>
    </row>
    <row r="7699" spans="1:3">
      <c r="A7699" t="s">
        <v>98453</v>
      </c>
      <c r="C7699" s="20"/>
    </row>
    <row r="7700" spans="1:3">
      <c r="A7700" t="s">
        <v>98454</v>
      </c>
      <c r="C7700" s="20"/>
    </row>
    <row r="7701" spans="1:3">
      <c r="A7701" t="s">
        <v>98455</v>
      </c>
      <c r="C7701" s="20"/>
    </row>
    <row r="7702" spans="1:3">
      <c r="A7702" t="s">
        <v>98456</v>
      </c>
      <c r="C7702" s="20"/>
    </row>
    <row r="7703" spans="1:3">
      <c r="A7703" t="s">
        <v>98457</v>
      </c>
      <c r="C7703" s="20"/>
    </row>
    <row r="7704" spans="1:3">
      <c r="A7704" t="s">
        <v>98458</v>
      </c>
      <c r="C7704" s="20"/>
    </row>
    <row r="7705" spans="1:3">
      <c r="A7705" t="s">
        <v>98459</v>
      </c>
      <c r="C7705" s="20"/>
    </row>
    <row r="7706" spans="1:3">
      <c r="A7706" t="s">
        <v>98460</v>
      </c>
      <c r="C7706" s="20"/>
    </row>
    <row r="7707" spans="1:3">
      <c r="A7707" t="s">
        <v>98461</v>
      </c>
      <c r="C7707" s="20"/>
    </row>
    <row r="7708" spans="1:3">
      <c r="A7708" t="s">
        <v>98462</v>
      </c>
      <c r="C7708" s="20"/>
    </row>
    <row r="7709" spans="1:3">
      <c r="A7709" t="s">
        <v>98463</v>
      </c>
      <c r="C7709" s="20"/>
    </row>
    <row r="7710" spans="1:3">
      <c r="A7710" t="s">
        <v>98464</v>
      </c>
      <c r="C7710" s="20"/>
    </row>
    <row r="7711" spans="1:3">
      <c r="A7711" t="s">
        <v>98465</v>
      </c>
      <c r="C7711" s="20"/>
    </row>
    <row r="7712" spans="1:3">
      <c r="A7712" t="s">
        <v>98466</v>
      </c>
      <c r="C7712" s="20"/>
    </row>
    <row r="7713" spans="1:3">
      <c r="A7713" t="s">
        <v>98467</v>
      </c>
      <c r="C7713" s="20"/>
    </row>
    <row r="7714" spans="1:3">
      <c r="A7714" t="s">
        <v>98468</v>
      </c>
      <c r="C7714" s="20"/>
    </row>
    <row r="7715" spans="1:3">
      <c r="A7715" t="s">
        <v>98469</v>
      </c>
      <c r="C7715" s="20"/>
    </row>
    <row r="7716" spans="1:3">
      <c r="A7716" t="s">
        <v>98470</v>
      </c>
      <c r="C7716" s="20"/>
    </row>
    <row r="7717" spans="1:3">
      <c r="A7717" t="s">
        <v>98471</v>
      </c>
      <c r="C7717" s="20"/>
    </row>
    <row r="7718" spans="1:3">
      <c r="A7718" t="s">
        <v>98472</v>
      </c>
      <c r="C7718" s="20"/>
    </row>
    <row r="7719" spans="1:3">
      <c r="A7719" t="s">
        <v>98473</v>
      </c>
      <c r="C7719" s="20"/>
    </row>
    <row r="7720" spans="1:3">
      <c r="A7720" t="s">
        <v>98474</v>
      </c>
      <c r="C7720" s="20"/>
    </row>
    <row r="7721" spans="1:3">
      <c r="A7721" t="s">
        <v>98475</v>
      </c>
      <c r="C7721" s="20"/>
    </row>
    <row r="7722" spans="1:3">
      <c r="A7722" t="s">
        <v>98476</v>
      </c>
      <c r="C7722" s="20"/>
    </row>
    <row r="7723" spans="1:3">
      <c r="A7723" t="s">
        <v>98477</v>
      </c>
      <c r="C7723" s="20"/>
    </row>
    <row r="7724" spans="1:3">
      <c r="A7724" t="s">
        <v>98478</v>
      </c>
      <c r="C7724" s="20"/>
    </row>
    <row r="7725" spans="1:3">
      <c r="A7725" t="s">
        <v>98479</v>
      </c>
      <c r="C7725" s="20"/>
    </row>
    <row r="7726" spans="1:3">
      <c r="A7726" t="s">
        <v>98480</v>
      </c>
      <c r="C7726" s="20"/>
    </row>
    <row r="7727" spans="1:3">
      <c r="A7727" t="s">
        <v>98481</v>
      </c>
      <c r="C7727" s="20"/>
    </row>
    <row r="7728" spans="1:3">
      <c r="A7728" t="s">
        <v>98482</v>
      </c>
      <c r="C7728" s="20"/>
    </row>
    <row r="7729" spans="1:3">
      <c r="A7729" t="s">
        <v>98483</v>
      </c>
      <c r="C7729" s="20"/>
    </row>
    <row r="7730" spans="1:3">
      <c r="A7730" t="s">
        <v>98484</v>
      </c>
      <c r="C7730" s="20"/>
    </row>
    <row r="7731" spans="1:3">
      <c r="A7731" t="s">
        <v>98485</v>
      </c>
      <c r="C7731" s="20"/>
    </row>
    <row r="7732" spans="1:3">
      <c r="A7732" t="s">
        <v>98486</v>
      </c>
      <c r="C7732" s="20"/>
    </row>
    <row r="7733" spans="1:3">
      <c r="A7733" t="s">
        <v>98487</v>
      </c>
      <c r="C7733" s="20"/>
    </row>
    <row r="7734" spans="1:3">
      <c r="A7734" t="s">
        <v>98488</v>
      </c>
      <c r="C7734" s="20"/>
    </row>
    <row r="7735" spans="1:3">
      <c r="A7735" t="s">
        <v>98489</v>
      </c>
      <c r="C7735" s="20"/>
    </row>
    <row r="7736" spans="1:3">
      <c r="A7736" t="s">
        <v>98490</v>
      </c>
      <c r="C7736" s="20"/>
    </row>
    <row r="7737" spans="1:3">
      <c r="A7737" t="s">
        <v>98491</v>
      </c>
      <c r="C7737" s="20"/>
    </row>
    <row r="7738" spans="1:3">
      <c r="A7738" t="s">
        <v>98492</v>
      </c>
      <c r="C7738" s="20"/>
    </row>
    <row r="7739" spans="1:3">
      <c r="A7739" t="s">
        <v>98493</v>
      </c>
      <c r="C7739" s="20"/>
    </row>
    <row r="7740" spans="1:3">
      <c r="A7740" t="s">
        <v>98494</v>
      </c>
      <c r="C7740" s="20"/>
    </row>
    <row r="7741" spans="1:3">
      <c r="A7741" t="s">
        <v>98495</v>
      </c>
      <c r="C7741" s="20"/>
    </row>
    <row r="7742" spans="1:3">
      <c r="A7742" t="s">
        <v>98496</v>
      </c>
      <c r="C7742" s="20"/>
    </row>
    <row r="7743" spans="1:3">
      <c r="A7743" t="s">
        <v>98497</v>
      </c>
      <c r="C7743" s="20"/>
    </row>
    <row r="7744" spans="1:3">
      <c r="A7744" t="s">
        <v>98498</v>
      </c>
      <c r="C7744" s="20"/>
    </row>
    <row r="7745" spans="1:3">
      <c r="A7745" t="s">
        <v>98499</v>
      </c>
      <c r="C7745" s="20"/>
    </row>
    <row r="7746" spans="1:3">
      <c r="A7746" t="s">
        <v>98500</v>
      </c>
      <c r="C7746" s="20"/>
    </row>
    <row r="7747" spans="1:3">
      <c r="A7747" t="s">
        <v>98501</v>
      </c>
      <c r="C7747" s="20"/>
    </row>
    <row r="7748" spans="1:3">
      <c r="A7748" t="s">
        <v>98502</v>
      </c>
      <c r="C7748" s="20"/>
    </row>
    <row r="7749" spans="1:3">
      <c r="A7749" t="s">
        <v>98503</v>
      </c>
      <c r="C7749" s="20"/>
    </row>
    <row r="7750" spans="1:3">
      <c r="A7750" t="s">
        <v>98504</v>
      </c>
      <c r="C7750" s="20"/>
    </row>
    <row r="7751" spans="1:3">
      <c r="A7751" t="s">
        <v>98505</v>
      </c>
      <c r="C7751" s="20"/>
    </row>
    <row r="7752" spans="1:3">
      <c r="A7752" t="s">
        <v>98506</v>
      </c>
      <c r="C7752" s="20"/>
    </row>
    <row r="7753" spans="1:3">
      <c r="A7753" t="s">
        <v>98507</v>
      </c>
      <c r="C7753" s="20"/>
    </row>
    <row r="7754" spans="1:3">
      <c r="A7754" t="s">
        <v>98508</v>
      </c>
      <c r="C7754" s="20"/>
    </row>
    <row r="7755" spans="1:3">
      <c r="A7755" t="s">
        <v>98509</v>
      </c>
      <c r="C7755" s="20"/>
    </row>
    <row r="7756" spans="1:3">
      <c r="A7756" t="s">
        <v>98510</v>
      </c>
      <c r="C7756" s="20"/>
    </row>
    <row r="7757" spans="1:3">
      <c r="A7757" t="s">
        <v>98511</v>
      </c>
      <c r="C7757" s="20"/>
    </row>
    <row r="7758" spans="1:3">
      <c r="A7758" t="s">
        <v>98512</v>
      </c>
      <c r="C7758" s="20"/>
    </row>
    <row r="7759" spans="1:3">
      <c r="A7759" t="s">
        <v>98513</v>
      </c>
      <c r="C7759" s="20"/>
    </row>
    <row r="7760" spans="1:3">
      <c r="A7760" t="s">
        <v>98514</v>
      </c>
      <c r="C7760" s="20"/>
    </row>
    <row r="7761" spans="1:3">
      <c r="A7761" t="s">
        <v>98515</v>
      </c>
      <c r="C7761" s="20"/>
    </row>
    <row r="7762" spans="1:3">
      <c r="A7762" t="s">
        <v>98516</v>
      </c>
      <c r="C7762" s="20"/>
    </row>
    <row r="7763" spans="1:3">
      <c r="A7763" t="s">
        <v>98517</v>
      </c>
      <c r="C7763" s="20"/>
    </row>
    <row r="7764" spans="1:3">
      <c r="A7764" t="s">
        <v>98518</v>
      </c>
      <c r="C7764" s="20"/>
    </row>
    <row r="7765" spans="1:3">
      <c r="A7765" t="s">
        <v>98519</v>
      </c>
      <c r="C7765" s="20"/>
    </row>
    <row r="7766" spans="1:3">
      <c r="A7766" t="s">
        <v>98520</v>
      </c>
      <c r="C7766" s="20"/>
    </row>
    <row r="7767" spans="1:3">
      <c r="A7767" t="s">
        <v>98521</v>
      </c>
      <c r="C7767" s="20"/>
    </row>
    <row r="7768" spans="1:3">
      <c r="A7768" t="s">
        <v>98522</v>
      </c>
      <c r="C7768" s="20"/>
    </row>
    <row r="7769" spans="1:3">
      <c r="A7769" t="s">
        <v>98523</v>
      </c>
      <c r="C7769" s="20"/>
    </row>
    <row r="7770" spans="1:3">
      <c r="A7770" t="s">
        <v>98524</v>
      </c>
      <c r="C7770" s="20"/>
    </row>
    <row r="7771" spans="1:3">
      <c r="A7771" t="s">
        <v>98525</v>
      </c>
      <c r="C7771" s="20"/>
    </row>
    <row r="7772" spans="1:3">
      <c r="A7772" t="s">
        <v>98526</v>
      </c>
      <c r="C7772" s="20"/>
    </row>
    <row r="7773" spans="1:3">
      <c r="A7773" t="s">
        <v>98527</v>
      </c>
      <c r="C7773" s="20"/>
    </row>
    <row r="7774" spans="1:3">
      <c r="A7774" t="s">
        <v>98528</v>
      </c>
      <c r="C7774" s="20"/>
    </row>
    <row r="7775" spans="1:3">
      <c r="A7775" t="s">
        <v>98529</v>
      </c>
      <c r="C7775" s="20"/>
    </row>
    <row r="7776" spans="1:3">
      <c r="A7776" t="s">
        <v>98530</v>
      </c>
      <c r="C7776" s="20"/>
    </row>
    <row r="7777" spans="1:3">
      <c r="A7777" t="s">
        <v>98531</v>
      </c>
      <c r="C7777" s="20"/>
    </row>
    <row r="7778" spans="1:3">
      <c r="A7778" t="s">
        <v>98532</v>
      </c>
      <c r="C7778" s="20"/>
    </row>
    <row r="7779" spans="1:3">
      <c r="A7779" t="s">
        <v>98533</v>
      </c>
      <c r="C7779" s="20"/>
    </row>
    <row r="7780" spans="1:3">
      <c r="A7780" t="s">
        <v>98534</v>
      </c>
      <c r="C7780" s="20"/>
    </row>
    <row r="7781" spans="1:3">
      <c r="A7781" t="s">
        <v>98535</v>
      </c>
      <c r="C7781" s="20"/>
    </row>
    <row r="7782" spans="1:3">
      <c r="A7782" t="s">
        <v>98536</v>
      </c>
      <c r="C7782" s="20"/>
    </row>
    <row r="7783" spans="1:3">
      <c r="A7783" t="s">
        <v>98537</v>
      </c>
      <c r="C7783" s="20"/>
    </row>
    <row r="7784" spans="1:3">
      <c r="A7784" t="s">
        <v>98538</v>
      </c>
      <c r="C7784" s="20"/>
    </row>
    <row r="7785" spans="1:3">
      <c r="A7785" t="s">
        <v>98539</v>
      </c>
      <c r="C7785" s="20"/>
    </row>
    <row r="7786" spans="1:3">
      <c r="A7786" t="s">
        <v>98540</v>
      </c>
      <c r="C7786" s="20"/>
    </row>
    <row r="7787" spans="1:3">
      <c r="A7787" t="s">
        <v>98541</v>
      </c>
      <c r="C7787" s="20"/>
    </row>
    <row r="7788" spans="1:3">
      <c r="A7788" t="s">
        <v>98542</v>
      </c>
      <c r="C7788" s="20"/>
    </row>
    <row r="7789" spans="1:3">
      <c r="A7789" t="s">
        <v>98543</v>
      </c>
      <c r="C7789" s="20"/>
    </row>
    <row r="7790" spans="1:3">
      <c r="A7790" t="s">
        <v>98544</v>
      </c>
      <c r="C7790" s="20"/>
    </row>
    <row r="7791" spans="1:3">
      <c r="A7791" t="s">
        <v>98545</v>
      </c>
      <c r="C7791" s="20"/>
    </row>
    <row r="7792" spans="1:3">
      <c r="A7792" t="s">
        <v>98546</v>
      </c>
      <c r="C7792" s="20"/>
    </row>
    <row r="7793" spans="1:3">
      <c r="A7793" t="s">
        <v>98547</v>
      </c>
      <c r="C7793" s="20"/>
    </row>
    <row r="7794" spans="1:3">
      <c r="A7794" t="s">
        <v>98548</v>
      </c>
      <c r="C7794" s="20"/>
    </row>
    <row r="7795" spans="1:3">
      <c r="A7795" t="s">
        <v>98549</v>
      </c>
      <c r="C7795" s="20"/>
    </row>
    <row r="7796" spans="1:3">
      <c r="A7796" t="s">
        <v>98550</v>
      </c>
      <c r="C7796" s="20"/>
    </row>
    <row r="7797" spans="1:3">
      <c r="A7797" t="s">
        <v>98551</v>
      </c>
      <c r="C7797" s="20"/>
    </row>
    <row r="7798" spans="1:3">
      <c r="A7798" t="s">
        <v>98552</v>
      </c>
      <c r="C7798" s="20"/>
    </row>
    <row r="7799" spans="1:3">
      <c r="A7799" t="s">
        <v>98553</v>
      </c>
      <c r="C7799" s="20"/>
    </row>
    <row r="7800" spans="1:3">
      <c r="A7800" t="s">
        <v>98554</v>
      </c>
      <c r="C7800" s="20"/>
    </row>
    <row r="7801" spans="1:3">
      <c r="A7801" t="s">
        <v>98555</v>
      </c>
      <c r="C7801" s="20"/>
    </row>
    <row r="7802" spans="1:3">
      <c r="A7802" t="s">
        <v>98556</v>
      </c>
      <c r="C7802" s="20"/>
    </row>
    <row r="7803" spans="1:3">
      <c r="A7803" t="s">
        <v>98557</v>
      </c>
      <c r="C7803" s="20"/>
    </row>
    <row r="7804" spans="1:3">
      <c r="A7804" t="s">
        <v>98558</v>
      </c>
      <c r="C7804" s="20"/>
    </row>
    <row r="7805" spans="1:3">
      <c r="A7805" t="s">
        <v>98559</v>
      </c>
      <c r="C7805" s="20"/>
    </row>
    <row r="7806" spans="1:3">
      <c r="A7806" t="s">
        <v>98560</v>
      </c>
      <c r="C7806" s="20"/>
    </row>
    <row r="7807" spans="1:3">
      <c r="A7807" t="s">
        <v>98561</v>
      </c>
      <c r="C7807" s="20"/>
    </row>
    <row r="7808" spans="1:3">
      <c r="A7808" t="s">
        <v>98562</v>
      </c>
      <c r="C7808" s="20"/>
    </row>
    <row r="7809" spans="1:3">
      <c r="A7809" t="s">
        <v>98563</v>
      </c>
      <c r="C7809" s="20"/>
    </row>
    <row r="7810" spans="1:3">
      <c r="A7810" t="s">
        <v>98564</v>
      </c>
      <c r="C7810" s="20"/>
    </row>
    <row r="7811" spans="1:3">
      <c r="A7811" t="s">
        <v>98565</v>
      </c>
      <c r="C7811" s="20"/>
    </row>
    <row r="7812" spans="1:3">
      <c r="A7812" t="s">
        <v>98566</v>
      </c>
      <c r="C7812" s="20"/>
    </row>
    <row r="7813" spans="1:3">
      <c r="A7813" t="s">
        <v>98567</v>
      </c>
      <c r="C7813" s="20"/>
    </row>
    <row r="7814" spans="1:3">
      <c r="A7814" t="s">
        <v>98568</v>
      </c>
      <c r="C7814" s="20"/>
    </row>
    <row r="7815" spans="1:3">
      <c r="A7815" t="s">
        <v>98569</v>
      </c>
      <c r="C7815" s="20"/>
    </row>
    <row r="7816" spans="1:3">
      <c r="A7816" t="s">
        <v>98570</v>
      </c>
      <c r="C7816" s="20"/>
    </row>
    <row r="7817" spans="1:3">
      <c r="A7817" t="s">
        <v>98571</v>
      </c>
      <c r="C7817" s="20"/>
    </row>
    <row r="7818" spans="1:3">
      <c r="A7818" t="s">
        <v>98572</v>
      </c>
      <c r="C7818" s="20"/>
    </row>
    <row r="7819" spans="1:3">
      <c r="A7819" t="s">
        <v>98573</v>
      </c>
      <c r="C7819" s="20"/>
    </row>
    <row r="7820" spans="1:3">
      <c r="A7820" t="s">
        <v>98574</v>
      </c>
      <c r="C7820" s="20"/>
    </row>
    <row r="7821" spans="1:3">
      <c r="A7821" t="s">
        <v>98575</v>
      </c>
      <c r="C7821" s="20"/>
    </row>
    <row r="7822" spans="1:3">
      <c r="A7822" t="s">
        <v>98576</v>
      </c>
      <c r="C7822" s="20"/>
    </row>
    <row r="7823" spans="1:3">
      <c r="A7823" t="s">
        <v>98577</v>
      </c>
      <c r="C7823" s="20"/>
    </row>
    <row r="7824" spans="1:3">
      <c r="A7824" t="s">
        <v>98578</v>
      </c>
      <c r="C7824" s="20"/>
    </row>
    <row r="7825" spans="1:3">
      <c r="A7825" t="s">
        <v>98579</v>
      </c>
      <c r="C7825" s="20"/>
    </row>
    <row r="7826" spans="1:3">
      <c r="A7826" t="s">
        <v>98580</v>
      </c>
      <c r="C7826" s="20"/>
    </row>
    <row r="7827" spans="1:3">
      <c r="A7827" t="s">
        <v>98581</v>
      </c>
      <c r="C7827" s="20"/>
    </row>
    <row r="7828" spans="1:3">
      <c r="A7828" t="s">
        <v>98582</v>
      </c>
      <c r="C7828" s="20"/>
    </row>
    <row r="7829" spans="1:3">
      <c r="A7829" t="s">
        <v>98583</v>
      </c>
      <c r="C7829" s="20"/>
    </row>
    <row r="7830" spans="1:3">
      <c r="A7830" t="s">
        <v>98584</v>
      </c>
      <c r="C7830" s="20"/>
    </row>
    <row r="7831" spans="1:3">
      <c r="A7831" t="s">
        <v>98585</v>
      </c>
      <c r="C7831" s="20"/>
    </row>
    <row r="7832" spans="1:3">
      <c r="A7832" t="s">
        <v>98586</v>
      </c>
      <c r="C7832" s="20"/>
    </row>
    <row r="7833" spans="1:3">
      <c r="A7833" t="s">
        <v>98587</v>
      </c>
      <c r="C7833" s="20"/>
    </row>
    <row r="7834" spans="1:3">
      <c r="A7834" t="s">
        <v>98588</v>
      </c>
      <c r="C7834" s="20"/>
    </row>
    <row r="7835" spans="1:3">
      <c r="A7835" t="s">
        <v>98589</v>
      </c>
      <c r="C7835" s="20"/>
    </row>
    <row r="7836" spans="1:3">
      <c r="A7836" t="s">
        <v>98590</v>
      </c>
      <c r="C7836" s="20"/>
    </row>
    <row r="7837" spans="1:3">
      <c r="A7837" t="s">
        <v>98591</v>
      </c>
      <c r="C7837" s="20"/>
    </row>
    <row r="7838" spans="1:3">
      <c r="A7838" t="s">
        <v>98592</v>
      </c>
      <c r="C7838" s="20"/>
    </row>
    <row r="7839" spans="1:3">
      <c r="A7839" t="s">
        <v>98593</v>
      </c>
      <c r="C7839" s="20"/>
    </row>
    <row r="7840" spans="1:3">
      <c r="A7840" t="s">
        <v>98594</v>
      </c>
      <c r="C7840" s="20"/>
    </row>
    <row r="7841" spans="1:3">
      <c r="A7841" t="s">
        <v>98595</v>
      </c>
      <c r="C7841" s="20"/>
    </row>
    <row r="7842" spans="1:3">
      <c r="A7842" t="s">
        <v>98596</v>
      </c>
      <c r="C7842" s="20"/>
    </row>
    <row r="7843" spans="1:3">
      <c r="A7843" t="s">
        <v>98597</v>
      </c>
      <c r="C7843" s="20"/>
    </row>
    <row r="7844" spans="1:3">
      <c r="A7844" t="s">
        <v>98598</v>
      </c>
      <c r="C7844" s="20"/>
    </row>
    <row r="7845" spans="1:3">
      <c r="A7845" t="s">
        <v>98599</v>
      </c>
      <c r="C7845" s="20"/>
    </row>
    <row r="7846" spans="1:3">
      <c r="A7846" t="s">
        <v>98600</v>
      </c>
      <c r="C7846" s="20"/>
    </row>
    <row r="7847" spans="1:3">
      <c r="A7847" t="s">
        <v>98601</v>
      </c>
      <c r="C7847" s="20"/>
    </row>
    <row r="7848" spans="1:3">
      <c r="A7848" t="s">
        <v>98602</v>
      </c>
      <c r="C7848" s="20"/>
    </row>
    <row r="7849" spans="1:3">
      <c r="A7849" t="s">
        <v>98603</v>
      </c>
      <c r="C7849" s="20"/>
    </row>
    <row r="7850" spans="1:3">
      <c r="A7850" t="s">
        <v>98604</v>
      </c>
      <c r="C7850" s="20"/>
    </row>
    <row r="7851" spans="1:3">
      <c r="A7851" t="s">
        <v>98605</v>
      </c>
      <c r="C7851" s="20"/>
    </row>
    <row r="7852" spans="1:3">
      <c r="A7852" t="s">
        <v>98606</v>
      </c>
      <c r="C7852" s="20"/>
    </row>
    <row r="7853" spans="1:3">
      <c r="A7853" t="s">
        <v>98607</v>
      </c>
      <c r="C7853" s="20"/>
    </row>
    <row r="7854" spans="1:3">
      <c r="A7854" t="s">
        <v>98608</v>
      </c>
      <c r="C7854" s="20"/>
    </row>
    <row r="7855" spans="1:3">
      <c r="A7855" t="s">
        <v>98609</v>
      </c>
      <c r="C7855" s="20"/>
    </row>
    <row r="7856" spans="1:3">
      <c r="A7856" t="s">
        <v>98610</v>
      </c>
      <c r="C7856" s="20"/>
    </row>
    <row r="7857" spans="1:3">
      <c r="A7857" t="s">
        <v>98611</v>
      </c>
      <c r="C7857" s="20"/>
    </row>
    <row r="7858" spans="1:3">
      <c r="A7858" t="s">
        <v>98612</v>
      </c>
      <c r="C7858" s="20"/>
    </row>
    <row r="7859" spans="1:3">
      <c r="A7859" t="s">
        <v>98613</v>
      </c>
      <c r="C7859" s="20"/>
    </row>
    <row r="7860" spans="1:3">
      <c r="A7860" t="s">
        <v>98614</v>
      </c>
      <c r="C7860" s="20"/>
    </row>
    <row r="7861" spans="1:3">
      <c r="A7861" t="s">
        <v>98615</v>
      </c>
      <c r="C7861" s="20"/>
    </row>
    <row r="7862" spans="1:3">
      <c r="A7862" t="s">
        <v>98616</v>
      </c>
      <c r="C7862" s="20"/>
    </row>
    <row r="7863" spans="1:3">
      <c r="A7863" t="s">
        <v>98617</v>
      </c>
      <c r="C7863" s="20"/>
    </row>
    <row r="7864" spans="1:3">
      <c r="A7864" t="s">
        <v>98618</v>
      </c>
      <c r="C7864" s="20"/>
    </row>
    <row r="7865" spans="1:3">
      <c r="A7865" t="s">
        <v>98619</v>
      </c>
      <c r="C7865" s="20"/>
    </row>
    <row r="7866" spans="1:3">
      <c r="A7866" t="s">
        <v>98620</v>
      </c>
      <c r="C7866" s="20"/>
    </row>
    <row r="7867" spans="1:3">
      <c r="A7867" t="s">
        <v>98621</v>
      </c>
      <c r="C7867" s="20"/>
    </row>
    <row r="7868" spans="1:3">
      <c r="A7868" t="s">
        <v>98622</v>
      </c>
      <c r="C7868" s="20"/>
    </row>
    <row r="7869" spans="1:3">
      <c r="A7869" t="s">
        <v>98623</v>
      </c>
      <c r="C7869" s="20"/>
    </row>
    <row r="7870" spans="1:3">
      <c r="A7870" t="s">
        <v>98624</v>
      </c>
      <c r="C7870" s="20"/>
    </row>
    <row r="7871" spans="1:3">
      <c r="A7871" t="s">
        <v>98625</v>
      </c>
      <c r="C7871" s="20"/>
    </row>
    <row r="7872" spans="1:3">
      <c r="A7872" t="s">
        <v>98626</v>
      </c>
      <c r="C7872" s="20"/>
    </row>
    <row r="7873" spans="1:3">
      <c r="A7873" t="s">
        <v>98627</v>
      </c>
      <c r="C7873" s="20"/>
    </row>
    <row r="7874" spans="1:3">
      <c r="A7874" t="s">
        <v>98628</v>
      </c>
      <c r="C7874" s="20"/>
    </row>
    <row r="7875" spans="1:3">
      <c r="A7875" t="s">
        <v>98629</v>
      </c>
      <c r="C7875" s="20"/>
    </row>
    <row r="7876" spans="1:3">
      <c r="A7876" t="s">
        <v>98630</v>
      </c>
      <c r="C7876" s="20"/>
    </row>
    <row r="7877" spans="1:3">
      <c r="A7877" t="s">
        <v>98631</v>
      </c>
      <c r="C7877" s="20"/>
    </row>
    <row r="7878" spans="1:3">
      <c r="A7878" t="s">
        <v>98632</v>
      </c>
      <c r="C7878" s="20"/>
    </row>
    <row r="7879" spans="1:3">
      <c r="A7879" t="s">
        <v>98633</v>
      </c>
      <c r="C7879" s="20"/>
    </row>
    <row r="7880" spans="1:3">
      <c r="A7880" t="s">
        <v>98634</v>
      </c>
      <c r="C7880" s="20"/>
    </row>
    <row r="7881" spans="1:3">
      <c r="A7881" t="s">
        <v>98635</v>
      </c>
      <c r="C7881" s="20"/>
    </row>
    <row r="7882" spans="1:3">
      <c r="A7882" t="s">
        <v>98636</v>
      </c>
      <c r="C7882" s="20"/>
    </row>
    <row r="7883" spans="1:3">
      <c r="A7883" t="s">
        <v>98637</v>
      </c>
      <c r="C7883" s="20"/>
    </row>
    <row r="7884" spans="1:3">
      <c r="A7884" t="s">
        <v>98638</v>
      </c>
      <c r="C7884" s="20"/>
    </row>
    <row r="7885" spans="1:3">
      <c r="A7885" t="s">
        <v>98639</v>
      </c>
      <c r="C7885" s="20"/>
    </row>
    <row r="7886" spans="1:3">
      <c r="A7886" t="s">
        <v>98640</v>
      </c>
      <c r="C7886" s="20"/>
    </row>
    <row r="7887" spans="1:3">
      <c r="A7887" t="s">
        <v>98641</v>
      </c>
      <c r="C7887" s="20"/>
    </row>
    <row r="7888" spans="1:3">
      <c r="A7888" t="s">
        <v>98642</v>
      </c>
      <c r="C7888" s="20"/>
    </row>
    <row r="7889" spans="1:3">
      <c r="A7889" t="s">
        <v>98643</v>
      </c>
      <c r="C7889" s="20"/>
    </row>
    <row r="7890" spans="1:3">
      <c r="A7890" t="s">
        <v>98644</v>
      </c>
      <c r="C7890" s="20"/>
    </row>
    <row r="7891" spans="1:3">
      <c r="A7891" t="s">
        <v>98645</v>
      </c>
      <c r="C7891" s="20"/>
    </row>
    <row r="7892" spans="1:3">
      <c r="A7892" t="s">
        <v>98646</v>
      </c>
      <c r="C7892" s="20"/>
    </row>
    <row r="7893" spans="1:3">
      <c r="A7893" t="s">
        <v>98647</v>
      </c>
      <c r="C7893" s="20"/>
    </row>
    <row r="7894" spans="1:3">
      <c r="A7894" t="s">
        <v>98648</v>
      </c>
      <c r="C7894" s="20"/>
    </row>
    <row r="7895" spans="1:3">
      <c r="A7895" t="s">
        <v>98649</v>
      </c>
      <c r="C7895" s="20"/>
    </row>
    <row r="7896" spans="1:3">
      <c r="A7896" t="s">
        <v>98650</v>
      </c>
      <c r="C7896" s="20"/>
    </row>
    <row r="7897" spans="1:3">
      <c r="A7897" t="s">
        <v>98651</v>
      </c>
      <c r="C7897" s="20"/>
    </row>
    <row r="7898" spans="1:3">
      <c r="A7898" t="s">
        <v>98652</v>
      </c>
      <c r="C7898" s="20"/>
    </row>
    <row r="7899" spans="1:3">
      <c r="A7899" t="s">
        <v>98653</v>
      </c>
      <c r="C7899" s="20"/>
    </row>
    <row r="7900" spans="1:3">
      <c r="A7900" t="s">
        <v>98654</v>
      </c>
      <c r="C7900" s="20"/>
    </row>
    <row r="7901" spans="1:3">
      <c r="A7901" t="s">
        <v>98655</v>
      </c>
      <c r="C7901" s="20"/>
    </row>
    <row r="7902" spans="1:3">
      <c r="A7902" t="s">
        <v>98656</v>
      </c>
      <c r="C7902" s="20"/>
    </row>
    <row r="7903" spans="1:3">
      <c r="A7903" t="s">
        <v>98657</v>
      </c>
      <c r="C7903" s="20"/>
    </row>
    <row r="7904" spans="1:3">
      <c r="A7904" t="s">
        <v>98658</v>
      </c>
      <c r="C7904" s="20"/>
    </row>
    <row r="7905" spans="1:3">
      <c r="A7905" t="s">
        <v>98659</v>
      </c>
      <c r="C7905" s="20"/>
    </row>
    <row r="7906" spans="1:3">
      <c r="A7906" t="s">
        <v>98660</v>
      </c>
      <c r="C7906" s="20"/>
    </row>
    <row r="7907" spans="1:3">
      <c r="A7907" t="s">
        <v>98661</v>
      </c>
      <c r="C7907" s="20"/>
    </row>
    <row r="7908" spans="1:3">
      <c r="A7908" t="s">
        <v>98662</v>
      </c>
      <c r="C7908" s="20"/>
    </row>
    <row r="7909" spans="1:3">
      <c r="A7909" t="s">
        <v>98663</v>
      </c>
      <c r="C7909" s="20"/>
    </row>
    <row r="7910" spans="1:3">
      <c r="A7910" t="s">
        <v>98664</v>
      </c>
      <c r="C7910" s="20"/>
    </row>
    <row r="7911" spans="1:3">
      <c r="A7911" t="s">
        <v>98665</v>
      </c>
      <c r="C7911" s="20"/>
    </row>
    <row r="7912" spans="1:3">
      <c r="A7912" t="s">
        <v>98666</v>
      </c>
      <c r="C7912" s="20"/>
    </row>
    <row r="7913" spans="1:3">
      <c r="A7913" t="s">
        <v>98667</v>
      </c>
      <c r="C7913" s="20"/>
    </row>
    <row r="7914" spans="1:3">
      <c r="A7914" t="s">
        <v>98668</v>
      </c>
      <c r="C7914" s="20"/>
    </row>
    <row r="7915" spans="1:3">
      <c r="A7915" t="s">
        <v>98669</v>
      </c>
      <c r="C7915" s="20"/>
    </row>
    <row r="7916" spans="1:3">
      <c r="A7916" t="s">
        <v>98670</v>
      </c>
      <c r="C7916" s="20"/>
    </row>
    <row r="7917" spans="1:3">
      <c r="A7917" t="s">
        <v>98671</v>
      </c>
      <c r="C7917" s="20"/>
    </row>
    <row r="7918" spans="1:3">
      <c r="A7918" t="s">
        <v>98672</v>
      </c>
      <c r="C7918" s="20"/>
    </row>
    <row r="7919" spans="1:3">
      <c r="A7919" t="s">
        <v>98673</v>
      </c>
      <c r="C7919" s="20"/>
    </row>
    <row r="7920" spans="1:3">
      <c r="A7920" t="s">
        <v>98674</v>
      </c>
      <c r="C7920" s="20"/>
    </row>
    <row r="7921" spans="1:3">
      <c r="A7921" t="s">
        <v>98675</v>
      </c>
      <c r="C7921" s="20"/>
    </row>
    <row r="7922" spans="1:3">
      <c r="A7922" t="s">
        <v>98676</v>
      </c>
      <c r="C7922" s="20"/>
    </row>
    <row r="7923" spans="1:3">
      <c r="A7923" t="s">
        <v>98677</v>
      </c>
      <c r="C7923" s="20"/>
    </row>
    <row r="7924" spans="1:3">
      <c r="A7924" t="s">
        <v>98678</v>
      </c>
      <c r="C7924" s="20"/>
    </row>
    <row r="7925" spans="1:3">
      <c r="A7925" t="s">
        <v>98679</v>
      </c>
      <c r="C7925" s="20"/>
    </row>
    <row r="7926" spans="1:3">
      <c r="A7926" t="s">
        <v>98680</v>
      </c>
      <c r="C7926" s="20"/>
    </row>
    <row r="7927" spans="1:3">
      <c r="A7927" t="s">
        <v>98681</v>
      </c>
      <c r="C7927" s="20"/>
    </row>
    <row r="7928" spans="1:3">
      <c r="A7928" t="s">
        <v>98682</v>
      </c>
      <c r="C7928" s="20"/>
    </row>
    <row r="7929" spans="1:3">
      <c r="A7929" t="s">
        <v>98683</v>
      </c>
      <c r="C7929" s="20"/>
    </row>
    <row r="7930" spans="1:3">
      <c r="A7930" t="s">
        <v>98684</v>
      </c>
      <c r="C7930" s="20"/>
    </row>
    <row r="7931" spans="1:3">
      <c r="A7931" t="s">
        <v>98685</v>
      </c>
      <c r="C7931" s="20"/>
    </row>
    <row r="7932" spans="1:3">
      <c r="A7932" t="s">
        <v>98686</v>
      </c>
      <c r="C7932" s="20"/>
    </row>
    <row r="7933" spans="1:3">
      <c r="A7933" t="s">
        <v>98687</v>
      </c>
      <c r="C7933" s="20"/>
    </row>
    <row r="7934" spans="1:3">
      <c r="A7934" t="s">
        <v>98688</v>
      </c>
      <c r="C7934" s="20"/>
    </row>
    <row r="7935" spans="1:3">
      <c r="A7935" t="s">
        <v>98689</v>
      </c>
      <c r="C7935" s="20"/>
    </row>
    <row r="7936" spans="1:3">
      <c r="A7936" t="s">
        <v>98690</v>
      </c>
      <c r="C7936" s="20"/>
    </row>
    <row r="7937" spans="1:3">
      <c r="A7937" t="s">
        <v>98691</v>
      </c>
      <c r="C7937" s="20"/>
    </row>
    <row r="7938" spans="1:3">
      <c r="A7938" t="s">
        <v>98692</v>
      </c>
      <c r="C7938" s="20"/>
    </row>
    <row r="7939" spans="1:3">
      <c r="A7939" t="s">
        <v>98693</v>
      </c>
      <c r="C7939" s="20"/>
    </row>
    <row r="7940" spans="1:3">
      <c r="A7940" t="s">
        <v>98694</v>
      </c>
      <c r="C7940" s="20"/>
    </row>
    <row r="7941" spans="1:3">
      <c r="A7941" t="s">
        <v>98695</v>
      </c>
      <c r="C7941" s="20"/>
    </row>
    <row r="7942" spans="1:3">
      <c r="A7942" t="s">
        <v>98696</v>
      </c>
      <c r="C7942" s="20"/>
    </row>
    <row r="7943" spans="1:3">
      <c r="A7943" t="s">
        <v>98697</v>
      </c>
      <c r="C7943" s="20"/>
    </row>
    <row r="7944" spans="1:3">
      <c r="A7944" t="s">
        <v>98698</v>
      </c>
      <c r="C7944" s="20"/>
    </row>
    <row r="7945" spans="1:3">
      <c r="A7945" t="s">
        <v>98699</v>
      </c>
      <c r="C7945" s="20"/>
    </row>
    <row r="7946" spans="1:3">
      <c r="A7946" t="s">
        <v>98700</v>
      </c>
      <c r="C7946" s="20"/>
    </row>
    <row r="7947" spans="1:3">
      <c r="A7947" t="s">
        <v>98701</v>
      </c>
      <c r="C7947" s="20"/>
    </row>
    <row r="7948" spans="1:3">
      <c r="A7948" t="s">
        <v>98702</v>
      </c>
      <c r="C7948" s="20"/>
    </row>
    <row r="7949" spans="1:3">
      <c r="A7949" t="s">
        <v>98703</v>
      </c>
      <c r="C7949" s="20"/>
    </row>
    <row r="7950" spans="1:3">
      <c r="A7950" t="s">
        <v>98704</v>
      </c>
      <c r="C7950" s="20"/>
    </row>
    <row r="7951" spans="1:3">
      <c r="A7951" t="s">
        <v>98705</v>
      </c>
      <c r="C7951" s="20"/>
    </row>
    <row r="7952" spans="1:3">
      <c r="A7952" t="s">
        <v>98706</v>
      </c>
      <c r="C7952" s="20"/>
    </row>
    <row r="7953" spans="1:3">
      <c r="A7953" t="s">
        <v>98707</v>
      </c>
      <c r="C7953" s="20"/>
    </row>
    <row r="7954" spans="1:3">
      <c r="A7954" t="s">
        <v>98708</v>
      </c>
      <c r="C7954" s="20"/>
    </row>
    <row r="7955" spans="1:3">
      <c r="A7955" t="s">
        <v>98709</v>
      </c>
      <c r="C7955" s="20"/>
    </row>
    <row r="7956" spans="1:3">
      <c r="A7956" t="s">
        <v>98710</v>
      </c>
      <c r="C7956" s="20"/>
    </row>
    <row r="7957" spans="1:3">
      <c r="A7957" t="s">
        <v>98711</v>
      </c>
      <c r="C7957" s="20"/>
    </row>
    <row r="7958" spans="1:3">
      <c r="A7958" t="s">
        <v>98712</v>
      </c>
      <c r="C7958" s="20"/>
    </row>
    <row r="7959" spans="1:3">
      <c r="A7959" t="s">
        <v>98713</v>
      </c>
      <c r="C7959" s="20"/>
    </row>
    <row r="7960" spans="1:3">
      <c r="A7960" t="s">
        <v>98714</v>
      </c>
      <c r="C7960" s="20"/>
    </row>
    <row r="7961" spans="1:3">
      <c r="A7961" t="s">
        <v>98715</v>
      </c>
      <c r="C7961" s="20"/>
    </row>
    <row r="7962" spans="1:3">
      <c r="A7962" t="s">
        <v>98716</v>
      </c>
      <c r="C7962" s="20"/>
    </row>
    <row r="7963" spans="1:3">
      <c r="A7963" t="s">
        <v>98717</v>
      </c>
      <c r="C7963" s="20"/>
    </row>
    <row r="7964" spans="1:3">
      <c r="A7964" t="s">
        <v>98718</v>
      </c>
      <c r="C7964" s="20"/>
    </row>
    <row r="7965" spans="1:3">
      <c r="A7965" t="s">
        <v>98719</v>
      </c>
      <c r="C7965" s="20"/>
    </row>
    <row r="7966" spans="1:3">
      <c r="A7966" t="s">
        <v>98720</v>
      </c>
      <c r="C7966" s="20"/>
    </row>
    <row r="7967" spans="1:3">
      <c r="A7967" t="s">
        <v>98721</v>
      </c>
      <c r="C7967" s="20"/>
    </row>
    <row r="7968" spans="1:3">
      <c r="A7968" t="s">
        <v>98722</v>
      </c>
      <c r="C7968" s="20"/>
    </row>
    <row r="7969" spans="1:3">
      <c r="A7969" t="s">
        <v>98723</v>
      </c>
      <c r="C7969" s="20"/>
    </row>
    <row r="7970" spans="1:3">
      <c r="A7970" t="s">
        <v>98724</v>
      </c>
      <c r="C7970" s="20"/>
    </row>
    <row r="7971" spans="1:3">
      <c r="A7971" t="s">
        <v>98725</v>
      </c>
      <c r="C7971" s="20"/>
    </row>
    <row r="7972" spans="1:3">
      <c r="A7972" t="s">
        <v>98726</v>
      </c>
      <c r="C7972" s="20"/>
    </row>
    <row r="7973" spans="1:3">
      <c r="A7973" t="s">
        <v>98727</v>
      </c>
      <c r="C7973" s="20"/>
    </row>
    <row r="7974" spans="1:3">
      <c r="A7974" t="s">
        <v>98728</v>
      </c>
      <c r="C7974" s="20"/>
    </row>
    <row r="7975" spans="1:3">
      <c r="A7975" t="s">
        <v>98729</v>
      </c>
      <c r="C7975" s="20"/>
    </row>
    <row r="7976" spans="1:3">
      <c r="A7976" t="s">
        <v>98730</v>
      </c>
      <c r="C7976" s="20"/>
    </row>
    <row r="7977" spans="1:3">
      <c r="A7977" t="s">
        <v>98731</v>
      </c>
      <c r="C7977" s="20"/>
    </row>
    <row r="7978" spans="1:3">
      <c r="A7978" t="s">
        <v>98732</v>
      </c>
      <c r="C7978" s="20"/>
    </row>
    <row r="7979" spans="1:3">
      <c r="A7979" t="s">
        <v>98733</v>
      </c>
      <c r="C7979" s="20"/>
    </row>
    <row r="7980" spans="1:3">
      <c r="A7980" t="s">
        <v>98734</v>
      </c>
      <c r="C7980" s="20"/>
    </row>
    <row r="7981" spans="1:3">
      <c r="A7981" t="s">
        <v>98735</v>
      </c>
      <c r="C7981" s="20"/>
    </row>
    <row r="7982" spans="1:3">
      <c r="A7982" t="s">
        <v>98736</v>
      </c>
      <c r="C7982" s="20"/>
    </row>
    <row r="7983" spans="1:3">
      <c r="A7983" t="s">
        <v>98737</v>
      </c>
      <c r="C7983" s="20"/>
    </row>
    <row r="7984" spans="1:3">
      <c r="A7984" t="s">
        <v>98738</v>
      </c>
      <c r="C7984" s="20"/>
    </row>
    <row r="7985" spans="1:3">
      <c r="A7985" t="s">
        <v>98739</v>
      </c>
      <c r="C7985" s="20"/>
    </row>
    <row r="7986" spans="1:3">
      <c r="A7986" t="s">
        <v>98740</v>
      </c>
      <c r="C7986" s="20"/>
    </row>
    <row r="7987" spans="1:3">
      <c r="A7987" t="s">
        <v>98741</v>
      </c>
      <c r="C7987" s="20"/>
    </row>
    <row r="7988" spans="1:3">
      <c r="A7988" t="s">
        <v>98742</v>
      </c>
      <c r="C7988" s="20"/>
    </row>
    <row r="7989" spans="1:3">
      <c r="A7989" t="s">
        <v>98743</v>
      </c>
      <c r="C7989" s="20"/>
    </row>
    <row r="7990" spans="1:3">
      <c r="A7990" t="s">
        <v>98744</v>
      </c>
      <c r="C7990" s="20"/>
    </row>
    <row r="7991" spans="1:3">
      <c r="A7991" t="s">
        <v>98745</v>
      </c>
      <c r="C7991" s="20"/>
    </row>
    <row r="7992" spans="1:3">
      <c r="A7992" t="s">
        <v>98746</v>
      </c>
      <c r="C7992" s="20"/>
    </row>
    <row r="7993" spans="1:3">
      <c r="A7993" t="s">
        <v>98747</v>
      </c>
      <c r="C7993" s="20"/>
    </row>
    <row r="7994" spans="1:3">
      <c r="A7994" t="s">
        <v>98748</v>
      </c>
      <c r="C7994" s="20"/>
    </row>
    <row r="7995" spans="1:3">
      <c r="A7995" t="s">
        <v>98749</v>
      </c>
      <c r="C7995" s="20"/>
    </row>
    <row r="7996" spans="1:3">
      <c r="A7996" t="s">
        <v>98750</v>
      </c>
      <c r="C7996" s="20"/>
    </row>
    <row r="7997" spans="1:3">
      <c r="A7997" t="s">
        <v>98751</v>
      </c>
      <c r="C7997" s="20"/>
    </row>
    <row r="7998" spans="1:3">
      <c r="A7998" t="s">
        <v>98752</v>
      </c>
      <c r="C7998" s="20"/>
    </row>
    <row r="7999" spans="1:3">
      <c r="A7999" t="s">
        <v>98753</v>
      </c>
      <c r="C7999" s="20"/>
    </row>
    <row r="8000" spans="1:3">
      <c r="A8000" t="s">
        <v>98754</v>
      </c>
      <c r="C8000" s="20"/>
    </row>
    <row r="8001" spans="1:3">
      <c r="A8001" t="s">
        <v>98755</v>
      </c>
      <c r="C8001" s="20"/>
    </row>
  </sheetData>
  <autoFilter ref="A1:D8001" xr:uid="{2AAB0D73-3CDF-466E-84F5-E7E582280F0A}">
    <filterColumn colId="2">
      <filters blank="1"/>
    </filterColumn>
  </autoFilter>
  <conditionalFormatting sqref="B55:B75">
    <cfRule type="duplicateValues" dxfId="43" priority="11"/>
  </conditionalFormatting>
  <conditionalFormatting sqref="B79:B541">
    <cfRule type="duplicateValues" dxfId="42" priority="8"/>
    <cfRule type="duplicateValues" dxfId="41" priority="9"/>
  </conditionalFormatting>
  <conditionalFormatting sqref="B542:B574">
    <cfRule type="duplicateValues" dxfId="40" priority="7"/>
  </conditionalFormatting>
  <conditionalFormatting sqref="B576:B615">
    <cfRule type="duplicateValues" dxfId="39" priority="6"/>
  </conditionalFormatting>
  <conditionalFormatting sqref="B622:B1108">
    <cfRule type="duplicateValues" dxfId="38" priority="4"/>
    <cfRule type="duplicateValues" dxfId="37" priority="5"/>
  </conditionalFormatting>
  <conditionalFormatting sqref="B1111:B1217">
    <cfRule type="duplicateValues" dxfId="36" priority="3"/>
  </conditionalFormatting>
  <conditionalFormatting sqref="B1276:B1327">
    <cfRule type="duplicateValues" dxfId="35" priority="2"/>
  </conditionalFormatting>
  <conditionalFormatting sqref="B1328:B1333">
    <cfRule type="duplicateValues" dxfId="34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2DF4-88E6-429C-A1C1-531B0ECBC1F1}">
  <sheetPr>
    <tabColor rgb="FFFFFF00"/>
  </sheetPr>
  <dimension ref="A1:H8001"/>
  <sheetViews>
    <sheetView tabSelected="1" zoomScale="130" zoomScaleNormal="130" workbookViewId="0">
      <pane ySplit="1" topLeftCell="A1175" activePane="bottomLeft" state="frozen"/>
      <selection pane="bottomLeft" activeCell="B1175" sqref="B1175"/>
    </sheetView>
  </sheetViews>
  <sheetFormatPr defaultRowHeight="14.45"/>
  <cols>
    <col min="1" max="1" width="34.140625" customWidth="1"/>
    <col min="2" max="2" width="17.85546875" customWidth="1"/>
    <col min="3" max="3" width="19" customWidth="1"/>
  </cols>
  <sheetData>
    <row r="1" spans="1:3" s="2" customFormat="1" ht="23.45">
      <c r="A1" s="18" t="s">
        <v>98756</v>
      </c>
    </row>
    <row r="2" spans="1:3" s="19" customFormat="1" hidden="1">
      <c r="A2" s="2" t="s">
        <v>98757</v>
      </c>
      <c r="B2" s="25">
        <v>273618802</v>
      </c>
      <c r="C2" s="26" t="s">
        <v>88784</v>
      </c>
    </row>
    <row r="3" spans="1:3" s="19" customFormat="1" hidden="1">
      <c r="A3" s="2" t="s">
        <v>98758</v>
      </c>
      <c r="B3" s="2">
        <v>273624567</v>
      </c>
      <c r="C3" s="2" t="s">
        <v>90745</v>
      </c>
    </row>
    <row r="4" spans="1:3" s="19" customFormat="1" hidden="1">
      <c r="A4" s="2" t="s">
        <v>98759</v>
      </c>
      <c r="B4" s="2">
        <v>273600679</v>
      </c>
      <c r="C4" s="2" t="s">
        <v>90745</v>
      </c>
    </row>
    <row r="5" spans="1:3" s="19" customFormat="1" hidden="1">
      <c r="A5" s="2" t="s">
        <v>98760</v>
      </c>
      <c r="B5" s="2">
        <v>273625302</v>
      </c>
      <c r="C5" s="2" t="s">
        <v>90745</v>
      </c>
    </row>
    <row r="6" spans="1:3" s="19" customFormat="1" hidden="1">
      <c r="A6" s="2" t="s">
        <v>98761</v>
      </c>
      <c r="B6" s="2">
        <v>273621049</v>
      </c>
      <c r="C6" s="2" t="s">
        <v>90745</v>
      </c>
    </row>
    <row r="7" spans="1:3" s="19" customFormat="1" hidden="1">
      <c r="A7" s="2" t="s">
        <v>98762</v>
      </c>
      <c r="B7" s="2">
        <v>273564735</v>
      </c>
      <c r="C7" s="2" t="s">
        <v>88784</v>
      </c>
    </row>
    <row r="8" spans="1:3" s="19" customFormat="1" hidden="1">
      <c r="A8" s="2" t="s">
        <v>98763</v>
      </c>
      <c r="B8" s="2">
        <v>273530738</v>
      </c>
      <c r="C8" s="2" t="s">
        <v>88784</v>
      </c>
    </row>
    <row r="9" spans="1:3" s="19" customFormat="1" hidden="1">
      <c r="A9" s="2" t="s">
        <v>98764</v>
      </c>
      <c r="B9" s="2">
        <v>273579920</v>
      </c>
      <c r="C9" s="2" t="s">
        <v>90761</v>
      </c>
    </row>
    <row r="10" spans="1:3" s="19" customFormat="1" hidden="1">
      <c r="A10" s="2" t="s">
        <v>98765</v>
      </c>
      <c r="B10" s="2">
        <v>273625035</v>
      </c>
      <c r="C10" s="2" t="s">
        <v>90761</v>
      </c>
    </row>
    <row r="11" spans="1:3" s="19" customFormat="1" hidden="1">
      <c r="A11" s="2" t="s">
        <v>98766</v>
      </c>
      <c r="B11" s="2">
        <v>273624343</v>
      </c>
      <c r="C11" s="2" t="s">
        <v>90761</v>
      </c>
    </row>
    <row r="12" spans="1:3" hidden="1">
      <c r="A12" s="2" t="s">
        <v>98767</v>
      </c>
      <c r="B12" s="2">
        <v>273608683</v>
      </c>
      <c r="C12" s="2" t="s">
        <v>98768</v>
      </c>
    </row>
    <row r="13" spans="1:3" hidden="1">
      <c r="A13" s="2" t="s">
        <v>98769</v>
      </c>
      <c r="B13" s="2">
        <v>273621321</v>
      </c>
      <c r="C13" s="2" t="s">
        <v>98768</v>
      </c>
    </row>
    <row r="14" spans="1:3" hidden="1">
      <c r="A14" s="2" t="s">
        <v>98770</v>
      </c>
      <c r="B14" s="2">
        <v>273623216</v>
      </c>
      <c r="C14" s="2" t="s">
        <v>98768</v>
      </c>
    </row>
    <row r="15" spans="1:3" hidden="1">
      <c r="A15" s="2" t="s">
        <v>98771</v>
      </c>
      <c r="B15" s="2">
        <v>273572252</v>
      </c>
      <c r="C15" s="2" t="s">
        <v>90756</v>
      </c>
    </row>
    <row r="16" spans="1:3" hidden="1">
      <c r="A16" s="2" t="s">
        <v>98772</v>
      </c>
      <c r="B16" s="2">
        <v>273571545</v>
      </c>
      <c r="C16" s="2" t="s">
        <v>88784</v>
      </c>
    </row>
    <row r="17" spans="1:3" hidden="1">
      <c r="A17" s="2" t="s">
        <v>98773</v>
      </c>
      <c r="B17" s="2">
        <v>273505245</v>
      </c>
      <c r="C17" s="2" t="s">
        <v>98768</v>
      </c>
    </row>
    <row r="18" spans="1:3" hidden="1">
      <c r="A18" s="2" t="s">
        <v>98774</v>
      </c>
      <c r="B18" s="2">
        <v>273506455</v>
      </c>
      <c r="C18" s="2" t="s">
        <v>98768</v>
      </c>
    </row>
    <row r="19" spans="1:3" hidden="1">
      <c r="A19" s="2" t="s">
        <v>98775</v>
      </c>
      <c r="B19" s="2">
        <v>273521600</v>
      </c>
      <c r="C19" s="2" t="s">
        <v>98768</v>
      </c>
    </row>
    <row r="20" spans="1:3" hidden="1">
      <c r="A20" s="2" t="s">
        <v>98776</v>
      </c>
      <c r="B20" s="2">
        <v>273536192</v>
      </c>
      <c r="C20" s="2" t="s">
        <v>98768</v>
      </c>
    </row>
    <row r="21" spans="1:3" hidden="1">
      <c r="A21" s="2" t="s">
        <v>98777</v>
      </c>
      <c r="B21" s="2">
        <v>273540663</v>
      </c>
      <c r="C21" s="2" t="s">
        <v>98768</v>
      </c>
    </row>
    <row r="22" spans="1:3" hidden="1">
      <c r="A22" s="2" t="s">
        <v>98778</v>
      </c>
      <c r="B22" s="2">
        <v>273553545</v>
      </c>
      <c r="C22" s="2" t="s">
        <v>98768</v>
      </c>
    </row>
    <row r="23" spans="1:3" hidden="1">
      <c r="A23" s="2" t="s">
        <v>98779</v>
      </c>
      <c r="B23" s="2">
        <v>273553715</v>
      </c>
      <c r="C23" s="2" t="s">
        <v>98768</v>
      </c>
    </row>
    <row r="24" spans="1:3" hidden="1">
      <c r="A24" s="2" t="s">
        <v>98780</v>
      </c>
      <c r="B24" s="2">
        <v>273556472</v>
      </c>
      <c r="C24" s="2" t="s">
        <v>98768</v>
      </c>
    </row>
    <row r="25" spans="1:3" hidden="1">
      <c r="A25" s="2" t="s">
        <v>98781</v>
      </c>
      <c r="B25" s="2">
        <v>273557760</v>
      </c>
      <c r="C25" s="2" t="s">
        <v>98768</v>
      </c>
    </row>
    <row r="26" spans="1:3" hidden="1">
      <c r="A26" s="2" t="s">
        <v>98782</v>
      </c>
      <c r="B26" s="2">
        <v>273560856</v>
      </c>
      <c r="C26" s="2" t="s">
        <v>98768</v>
      </c>
    </row>
    <row r="27" spans="1:3" hidden="1">
      <c r="A27" s="2" t="s">
        <v>98783</v>
      </c>
      <c r="B27" s="2">
        <v>273562931</v>
      </c>
      <c r="C27" s="2" t="s">
        <v>98768</v>
      </c>
    </row>
    <row r="28" spans="1:3" hidden="1">
      <c r="A28" s="2" t="s">
        <v>98784</v>
      </c>
      <c r="B28" s="2">
        <v>273563675</v>
      </c>
      <c r="C28" s="2" t="s">
        <v>98768</v>
      </c>
    </row>
    <row r="29" spans="1:3" hidden="1">
      <c r="A29" s="2" t="s">
        <v>98785</v>
      </c>
      <c r="B29" s="2">
        <v>273563835</v>
      </c>
      <c r="C29" s="2" t="s">
        <v>98768</v>
      </c>
    </row>
    <row r="30" spans="1:3" hidden="1">
      <c r="A30" s="2" t="s">
        <v>98786</v>
      </c>
      <c r="B30" s="2">
        <v>273568633</v>
      </c>
      <c r="C30" s="2" t="s">
        <v>98768</v>
      </c>
    </row>
    <row r="31" spans="1:3" hidden="1">
      <c r="A31" s="2" t="s">
        <v>98787</v>
      </c>
      <c r="B31" s="2">
        <v>273569623</v>
      </c>
      <c r="C31" s="2" t="s">
        <v>98768</v>
      </c>
    </row>
    <row r="32" spans="1:3" hidden="1">
      <c r="A32" s="2" t="s">
        <v>98788</v>
      </c>
      <c r="B32" s="2">
        <v>273570201</v>
      </c>
      <c r="C32" s="2" t="s">
        <v>98768</v>
      </c>
    </row>
    <row r="33" spans="1:3" hidden="1">
      <c r="A33" s="2" t="s">
        <v>98789</v>
      </c>
      <c r="B33" s="2">
        <v>273571078</v>
      </c>
      <c r="C33" s="2" t="s">
        <v>98768</v>
      </c>
    </row>
    <row r="34" spans="1:3" hidden="1">
      <c r="A34" s="2" t="s">
        <v>98790</v>
      </c>
      <c r="B34" s="2">
        <v>273572396</v>
      </c>
      <c r="C34" s="2" t="s">
        <v>98768</v>
      </c>
    </row>
    <row r="35" spans="1:3" hidden="1">
      <c r="A35" s="2" t="s">
        <v>98791</v>
      </c>
      <c r="B35" s="2">
        <v>273574030</v>
      </c>
      <c r="C35" s="2" t="s">
        <v>98768</v>
      </c>
    </row>
    <row r="36" spans="1:3" hidden="1">
      <c r="A36" s="2" t="s">
        <v>98792</v>
      </c>
      <c r="B36" s="2">
        <v>273574460</v>
      </c>
      <c r="C36" s="2" t="s">
        <v>98768</v>
      </c>
    </row>
    <row r="37" spans="1:3" hidden="1">
      <c r="A37" s="2" t="s">
        <v>98793</v>
      </c>
      <c r="B37" s="2">
        <v>273577164</v>
      </c>
      <c r="C37" s="2" t="s">
        <v>98768</v>
      </c>
    </row>
    <row r="38" spans="1:3" hidden="1">
      <c r="A38" s="2" t="s">
        <v>98794</v>
      </c>
      <c r="B38" s="2">
        <v>273577280</v>
      </c>
      <c r="C38" s="2" t="s">
        <v>98768</v>
      </c>
    </row>
    <row r="39" spans="1:3" hidden="1">
      <c r="A39" s="2" t="s">
        <v>98795</v>
      </c>
      <c r="B39" s="2">
        <v>273577578</v>
      </c>
      <c r="C39" s="2" t="s">
        <v>98768</v>
      </c>
    </row>
    <row r="40" spans="1:3" hidden="1">
      <c r="A40" s="2" t="s">
        <v>98796</v>
      </c>
      <c r="B40" s="2">
        <v>273577985</v>
      </c>
      <c r="C40" s="2" t="s">
        <v>98768</v>
      </c>
    </row>
    <row r="41" spans="1:3" hidden="1">
      <c r="A41" s="2" t="s">
        <v>98797</v>
      </c>
      <c r="B41" s="2">
        <v>273578808</v>
      </c>
      <c r="C41" s="2" t="s">
        <v>98768</v>
      </c>
    </row>
    <row r="42" spans="1:3" hidden="1">
      <c r="A42" s="2" t="s">
        <v>98798</v>
      </c>
      <c r="B42" s="2">
        <v>273578827</v>
      </c>
      <c r="C42" s="2" t="s">
        <v>98768</v>
      </c>
    </row>
    <row r="43" spans="1:3" hidden="1">
      <c r="A43" s="2" t="s">
        <v>98799</v>
      </c>
      <c r="B43" s="2">
        <v>273579107</v>
      </c>
      <c r="C43" s="2" t="s">
        <v>98768</v>
      </c>
    </row>
    <row r="44" spans="1:3" hidden="1">
      <c r="A44" s="2" t="s">
        <v>98800</v>
      </c>
      <c r="B44" s="2">
        <v>273579429</v>
      </c>
      <c r="C44" s="2" t="s">
        <v>98768</v>
      </c>
    </row>
    <row r="45" spans="1:3" hidden="1">
      <c r="A45" s="2" t="s">
        <v>98801</v>
      </c>
      <c r="B45" s="2">
        <v>273579954</v>
      </c>
      <c r="C45" s="2" t="s">
        <v>98768</v>
      </c>
    </row>
    <row r="46" spans="1:3" hidden="1">
      <c r="A46" s="2" t="s">
        <v>98802</v>
      </c>
      <c r="B46" s="2">
        <v>273580305</v>
      </c>
      <c r="C46" s="2" t="s">
        <v>98768</v>
      </c>
    </row>
    <row r="47" spans="1:3" hidden="1">
      <c r="A47" s="2" t="s">
        <v>98803</v>
      </c>
      <c r="B47" s="2">
        <v>273580464</v>
      </c>
      <c r="C47" s="2" t="s">
        <v>98768</v>
      </c>
    </row>
    <row r="48" spans="1:3" hidden="1">
      <c r="A48" s="2" t="s">
        <v>98804</v>
      </c>
      <c r="B48" s="2">
        <v>273580807</v>
      </c>
      <c r="C48" s="2" t="s">
        <v>98768</v>
      </c>
    </row>
    <row r="49" spans="1:3" hidden="1">
      <c r="A49" s="2" t="s">
        <v>98805</v>
      </c>
      <c r="B49" s="2">
        <v>273580933</v>
      </c>
      <c r="C49" s="2" t="s">
        <v>98768</v>
      </c>
    </row>
    <row r="50" spans="1:3" hidden="1">
      <c r="A50" s="2" t="s">
        <v>98806</v>
      </c>
      <c r="B50" s="2">
        <v>273581443</v>
      </c>
      <c r="C50" s="2" t="s">
        <v>98768</v>
      </c>
    </row>
    <row r="51" spans="1:3" hidden="1">
      <c r="A51" s="2" t="s">
        <v>98807</v>
      </c>
      <c r="B51" s="2">
        <v>273581718</v>
      </c>
      <c r="C51" s="2" t="s">
        <v>98768</v>
      </c>
    </row>
    <row r="52" spans="1:3" hidden="1">
      <c r="A52" s="2" t="s">
        <v>98808</v>
      </c>
      <c r="B52" s="2">
        <v>273581831</v>
      </c>
      <c r="C52" s="2" t="s">
        <v>98768</v>
      </c>
    </row>
    <row r="53" spans="1:3" hidden="1">
      <c r="A53" s="2" t="s">
        <v>98809</v>
      </c>
      <c r="B53" s="2">
        <v>273582218</v>
      </c>
      <c r="C53" s="2" t="s">
        <v>98768</v>
      </c>
    </row>
    <row r="54" spans="1:3" hidden="1">
      <c r="A54" s="2" t="s">
        <v>98810</v>
      </c>
      <c r="B54" s="2">
        <v>273582226</v>
      </c>
      <c r="C54" s="2" t="s">
        <v>98768</v>
      </c>
    </row>
    <row r="55" spans="1:3" hidden="1">
      <c r="A55" s="2" t="s">
        <v>98811</v>
      </c>
      <c r="B55" s="2">
        <v>273582421</v>
      </c>
      <c r="C55" s="2" t="s">
        <v>98768</v>
      </c>
    </row>
    <row r="56" spans="1:3" hidden="1">
      <c r="A56" s="2" t="s">
        <v>98812</v>
      </c>
      <c r="B56" s="2">
        <v>273582521</v>
      </c>
      <c r="C56" s="2" t="s">
        <v>98768</v>
      </c>
    </row>
    <row r="57" spans="1:3" hidden="1">
      <c r="A57" s="2" t="s">
        <v>98813</v>
      </c>
      <c r="B57" s="2">
        <v>273582627</v>
      </c>
      <c r="C57" s="2" t="s">
        <v>98768</v>
      </c>
    </row>
    <row r="58" spans="1:3" hidden="1">
      <c r="A58" s="2" t="s">
        <v>98814</v>
      </c>
      <c r="B58" s="2">
        <v>273583158</v>
      </c>
      <c r="C58" s="2" t="s">
        <v>98768</v>
      </c>
    </row>
    <row r="59" spans="1:3" hidden="1">
      <c r="A59" s="2" t="s">
        <v>98815</v>
      </c>
      <c r="B59" s="2">
        <v>273583431</v>
      </c>
      <c r="C59" s="2" t="s">
        <v>98768</v>
      </c>
    </row>
    <row r="60" spans="1:3" hidden="1">
      <c r="A60" s="2" t="s">
        <v>98816</v>
      </c>
      <c r="B60" s="2">
        <v>273583563</v>
      </c>
      <c r="C60" s="2" t="s">
        <v>98768</v>
      </c>
    </row>
    <row r="61" spans="1:3" hidden="1">
      <c r="A61" s="2" t="s">
        <v>98817</v>
      </c>
      <c r="B61" s="2">
        <v>273583979</v>
      </c>
      <c r="C61" s="2" t="s">
        <v>98768</v>
      </c>
    </row>
    <row r="62" spans="1:3" hidden="1">
      <c r="A62" s="2" t="s">
        <v>98818</v>
      </c>
      <c r="B62" s="2">
        <v>273585424</v>
      </c>
      <c r="C62" s="2" t="s">
        <v>98768</v>
      </c>
    </row>
    <row r="63" spans="1:3" hidden="1">
      <c r="A63" s="2" t="s">
        <v>98819</v>
      </c>
      <c r="B63" s="2">
        <v>273587680</v>
      </c>
      <c r="C63" s="2" t="s">
        <v>98768</v>
      </c>
    </row>
    <row r="64" spans="1:3" hidden="1">
      <c r="A64" s="2" t="s">
        <v>98820</v>
      </c>
      <c r="B64" s="2">
        <v>273588948</v>
      </c>
      <c r="C64" s="2" t="s">
        <v>98768</v>
      </c>
    </row>
    <row r="65" spans="1:3" hidden="1">
      <c r="A65" s="2" t="s">
        <v>98821</v>
      </c>
      <c r="B65" s="2">
        <v>273589256</v>
      </c>
      <c r="C65" s="2" t="s">
        <v>98768</v>
      </c>
    </row>
    <row r="66" spans="1:3" hidden="1">
      <c r="A66" s="2" t="s">
        <v>98822</v>
      </c>
      <c r="B66" s="2">
        <v>273590200</v>
      </c>
      <c r="C66" s="2" t="s">
        <v>98768</v>
      </c>
    </row>
    <row r="67" spans="1:3" hidden="1">
      <c r="A67" s="2" t="s">
        <v>98823</v>
      </c>
      <c r="B67" s="2">
        <v>273591753</v>
      </c>
      <c r="C67" s="2" t="s">
        <v>98768</v>
      </c>
    </row>
    <row r="68" spans="1:3" hidden="1">
      <c r="A68" s="2" t="s">
        <v>98824</v>
      </c>
      <c r="B68" s="2">
        <v>273592335</v>
      </c>
      <c r="C68" s="2" t="s">
        <v>98768</v>
      </c>
    </row>
    <row r="69" spans="1:3" hidden="1">
      <c r="A69" s="2" t="s">
        <v>98825</v>
      </c>
      <c r="B69" s="2">
        <v>273592490</v>
      </c>
      <c r="C69" s="2" t="s">
        <v>98768</v>
      </c>
    </row>
    <row r="70" spans="1:3" hidden="1">
      <c r="A70" s="2" t="s">
        <v>98826</v>
      </c>
      <c r="B70" s="2">
        <v>273592794</v>
      </c>
      <c r="C70" s="2" t="s">
        <v>98768</v>
      </c>
    </row>
    <row r="71" spans="1:3" hidden="1">
      <c r="A71" s="2" t="s">
        <v>98827</v>
      </c>
      <c r="B71" s="2">
        <v>273593110</v>
      </c>
      <c r="C71" s="2" t="s">
        <v>98768</v>
      </c>
    </row>
    <row r="72" spans="1:3" hidden="1">
      <c r="A72" s="2" t="s">
        <v>98828</v>
      </c>
      <c r="B72" s="2">
        <v>273593720</v>
      </c>
      <c r="C72" s="2" t="s">
        <v>98768</v>
      </c>
    </row>
    <row r="73" spans="1:3" hidden="1">
      <c r="A73" s="2" t="s">
        <v>98829</v>
      </c>
      <c r="B73" s="2">
        <v>273594271</v>
      </c>
      <c r="C73" s="2" t="s">
        <v>98768</v>
      </c>
    </row>
    <row r="74" spans="1:3" hidden="1">
      <c r="A74" s="2" t="s">
        <v>98830</v>
      </c>
      <c r="B74" s="2">
        <v>273594292</v>
      </c>
      <c r="C74" s="2" t="s">
        <v>98768</v>
      </c>
    </row>
    <row r="75" spans="1:3" hidden="1">
      <c r="A75" s="2" t="s">
        <v>98831</v>
      </c>
      <c r="B75" s="2">
        <v>273594999</v>
      </c>
      <c r="C75" s="2" t="s">
        <v>98768</v>
      </c>
    </row>
    <row r="76" spans="1:3" hidden="1">
      <c r="A76" s="2" t="s">
        <v>98832</v>
      </c>
      <c r="B76" s="2">
        <v>273595226</v>
      </c>
      <c r="C76" s="2" t="s">
        <v>98768</v>
      </c>
    </row>
    <row r="77" spans="1:3" hidden="1">
      <c r="A77" s="2" t="s">
        <v>98833</v>
      </c>
      <c r="B77" s="2">
        <v>273595823</v>
      </c>
      <c r="C77" s="2" t="s">
        <v>98768</v>
      </c>
    </row>
    <row r="78" spans="1:3" hidden="1">
      <c r="A78" s="2" t="s">
        <v>98834</v>
      </c>
      <c r="B78" s="2">
        <v>273596097</v>
      </c>
      <c r="C78" s="2" t="s">
        <v>98768</v>
      </c>
    </row>
    <row r="79" spans="1:3" hidden="1">
      <c r="A79" s="2" t="s">
        <v>98835</v>
      </c>
      <c r="B79" s="2">
        <v>273596840</v>
      </c>
      <c r="C79" s="2" t="s">
        <v>98768</v>
      </c>
    </row>
    <row r="80" spans="1:3" hidden="1">
      <c r="A80" s="2" t="s">
        <v>98836</v>
      </c>
      <c r="B80" s="2">
        <v>273597088</v>
      </c>
      <c r="C80" s="2" t="s">
        <v>98768</v>
      </c>
    </row>
    <row r="81" spans="1:3" hidden="1">
      <c r="A81" s="2" t="s">
        <v>98837</v>
      </c>
      <c r="B81" s="2">
        <v>273597157</v>
      </c>
      <c r="C81" s="2" t="s">
        <v>98768</v>
      </c>
    </row>
    <row r="82" spans="1:3" hidden="1">
      <c r="A82" s="2" t="s">
        <v>98838</v>
      </c>
      <c r="B82" s="2">
        <v>273597337</v>
      </c>
      <c r="C82" s="2" t="s">
        <v>98768</v>
      </c>
    </row>
    <row r="83" spans="1:3" hidden="1">
      <c r="A83" s="2" t="s">
        <v>98839</v>
      </c>
      <c r="B83" s="2">
        <v>273597444</v>
      </c>
      <c r="C83" s="2" t="s">
        <v>98768</v>
      </c>
    </row>
    <row r="84" spans="1:3" hidden="1">
      <c r="A84" s="2" t="s">
        <v>98840</v>
      </c>
      <c r="B84" s="2">
        <v>273597613</v>
      </c>
      <c r="C84" s="2" t="s">
        <v>98768</v>
      </c>
    </row>
    <row r="85" spans="1:3" hidden="1">
      <c r="A85" s="2" t="s">
        <v>98841</v>
      </c>
      <c r="B85" s="2">
        <v>273597795</v>
      </c>
      <c r="C85" s="2" t="s">
        <v>98768</v>
      </c>
    </row>
    <row r="86" spans="1:3" hidden="1">
      <c r="A86" s="2" t="s">
        <v>98842</v>
      </c>
      <c r="B86" s="2">
        <v>273599200</v>
      </c>
      <c r="C86" s="2" t="s">
        <v>98768</v>
      </c>
    </row>
    <row r="87" spans="1:3" hidden="1">
      <c r="A87" s="2" t="s">
        <v>98843</v>
      </c>
      <c r="B87" s="2">
        <v>273599764</v>
      </c>
      <c r="C87" s="2" t="s">
        <v>98768</v>
      </c>
    </row>
    <row r="88" spans="1:3" hidden="1">
      <c r="A88" s="2" t="s">
        <v>98844</v>
      </c>
      <c r="B88" s="2">
        <v>273600112</v>
      </c>
      <c r="C88" s="2" t="s">
        <v>98768</v>
      </c>
    </row>
    <row r="89" spans="1:3" hidden="1">
      <c r="A89" s="2" t="s">
        <v>98845</v>
      </c>
      <c r="B89" s="2">
        <v>273600157</v>
      </c>
      <c r="C89" s="2" t="s">
        <v>98768</v>
      </c>
    </row>
    <row r="90" spans="1:3" hidden="1">
      <c r="A90" s="2" t="s">
        <v>98846</v>
      </c>
      <c r="B90" s="2">
        <v>273600489</v>
      </c>
      <c r="C90" s="2" t="s">
        <v>98768</v>
      </c>
    </row>
    <row r="91" spans="1:3" hidden="1">
      <c r="A91" s="2" t="s">
        <v>98847</v>
      </c>
      <c r="B91" s="2">
        <v>273600541</v>
      </c>
      <c r="C91" s="2" t="s">
        <v>98768</v>
      </c>
    </row>
    <row r="92" spans="1:3" hidden="1">
      <c r="A92" s="2" t="s">
        <v>98848</v>
      </c>
      <c r="B92" s="2">
        <v>273600643</v>
      </c>
      <c r="C92" s="2" t="s">
        <v>98768</v>
      </c>
    </row>
    <row r="93" spans="1:3" hidden="1">
      <c r="A93" s="2" t="s">
        <v>98849</v>
      </c>
      <c r="B93" s="2">
        <v>273600647</v>
      </c>
      <c r="C93" s="2" t="s">
        <v>98768</v>
      </c>
    </row>
    <row r="94" spans="1:3" hidden="1">
      <c r="A94" s="2" t="s">
        <v>98850</v>
      </c>
      <c r="B94" s="2">
        <v>273600663</v>
      </c>
      <c r="C94" s="2" t="s">
        <v>98768</v>
      </c>
    </row>
    <row r="95" spans="1:3" hidden="1">
      <c r="A95" s="2" t="s">
        <v>98851</v>
      </c>
      <c r="B95" s="2">
        <v>273600718</v>
      </c>
      <c r="C95" s="2" t="s">
        <v>98768</v>
      </c>
    </row>
    <row r="96" spans="1:3" hidden="1">
      <c r="A96" s="2" t="s">
        <v>98852</v>
      </c>
      <c r="B96" s="2">
        <v>273601023</v>
      </c>
      <c r="C96" s="2" t="s">
        <v>98768</v>
      </c>
    </row>
    <row r="97" spans="1:3" hidden="1">
      <c r="A97" s="2" t="s">
        <v>98853</v>
      </c>
      <c r="B97" s="2">
        <v>273601167</v>
      </c>
      <c r="C97" s="2" t="s">
        <v>98768</v>
      </c>
    </row>
    <row r="98" spans="1:3" hidden="1">
      <c r="A98" s="2" t="s">
        <v>98854</v>
      </c>
      <c r="B98" s="2">
        <v>273601493</v>
      </c>
      <c r="C98" s="2" t="s">
        <v>98768</v>
      </c>
    </row>
    <row r="99" spans="1:3" hidden="1">
      <c r="A99" s="2" t="s">
        <v>98855</v>
      </c>
      <c r="B99" s="2">
        <v>273601536</v>
      </c>
      <c r="C99" s="2" t="s">
        <v>98768</v>
      </c>
    </row>
    <row r="100" spans="1:3" hidden="1">
      <c r="A100" s="2" t="s">
        <v>98856</v>
      </c>
      <c r="B100" s="2">
        <v>273601665</v>
      </c>
      <c r="C100" s="2" t="s">
        <v>98768</v>
      </c>
    </row>
    <row r="101" spans="1:3" hidden="1">
      <c r="A101" s="2" t="s">
        <v>98857</v>
      </c>
      <c r="B101" s="2">
        <v>273602140</v>
      </c>
      <c r="C101" s="2" t="s">
        <v>98768</v>
      </c>
    </row>
    <row r="102" spans="1:3" hidden="1">
      <c r="A102" s="2" t="s">
        <v>98858</v>
      </c>
      <c r="B102" s="2">
        <v>273602455</v>
      </c>
      <c r="C102" s="2" t="s">
        <v>98768</v>
      </c>
    </row>
    <row r="103" spans="1:3" hidden="1">
      <c r="A103" s="2" t="s">
        <v>98859</v>
      </c>
      <c r="B103" s="2">
        <v>273602514</v>
      </c>
      <c r="C103" s="2" t="s">
        <v>98768</v>
      </c>
    </row>
    <row r="104" spans="1:3" hidden="1">
      <c r="A104" s="2" t="s">
        <v>98860</v>
      </c>
      <c r="B104" s="2">
        <v>273602615</v>
      </c>
      <c r="C104" s="2" t="s">
        <v>98768</v>
      </c>
    </row>
    <row r="105" spans="1:3" hidden="1">
      <c r="A105" s="2" t="s">
        <v>98861</v>
      </c>
      <c r="B105" s="2">
        <v>273602625</v>
      </c>
      <c r="C105" s="2" t="s">
        <v>98768</v>
      </c>
    </row>
    <row r="106" spans="1:3" hidden="1">
      <c r="A106" s="2" t="s">
        <v>98862</v>
      </c>
      <c r="B106" s="2">
        <v>273602909</v>
      </c>
      <c r="C106" s="2" t="s">
        <v>98768</v>
      </c>
    </row>
    <row r="107" spans="1:3" hidden="1">
      <c r="A107" s="2" t="s">
        <v>98863</v>
      </c>
      <c r="B107" s="2">
        <v>273602971</v>
      </c>
      <c r="C107" s="2" t="s">
        <v>98768</v>
      </c>
    </row>
    <row r="108" spans="1:3" hidden="1">
      <c r="A108" s="2" t="s">
        <v>98864</v>
      </c>
      <c r="B108" s="2">
        <v>273603035</v>
      </c>
      <c r="C108" s="2" t="s">
        <v>98768</v>
      </c>
    </row>
    <row r="109" spans="1:3" hidden="1">
      <c r="A109" s="2" t="s">
        <v>98865</v>
      </c>
      <c r="B109" s="2">
        <v>273603194</v>
      </c>
      <c r="C109" s="2" t="s">
        <v>98768</v>
      </c>
    </row>
    <row r="110" spans="1:3" hidden="1">
      <c r="A110" s="2" t="s">
        <v>98866</v>
      </c>
      <c r="B110" s="2">
        <v>273603497</v>
      </c>
      <c r="C110" s="2" t="s">
        <v>98768</v>
      </c>
    </row>
    <row r="111" spans="1:3" hidden="1">
      <c r="A111" s="2" t="s">
        <v>98867</v>
      </c>
      <c r="B111" s="2">
        <v>273603746</v>
      </c>
      <c r="C111" s="2" t="s">
        <v>98768</v>
      </c>
    </row>
    <row r="112" spans="1:3" hidden="1">
      <c r="A112" s="2" t="s">
        <v>98868</v>
      </c>
      <c r="B112" s="2">
        <v>273603935</v>
      </c>
      <c r="C112" s="2" t="s">
        <v>98768</v>
      </c>
    </row>
    <row r="113" spans="1:3" hidden="1">
      <c r="A113" s="2" t="s">
        <v>98869</v>
      </c>
      <c r="B113" s="2">
        <v>273604209</v>
      </c>
      <c r="C113" s="2" t="s">
        <v>98768</v>
      </c>
    </row>
    <row r="114" spans="1:3" hidden="1">
      <c r="A114" s="2" t="s">
        <v>98870</v>
      </c>
      <c r="B114" s="2">
        <v>273604283</v>
      </c>
      <c r="C114" s="2" t="s">
        <v>98768</v>
      </c>
    </row>
    <row r="115" spans="1:3" hidden="1">
      <c r="A115" s="2" t="s">
        <v>98871</v>
      </c>
      <c r="B115" s="2">
        <v>273604860</v>
      </c>
      <c r="C115" s="2" t="s">
        <v>98768</v>
      </c>
    </row>
    <row r="116" spans="1:3" hidden="1">
      <c r="A116" s="2" t="s">
        <v>98872</v>
      </c>
      <c r="B116" s="2">
        <v>273605019</v>
      </c>
      <c r="C116" s="2" t="s">
        <v>98768</v>
      </c>
    </row>
    <row r="117" spans="1:3" hidden="1">
      <c r="A117" s="2" t="s">
        <v>98873</v>
      </c>
      <c r="B117" s="2">
        <v>273605111</v>
      </c>
      <c r="C117" s="2" t="s">
        <v>98768</v>
      </c>
    </row>
    <row r="118" spans="1:3" hidden="1">
      <c r="A118" s="2" t="s">
        <v>98874</v>
      </c>
      <c r="B118" s="2">
        <v>273605132</v>
      </c>
      <c r="C118" s="2" t="s">
        <v>98768</v>
      </c>
    </row>
    <row r="119" spans="1:3" hidden="1">
      <c r="A119" s="2" t="s">
        <v>98875</v>
      </c>
      <c r="B119" s="2">
        <v>273605260</v>
      </c>
      <c r="C119" s="2" t="s">
        <v>98768</v>
      </c>
    </row>
    <row r="120" spans="1:3" hidden="1">
      <c r="A120" s="2" t="s">
        <v>98876</v>
      </c>
      <c r="B120" s="2">
        <v>273605268</v>
      </c>
      <c r="C120" s="2" t="s">
        <v>98768</v>
      </c>
    </row>
    <row r="121" spans="1:3" hidden="1">
      <c r="A121" s="2" t="s">
        <v>98877</v>
      </c>
      <c r="B121" s="2">
        <v>273605407</v>
      </c>
      <c r="C121" s="2" t="s">
        <v>98768</v>
      </c>
    </row>
    <row r="122" spans="1:3" hidden="1">
      <c r="A122" s="2" t="s">
        <v>98878</v>
      </c>
      <c r="B122" s="2">
        <v>273605417</v>
      </c>
      <c r="C122" s="2" t="s">
        <v>98768</v>
      </c>
    </row>
    <row r="123" spans="1:3" hidden="1">
      <c r="A123" s="2" t="s">
        <v>98879</v>
      </c>
      <c r="B123" s="2">
        <v>273605798</v>
      </c>
      <c r="C123" s="2" t="s">
        <v>98768</v>
      </c>
    </row>
    <row r="124" spans="1:3" hidden="1">
      <c r="A124" s="2" t="s">
        <v>98880</v>
      </c>
      <c r="B124" s="2">
        <v>273605954</v>
      </c>
      <c r="C124" s="2" t="s">
        <v>98768</v>
      </c>
    </row>
    <row r="125" spans="1:3" hidden="1">
      <c r="A125" s="2" t="s">
        <v>98881</v>
      </c>
      <c r="B125" s="2">
        <v>273606152</v>
      </c>
      <c r="C125" s="2" t="s">
        <v>98768</v>
      </c>
    </row>
    <row r="126" spans="1:3" hidden="1">
      <c r="A126" s="2" t="s">
        <v>98882</v>
      </c>
      <c r="B126" s="2">
        <v>273606741</v>
      </c>
      <c r="C126" s="2" t="s">
        <v>98768</v>
      </c>
    </row>
    <row r="127" spans="1:3" hidden="1">
      <c r="A127" s="2" t="s">
        <v>98883</v>
      </c>
      <c r="B127" s="2">
        <v>273607062</v>
      </c>
      <c r="C127" s="2" t="s">
        <v>98768</v>
      </c>
    </row>
    <row r="128" spans="1:3" hidden="1">
      <c r="A128" s="2" t="s">
        <v>98884</v>
      </c>
      <c r="B128" s="2">
        <v>273607148</v>
      </c>
      <c r="C128" s="2" t="s">
        <v>98768</v>
      </c>
    </row>
    <row r="129" spans="1:3" hidden="1">
      <c r="A129" s="2" t="s">
        <v>98885</v>
      </c>
      <c r="B129" s="2">
        <v>273607241</v>
      </c>
      <c r="C129" s="2" t="s">
        <v>98768</v>
      </c>
    </row>
    <row r="130" spans="1:3" hidden="1">
      <c r="A130" s="2" t="s">
        <v>98886</v>
      </c>
      <c r="B130" s="2">
        <v>273607272</v>
      </c>
      <c r="C130" s="2" t="s">
        <v>98768</v>
      </c>
    </row>
    <row r="131" spans="1:3" hidden="1">
      <c r="A131" s="2" t="s">
        <v>98887</v>
      </c>
      <c r="B131" s="2">
        <v>273607290</v>
      </c>
      <c r="C131" s="2" t="s">
        <v>98768</v>
      </c>
    </row>
    <row r="132" spans="1:3" hidden="1">
      <c r="A132" s="2" t="s">
        <v>98888</v>
      </c>
      <c r="B132" s="2">
        <v>273607387</v>
      </c>
      <c r="C132" s="2" t="s">
        <v>98768</v>
      </c>
    </row>
    <row r="133" spans="1:3" hidden="1">
      <c r="A133" s="2" t="s">
        <v>98889</v>
      </c>
      <c r="B133" s="2">
        <v>273607390</v>
      </c>
      <c r="C133" s="2" t="s">
        <v>98768</v>
      </c>
    </row>
    <row r="134" spans="1:3" hidden="1">
      <c r="A134" s="2" t="s">
        <v>98890</v>
      </c>
      <c r="B134" s="2">
        <v>273607645</v>
      </c>
      <c r="C134" s="2" t="s">
        <v>98768</v>
      </c>
    </row>
    <row r="135" spans="1:3" hidden="1">
      <c r="A135" s="2" t="s">
        <v>98891</v>
      </c>
      <c r="B135" s="2">
        <v>273607792</v>
      </c>
      <c r="C135" s="2" t="s">
        <v>98768</v>
      </c>
    </row>
    <row r="136" spans="1:3" hidden="1">
      <c r="A136" s="2" t="s">
        <v>98892</v>
      </c>
      <c r="B136" s="2">
        <v>273607971</v>
      </c>
      <c r="C136" s="2" t="s">
        <v>98768</v>
      </c>
    </row>
    <row r="137" spans="1:3" hidden="1">
      <c r="A137" s="2" t="s">
        <v>98893</v>
      </c>
      <c r="B137" s="2">
        <v>273608259</v>
      </c>
      <c r="C137" s="2" t="s">
        <v>98768</v>
      </c>
    </row>
    <row r="138" spans="1:3" hidden="1">
      <c r="A138" s="2" t="s">
        <v>98894</v>
      </c>
      <c r="B138" s="2">
        <v>273608314</v>
      </c>
      <c r="C138" s="2" t="s">
        <v>98768</v>
      </c>
    </row>
    <row r="139" spans="1:3" hidden="1">
      <c r="A139" s="2" t="s">
        <v>98895</v>
      </c>
      <c r="B139" s="2">
        <v>273608372</v>
      </c>
      <c r="C139" s="2" t="s">
        <v>98768</v>
      </c>
    </row>
    <row r="140" spans="1:3" hidden="1">
      <c r="A140" s="2" t="s">
        <v>98896</v>
      </c>
      <c r="B140" s="2">
        <v>273608577</v>
      </c>
      <c r="C140" s="2" t="s">
        <v>98768</v>
      </c>
    </row>
    <row r="141" spans="1:3" hidden="1">
      <c r="A141" s="2" t="s">
        <v>98897</v>
      </c>
      <c r="B141" s="2">
        <v>273608600</v>
      </c>
      <c r="C141" s="2" t="s">
        <v>98768</v>
      </c>
    </row>
    <row r="142" spans="1:3" hidden="1">
      <c r="A142" s="2" t="s">
        <v>98898</v>
      </c>
      <c r="B142" s="2">
        <v>273608819</v>
      </c>
      <c r="C142" s="2" t="s">
        <v>98768</v>
      </c>
    </row>
    <row r="143" spans="1:3" hidden="1">
      <c r="A143" s="2" t="s">
        <v>98899</v>
      </c>
      <c r="B143" s="2">
        <v>273608830</v>
      </c>
      <c r="C143" s="2" t="s">
        <v>98768</v>
      </c>
    </row>
    <row r="144" spans="1:3" hidden="1">
      <c r="A144" s="2" t="s">
        <v>98900</v>
      </c>
      <c r="B144" s="2">
        <v>273609550</v>
      </c>
      <c r="C144" s="2" t="s">
        <v>98768</v>
      </c>
    </row>
    <row r="145" spans="1:3" hidden="1">
      <c r="A145" s="2" t="s">
        <v>98901</v>
      </c>
      <c r="B145" s="2">
        <v>273609581</v>
      </c>
      <c r="C145" s="2" t="s">
        <v>98768</v>
      </c>
    </row>
    <row r="146" spans="1:3" hidden="1">
      <c r="A146" s="2" t="s">
        <v>98902</v>
      </c>
      <c r="B146" s="2">
        <v>273609593</v>
      </c>
      <c r="C146" s="2" t="s">
        <v>98768</v>
      </c>
    </row>
    <row r="147" spans="1:3" hidden="1">
      <c r="A147" s="2" t="s">
        <v>98903</v>
      </c>
      <c r="B147" s="2">
        <v>273609960</v>
      </c>
      <c r="C147" s="2" t="s">
        <v>98768</v>
      </c>
    </row>
    <row r="148" spans="1:3" hidden="1">
      <c r="A148" s="2" t="s">
        <v>98904</v>
      </c>
      <c r="B148" s="2">
        <v>273610191</v>
      </c>
      <c r="C148" s="2" t="s">
        <v>98768</v>
      </c>
    </row>
    <row r="149" spans="1:3" hidden="1">
      <c r="A149" s="2" t="s">
        <v>98905</v>
      </c>
      <c r="B149" s="2">
        <v>273610302</v>
      </c>
      <c r="C149" s="2" t="s">
        <v>98768</v>
      </c>
    </row>
    <row r="150" spans="1:3" hidden="1">
      <c r="A150" s="2" t="s">
        <v>98906</v>
      </c>
      <c r="B150" s="2">
        <v>273610378</v>
      </c>
      <c r="C150" s="2" t="s">
        <v>98768</v>
      </c>
    </row>
    <row r="151" spans="1:3" hidden="1">
      <c r="A151" s="2" t="s">
        <v>98907</v>
      </c>
      <c r="B151" s="2">
        <v>273610396</v>
      </c>
      <c r="C151" s="2" t="s">
        <v>98768</v>
      </c>
    </row>
    <row r="152" spans="1:3" hidden="1">
      <c r="A152" s="2" t="s">
        <v>98908</v>
      </c>
      <c r="B152" s="2">
        <v>273610406</v>
      </c>
      <c r="C152" s="2" t="s">
        <v>98768</v>
      </c>
    </row>
    <row r="153" spans="1:3" hidden="1">
      <c r="A153" s="2" t="s">
        <v>98909</v>
      </c>
      <c r="B153" s="2">
        <v>273610545</v>
      </c>
      <c r="C153" s="2" t="s">
        <v>98768</v>
      </c>
    </row>
    <row r="154" spans="1:3" hidden="1">
      <c r="A154" s="2" t="s">
        <v>98910</v>
      </c>
      <c r="B154" s="2">
        <v>273610663</v>
      </c>
      <c r="C154" s="2" t="s">
        <v>98768</v>
      </c>
    </row>
    <row r="155" spans="1:3" hidden="1">
      <c r="A155" s="2" t="s">
        <v>98911</v>
      </c>
      <c r="B155" s="2">
        <v>273610921</v>
      </c>
      <c r="C155" s="2" t="s">
        <v>98768</v>
      </c>
    </row>
    <row r="156" spans="1:3" hidden="1">
      <c r="A156" s="2" t="s">
        <v>98912</v>
      </c>
      <c r="B156" s="2">
        <v>273611135</v>
      </c>
      <c r="C156" s="2" t="s">
        <v>98768</v>
      </c>
    </row>
    <row r="157" spans="1:3" hidden="1">
      <c r="A157" s="2" t="s">
        <v>98913</v>
      </c>
      <c r="B157" s="2">
        <v>273611174</v>
      </c>
      <c r="C157" s="2" t="s">
        <v>98768</v>
      </c>
    </row>
    <row r="158" spans="1:3" hidden="1">
      <c r="A158" s="2" t="s">
        <v>98914</v>
      </c>
      <c r="B158" s="2">
        <v>273611409</v>
      </c>
      <c r="C158" s="2" t="s">
        <v>98768</v>
      </c>
    </row>
    <row r="159" spans="1:3" hidden="1">
      <c r="A159" s="2" t="s">
        <v>98915</v>
      </c>
      <c r="B159" s="2">
        <v>273611727</v>
      </c>
      <c r="C159" s="2" t="s">
        <v>98768</v>
      </c>
    </row>
    <row r="160" spans="1:3" hidden="1">
      <c r="A160" s="2" t="s">
        <v>98916</v>
      </c>
      <c r="B160" s="2">
        <v>273611733</v>
      </c>
      <c r="C160" s="2" t="s">
        <v>98768</v>
      </c>
    </row>
    <row r="161" spans="1:3" hidden="1">
      <c r="A161" s="2" t="s">
        <v>98917</v>
      </c>
      <c r="B161" s="2">
        <v>273611844</v>
      </c>
      <c r="C161" s="2" t="s">
        <v>98768</v>
      </c>
    </row>
    <row r="162" spans="1:3" hidden="1">
      <c r="A162" s="2" t="s">
        <v>98918</v>
      </c>
      <c r="B162" s="2">
        <v>273612108</v>
      </c>
      <c r="C162" s="2" t="s">
        <v>98768</v>
      </c>
    </row>
    <row r="163" spans="1:3" hidden="1">
      <c r="A163" s="2" t="s">
        <v>98919</v>
      </c>
      <c r="B163" s="2">
        <v>273612140</v>
      </c>
      <c r="C163" s="2" t="s">
        <v>98768</v>
      </c>
    </row>
    <row r="164" spans="1:3" hidden="1">
      <c r="A164" s="2" t="s">
        <v>98920</v>
      </c>
      <c r="B164" s="2">
        <v>273612167</v>
      </c>
      <c r="C164" s="2" t="s">
        <v>98768</v>
      </c>
    </row>
    <row r="165" spans="1:3" hidden="1">
      <c r="A165" s="2" t="s">
        <v>98921</v>
      </c>
      <c r="B165" s="2">
        <v>273612458</v>
      </c>
      <c r="C165" s="2" t="s">
        <v>98768</v>
      </c>
    </row>
    <row r="166" spans="1:3" hidden="1">
      <c r="A166" s="2" t="s">
        <v>98922</v>
      </c>
      <c r="B166" s="2">
        <v>273612475</v>
      </c>
      <c r="C166" s="2" t="s">
        <v>98768</v>
      </c>
    </row>
    <row r="167" spans="1:3" hidden="1">
      <c r="A167" s="2" t="s">
        <v>98923</v>
      </c>
      <c r="B167" s="2">
        <v>273612496</v>
      </c>
      <c r="C167" s="2" t="s">
        <v>98768</v>
      </c>
    </row>
    <row r="168" spans="1:3" hidden="1">
      <c r="A168" s="2" t="s">
        <v>98924</v>
      </c>
      <c r="B168" s="2">
        <v>273612523</v>
      </c>
      <c r="C168" s="2" t="s">
        <v>98768</v>
      </c>
    </row>
    <row r="169" spans="1:3" hidden="1">
      <c r="A169" s="2" t="s">
        <v>98925</v>
      </c>
      <c r="B169" s="2">
        <v>273612657</v>
      </c>
      <c r="C169" s="2" t="s">
        <v>98768</v>
      </c>
    </row>
    <row r="170" spans="1:3" hidden="1">
      <c r="A170" s="2" t="s">
        <v>98926</v>
      </c>
      <c r="B170" s="2">
        <v>273613039</v>
      </c>
      <c r="C170" s="2" t="s">
        <v>98768</v>
      </c>
    </row>
    <row r="171" spans="1:3" hidden="1">
      <c r="A171" s="2" t="s">
        <v>98927</v>
      </c>
      <c r="B171" s="2">
        <v>273613040</v>
      </c>
      <c r="C171" s="2" t="s">
        <v>98768</v>
      </c>
    </row>
    <row r="172" spans="1:3" hidden="1">
      <c r="A172" s="2" t="s">
        <v>98928</v>
      </c>
      <c r="B172" s="2">
        <v>273613056</v>
      </c>
      <c r="C172" s="2" t="s">
        <v>98768</v>
      </c>
    </row>
    <row r="173" spans="1:3" hidden="1">
      <c r="A173" s="2" t="s">
        <v>98929</v>
      </c>
      <c r="B173" s="2">
        <v>273613122</v>
      </c>
      <c r="C173" s="2" t="s">
        <v>98768</v>
      </c>
    </row>
    <row r="174" spans="1:3" hidden="1">
      <c r="A174" s="2" t="s">
        <v>98930</v>
      </c>
      <c r="B174" s="2">
        <v>273613218</v>
      </c>
      <c r="C174" s="2" t="s">
        <v>98768</v>
      </c>
    </row>
    <row r="175" spans="1:3" hidden="1">
      <c r="A175" s="2" t="s">
        <v>98931</v>
      </c>
      <c r="B175" s="2">
        <v>273613589</v>
      </c>
      <c r="C175" s="2" t="s">
        <v>98768</v>
      </c>
    </row>
    <row r="176" spans="1:3" hidden="1">
      <c r="A176" s="2" t="s">
        <v>98932</v>
      </c>
      <c r="B176" s="2">
        <v>273613615</v>
      </c>
      <c r="C176" s="2" t="s">
        <v>98768</v>
      </c>
    </row>
    <row r="177" spans="1:3" hidden="1">
      <c r="A177" s="2" t="s">
        <v>98933</v>
      </c>
      <c r="B177" s="2">
        <v>273613793</v>
      </c>
      <c r="C177" s="2" t="s">
        <v>98768</v>
      </c>
    </row>
    <row r="178" spans="1:3" hidden="1">
      <c r="A178" s="2" t="s">
        <v>98934</v>
      </c>
      <c r="B178" s="2">
        <v>273613864</v>
      </c>
      <c r="C178" s="2" t="s">
        <v>98768</v>
      </c>
    </row>
    <row r="179" spans="1:3" hidden="1">
      <c r="A179" s="2" t="s">
        <v>98935</v>
      </c>
      <c r="B179" s="2">
        <v>273613934</v>
      </c>
      <c r="C179" s="2" t="s">
        <v>98768</v>
      </c>
    </row>
    <row r="180" spans="1:3" hidden="1">
      <c r="A180" s="2" t="s">
        <v>98936</v>
      </c>
      <c r="B180" s="2">
        <v>273614085</v>
      </c>
      <c r="C180" s="2" t="s">
        <v>98768</v>
      </c>
    </row>
    <row r="181" spans="1:3" hidden="1">
      <c r="A181" s="2" t="s">
        <v>98937</v>
      </c>
      <c r="B181" s="2">
        <v>273614208</v>
      </c>
      <c r="C181" s="2" t="s">
        <v>98768</v>
      </c>
    </row>
    <row r="182" spans="1:3" hidden="1">
      <c r="A182" s="2" t="s">
        <v>98938</v>
      </c>
      <c r="B182" s="2">
        <v>273614293</v>
      </c>
      <c r="C182" s="2" t="s">
        <v>98768</v>
      </c>
    </row>
    <row r="183" spans="1:3" hidden="1">
      <c r="A183" s="2" t="s">
        <v>98939</v>
      </c>
      <c r="B183" s="2">
        <v>273614525</v>
      </c>
      <c r="C183" s="2" t="s">
        <v>98768</v>
      </c>
    </row>
    <row r="184" spans="1:3" hidden="1">
      <c r="A184" s="2" t="s">
        <v>98940</v>
      </c>
      <c r="B184" s="2">
        <v>273614660</v>
      </c>
      <c r="C184" s="2" t="s">
        <v>98768</v>
      </c>
    </row>
    <row r="185" spans="1:3" hidden="1">
      <c r="A185" s="2" t="s">
        <v>98941</v>
      </c>
      <c r="B185" s="2">
        <v>273615112</v>
      </c>
      <c r="C185" s="2" t="s">
        <v>98768</v>
      </c>
    </row>
    <row r="186" spans="1:3" hidden="1">
      <c r="A186" s="2" t="s">
        <v>98942</v>
      </c>
      <c r="B186" s="2">
        <v>273615463</v>
      </c>
      <c r="C186" s="2" t="s">
        <v>98768</v>
      </c>
    </row>
    <row r="187" spans="1:3" hidden="1">
      <c r="A187" s="2" t="s">
        <v>98943</v>
      </c>
      <c r="B187" s="2">
        <v>273616171</v>
      </c>
      <c r="C187" s="2" t="s">
        <v>98768</v>
      </c>
    </row>
    <row r="188" spans="1:3" hidden="1">
      <c r="A188" s="2" t="s">
        <v>98944</v>
      </c>
      <c r="B188" s="2">
        <v>273616257</v>
      </c>
      <c r="C188" s="2" t="s">
        <v>98768</v>
      </c>
    </row>
    <row r="189" spans="1:3" hidden="1">
      <c r="A189" s="2" t="s">
        <v>98945</v>
      </c>
      <c r="B189" s="2">
        <v>273616258</v>
      </c>
      <c r="C189" s="2" t="s">
        <v>98768</v>
      </c>
    </row>
    <row r="190" spans="1:3" hidden="1">
      <c r="A190" s="2" t="s">
        <v>98946</v>
      </c>
      <c r="B190" s="2">
        <v>273616270</v>
      </c>
      <c r="C190" s="2" t="s">
        <v>98768</v>
      </c>
    </row>
    <row r="191" spans="1:3" hidden="1">
      <c r="A191" s="2" t="s">
        <v>98947</v>
      </c>
      <c r="B191" s="2">
        <v>273616296</v>
      </c>
      <c r="C191" s="2" t="s">
        <v>98768</v>
      </c>
    </row>
    <row r="192" spans="1:3" hidden="1">
      <c r="A192" s="2" t="s">
        <v>98948</v>
      </c>
      <c r="B192" s="2">
        <v>273616319</v>
      </c>
      <c r="C192" s="2" t="s">
        <v>98768</v>
      </c>
    </row>
    <row r="193" spans="1:3" hidden="1">
      <c r="A193" s="2" t="s">
        <v>98949</v>
      </c>
      <c r="B193" s="2">
        <v>273616389</v>
      </c>
      <c r="C193" s="2" t="s">
        <v>98768</v>
      </c>
    </row>
    <row r="194" spans="1:3" hidden="1">
      <c r="A194" s="2" t="s">
        <v>98950</v>
      </c>
      <c r="B194" s="2">
        <v>273616511</v>
      </c>
      <c r="C194" s="2" t="s">
        <v>98768</v>
      </c>
    </row>
    <row r="195" spans="1:3" hidden="1">
      <c r="A195" s="2" t="s">
        <v>98951</v>
      </c>
      <c r="B195" s="2">
        <v>273616596</v>
      </c>
      <c r="C195" s="2" t="s">
        <v>98768</v>
      </c>
    </row>
    <row r="196" spans="1:3" hidden="1">
      <c r="A196" s="2" t="s">
        <v>98952</v>
      </c>
      <c r="B196" s="2">
        <v>273616667</v>
      </c>
      <c r="C196" s="2" t="s">
        <v>98768</v>
      </c>
    </row>
    <row r="197" spans="1:3" hidden="1">
      <c r="A197" s="2" t="s">
        <v>98953</v>
      </c>
      <c r="B197" s="2">
        <v>273616707</v>
      </c>
      <c r="C197" s="2" t="s">
        <v>98768</v>
      </c>
    </row>
    <row r="198" spans="1:3" hidden="1">
      <c r="A198" s="2" t="s">
        <v>98954</v>
      </c>
      <c r="B198" s="2">
        <v>273616989</v>
      </c>
      <c r="C198" s="2" t="s">
        <v>98768</v>
      </c>
    </row>
    <row r="199" spans="1:3" hidden="1">
      <c r="A199" s="2" t="s">
        <v>98955</v>
      </c>
      <c r="B199" s="2">
        <v>273617007</v>
      </c>
      <c r="C199" s="2" t="s">
        <v>98768</v>
      </c>
    </row>
    <row r="200" spans="1:3" hidden="1">
      <c r="A200" s="2" t="s">
        <v>98956</v>
      </c>
      <c r="B200" s="2">
        <v>273617064</v>
      </c>
      <c r="C200" s="2" t="s">
        <v>98768</v>
      </c>
    </row>
    <row r="201" spans="1:3" hidden="1">
      <c r="A201" s="2" t="s">
        <v>98957</v>
      </c>
      <c r="B201" s="2">
        <v>273617097</v>
      </c>
      <c r="C201" s="2" t="s">
        <v>98768</v>
      </c>
    </row>
    <row r="202" spans="1:3" hidden="1">
      <c r="A202" s="2" t="s">
        <v>98958</v>
      </c>
      <c r="B202" s="2">
        <v>273617111</v>
      </c>
      <c r="C202" s="2" t="s">
        <v>98768</v>
      </c>
    </row>
    <row r="203" spans="1:3" hidden="1">
      <c r="A203" s="2" t="s">
        <v>98959</v>
      </c>
      <c r="B203" s="2">
        <v>273617154</v>
      </c>
      <c r="C203" s="2" t="s">
        <v>98768</v>
      </c>
    </row>
    <row r="204" spans="1:3" hidden="1">
      <c r="A204" s="2" t="s">
        <v>98960</v>
      </c>
      <c r="B204" s="2">
        <v>273617315</v>
      </c>
      <c r="C204" s="2" t="s">
        <v>98768</v>
      </c>
    </row>
    <row r="205" spans="1:3" hidden="1">
      <c r="A205" s="2" t="s">
        <v>98961</v>
      </c>
      <c r="B205" s="2">
        <v>273617360</v>
      </c>
      <c r="C205" s="2" t="s">
        <v>98768</v>
      </c>
    </row>
    <row r="206" spans="1:3" hidden="1">
      <c r="A206" s="2" t="s">
        <v>98962</v>
      </c>
      <c r="B206" s="2">
        <v>273617511</v>
      </c>
      <c r="C206" s="2" t="s">
        <v>98768</v>
      </c>
    </row>
    <row r="207" spans="1:3" hidden="1">
      <c r="A207" s="2" t="s">
        <v>98963</v>
      </c>
      <c r="B207" s="2">
        <v>273617928</v>
      </c>
      <c r="C207" s="2" t="s">
        <v>98768</v>
      </c>
    </row>
    <row r="208" spans="1:3" hidden="1">
      <c r="A208" s="2" t="s">
        <v>98964</v>
      </c>
      <c r="B208" s="2">
        <v>273618073</v>
      </c>
      <c r="C208" s="2" t="s">
        <v>98768</v>
      </c>
    </row>
    <row r="209" spans="1:3" hidden="1">
      <c r="A209" s="2" t="s">
        <v>98965</v>
      </c>
      <c r="B209" s="2">
        <v>273618099</v>
      </c>
      <c r="C209" s="2" t="s">
        <v>98768</v>
      </c>
    </row>
    <row r="210" spans="1:3" hidden="1">
      <c r="A210" s="2" t="s">
        <v>98966</v>
      </c>
      <c r="B210" s="2">
        <v>273618462</v>
      </c>
      <c r="C210" s="2" t="s">
        <v>98768</v>
      </c>
    </row>
    <row r="211" spans="1:3" hidden="1">
      <c r="A211" s="2" t="s">
        <v>98967</v>
      </c>
      <c r="B211" s="2">
        <v>273618602</v>
      </c>
      <c r="C211" s="2" t="s">
        <v>98768</v>
      </c>
    </row>
    <row r="212" spans="1:3" hidden="1">
      <c r="A212" s="2" t="s">
        <v>98968</v>
      </c>
      <c r="B212" s="2">
        <v>273618615</v>
      </c>
      <c r="C212" s="2" t="s">
        <v>98768</v>
      </c>
    </row>
    <row r="213" spans="1:3" hidden="1">
      <c r="A213" s="2" t="s">
        <v>98969</v>
      </c>
      <c r="B213" s="2">
        <v>273618624</v>
      </c>
      <c r="C213" s="2" t="s">
        <v>98768</v>
      </c>
    </row>
    <row r="214" spans="1:3" hidden="1">
      <c r="A214" s="2" t="s">
        <v>98970</v>
      </c>
      <c r="B214" s="2">
        <v>273618673</v>
      </c>
      <c r="C214" s="2" t="s">
        <v>98768</v>
      </c>
    </row>
    <row r="215" spans="1:3" hidden="1">
      <c r="A215" s="2" t="s">
        <v>98971</v>
      </c>
      <c r="B215" s="2">
        <v>273618684</v>
      </c>
      <c r="C215" s="2" t="s">
        <v>98768</v>
      </c>
    </row>
    <row r="216" spans="1:3" hidden="1">
      <c r="A216" s="2" t="s">
        <v>98972</v>
      </c>
      <c r="B216" s="2">
        <v>273618927</v>
      </c>
      <c r="C216" s="2" t="s">
        <v>98768</v>
      </c>
    </row>
    <row r="217" spans="1:3" hidden="1">
      <c r="A217" s="2" t="s">
        <v>98973</v>
      </c>
      <c r="B217" s="2">
        <v>273619117</v>
      </c>
      <c r="C217" s="2" t="s">
        <v>98768</v>
      </c>
    </row>
    <row r="218" spans="1:3" hidden="1">
      <c r="A218" s="2" t="s">
        <v>98974</v>
      </c>
      <c r="B218" s="2">
        <v>273619217</v>
      </c>
      <c r="C218" s="2" t="s">
        <v>98768</v>
      </c>
    </row>
    <row r="219" spans="1:3" hidden="1">
      <c r="A219" s="2" t="s">
        <v>98975</v>
      </c>
      <c r="B219" s="2">
        <v>273619246</v>
      </c>
      <c r="C219" s="2" t="s">
        <v>98768</v>
      </c>
    </row>
    <row r="220" spans="1:3" hidden="1">
      <c r="A220" s="2" t="s">
        <v>98976</v>
      </c>
      <c r="B220" s="2">
        <v>273619667</v>
      </c>
      <c r="C220" s="2" t="s">
        <v>98768</v>
      </c>
    </row>
    <row r="221" spans="1:3" hidden="1">
      <c r="A221" s="2" t="s">
        <v>98977</v>
      </c>
      <c r="B221" s="2">
        <v>273619787</v>
      </c>
      <c r="C221" s="2" t="s">
        <v>98768</v>
      </c>
    </row>
    <row r="222" spans="1:3" hidden="1">
      <c r="A222" s="2" t="s">
        <v>98978</v>
      </c>
      <c r="B222" s="2">
        <v>273619853</v>
      </c>
      <c r="C222" s="2" t="s">
        <v>98768</v>
      </c>
    </row>
    <row r="223" spans="1:3" hidden="1">
      <c r="A223" s="2" t="s">
        <v>98979</v>
      </c>
      <c r="B223" s="2">
        <v>273619966</v>
      </c>
      <c r="C223" s="2" t="s">
        <v>98768</v>
      </c>
    </row>
    <row r="224" spans="1:3" hidden="1">
      <c r="A224" s="2" t="s">
        <v>98980</v>
      </c>
      <c r="B224" s="2">
        <v>273619979</v>
      </c>
      <c r="C224" s="2" t="s">
        <v>98768</v>
      </c>
    </row>
    <row r="225" spans="1:3" hidden="1">
      <c r="A225" s="2" t="s">
        <v>98981</v>
      </c>
      <c r="B225" s="2">
        <v>273619980</v>
      </c>
      <c r="C225" s="2" t="s">
        <v>98768</v>
      </c>
    </row>
    <row r="226" spans="1:3" hidden="1">
      <c r="A226" s="2" t="s">
        <v>98982</v>
      </c>
      <c r="B226" s="2">
        <v>273620059</v>
      </c>
      <c r="C226" s="2" t="s">
        <v>98768</v>
      </c>
    </row>
    <row r="227" spans="1:3" hidden="1">
      <c r="A227" s="2" t="s">
        <v>98983</v>
      </c>
      <c r="B227" s="2">
        <v>273620071</v>
      </c>
      <c r="C227" s="2" t="s">
        <v>98768</v>
      </c>
    </row>
    <row r="228" spans="1:3" hidden="1">
      <c r="A228" s="2" t="s">
        <v>98984</v>
      </c>
      <c r="B228" s="2">
        <v>273620151</v>
      </c>
      <c r="C228" s="2" t="s">
        <v>98768</v>
      </c>
    </row>
    <row r="229" spans="1:3" hidden="1">
      <c r="A229" s="2" t="s">
        <v>98985</v>
      </c>
      <c r="B229" s="2">
        <v>273620292</v>
      </c>
      <c r="C229" s="2" t="s">
        <v>98768</v>
      </c>
    </row>
    <row r="230" spans="1:3" hidden="1">
      <c r="A230" s="2" t="s">
        <v>98986</v>
      </c>
      <c r="B230" s="2">
        <v>273620336</v>
      </c>
      <c r="C230" s="2" t="s">
        <v>98768</v>
      </c>
    </row>
    <row r="231" spans="1:3" hidden="1">
      <c r="A231" s="2" t="s">
        <v>98987</v>
      </c>
      <c r="B231" s="2">
        <v>273620380</v>
      </c>
      <c r="C231" s="2" t="s">
        <v>98768</v>
      </c>
    </row>
    <row r="232" spans="1:3" hidden="1">
      <c r="A232" s="2" t="s">
        <v>98988</v>
      </c>
      <c r="B232" s="2">
        <v>273620549</v>
      </c>
      <c r="C232" s="2" t="s">
        <v>98768</v>
      </c>
    </row>
    <row r="233" spans="1:3" hidden="1">
      <c r="A233" s="2" t="s">
        <v>98989</v>
      </c>
      <c r="B233" s="2">
        <v>273620811</v>
      </c>
      <c r="C233" s="2" t="s">
        <v>98768</v>
      </c>
    </row>
    <row r="234" spans="1:3" hidden="1">
      <c r="A234" s="2" t="s">
        <v>98990</v>
      </c>
      <c r="B234" s="2">
        <v>273621000</v>
      </c>
      <c r="C234" s="2" t="s">
        <v>98768</v>
      </c>
    </row>
    <row r="235" spans="1:3" hidden="1">
      <c r="A235" s="2" t="s">
        <v>98991</v>
      </c>
      <c r="B235" s="2">
        <v>273621226</v>
      </c>
      <c r="C235" s="2" t="s">
        <v>98768</v>
      </c>
    </row>
    <row r="236" spans="1:3" hidden="1">
      <c r="A236" s="2" t="s">
        <v>98992</v>
      </c>
      <c r="B236" s="2">
        <v>273621266</v>
      </c>
      <c r="C236" s="2" t="s">
        <v>98768</v>
      </c>
    </row>
    <row r="237" spans="1:3" hidden="1">
      <c r="A237" s="2" t="s">
        <v>98993</v>
      </c>
      <c r="B237" s="2">
        <v>273621341</v>
      </c>
      <c r="C237" s="2" t="s">
        <v>98768</v>
      </c>
    </row>
    <row r="238" spans="1:3" hidden="1">
      <c r="A238" s="2" t="s">
        <v>98994</v>
      </c>
      <c r="B238" s="2">
        <v>273621625</v>
      </c>
      <c r="C238" s="2" t="s">
        <v>98768</v>
      </c>
    </row>
    <row r="239" spans="1:3" hidden="1">
      <c r="A239" s="2" t="s">
        <v>98995</v>
      </c>
      <c r="B239" s="2">
        <v>273621643</v>
      </c>
      <c r="C239" s="2" t="s">
        <v>98768</v>
      </c>
    </row>
    <row r="240" spans="1:3" hidden="1">
      <c r="A240" s="2" t="s">
        <v>98996</v>
      </c>
      <c r="B240" s="2">
        <v>273621754</v>
      </c>
      <c r="C240" s="2" t="s">
        <v>98768</v>
      </c>
    </row>
    <row r="241" spans="1:3" hidden="1">
      <c r="A241" s="2" t="s">
        <v>98997</v>
      </c>
      <c r="B241" s="2">
        <v>273621815</v>
      </c>
      <c r="C241" s="2" t="s">
        <v>98768</v>
      </c>
    </row>
    <row r="242" spans="1:3" hidden="1">
      <c r="A242" s="2" t="s">
        <v>98998</v>
      </c>
      <c r="B242" s="2">
        <v>273622130</v>
      </c>
      <c r="C242" s="2" t="s">
        <v>98768</v>
      </c>
    </row>
    <row r="243" spans="1:3" hidden="1">
      <c r="A243" s="2" t="s">
        <v>98999</v>
      </c>
      <c r="B243" s="2">
        <v>273622218</v>
      </c>
      <c r="C243" s="2" t="s">
        <v>98768</v>
      </c>
    </row>
    <row r="244" spans="1:3" hidden="1">
      <c r="A244" s="2" t="s">
        <v>99000</v>
      </c>
      <c r="B244" s="2">
        <v>273622363</v>
      </c>
      <c r="C244" s="2" t="s">
        <v>98768</v>
      </c>
    </row>
    <row r="245" spans="1:3" hidden="1">
      <c r="A245" s="2" t="s">
        <v>99001</v>
      </c>
      <c r="B245" s="2">
        <v>273622561</v>
      </c>
      <c r="C245" s="2" t="s">
        <v>98768</v>
      </c>
    </row>
    <row r="246" spans="1:3" hidden="1">
      <c r="A246" s="2" t="s">
        <v>99002</v>
      </c>
      <c r="B246" s="2">
        <v>273622594</v>
      </c>
      <c r="C246" s="2" t="s">
        <v>98768</v>
      </c>
    </row>
    <row r="247" spans="1:3" hidden="1">
      <c r="A247" s="2" t="s">
        <v>99003</v>
      </c>
      <c r="B247" s="2">
        <v>273622651</v>
      </c>
      <c r="C247" s="2" t="s">
        <v>98768</v>
      </c>
    </row>
    <row r="248" spans="1:3" hidden="1">
      <c r="A248" s="2" t="s">
        <v>99004</v>
      </c>
      <c r="B248" s="2">
        <v>273622671</v>
      </c>
      <c r="C248" s="2" t="s">
        <v>98768</v>
      </c>
    </row>
    <row r="249" spans="1:3" hidden="1">
      <c r="A249" s="2" t="s">
        <v>99005</v>
      </c>
      <c r="B249" s="2">
        <v>273622679</v>
      </c>
      <c r="C249" s="2" t="s">
        <v>98768</v>
      </c>
    </row>
    <row r="250" spans="1:3" hidden="1">
      <c r="A250" s="2" t="s">
        <v>99006</v>
      </c>
      <c r="B250" s="2">
        <v>273622689</v>
      </c>
      <c r="C250" s="2" t="s">
        <v>98768</v>
      </c>
    </row>
    <row r="251" spans="1:3" hidden="1">
      <c r="A251" s="2" t="s">
        <v>99007</v>
      </c>
      <c r="B251" s="2">
        <v>273622719</v>
      </c>
      <c r="C251" s="2" t="s">
        <v>98768</v>
      </c>
    </row>
    <row r="252" spans="1:3" hidden="1">
      <c r="A252" s="2" t="s">
        <v>99008</v>
      </c>
      <c r="B252" s="2">
        <v>273622728</v>
      </c>
      <c r="C252" s="2" t="s">
        <v>98768</v>
      </c>
    </row>
    <row r="253" spans="1:3" hidden="1">
      <c r="A253" s="2" t="s">
        <v>99009</v>
      </c>
      <c r="B253" s="2">
        <v>273622804</v>
      </c>
      <c r="C253" s="2" t="s">
        <v>98768</v>
      </c>
    </row>
    <row r="254" spans="1:3" hidden="1">
      <c r="A254" s="2" t="s">
        <v>99010</v>
      </c>
      <c r="B254" s="2">
        <v>273623269</v>
      </c>
      <c r="C254" s="2" t="s">
        <v>98768</v>
      </c>
    </row>
    <row r="255" spans="1:3" hidden="1">
      <c r="A255" s="2" t="s">
        <v>99011</v>
      </c>
      <c r="B255" s="2">
        <v>273623341</v>
      </c>
      <c r="C255" s="2" t="s">
        <v>98768</v>
      </c>
    </row>
    <row r="256" spans="1:3" hidden="1">
      <c r="A256" s="2" t="s">
        <v>99012</v>
      </c>
      <c r="B256" s="2">
        <v>273623677</v>
      </c>
      <c r="C256" s="2" t="s">
        <v>98768</v>
      </c>
    </row>
    <row r="257" spans="1:3" hidden="1">
      <c r="A257" s="2" t="s">
        <v>99013</v>
      </c>
      <c r="B257" s="2">
        <v>273623811</v>
      </c>
      <c r="C257" s="2" t="s">
        <v>98768</v>
      </c>
    </row>
    <row r="258" spans="1:3" hidden="1">
      <c r="A258" s="2" t="s">
        <v>99014</v>
      </c>
      <c r="B258" s="2">
        <v>273624224</v>
      </c>
      <c r="C258" s="2" t="s">
        <v>98768</v>
      </c>
    </row>
    <row r="259" spans="1:3" hidden="1">
      <c r="A259" s="2" t="s">
        <v>99015</v>
      </c>
      <c r="B259" s="2">
        <v>273624230</v>
      </c>
      <c r="C259" s="2" t="s">
        <v>98768</v>
      </c>
    </row>
    <row r="260" spans="1:3" hidden="1">
      <c r="A260" s="2" t="s">
        <v>99016</v>
      </c>
      <c r="B260" s="2">
        <v>273624362</v>
      </c>
      <c r="C260" s="2" t="s">
        <v>98768</v>
      </c>
    </row>
    <row r="261" spans="1:3" hidden="1">
      <c r="A261" s="2" t="s">
        <v>99017</v>
      </c>
      <c r="B261" s="2">
        <v>273624466</v>
      </c>
      <c r="C261" s="2" t="s">
        <v>98768</v>
      </c>
    </row>
    <row r="262" spans="1:3" hidden="1">
      <c r="A262" s="2" t="s">
        <v>99018</v>
      </c>
      <c r="B262" s="2">
        <v>273624596</v>
      </c>
      <c r="C262" s="2" t="s">
        <v>98768</v>
      </c>
    </row>
    <row r="263" spans="1:3" hidden="1">
      <c r="A263" s="2" t="s">
        <v>99019</v>
      </c>
      <c r="B263" s="2">
        <v>273624679</v>
      </c>
      <c r="C263" s="2" t="s">
        <v>98768</v>
      </c>
    </row>
    <row r="264" spans="1:3" hidden="1">
      <c r="A264" s="2" t="s">
        <v>99020</v>
      </c>
      <c r="B264" s="2">
        <v>273624952</v>
      </c>
      <c r="C264" s="2" t="s">
        <v>98768</v>
      </c>
    </row>
    <row r="265" spans="1:3" hidden="1">
      <c r="A265" s="2" t="s">
        <v>99021</v>
      </c>
      <c r="B265" s="2">
        <v>273625079</v>
      </c>
      <c r="C265" s="2" t="s">
        <v>98768</v>
      </c>
    </row>
    <row r="266" spans="1:3" hidden="1">
      <c r="A266" s="2" t="s">
        <v>99022</v>
      </c>
      <c r="B266" s="2">
        <v>273625099</v>
      </c>
      <c r="C266" s="2" t="s">
        <v>98768</v>
      </c>
    </row>
    <row r="267" spans="1:3" hidden="1">
      <c r="A267" s="2" t="s">
        <v>99023</v>
      </c>
      <c r="B267" s="2">
        <v>273625214</v>
      </c>
      <c r="C267" s="2" t="s">
        <v>98768</v>
      </c>
    </row>
    <row r="268" spans="1:3" hidden="1">
      <c r="A268" s="2" t="s">
        <v>99024</v>
      </c>
      <c r="B268" s="2">
        <v>273625338</v>
      </c>
      <c r="C268" s="2" t="s">
        <v>98768</v>
      </c>
    </row>
    <row r="269" spans="1:3" hidden="1">
      <c r="A269" s="2" t="s">
        <v>99025</v>
      </c>
      <c r="B269" s="2">
        <v>273625376</v>
      </c>
      <c r="C269" s="2" t="s">
        <v>98768</v>
      </c>
    </row>
    <row r="270" spans="1:3" hidden="1">
      <c r="A270" s="2" t="s">
        <v>99026</v>
      </c>
      <c r="B270" s="2">
        <v>273625414</v>
      </c>
      <c r="C270" s="2" t="s">
        <v>98768</v>
      </c>
    </row>
    <row r="271" spans="1:3" hidden="1">
      <c r="A271" s="2" t="s">
        <v>99027</v>
      </c>
      <c r="B271" s="2">
        <v>273625423</v>
      </c>
      <c r="C271" s="2" t="s">
        <v>98768</v>
      </c>
    </row>
    <row r="272" spans="1:3" hidden="1">
      <c r="A272" s="2" t="s">
        <v>99028</v>
      </c>
      <c r="B272" s="2">
        <v>273625432</v>
      </c>
      <c r="C272" s="2" t="s">
        <v>98768</v>
      </c>
    </row>
    <row r="273" spans="1:3" hidden="1">
      <c r="A273" s="2" t="s">
        <v>99029</v>
      </c>
      <c r="B273" s="2">
        <v>273625441</v>
      </c>
      <c r="C273" s="2" t="s">
        <v>98768</v>
      </c>
    </row>
    <row r="274" spans="1:3" hidden="1">
      <c r="A274" s="2" t="s">
        <v>99030</v>
      </c>
      <c r="B274" s="2">
        <v>273606074</v>
      </c>
      <c r="C274" s="2" t="s">
        <v>98768</v>
      </c>
    </row>
    <row r="275" spans="1:3" hidden="1">
      <c r="A275" s="2" t="s">
        <v>99031</v>
      </c>
      <c r="B275" s="2">
        <v>273617145</v>
      </c>
      <c r="C275" s="2" t="s">
        <v>98768</v>
      </c>
    </row>
    <row r="276" spans="1:3" hidden="1">
      <c r="A276" s="2" t="s">
        <v>99032</v>
      </c>
      <c r="B276" s="2">
        <v>273615086</v>
      </c>
      <c r="C276" s="2" t="s">
        <v>98768</v>
      </c>
    </row>
    <row r="277" spans="1:3" hidden="1">
      <c r="A277" s="2" t="s">
        <v>99033</v>
      </c>
      <c r="B277" s="2">
        <v>273607060</v>
      </c>
      <c r="C277" s="2" t="s">
        <v>98768</v>
      </c>
    </row>
    <row r="278" spans="1:3" hidden="1">
      <c r="A278" s="2" t="s">
        <v>99034</v>
      </c>
      <c r="B278" s="2">
        <v>273615242</v>
      </c>
      <c r="C278" s="2" t="s">
        <v>98768</v>
      </c>
    </row>
    <row r="279" spans="1:3" hidden="1">
      <c r="A279" s="2" t="s">
        <v>99035</v>
      </c>
      <c r="B279" s="2">
        <v>273613243</v>
      </c>
      <c r="C279" s="2" t="s">
        <v>98768</v>
      </c>
    </row>
    <row r="280" spans="1:3" hidden="1">
      <c r="A280" s="2" t="s">
        <v>99036</v>
      </c>
      <c r="B280" s="2">
        <v>273552986</v>
      </c>
      <c r="C280" s="2" t="s">
        <v>98768</v>
      </c>
    </row>
    <row r="281" spans="1:3" hidden="1">
      <c r="A281" s="2" t="s">
        <v>99037</v>
      </c>
      <c r="B281" s="2">
        <v>273582000</v>
      </c>
      <c r="C281" s="2" t="s">
        <v>98768</v>
      </c>
    </row>
    <row r="282" spans="1:3" hidden="1">
      <c r="A282" s="2" t="s">
        <v>99038</v>
      </c>
      <c r="B282" s="2">
        <v>273614364</v>
      </c>
      <c r="C282" s="2" t="s">
        <v>98768</v>
      </c>
    </row>
    <row r="283" spans="1:3" hidden="1">
      <c r="A283" s="2" t="s">
        <v>99039</v>
      </c>
      <c r="B283" s="2">
        <v>273625037</v>
      </c>
      <c r="C283" s="2" t="s">
        <v>98768</v>
      </c>
    </row>
    <row r="284" spans="1:3" hidden="1">
      <c r="A284" s="2" t="s">
        <v>99040</v>
      </c>
      <c r="B284" s="2">
        <v>273620538</v>
      </c>
      <c r="C284" s="2" t="s">
        <v>98768</v>
      </c>
    </row>
    <row r="285" spans="1:3" hidden="1">
      <c r="A285" s="2" t="s">
        <v>99041</v>
      </c>
      <c r="B285" s="2">
        <v>273604343</v>
      </c>
      <c r="C285" s="2" t="s">
        <v>98768</v>
      </c>
    </row>
    <row r="286" spans="1:3" hidden="1">
      <c r="A286" s="2" t="s">
        <v>99042</v>
      </c>
      <c r="B286" s="2">
        <v>273613205</v>
      </c>
      <c r="C286" s="2" t="s">
        <v>98768</v>
      </c>
    </row>
    <row r="287" spans="1:3" hidden="1">
      <c r="A287" s="2" t="s">
        <v>99043</v>
      </c>
      <c r="B287" s="2">
        <v>273612864</v>
      </c>
      <c r="C287" s="2" t="s">
        <v>98768</v>
      </c>
    </row>
    <row r="288" spans="1:3" hidden="1">
      <c r="A288" s="2" t="s">
        <v>99044</v>
      </c>
      <c r="B288" s="2">
        <v>273615869</v>
      </c>
      <c r="C288" s="2" t="s">
        <v>98768</v>
      </c>
    </row>
    <row r="289" spans="1:3" hidden="1">
      <c r="A289" s="2" t="s">
        <v>99045</v>
      </c>
      <c r="B289" s="2">
        <v>273596009</v>
      </c>
      <c r="C289" s="2" t="s">
        <v>98768</v>
      </c>
    </row>
    <row r="290" spans="1:3" hidden="1">
      <c r="A290" s="2" t="s">
        <v>99046</v>
      </c>
      <c r="B290" s="2">
        <v>273621332</v>
      </c>
      <c r="C290" s="2" t="s">
        <v>98768</v>
      </c>
    </row>
    <row r="291" spans="1:3" hidden="1">
      <c r="A291" s="2" t="s">
        <v>99047</v>
      </c>
      <c r="B291" s="2">
        <v>273604318</v>
      </c>
      <c r="C291" s="2" t="s">
        <v>98768</v>
      </c>
    </row>
    <row r="292" spans="1:3" hidden="1">
      <c r="A292" s="2" t="s">
        <v>99048</v>
      </c>
      <c r="B292" s="2">
        <v>273615303</v>
      </c>
      <c r="C292" s="2" t="s">
        <v>98768</v>
      </c>
    </row>
    <row r="293" spans="1:3" hidden="1">
      <c r="A293" s="2" t="s">
        <v>99049</v>
      </c>
      <c r="B293" s="2">
        <v>273607190</v>
      </c>
      <c r="C293" s="2" t="s">
        <v>98768</v>
      </c>
    </row>
    <row r="294" spans="1:3" hidden="1">
      <c r="A294" s="2" t="s">
        <v>99050</v>
      </c>
      <c r="B294" s="2">
        <v>273620504</v>
      </c>
      <c r="C294" s="2" t="s">
        <v>98768</v>
      </c>
    </row>
    <row r="295" spans="1:3" hidden="1">
      <c r="A295" s="2" t="s">
        <v>99051</v>
      </c>
      <c r="B295" s="2">
        <v>273625297</v>
      </c>
      <c r="C295" s="2" t="s">
        <v>98768</v>
      </c>
    </row>
    <row r="296" spans="1:3" hidden="1">
      <c r="A296" s="2" t="s">
        <v>99052</v>
      </c>
      <c r="B296" s="2">
        <v>273598828</v>
      </c>
      <c r="C296" s="2" t="s">
        <v>98768</v>
      </c>
    </row>
    <row r="297" spans="1:3" hidden="1">
      <c r="A297" s="2" t="s">
        <v>99053</v>
      </c>
      <c r="B297" s="2">
        <v>273562486</v>
      </c>
      <c r="C297" s="2" t="s">
        <v>98768</v>
      </c>
    </row>
    <row r="298" spans="1:3" hidden="1">
      <c r="A298" s="2" t="s">
        <v>99054</v>
      </c>
      <c r="B298" s="2">
        <v>273622584</v>
      </c>
      <c r="C298" s="2" t="s">
        <v>98768</v>
      </c>
    </row>
    <row r="299" spans="1:3" hidden="1">
      <c r="A299" s="2" t="s">
        <v>99055</v>
      </c>
      <c r="B299" s="2">
        <v>273619372</v>
      </c>
      <c r="C299" s="2" t="s">
        <v>98768</v>
      </c>
    </row>
    <row r="300" spans="1:3" hidden="1">
      <c r="A300" s="2" t="s">
        <v>99056</v>
      </c>
      <c r="B300" s="2">
        <v>273614184</v>
      </c>
      <c r="C300" s="2" t="s">
        <v>98768</v>
      </c>
    </row>
    <row r="301" spans="1:3" hidden="1">
      <c r="A301" s="2" t="s">
        <v>99057</v>
      </c>
      <c r="B301" s="2">
        <v>273564759</v>
      </c>
      <c r="C301" s="2" t="s">
        <v>99058</v>
      </c>
    </row>
    <row r="302" spans="1:3" hidden="1">
      <c r="A302" s="2" t="s">
        <v>99059</v>
      </c>
      <c r="B302" s="2">
        <v>273567223</v>
      </c>
    </row>
    <row r="303" spans="1:3" hidden="1">
      <c r="A303" s="2" t="s">
        <v>99060</v>
      </c>
      <c r="B303" s="2">
        <v>273569174</v>
      </c>
    </row>
    <row r="304" spans="1:3" hidden="1">
      <c r="A304" s="2" t="s">
        <v>99061</v>
      </c>
      <c r="B304" s="2">
        <v>273575132</v>
      </c>
    </row>
    <row r="305" spans="1:2" hidden="1">
      <c r="A305" s="2" t="s">
        <v>99062</v>
      </c>
      <c r="B305" s="2">
        <v>273576059</v>
      </c>
    </row>
    <row r="306" spans="1:2" hidden="1">
      <c r="A306" s="2" t="s">
        <v>99063</v>
      </c>
      <c r="B306" s="2">
        <v>273581083</v>
      </c>
    </row>
    <row r="307" spans="1:2" hidden="1">
      <c r="A307" s="2" t="s">
        <v>99064</v>
      </c>
      <c r="B307" s="2">
        <v>273581845</v>
      </c>
    </row>
    <row r="308" spans="1:2" hidden="1">
      <c r="A308" s="2" t="s">
        <v>99065</v>
      </c>
      <c r="B308" s="2">
        <v>273595056</v>
      </c>
    </row>
    <row r="309" spans="1:2" hidden="1">
      <c r="A309" s="2" t="s">
        <v>99066</v>
      </c>
      <c r="B309" s="2">
        <v>273598293</v>
      </c>
    </row>
    <row r="310" spans="1:2" hidden="1">
      <c r="A310" s="2" t="s">
        <v>99067</v>
      </c>
      <c r="B310" s="2">
        <v>273598621</v>
      </c>
    </row>
    <row r="311" spans="1:2" hidden="1">
      <c r="A311" s="2" t="s">
        <v>99068</v>
      </c>
      <c r="B311" s="2">
        <v>273601142</v>
      </c>
    </row>
    <row r="312" spans="1:2" hidden="1">
      <c r="A312" s="2" t="s">
        <v>99069</v>
      </c>
      <c r="B312" s="2">
        <v>273602620</v>
      </c>
    </row>
    <row r="313" spans="1:2" hidden="1">
      <c r="A313" s="2" t="s">
        <v>99070</v>
      </c>
      <c r="B313" s="2">
        <v>273604666</v>
      </c>
    </row>
    <row r="314" spans="1:2" hidden="1">
      <c r="A314" s="2" t="s">
        <v>99071</v>
      </c>
      <c r="B314" s="2">
        <v>273605630</v>
      </c>
    </row>
    <row r="315" spans="1:2" hidden="1">
      <c r="A315" s="2" t="s">
        <v>99072</v>
      </c>
      <c r="B315" s="2">
        <v>273607466</v>
      </c>
    </row>
    <row r="316" spans="1:2" hidden="1">
      <c r="A316" s="2" t="s">
        <v>99073</v>
      </c>
      <c r="B316" s="2">
        <v>273611352</v>
      </c>
    </row>
    <row r="317" spans="1:2" hidden="1">
      <c r="A317" s="2" t="s">
        <v>99074</v>
      </c>
      <c r="B317" s="2">
        <v>273612828</v>
      </c>
    </row>
    <row r="318" spans="1:2" hidden="1">
      <c r="A318" s="2" t="s">
        <v>99075</v>
      </c>
      <c r="B318" s="2">
        <v>273612942</v>
      </c>
    </row>
    <row r="319" spans="1:2" hidden="1">
      <c r="A319" s="2" t="s">
        <v>99076</v>
      </c>
      <c r="B319" s="2">
        <v>273618746</v>
      </c>
    </row>
    <row r="320" spans="1:2" hidden="1">
      <c r="A320" s="2" t="s">
        <v>99077</v>
      </c>
      <c r="B320" s="2">
        <v>273620294</v>
      </c>
    </row>
    <row r="321" spans="1:2" hidden="1">
      <c r="A321" s="2" t="s">
        <v>99078</v>
      </c>
      <c r="B321" s="2">
        <v>273623619</v>
      </c>
    </row>
    <row r="322" spans="1:2" hidden="1">
      <c r="A322" s="2" t="s">
        <v>99079</v>
      </c>
      <c r="B322" s="2">
        <v>273624750</v>
      </c>
    </row>
    <row r="323" spans="1:2" hidden="1">
      <c r="A323" s="2" t="s">
        <v>99080</v>
      </c>
      <c r="B323" s="2">
        <v>273581845</v>
      </c>
    </row>
    <row r="324" spans="1:2" hidden="1">
      <c r="A324" s="2" t="s">
        <v>99081</v>
      </c>
      <c r="B324" s="27">
        <v>273624745</v>
      </c>
    </row>
    <row r="325" spans="1:2" hidden="1">
      <c r="A325" s="2" t="s">
        <v>99082</v>
      </c>
      <c r="B325" s="2">
        <v>515159443</v>
      </c>
    </row>
    <row r="326" spans="1:2" hidden="1">
      <c r="A326" s="2" t="s">
        <v>99083</v>
      </c>
      <c r="B326" s="2">
        <v>515154184</v>
      </c>
    </row>
    <row r="327" spans="1:2" hidden="1">
      <c r="A327" s="2" t="s">
        <v>99084</v>
      </c>
      <c r="B327" s="2">
        <v>515153038</v>
      </c>
    </row>
    <row r="328" spans="1:2" hidden="1">
      <c r="A328" s="2" t="s">
        <v>99085</v>
      </c>
      <c r="B328" s="2">
        <v>515163658</v>
      </c>
    </row>
    <row r="329" spans="1:2" hidden="1">
      <c r="A329" s="2" t="s">
        <v>99086</v>
      </c>
      <c r="B329" s="2">
        <v>515160775</v>
      </c>
    </row>
    <row r="330" spans="1:2" hidden="1">
      <c r="A330" s="2" t="s">
        <v>99087</v>
      </c>
      <c r="B330" s="2">
        <v>515166045</v>
      </c>
    </row>
    <row r="331" spans="1:2" hidden="1">
      <c r="A331" s="2" t="s">
        <v>99088</v>
      </c>
      <c r="B331" s="2">
        <v>515161175</v>
      </c>
    </row>
    <row r="332" spans="1:2" hidden="1">
      <c r="A332" s="2" t="s">
        <v>99089</v>
      </c>
      <c r="B332" s="2">
        <v>515165291</v>
      </c>
    </row>
    <row r="333" spans="1:2" hidden="1">
      <c r="A333" s="2" t="s">
        <v>99090</v>
      </c>
      <c r="B333" s="2">
        <v>515160804</v>
      </c>
    </row>
    <row r="334" spans="1:2" hidden="1">
      <c r="A334" s="2" t="s">
        <v>99091</v>
      </c>
      <c r="B334" s="2">
        <v>515160278</v>
      </c>
    </row>
    <row r="335" spans="1:2" hidden="1">
      <c r="A335" s="2" t="s">
        <v>99092</v>
      </c>
      <c r="B335" s="2">
        <v>515152727</v>
      </c>
    </row>
    <row r="336" spans="1:2" hidden="1">
      <c r="A336" s="2" t="s">
        <v>99093</v>
      </c>
      <c r="B336" s="2">
        <v>273301046</v>
      </c>
    </row>
    <row r="337" spans="1:2" hidden="1">
      <c r="A337" s="2" t="s">
        <v>99094</v>
      </c>
      <c r="B337" s="2">
        <v>273500555</v>
      </c>
    </row>
    <row r="338" spans="1:2" hidden="1">
      <c r="A338" s="2" t="s">
        <v>99095</v>
      </c>
      <c r="B338" s="2">
        <v>273501351</v>
      </c>
    </row>
    <row r="339" spans="1:2" hidden="1">
      <c r="A339" s="2" t="s">
        <v>99096</v>
      </c>
      <c r="B339" s="2">
        <v>273502920</v>
      </c>
    </row>
    <row r="340" spans="1:2" hidden="1">
      <c r="A340" s="2" t="s">
        <v>99097</v>
      </c>
      <c r="B340" s="2">
        <v>273545789</v>
      </c>
    </row>
    <row r="341" spans="1:2" hidden="1">
      <c r="A341" s="2" t="s">
        <v>99098</v>
      </c>
      <c r="B341" s="2">
        <v>273550507</v>
      </c>
    </row>
    <row r="342" spans="1:2" hidden="1">
      <c r="A342" s="2" t="s">
        <v>99099</v>
      </c>
      <c r="B342" s="2">
        <v>273552186</v>
      </c>
    </row>
    <row r="343" spans="1:2" hidden="1">
      <c r="A343" s="2" t="s">
        <v>99100</v>
      </c>
      <c r="B343" s="2">
        <v>273557104</v>
      </c>
    </row>
    <row r="344" spans="1:2" hidden="1">
      <c r="A344" s="2" t="s">
        <v>99101</v>
      </c>
      <c r="B344" s="2">
        <v>273558891</v>
      </c>
    </row>
    <row r="345" spans="1:2" hidden="1">
      <c r="A345" s="2" t="s">
        <v>99102</v>
      </c>
      <c r="B345" s="2">
        <v>273559592</v>
      </c>
    </row>
    <row r="346" spans="1:2" hidden="1">
      <c r="A346" s="2" t="s">
        <v>99103</v>
      </c>
      <c r="B346" s="2">
        <v>273560016</v>
      </c>
    </row>
    <row r="347" spans="1:2" hidden="1">
      <c r="A347" s="2" t="s">
        <v>99104</v>
      </c>
      <c r="B347" s="2">
        <v>273560445</v>
      </c>
    </row>
    <row r="348" spans="1:2" hidden="1">
      <c r="A348" s="2" t="s">
        <v>99105</v>
      </c>
      <c r="B348" s="2">
        <v>273562754</v>
      </c>
    </row>
    <row r="349" spans="1:2" hidden="1">
      <c r="A349" s="2" t="s">
        <v>99106</v>
      </c>
      <c r="B349" s="2">
        <v>273566658</v>
      </c>
    </row>
    <row r="350" spans="1:2" hidden="1">
      <c r="A350" s="2" t="s">
        <v>99107</v>
      </c>
      <c r="B350" s="2">
        <v>273570033</v>
      </c>
    </row>
    <row r="351" spans="1:2" hidden="1">
      <c r="A351" s="2" t="s">
        <v>99108</v>
      </c>
      <c r="B351" s="2">
        <v>273570458</v>
      </c>
    </row>
    <row r="352" spans="1:2" hidden="1">
      <c r="A352" s="2" t="s">
        <v>99109</v>
      </c>
      <c r="B352" s="2">
        <v>273571528</v>
      </c>
    </row>
    <row r="353" spans="1:2" hidden="1">
      <c r="A353" s="2" t="s">
        <v>99110</v>
      </c>
      <c r="B353" s="2">
        <v>273572015</v>
      </c>
    </row>
    <row r="354" spans="1:2" hidden="1">
      <c r="A354" s="2" t="s">
        <v>99111</v>
      </c>
      <c r="B354" s="2">
        <v>273573130</v>
      </c>
    </row>
    <row r="355" spans="1:2" hidden="1">
      <c r="A355" s="2" t="s">
        <v>99112</v>
      </c>
      <c r="B355" s="2">
        <v>273573165</v>
      </c>
    </row>
    <row r="356" spans="1:2" hidden="1">
      <c r="A356" s="2" t="s">
        <v>99113</v>
      </c>
      <c r="B356" s="2">
        <v>273574009</v>
      </c>
    </row>
    <row r="357" spans="1:2" hidden="1">
      <c r="A357" s="2" t="s">
        <v>99114</v>
      </c>
      <c r="B357" s="2">
        <v>273574087</v>
      </c>
    </row>
    <row r="358" spans="1:2" hidden="1">
      <c r="A358" s="2" t="s">
        <v>99115</v>
      </c>
      <c r="B358" s="2">
        <v>273574122</v>
      </c>
    </row>
    <row r="359" spans="1:2" hidden="1">
      <c r="A359" s="2" t="s">
        <v>99116</v>
      </c>
      <c r="B359" s="2">
        <v>273574689</v>
      </c>
    </row>
    <row r="360" spans="1:2" hidden="1">
      <c r="A360" s="2" t="s">
        <v>99117</v>
      </c>
      <c r="B360" s="2">
        <v>273574720</v>
      </c>
    </row>
    <row r="361" spans="1:2" hidden="1">
      <c r="A361" s="2" t="s">
        <v>99118</v>
      </c>
      <c r="B361" s="2">
        <v>273575077</v>
      </c>
    </row>
    <row r="362" spans="1:2" hidden="1">
      <c r="A362" s="2" t="s">
        <v>99119</v>
      </c>
      <c r="B362" s="2">
        <v>273576736</v>
      </c>
    </row>
    <row r="363" spans="1:2" hidden="1">
      <c r="A363" s="2" t="s">
        <v>99120</v>
      </c>
      <c r="B363" s="2">
        <v>273578754</v>
      </c>
    </row>
    <row r="364" spans="1:2" hidden="1">
      <c r="A364" s="2" t="s">
        <v>99121</v>
      </c>
      <c r="B364" s="2">
        <v>273578780</v>
      </c>
    </row>
    <row r="365" spans="1:2" hidden="1">
      <c r="A365" s="2" t="s">
        <v>99122</v>
      </c>
      <c r="B365" s="2">
        <v>273578846</v>
      </c>
    </row>
    <row r="366" spans="1:2" hidden="1">
      <c r="A366" s="2" t="s">
        <v>99123</v>
      </c>
      <c r="B366" s="2">
        <v>273579236</v>
      </c>
    </row>
    <row r="367" spans="1:2" hidden="1">
      <c r="A367" s="2" t="s">
        <v>99124</v>
      </c>
      <c r="B367" s="2">
        <v>273579257</v>
      </c>
    </row>
    <row r="368" spans="1:2" hidden="1">
      <c r="A368" s="2" t="s">
        <v>99125</v>
      </c>
      <c r="B368" s="2">
        <v>273579454</v>
      </c>
    </row>
    <row r="369" spans="1:2" hidden="1">
      <c r="A369" s="2" t="s">
        <v>99126</v>
      </c>
      <c r="B369" s="2">
        <v>273579706</v>
      </c>
    </row>
    <row r="370" spans="1:2" hidden="1">
      <c r="A370" s="2" t="s">
        <v>99127</v>
      </c>
      <c r="B370" s="2">
        <v>273579909</v>
      </c>
    </row>
    <row r="371" spans="1:2" hidden="1">
      <c r="A371" s="2" t="s">
        <v>99128</v>
      </c>
      <c r="B371" s="2">
        <v>273580075</v>
      </c>
    </row>
    <row r="372" spans="1:2" hidden="1">
      <c r="A372" s="2" t="s">
        <v>99129</v>
      </c>
      <c r="B372" s="2">
        <v>273580140</v>
      </c>
    </row>
    <row r="373" spans="1:2" hidden="1">
      <c r="A373" s="2" t="s">
        <v>99130</v>
      </c>
      <c r="B373" s="2">
        <v>273580537</v>
      </c>
    </row>
    <row r="374" spans="1:2" hidden="1">
      <c r="A374" s="2" t="s">
        <v>99131</v>
      </c>
      <c r="B374" s="2">
        <v>273580738</v>
      </c>
    </row>
    <row r="375" spans="1:2" hidden="1">
      <c r="A375" s="2" t="s">
        <v>99132</v>
      </c>
      <c r="B375" s="2">
        <v>273580819</v>
      </c>
    </row>
    <row r="376" spans="1:2" hidden="1">
      <c r="A376" s="2" t="s">
        <v>99133</v>
      </c>
      <c r="B376" s="2">
        <v>273581092</v>
      </c>
    </row>
    <row r="377" spans="1:2" hidden="1">
      <c r="A377" s="2" t="s">
        <v>99134</v>
      </c>
      <c r="B377" s="2">
        <v>273581201</v>
      </c>
    </row>
    <row r="378" spans="1:2" hidden="1">
      <c r="A378" s="2" t="s">
        <v>99135</v>
      </c>
      <c r="B378" s="2">
        <v>273581334</v>
      </c>
    </row>
    <row r="379" spans="1:2" hidden="1">
      <c r="A379" s="2" t="s">
        <v>99136</v>
      </c>
      <c r="B379" s="2">
        <v>273581393</v>
      </c>
    </row>
    <row r="380" spans="1:2" hidden="1">
      <c r="A380" s="2" t="s">
        <v>99137</v>
      </c>
      <c r="B380" s="2">
        <v>273581448</v>
      </c>
    </row>
    <row r="381" spans="1:2" hidden="1">
      <c r="A381" s="2" t="s">
        <v>99138</v>
      </c>
      <c r="B381" s="2">
        <v>273581489</v>
      </c>
    </row>
    <row r="382" spans="1:2" hidden="1">
      <c r="A382" s="2" t="s">
        <v>99139</v>
      </c>
      <c r="B382" s="2">
        <v>273581684</v>
      </c>
    </row>
    <row r="383" spans="1:2" hidden="1">
      <c r="A383" s="2" t="s">
        <v>99140</v>
      </c>
      <c r="B383" s="2">
        <v>273581686</v>
      </c>
    </row>
    <row r="384" spans="1:2" hidden="1">
      <c r="A384" s="2" t="s">
        <v>99141</v>
      </c>
      <c r="B384" s="2">
        <v>273581953</v>
      </c>
    </row>
    <row r="385" spans="1:2" hidden="1">
      <c r="A385" s="2" t="s">
        <v>99142</v>
      </c>
      <c r="B385" s="2">
        <v>273581997</v>
      </c>
    </row>
    <row r="386" spans="1:2" hidden="1">
      <c r="A386" s="2" t="s">
        <v>99143</v>
      </c>
      <c r="B386" s="2">
        <v>273582246</v>
      </c>
    </row>
    <row r="387" spans="1:2" hidden="1">
      <c r="A387" s="2" t="s">
        <v>99144</v>
      </c>
      <c r="B387" s="2">
        <v>273582534</v>
      </c>
    </row>
    <row r="388" spans="1:2" hidden="1">
      <c r="A388" s="2" t="s">
        <v>99145</v>
      </c>
      <c r="B388" s="2">
        <v>273582543</v>
      </c>
    </row>
    <row r="389" spans="1:2" hidden="1">
      <c r="A389" s="2" t="s">
        <v>99146</v>
      </c>
      <c r="B389" s="2">
        <v>273582778</v>
      </c>
    </row>
    <row r="390" spans="1:2" hidden="1">
      <c r="A390" s="2" t="s">
        <v>99147</v>
      </c>
      <c r="B390" s="2">
        <v>273583044</v>
      </c>
    </row>
    <row r="391" spans="1:2" hidden="1">
      <c r="A391" s="2" t="s">
        <v>99148</v>
      </c>
      <c r="B391" s="2">
        <v>273583245</v>
      </c>
    </row>
    <row r="392" spans="1:2" hidden="1">
      <c r="A392" s="2" t="s">
        <v>99149</v>
      </c>
      <c r="B392" s="2">
        <v>273583457</v>
      </c>
    </row>
    <row r="393" spans="1:2" hidden="1">
      <c r="A393" s="2" t="s">
        <v>99150</v>
      </c>
      <c r="B393" s="2">
        <v>273583473</v>
      </c>
    </row>
    <row r="394" spans="1:2" hidden="1">
      <c r="A394" s="2" t="s">
        <v>99151</v>
      </c>
      <c r="B394" s="2">
        <v>273583939</v>
      </c>
    </row>
    <row r="395" spans="1:2" hidden="1">
      <c r="A395" s="2" t="s">
        <v>99152</v>
      </c>
      <c r="B395" s="2">
        <v>273585793</v>
      </c>
    </row>
    <row r="396" spans="1:2" hidden="1">
      <c r="A396" s="2" t="s">
        <v>99153</v>
      </c>
      <c r="B396" s="2">
        <v>273586148</v>
      </c>
    </row>
    <row r="397" spans="1:2" hidden="1">
      <c r="A397" s="2" t="s">
        <v>99154</v>
      </c>
      <c r="B397" s="2">
        <v>273586578</v>
      </c>
    </row>
    <row r="398" spans="1:2" hidden="1">
      <c r="A398" s="2" t="s">
        <v>99155</v>
      </c>
      <c r="B398" s="2">
        <v>273586648</v>
      </c>
    </row>
    <row r="399" spans="1:2" hidden="1">
      <c r="A399" s="2" t="s">
        <v>99156</v>
      </c>
      <c r="B399" s="2">
        <v>273586868</v>
      </c>
    </row>
    <row r="400" spans="1:2" hidden="1">
      <c r="A400" s="2" t="s">
        <v>99157</v>
      </c>
      <c r="B400" s="2">
        <v>273588239</v>
      </c>
    </row>
    <row r="401" spans="1:2" hidden="1">
      <c r="A401" s="2" t="s">
        <v>99158</v>
      </c>
      <c r="B401" s="2">
        <v>273590114</v>
      </c>
    </row>
    <row r="402" spans="1:2" hidden="1">
      <c r="A402" s="2" t="s">
        <v>99159</v>
      </c>
      <c r="B402" s="2">
        <v>273590171</v>
      </c>
    </row>
    <row r="403" spans="1:2" hidden="1">
      <c r="A403" s="2" t="s">
        <v>99160</v>
      </c>
      <c r="B403" s="2">
        <v>273590188</v>
      </c>
    </row>
    <row r="404" spans="1:2" hidden="1">
      <c r="A404" s="2" t="s">
        <v>99161</v>
      </c>
      <c r="B404" s="2">
        <v>273590660</v>
      </c>
    </row>
    <row r="405" spans="1:2" hidden="1">
      <c r="A405" s="2" t="s">
        <v>99162</v>
      </c>
      <c r="B405" s="2">
        <v>273590757</v>
      </c>
    </row>
    <row r="406" spans="1:2" hidden="1">
      <c r="A406" s="2" t="s">
        <v>99163</v>
      </c>
      <c r="B406" s="2">
        <v>273590974</v>
      </c>
    </row>
    <row r="407" spans="1:2" hidden="1">
      <c r="A407" s="2" t="s">
        <v>99164</v>
      </c>
      <c r="B407" s="2">
        <v>273591048</v>
      </c>
    </row>
    <row r="408" spans="1:2" hidden="1">
      <c r="A408" s="2" t="s">
        <v>99165</v>
      </c>
      <c r="B408" s="2">
        <v>273591169</v>
      </c>
    </row>
    <row r="409" spans="1:2" hidden="1">
      <c r="A409" s="2" t="s">
        <v>99166</v>
      </c>
      <c r="B409" s="2">
        <v>273591648</v>
      </c>
    </row>
    <row r="410" spans="1:2" hidden="1">
      <c r="A410" s="2" t="s">
        <v>99167</v>
      </c>
      <c r="B410" s="2">
        <v>273591754</v>
      </c>
    </row>
    <row r="411" spans="1:2" hidden="1">
      <c r="A411" s="2" t="s">
        <v>99168</v>
      </c>
      <c r="B411" s="2">
        <v>273593126</v>
      </c>
    </row>
    <row r="412" spans="1:2" hidden="1">
      <c r="A412" s="2" t="s">
        <v>99169</v>
      </c>
      <c r="B412" s="2">
        <v>273594781</v>
      </c>
    </row>
    <row r="413" spans="1:2" hidden="1">
      <c r="A413" s="2" t="s">
        <v>99170</v>
      </c>
      <c r="B413" s="2">
        <v>273595195</v>
      </c>
    </row>
    <row r="414" spans="1:2" hidden="1">
      <c r="A414" s="2" t="s">
        <v>99171</v>
      </c>
      <c r="B414" s="2">
        <v>273595497</v>
      </c>
    </row>
    <row r="415" spans="1:2" hidden="1">
      <c r="A415" s="2" t="s">
        <v>99172</v>
      </c>
      <c r="B415" s="2">
        <v>273595621</v>
      </c>
    </row>
    <row r="416" spans="1:2" hidden="1">
      <c r="A416" s="2" t="s">
        <v>99173</v>
      </c>
      <c r="B416" s="2">
        <v>273595663</v>
      </c>
    </row>
    <row r="417" spans="1:2" hidden="1">
      <c r="A417" s="2" t="s">
        <v>99174</v>
      </c>
      <c r="B417" s="2">
        <v>273595750</v>
      </c>
    </row>
    <row r="418" spans="1:2" hidden="1">
      <c r="A418" s="2" t="s">
        <v>99175</v>
      </c>
      <c r="B418" s="2">
        <v>273596315</v>
      </c>
    </row>
    <row r="419" spans="1:2" hidden="1">
      <c r="A419" s="2" t="s">
        <v>99176</v>
      </c>
      <c r="B419" s="2">
        <v>273596412</v>
      </c>
    </row>
    <row r="420" spans="1:2" hidden="1">
      <c r="A420" s="2" t="s">
        <v>99177</v>
      </c>
      <c r="B420" s="2">
        <v>273596601</v>
      </c>
    </row>
    <row r="421" spans="1:2" hidden="1">
      <c r="A421" s="2" t="s">
        <v>99178</v>
      </c>
      <c r="B421" s="2">
        <v>273596749</v>
      </c>
    </row>
    <row r="422" spans="1:2" hidden="1">
      <c r="A422" s="2" t="s">
        <v>99179</v>
      </c>
      <c r="B422" s="2">
        <v>273596969</v>
      </c>
    </row>
    <row r="423" spans="1:2" hidden="1">
      <c r="A423" s="2" t="s">
        <v>99180</v>
      </c>
      <c r="B423" s="2">
        <v>273597160</v>
      </c>
    </row>
    <row r="424" spans="1:2" hidden="1">
      <c r="A424" s="2" t="s">
        <v>99181</v>
      </c>
      <c r="B424" s="2">
        <v>273597220</v>
      </c>
    </row>
    <row r="425" spans="1:2" hidden="1">
      <c r="A425" s="2" t="s">
        <v>99182</v>
      </c>
      <c r="B425" s="2">
        <v>273597262</v>
      </c>
    </row>
    <row r="426" spans="1:2" hidden="1">
      <c r="A426" s="2" t="s">
        <v>99183</v>
      </c>
      <c r="B426" s="2">
        <v>273597506</v>
      </c>
    </row>
    <row r="427" spans="1:2" hidden="1">
      <c r="A427" s="2" t="s">
        <v>99184</v>
      </c>
      <c r="B427" s="2">
        <v>273597528</v>
      </c>
    </row>
    <row r="428" spans="1:2" hidden="1">
      <c r="A428" s="2" t="s">
        <v>99185</v>
      </c>
      <c r="B428" s="2">
        <v>273597867</v>
      </c>
    </row>
    <row r="429" spans="1:2" hidden="1">
      <c r="A429" s="2" t="s">
        <v>99186</v>
      </c>
      <c r="B429" s="2">
        <v>273597898</v>
      </c>
    </row>
    <row r="430" spans="1:2" hidden="1">
      <c r="A430" s="2" t="s">
        <v>99187</v>
      </c>
      <c r="B430" s="2">
        <v>273598378</v>
      </c>
    </row>
    <row r="431" spans="1:2" hidden="1">
      <c r="A431" s="2" t="s">
        <v>99188</v>
      </c>
      <c r="B431" s="2">
        <v>273598446</v>
      </c>
    </row>
    <row r="432" spans="1:2" hidden="1">
      <c r="A432" s="2" t="s">
        <v>99189</v>
      </c>
      <c r="B432" s="2">
        <v>273598663</v>
      </c>
    </row>
    <row r="433" spans="1:2" hidden="1">
      <c r="A433" s="2" t="s">
        <v>99190</v>
      </c>
      <c r="B433" s="2">
        <v>273598679</v>
      </c>
    </row>
    <row r="434" spans="1:2" hidden="1">
      <c r="A434" s="2" t="s">
        <v>99191</v>
      </c>
      <c r="B434" s="2">
        <v>273598843</v>
      </c>
    </row>
    <row r="435" spans="1:2" hidden="1">
      <c r="A435" s="2" t="s">
        <v>99192</v>
      </c>
      <c r="B435" s="2">
        <v>273598892</v>
      </c>
    </row>
    <row r="436" spans="1:2" hidden="1">
      <c r="A436" s="2" t="s">
        <v>99193</v>
      </c>
      <c r="B436" s="2">
        <v>273599039</v>
      </c>
    </row>
    <row r="437" spans="1:2" hidden="1">
      <c r="A437" s="2" t="s">
        <v>99194</v>
      </c>
      <c r="B437" s="2">
        <v>273599064</v>
      </c>
    </row>
    <row r="438" spans="1:2" hidden="1">
      <c r="A438" s="2" t="s">
        <v>99195</v>
      </c>
      <c r="B438" s="2">
        <v>273599129</v>
      </c>
    </row>
    <row r="439" spans="1:2" hidden="1">
      <c r="A439" s="2" t="s">
        <v>99196</v>
      </c>
      <c r="B439" s="2">
        <v>273599222</v>
      </c>
    </row>
    <row r="440" spans="1:2" hidden="1">
      <c r="A440" s="2" t="s">
        <v>99197</v>
      </c>
      <c r="B440" s="2">
        <v>273599961</v>
      </c>
    </row>
    <row r="441" spans="1:2" hidden="1">
      <c r="A441" s="2" t="s">
        <v>99198</v>
      </c>
      <c r="B441" s="2">
        <v>273600285</v>
      </c>
    </row>
    <row r="442" spans="1:2" hidden="1">
      <c r="A442" s="2" t="s">
        <v>99199</v>
      </c>
      <c r="B442" s="2">
        <v>273600317</v>
      </c>
    </row>
    <row r="443" spans="1:2" hidden="1">
      <c r="A443" s="2" t="s">
        <v>99200</v>
      </c>
      <c r="B443" s="2">
        <v>273600323</v>
      </c>
    </row>
    <row r="444" spans="1:2" hidden="1">
      <c r="A444" s="2" t="s">
        <v>99201</v>
      </c>
      <c r="B444" s="2">
        <v>273600412</v>
      </c>
    </row>
    <row r="445" spans="1:2" hidden="1">
      <c r="A445" s="2" t="s">
        <v>99202</v>
      </c>
      <c r="B445" s="2">
        <v>273600423</v>
      </c>
    </row>
    <row r="446" spans="1:2" hidden="1">
      <c r="A446" s="2" t="s">
        <v>99203</v>
      </c>
      <c r="B446" s="2">
        <v>273600498</v>
      </c>
    </row>
    <row r="447" spans="1:2" hidden="1">
      <c r="A447" s="2" t="s">
        <v>99204</v>
      </c>
      <c r="B447" s="2">
        <v>273600626</v>
      </c>
    </row>
    <row r="448" spans="1:2" hidden="1">
      <c r="A448" s="2" t="s">
        <v>99205</v>
      </c>
      <c r="B448" s="2">
        <v>273600674</v>
      </c>
    </row>
    <row r="449" spans="1:2" hidden="1">
      <c r="A449" s="2" t="s">
        <v>99206</v>
      </c>
      <c r="B449" s="2">
        <v>273600797</v>
      </c>
    </row>
    <row r="450" spans="1:2" hidden="1">
      <c r="A450" s="2" t="s">
        <v>99207</v>
      </c>
      <c r="B450" s="2">
        <v>273600914</v>
      </c>
    </row>
    <row r="451" spans="1:2" hidden="1">
      <c r="A451" s="2" t="s">
        <v>99208</v>
      </c>
      <c r="B451" s="2">
        <v>273601140</v>
      </c>
    </row>
    <row r="452" spans="1:2" hidden="1">
      <c r="A452" s="2" t="s">
        <v>99209</v>
      </c>
      <c r="B452" s="2">
        <v>273601205</v>
      </c>
    </row>
    <row r="453" spans="1:2" hidden="1">
      <c r="A453" s="2" t="s">
        <v>99210</v>
      </c>
      <c r="B453" s="2">
        <v>273601219</v>
      </c>
    </row>
    <row r="454" spans="1:2" hidden="1">
      <c r="A454" s="2" t="s">
        <v>99211</v>
      </c>
      <c r="B454" s="2">
        <v>273601258</v>
      </c>
    </row>
    <row r="455" spans="1:2" hidden="1">
      <c r="A455" s="2" t="s">
        <v>99212</v>
      </c>
      <c r="B455" s="2">
        <v>273601410</v>
      </c>
    </row>
    <row r="456" spans="1:2" hidden="1">
      <c r="A456" s="2" t="s">
        <v>99213</v>
      </c>
      <c r="B456" s="2">
        <v>273601436</v>
      </c>
    </row>
    <row r="457" spans="1:2" hidden="1">
      <c r="A457" s="2" t="s">
        <v>99214</v>
      </c>
      <c r="B457" s="2">
        <v>273601613</v>
      </c>
    </row>
    <row r="458" spans="1:2" hidden="1">
      <c r="A458" s="2" t="s">
        <v>99215</v>
      </c>
      <c r="B458" s="2">
        <v>273601635</v>
      </c>
    </row>
    <row r="459" spans="1:2" hidden="1">
      <c r="A459" s="2" t="s">
        <v>99216</v>
      </c>
      <c r="B459" s="2">
        <v>273601644</v>
      </c>
    </row>
    <row r="460" spans="1:2" hidden="1">
      <c r="A460" s="2" t="s">
        <v>99217</v>
      </c>
      <c r="B460" s="2">
        <v>273602003</v>
      </c>
    </row>
    <row r="461" spans="1:2" hidden="1">
      <c r="A461" s="2" t="s">
        <v>99218</v>
      </c>
      <c r="B461" s="2">
        <v>273602055</v>
      </c>
    </row>
    <row r="462" spans="1:2" hidden="1">
      <c r="A462" s="2" t="s">
        <v>99219</v>
      </c>
      <c r="B462" s="2">
        <v>273602146</v>
      </c>
    </row>
    <row r="463" spans="1:2" hidden="1">
      <c r="A463" s="2" t="s">
        <v>99220</v>
      </c>
      <c r="B463" s="2">
        <v>273602243</v>
      </c>
    </row>
    <row r="464" spans="1:2" hidden="1">
      <c r="A464" s="2" t="s">
        <v>99221</v>
      </c>
      <c r="B464" s="2">
        <v>273602426</v>
      </c>
    </row>
    <row r="465" spans="1:2" hidden="1">
      <c r="A465" s="2" t="s">
        <v>99222</v>
      </c>
      <c r="B465" s="2">
        <v>273602508</v>
      </c>
    </row>
    <row r="466" spans="1:2" hidden="1">
      <c r="A466" s="2" t="s">
        <v>99223</v>
      </c>
      <c r="B466" s="2">
        <v>273602561</v>
      </c>
    </row>
    <row r="467" spans="1:2" hidden="1">
      <c r="A467" s="2" t="s">
        <v>99224</v>
      </c>
      <c r="B467" s="2">
        <v>273602797</v>
      </c>
    </row>
    <row r="468" spans="1:2" hidden="1">
      <c r="A468" s="2" t="s">
        <v>99225</v>
      </c>
      <c r="B468" s="2">
        <v>273602874</v>
      </c>
    </row>
    <row r="469" spans="1:2" hidden="1">
      <c r="A469" s="2" t="s">
        <v>99226</v>
      </c>
      <c r="B469" s="2">
        <v>273603051</v>
      </c>
    </row>
    <row r="470" spans="1:2" hidden="1">
      <c r="A470" s="2" t="s">
        <v>99227</v>
      </c>
      <c r="B470" s="2">
        <v>273603211</v>
      </c>
    </row>
    <row r="471" spans="1:2" hidden="1">
      <c r="A471" s="2" t="s">
        <v>99228</v>
      </c>
      <c r="B471" s="2">
        <v>273603301</v>
      </c>
    </row>
    <row r="472" spans="1:2" hidden="1">
      <c r="A472" s="2" t="s">
        <v>99229</v>
      </c>
      <c r="B472" s="2">
        <v>273603440</v>
      </c>
    </row>
    <row r="473" spans="1:2" hidden="1">
      <c r="A473" s="2" t="s">
        <v>99230</v>
      </c>
      <c r="B473" s="2">
        <v>273603614</v>
      </c>
    </row>
    <row r="474" spans="1:2" hidden="1">
      <c r="A474" s="2" t="s">
        <v>99231</v>
      </c>
      <c r="B474" s="2">
        <v>273603648</v>
      </c>
    </row>
    <row r="475" spans="1:2" hidden="1">
      <c r="A475" s="2" t="s">
        <v>99232</v>
      </c>
      <c r="B475" s="2">
        <v>273603688</v>
      </c>
    </row>
    <row r="476" spans="1:2" hidden="1">
      <c r="A476" s="2" t="s">
        <v>99233</v>
      </c>
      <c r="B476" s="2">
        <v>273603772</v>
      </c>
    </row>
    <row r="477" spans="1:2" hidden="1">
      <c r="A477" s="2" t="s">
        <v>99234</v>
      </c>
      <c r="B477" s="2">
        <v>273604016</v>
      </c>
    </row>
    <row r="478" spans="1:2" hidden="1">
      <c r="A478" s="2" t="s">
        <v>99235</v>
      </c>
      <c r="B478" s="2">
        <v>273604126</v>
      </c>
    </row>
    <row r="479" spans="1:2" hidden="1">
      <c r="A479" s="2" t="s">
        <v>99236</v>
      </c>
      <c r="B479" s="2">
        <v>273604606</v>
      </c>
    </row>
    <row r="480" spans="1:2" hidden="1">
      <c r="A480" s="2" t="s">
        <v>99237</v>
      </c>
      <c r="B480" s="2">
        <v>273604613</v>
      </c>
    </row>
    <row r="481" spans="1:2" hidden="1">
      <c r="A481" s="2" t="s">
        <v>99238</v>
      </c>
      <c r="B481" s="2">
        <v>273604686</v>
      </c>
    </row>
    <row r="482" spans="1:2" hidden="1">
      <c r="A482" s="2" t="s">
        <v>99239</v>
      </c>
      <c r="B482" s="2">
        <v>273604729</v>
      </c>
    </row>
    <row r="483" spans="1:2" hidden="1">
      <c r="A483" s="2" t="s">
        <v>99240</v>
      </c>
      <c r="B483" s="2">
        <v>273604745</v>
      </c>
    </row>
    <row r="484" spans="1:2" hidden="1">
      <c r="A484" s="2" t="s">
        <v>99241</v>
      </c>
      <c r="B484" s="2">
        <v>273604929</v>
      </c>
    </row>
    <row r="485" spans="1:2" hidden="1">
      <c r="A485" s="2" t="s">
        <v>99242</v>
      </c>
      <c r="B485" s="2">
        <v>273604941</v>
      </c>
    </row>
    <row r="486" spans="1:2" hidden="1">
      <c r="A486" s="2" t="s">
        <v>99243</v>
      </c>
      <c r="B486" s="2">
        <v>273605022</v>
      </c>
    </row>
    <row r="487" spans="1:2" hidden="1">
      <c r="A487" s="2" t="s">
        <v>99244</v>
      </c>
      <c r="B487" s="2">
        <v>273605119</v>
      </c>
    </row>
    <row r="488" spans="1:2" hidden="1">
      <c r="A488" s="2" t="s">
        <v>99245</v>
      </c>
      <c r="B488" s="2">
        <v>273605133</v>
      </c>
    </row>
    <row r="489" spans="1:2" hidden="1">
      <c r="A489" s="2" t="s">
        <v>99246</v>
      </c>
      <c r="B489" s="2">
        <v>273605198</v>
      </c>
    </row>
    <row r="490" spans="1:2" hidden="1">
      <c r="A490" s="2" t="s">
        <v>99247</v>
      </c>
      <c r="B490" s="2">
        <v>273605227</v>
      </c>
    </row>
    <row r="491" spans="1:2" hidden="1">
      <c r="A491" s="2" t="s">
        <v>99248</v>
      </c>
      <c r="B491" s="2">
        <v>273605257</v>
      </c>
    </row>
    <row r="492" spans="1:2" hidden="1">
      <c r="A492" s="2" t="s">
        <v>99249</v>
      </c>
      <c r="B492" s="2">
        <v>273605345</v>
      </c>
    </row>
    <row r="493" spans="1:2" hidden="1">
      <c r="A493" s="2" t="s">
        <v>99250</v>
      </c>
      <c r="B493" s="2">
        <v>273605505</v>
      </c>
    </row>
    <row r="494" spans="1:2" hidden="1">
      <c r="A494" s="2" t="s">
        <v>99251</v>
      </c>
      <c r="B494" s="2">
        <v>273605596</v>
      </c>
    </row>
    <row r="495" spans="1:2" hidden="1">
      <c r="A495" s="2" t="s">
        <v>99252</v>
      </c>
      <c r="B495" s="2">
        <v>273605732</v>
      </c>
    </row>
    <row r="496" spans="1:2" hidden="1">
      <c r="A496" s="2" t="s">
        <v>99253</v>
      </c>
      <c r="B496" s="2">
        <v>273605995</v>
      </c>
    </row>
    <row r="497" spans="1:2" hidden="1">
      <c r="A497" s="2" t="s">
        <v>99254</v>
      </c>
      <c r="B497" s="2">
        <v>273606060</v>
      </c>
    </row>
    <row r="498" spans="1:2" hidden="1">
      <c r="A498" s="2" t="s">
        <v>99255</v>
      </c>
      <c r="B498" s="2">
        <v>273606257</v>
      </c>
    </row>
    <row r="499" spans="1:2" hidden="1">
      <c r="A499" s="2" t="s">
        <v>99256</v>
      </c>
      <c r="B499" s="2">
        <v>273606339</v>
      </c>
    </row>
    <row r="500" spans="1:2" hidden="1">
      <c r="A500" s="2" t="s">
        <v>99257</v>
      </c>
      <c r="B500" s="2">
        <v>273606479</v>
      </c>
    </row>
    <row r="501" spans="1:2" hidden="1">
      <c r="A501" s="2" t="s">
        <v>99258</v>
      </c>
      <c r="B501" s="2">
        <v>273606786</v>
      </c>
    </row>
    <row r="502" spans="1:2" hidden="1">
      <c r="A502" s="2" t="s">
        <v>99259</v>
      </c>
      <c r="B502" s="2">
        <v>273606821</v>
      </c>
    </row>
    <row r="503" spans="1:2" hidden="1">
      <c r="A503" s="2" t="s">
        <v>99260</v>
      </c>
      <c r="B503" s="2">
        <v>273606913</v>
      </c>
    </row>
    <row r="504" spans="1:2" hidden="1">
      <c r="A504" s="2" t="s">
        <v>99261</v>
      </c>
      <c r="B504" s="2">
        <v>273606917</v>
      </c>
    </row>
    <row r="505" spans="1:2" hidden="1">
      <c r="A505" s="2" t="s">
        <v>99262</v>
      </c>
      <c r="B505" s="2">
        <v>273606946</v>
      </c>
    </row>
    <row r="506" spans="1:2" hidden="1">
      <c r="A506" s="2" t="s">
        <v>99263</v>
      </c>
      <c r="B506" s="2">
        <v>273607083</v>
      </c>
    </row>
    <row r="507" spans="1:2" hidden="1">
      <c r="A507" s="2" t="s">
        <v>99264</v>
      </c>
      <c r="B507" s="2">
        <v>273607123</v>
      </c>
    </row>
    <row r="508" spans="1:2" hidden="1">
      <c r="A508" s="2" t="s">
        <v>99265</v>
      </c>
      <c r="B508" s="2">
        <v>273607216</v>
      </c>
    </row>
    <row r="509" spans="1:2" hidden="1">
      <c r="A509" s="2" t="s">
        <v>99266</v>
      </c>
      <c r="B509" s="2">
        <v>273607359</v>
      </c>
    </row>
    <row r="510" spans="1:2" hidden="1">
      <c r="A510" s="2" t="s">
        <v>99267</v>
      </c>
      <c r="B510" s="2">
        <v>273607609</v>
      </c>
    </row>
    <row r="511" spans="1:2" hidden="1">
      <c r="A511" s="2" t="s">
        <v>99268</v>
      </c>
      <c r="B511" s="2">
        <v>273607828</v>
      </c>
    </row>
    <row r="512" spans="1:2" hidden="1">
      <c r="A512" s="2" t="s">
        <v>99269</v>
      </c>
      <c r="B512" s="2">
        <v>273607832</v>
      </c>
    </row>
    <row r="513" spans="1:2" hidden="1">
      <c r="A513" s="2" t="s">
        <v>99270</v>
      </c>
      <c r="B513" s="2">
        <v>273607979</v>
      </c>
    </row>
    <row r="514" spans="1:2" hidden="1">
      <c r="A514" s="2" t="s">
        <v>99271</v>
      </c>
      <c r="B514" s="2">
        <v>273608160</v>
      </c>
    </row>
    <row r="515" spans="1:2" hidden="1">
      <c r="A515" s="2" t="s">
        <v>99272</v>
      </c>
      <c r="B515" s="2">
        <v>273608174</v>
      </c>
    </row>
    <row r="516" spans="1:2" hidden="1">
      <c r="A516" s="2" t="s">
        <v>99273</v>
      </c>
      <c r="B516" s="2">
        <v>273608447</v>
      </c>
    </row>
    <row r="517" spans="1:2" hidden="1">
      <c r="A517" s="2" t="s">
        <v>99274</v>
      </c>
      <c r="B517" s="2">
        <v>273608705</v>
      </c>
    </row>
    <row r="518" spans="1:2" hidden="1">
      <c r="A518" s="2" t="s">
        <v>99275</v>
      </c>
      <c r="B518" s="2">
        <v>273608990</v>
      </c>
    </row>
    <row r="519" spans="1:2" hidden="1">
      <c r="A519" s="2" t="s">
        <v>99276</v>
      </c>
      <c r="B519" s="2">
        <v>273609446</v>
      </c>
    </row>
    <row r="520" spans="1:2" hidden="1">
      <c r="A520" s="2" t="s">
        <v>99277</v>
      </c>
      <c r="B520" s="2">
        <v>273609567</v>
      </c>
    </row>
    <row r="521" spans="1:2" hidden="1">
      <c r="A521" s="2" t="s">
        <v>99278</v>
      </c>
      <c r="B521" s="2">
        <v>273609600</v>
      </c>
    </row>
    <row r="522" spans="1:2" hidden="1">
      <c r="A522" s="2" t="s">
        <v>99279</v>
      </c>
      <c r="B522" s="2">
        <v>273609663</v>
      </c>
    </row>
    <row r="523" spans="1:2" hidden="1">
      <c r="A523" s="2" t="s">
        <v>99280</v>
      </c>
      <c r="B523" s="2">
        <v>273601761</v>
      </c>
    </row>
    <row r="524" spans="1:2" hidden="1">
      <c r="A524" s="2" t="s">
        <v>99281</v>
      </c>
      <c r="B524" s="2">
        <v>273609686</v>
      </c>
    </row>
    <row r="525" spans="1:2" hidden="1">
      <c r="A525" s="2" t="s">
        <v>99282</v>
      </c>
      <c r="B525" s="2">
        <v>273609787</v>
      </c>
    </row>
    <row r="526" spans="1:2" hidden="1">
      <c r="A526" s="2" t="s">
        <v>99283</v>
      </c>
      <c r="B526" s="2">
        <v>273609883</v>
      </c>
    </row>
    <row r="527" spans="1:2" hidden="1">
      <c r="A527" s="2" t="s">
        <v>99284</v>
      </c>
      <c r="B527" s="2">
        <v>273609885</v>
      </c>
    </row>
    <row r="528" spans="1:2" hidden="1">
      <c r="A528" s="2" t="s">
        <v>99285</v>
      </c>
      <c r="B528" s="2">
        <v>273609930</v>
      </c>
    </row>
    <row r="529" spans="1:2" hidden="1">
      <c r="A529" s="2" t="s">
        <v>99286</v>
      </c>
      <c r="B529" s="2">
        <v>273609968</v>
      </c>
    </row>
    <row r="530" spans="1:2" hidden="1">
      <c r="A530" s="2" t="s">
        <v>99287</v>
      </c>
      <c r="B530" s="2">
        <v>273609982</v>
      </c>
    </row>
    <row r="531" spans="1:2" hidden="1">
      <c r="A531" s="2" t="s">
        <v>99288</v>
      </c>
      <c r="B531" s="2">
        <v>273610003</v>
      </c>
    </row>
    <row r="532" spans="1:2" hidden="1">
      <c r="A532" s="2" t="s">
        <v>99289</v>
      </c>
      <c r="B532" s="2">
        <v>273610060</v>
      </c>
    </row>
    <row r="533" spans="1:2" hidden="1">
      <c r="A533" s="2" t="s">
        <v>99290</v>
      </c>
      <c r="B533" s="2">
        <v>273610083</v>
      </c>
    </row>
    <row r="534" spans="1:2" hidden="1">
      <c r="A534" s="2" t="s">
        <v>99291</v>
      </c>
      <c r="B534" s="2">
        <v>273610154</v>
      </c>
    </row>
    <row r="535" spans="1:2" hidden="1">
      <c r="A535" s="2" t="s">
        <v>99292</v>
      </c>
      <c r="B535" s="2">
        <v>273610168</v>
      </c>
    </row>
    <row r="536" spans="1:2" hidden="1">
      <c r="A536" s="2" t="s">
        <v>99293</v>
      </c>
      <c r="B536" s="2">
        <v>273610240</v>
      </c>
    </row>
    <row r="537" spans="1:2" hidden="1">
      <c r="A537" s="2" t="s">
        <v>99294</v>
      </c>
      <c r="B537" s="2">
        <v>273610275</v>
      </c>
    </row>
    <row r="538" spans="1:2" hidden="1">
      <c r="A538" s="2" t="s">
        <v>99295</v>
      </c>
      <c r="B538" s="2">
        <v>273610331</v>
      </c>
    </row>
    <row r="539" spans="1:2" hidden="1">
      <c r="A539" s="2" t="s">
        <v>99296</v>
      </c>
      <c r="B539" s="2">
        <v>273610392</v>
      </c>
    </row>
    <row r="540" spans="1:2" hidden="1">
      <c r="A540" s="2" t="s">
        <v>99297</v>
      </c>
      <c r="B540" s="2">
        <v>273610473</v>
      </c>
    </row>
    <row r="541" spans="1:2" hidden="1">
      <c r="A541" s="2" t="s">
        <v>99298</v>
      </c>
      <c r="B541" s="2">
        <v>273610514</v>
      </c>
    </row>
    <row r="542" spans="1:2" hidden="1">
      <c r="A542" s="2" t="s">
        <v>99299</v>
      </c>
      <c r="B542" s="2">
        <v>273610644</v>
      </c>
    </row>
    <row r="543" spans="1:2" hidden="1">
      <c r="A543" s="2" t="s">
        <v>99300</v>
      </c>
      <c r="B543" s="2">
        <v>273610683</v>
      </c>
    </row>
    <row r="544" spans="1:2" hidden="1">
      <c r="A544" s="2" t="s">
        <v>99301</v>
      </c>
      <c r="B544" s="2">
        <v>273610741</v>
      </c>
    </row>
    <row r="545" spans="1:2" hidden="1">
      <c r="A545" s="2" t="s">
        <v>99302</v>
      </c>
      <c r="B545" s="2">
        <v>273610748</v>
      </c>
    </row>
    <row r="546" spans="1:2" hidden="1">
      <c r="A546" s="2" t="s">
        <v>99303</v>
      </c>
      <c r="B546" s="2">
        <v>273610849</v>
      </c>
    </row>
    <row r="547" spans="1:2" hidden="1">
      <c r="A547" s="2" t="s">
        <v>99304</v>
      </c>
      <c r="B547" s="2">
        <v>273610862</v>
      </c>
    </row>
    <row r="548" spans="1:2" hidden="1">
      <c r="A548" s="2" t="s">
        <v>99305</v>
      </c>
      <c r="B548" s="2">
        <v>273610909</v>
      </c>
    </row>
    <row r="549" spans="1:2" hidden="1">
      <c r="A549" s="2" t="s">
        <v>99306</v>
      </c>
      <c r="B549" s="2">
        <v>273611009</v>
      </c>
    </row>
    <row r="550" spans="1:2" hidden="1">
      <c r="A550" s="2" t="s">
        <v>99307</v>
      </c>
      <c r="B550" s="2">
        <v>273611128</v>
      </c>
    </row>
    <row r="551" spans="1:2" hidden="1">
      <c r="A551" s="2" t="s">
        <v>99308</v>
      </c>
      <c r="B551" s="2">
        <v>273611132</v>
      </c>
    </row>
    <row r="552" spans="1:2" hidden="1">
      <c r="A552" s="2" t="s">
        <v>99309</v>
      </c>
      <c r="B552" s="2">
        <v>273611140</v>
      </c>
    </row>
    <row r="553" spans="1:2" hidden="1">
      <c r="A553" s="2" t="s">
        <v>99310</v>
      </c>
      <c r="B553" s="2">
        <v>273611237</v>
      </c>
    </row>
    <row r="554" spans="1:2" hidden="1">
      <c r="A554" s="2" t="s">
        <v>99311</v>
      </c>
      <c r="B554" s="2">
        <v>273611260</v>
      </c>
    </row>
    <row r="555" spans="1:2" hidden="1">
      <c r="A555" s="2" t="s">
        <v>99312</v>
      </c>
      <c r="B555" s="2">
        <v>273611291</v>
      </c>
    </row>
    <row r="556" spans="1:2" hidden="1">
      <c r="A556" s="2" t="s">
        <v>99313</v>
      </c>
      <c r="B556" s="2">
        <v>273611342</v>
      </c>
    </row>
    <row r="557" spans="1:2" hidden="1">
      <c r="A557" s="2" t="s">
        <v>99314</v>
      </c>
      <c r="B557" s="2">
        <v>273611391</v>
      </c>
    </row>
    <row r="558" spans="1:2" hidden="1">
      <c r="A558" s="2" t="s">
        <v>99315</v>
      </c>
      <c r="B558" s="2">
        <v>273611395</v>
      </c>
    </row>
    <row r="559" spans="1:2" hidden="1">
      <c r="A559" s="2" t="s">
        <v>99316</v>
      </c>
      <c r="B559" s="2">
        <v>273611446</v>
      </c>
    </row>
    <row r="560" spans="1:2" hidden="1">
      <c r="A560" s="2" t="s">
        <v>99317</v>
      </c>
      <c r="B560" s="2">
        <v>273611470</v>
      </c>
    </row>
    <row r="561" spans="1:2" hidden="1">
      <c r="A561" s="2" t="s">
        <v>99318</v>
      </c>
      <c r="B561" s="2">
        <v>273611472</v>
      </c>
    </row>
    <row r="562" spans="1:2" hidden="1">
      <c r="A562" s="2" t="s">
        <v>99319</v>
      </c>
      <c r="B562" s="2">
        <v>273611618</v>
      </c>
    </row>
    <row r="563" spans="1:2" hidden="1">
      <c r="A563" s="2" t="s">
        <v>99320</v>
      </c>
      <c r="B563" s="2">
        <v>273611695</v>
      </c>
    </row>
    <row r="564" spans="1:2" hidden="1">
      <c r="A564" s="2" t="s">
        <v>99321</v>
      </c>
      <c r="B564" s="2">
        <v>273611734</v>
      </c>
    </row>
    <row r="565" spans="1:2" hidden="1">
      <c r="A565" s="2" t="s">
        <v>99322</v>
      </c>
      <c r="B565" s="2">
        <v>273611760</v>
      </c>
    </row>
    <row r="566" spans="1:2" hidden="1">
      <c r="A566" s="2" t="s">
        <v>99323</v>
      </c>
      <c r="B566" s="2">
        <v>273611804</v>
      </c>
    </row>
    <row r="567" spans="1:2" hidden="1">
      <c r="A567" s="2" t="s">
        <v>99324</v>
      </c>
      <c r="B567" s="2">
        <v>273611852</v>
      </c>
    </row>
    <row r="568" spans="1:2" hidden="1">
      <c r="A568" s="2" t="s">
        <v>99325</v>
      </c>
      <c r="B568" s="2">
        <v>273611929</v>
      </c>
    </row>
    <row r="569" spans="1:2" hidden="1">
      <c r="A569" s="2" t="s">
        <v>99326</v>
      </c>
      <c r="B569" s="2">
        <v>273611958</v>
      </c>
    </row>
    <row r="570" spans="1:2" hidden="1">
      <c r="A570" s="2" t="s">
        <v>99327</v>
      </c>
      <c r="B570" s="2">
        <v>273611966</v>
      </c>
    </row>
    <row r="571" spans="1:2" hidden="1">
      <c r="A571" s="2" t="s">
        <v>99328</v>
      </c>
      <c r="B571" s="2">
        <v>273612054</v>
      </c>
    </row>
    <row r="572" spans="1:2" hidden="1">
      <c r="A572" s="2" t="s">
        <v>99329</v>
      </c>
      <c r="B572" s="2">
        <v>273612088</v>
      </c>
    </row>
    <row r="573" spans="1:2" hidden="1">
      <c r="A573" s="2" t="s">
        <v>99330</v>
      </c>
      <c r="B573" s="2">
        <v>273612098</v>
      </c>
    </row>
    <row r="574" spans="1:2" hidden="1">
      <c r="A574" s="2" t="s">
        <v>99331</v>
      </c>
      <c r="B574" s="2">
        <v>273612114</v>
      </c>
    </row>
    <row r="575" spans="1:2" hidden="1">
      <c r="A575" s="2" t="s">
        <v>99332</v>
      </c>
      <c r="B575" s="2">
        <v>273612203</v>
      </c>
    </row>
    <row r="576" spans="1:2" hidden="1">
      <c r="A576" s="2" t="s">
        <v>99333</v>
      </c>
      <c r="B576" s="2">
        <v>273612606</v>
      </c>
    </row>
    <row r="577" spans="1:2" hidden="1">
      <c r="A577" s="2" t="s">
        <v>99334</v>
      </c>
      <c r="B577" s="2">
        <v>273612718</v>
      </c>
    </row>
    <row r="578" spans="1:2" hidden="1">
      <c r="A578" s="2" t="s">
        <v>99335</v>
      </c>
      <c r="B578" s="2">
        <v>273612820</v>
      </c>
    </row>
    <row r="579" spans="1:2" hidden="1">
      <c r="A579" s="2" t="s">
        <v>99336</v>
      </c>
      <c r="B579" s="2">
        <v>273612836</v>
      </c>
    </row>
    <row r="580" spans="1:2" hidden="1">
      <c r="A580" s="2" t="s">
        <v>99337</v>
      </c>
      <c r="B580" s="2">
        <v>273612902</v>
      </c>
    </row>
    <row r="581" spans="1:2" hidden="1">
      <c r="A581" s="2" t="s">
        <v>99338</v>
      </c>
      <c r="B581" s="2">
        <v>273612930</v>
      </c>
    </row>
    <row r="582" spans="1:2" hidden="1">
      <c r="A582" s="2" t="s">
        <v>99339</v>
      </c>
      <c r="B582" s="2">
        <v>273613046</v>
      </c>
    </row>
    <row r="583" spans="1:2" hidden="1">
      <c r="A583" s="2" t="s">
        <v>99340</v>
      </c>
      <c r="B583" s="2">
        <v>273613170</v>
      </c>
    </row>
    <row r="584" spans="1:2" hidden="1">
      <c r="A584" s="2" t="s">
        <v>99341</v>
      </c>
      <c r="B584" s="2">
        <v>273613210</v>
      </c>
    </row>
    <row r="585" spans="1:2" hidden="1">
      <c r="A585" s="2" t="s">
        <v>99342</v>
      </c>
      <c r="B585" s="2">
        <v>273613294</v>
      </c>
    </row>
    <row r="586" spans="1:2" hidden="1">
      <c r="A586" s="2" t="s">
        <v>99343</v>
      </c>
      <c r="B586" s="2">
        <v>273613554</v>
      </c>
    </row>
    <row r="587" spans="1:2" hidden="1">
      <c r="A587" s="2" t="s">
        <v>99344</v>
      </c>
      <c r="B587" s="2">
        <v>273613608</v>
      </c>
    </row>
    <row r="588" spans="1:2" hidden="1">
      <c r="A588" s="2" t="s">
        <v>99345</v>
      </c>
      <c r="B588" s="2">
        <v>273613654</v>
      </c>
    </row>
    <row r="589" spans="1:2" hidden="1">
      <c r="A589" s="2" t="s">
        <v>99346</v>
      </c>
      <c r="B589" s="2">
        <v>273613743</v>
      </c>
    </row>
    <row r="590" spans="1:2" hidden="1">
      <c r="A590" s="2" t="s">
        <v>99347</v>
      </c>
      <c r="B590" s="2">
        <v>273613799</v>
      </c>
    </row>
    <row r="591" spans="1:2" hidden="1">
      <c r="A591" s="2" t="s">
        <v>99348</v>
      </c>
      <c r="B591" s="2">
        <v>273613866</v>
      </c>
    </row>
    <row r="592" spans="1:2" hidden="1">
      <c r="A592" s="2" t="s">
        <v>99349</v>
      </c>
      <c r="B592" s="2">
        <v>273614002</v>
      </c>
    </row>
    <row r="593" spans="1:8" hidden="1">
      <c r="A593" s="2" t="s">
        <v>99350</v>
      </c>
      <c r="B593" s="2">
        <v>273614020</v>
      </c>
    </row>
    <row r="594" spans="1:8" hidden="1">
      <c r="A594" s="2" t="s">
        <v>99351</v>
      </c>
      <c r="B594" s="2">
        <v>273614063</v>
      </c>
    </row>
    <row r="595" spans="1:8" hidden="1">
      <c r="A595" s="2" t="s">
        <v>99352</v>
      </c>
      <c r="B595" s="2">
        <v>273614102</v>
      </c>
    </row>
    <row r="596" spans="1:8" hidden="1">
      <c r="A596" s="2" t="s">
        <v>99353</v>
      </c>
      <c r="B596" s="2">
        <v>273614113</v>
      </c>
    </row>
    <row r="597" spans="1:8" hidden="1">
      <c r="A597" s="2" t="s">
        <v>99354</v>
      </c>
      <c r="B597" s="2">
        <v>273614187</v>
      </c>
    </row>
    <row r="598" spans="1:8" hidden="1">
      <c r="A598" s="2" t="s">
        <v>99355</v>
      </c>
      <c r="B598" s="2">
        <v>273614256</v>
      </c>
    </row>
    <row r="599" spans="1:8" hidden="1">
      <c r="A599" s="2" t="s">
        <v>99356</v>
      </c>
      <c r="B599" s="2">
        <v>273614294</v>
      </c>
      <c r="H599" s="22" t="s">
        <v>99357</v>
      </c>
    </row>
    <row r="600" spans="1:8" hidden="1">
      <c r="A600" s="2" t="s">
        <v>99358</v>
      </c>
      <c r="B600" s="2">
        <v>273614351</v>
      </c>
    </row>
    <row r="601" spans="1:8" hidden="1">
      <c r="A601" s="2" t="s">
        <v>99359</v>
      </c>
      <c r="B601" s="2">
        <v>273614666</v>
      </c>
    </row>
    <row r="602" spans="1:8" hidden="1">
      <c r="A602" s="2" t="s">
        <v>99360</v>
      </c>
      <c r="B602" s="2">
        <v>273614749</v>
      </c>
    </row>
    <row r="603" spans="1:8" hidden="1">
      <c r="A603" s="2" t="s">
        <v>99361</v>
      </c>
      <c r="B603" s="2">
        <v>273614771</v>
      </c>
    </row>
    <row r="604" spans="1:8" hidden="1">
      <c r="A604" s="2" t="s">
        <v>99362</v>
      </c>
      <c r="B604" s="2">
        <v>273614781</v>
      </c>
    </row>
    <row r="605" spans="1:8" hidden="1">
      <c r="A605" s="2" t="s">
        <v>99363</v>
      </c>
      <c r="B605" s="2">
        <v>273614934</v>
      </c>
    </row>
    <row r="606" spans="1:8" hidden="1">
      <c r="A606" s="2" t="s">
        <v>99364</v>
      </c>
      <c r="B606" s="2">
        <v>273614940</v>
      </c>
    </row>
    <row r="607" spans="1:8" hidden="1">
      <c r="A607" s="2" t="s">
        <v>99365</v>
      </c>
      <c r="B607" s="2">
        <v>273614968</v>
      </c>
    </row>
    <row r="608" spans="1:8" hidden="1">
      <c r="A608" s="2" t="s">
        <v>99366</v>
      </c>
      <c r="B608" s="2">
        <v>273615081</v>
      </c>
    </row>
    <row r="609" spans="1:2" hidden="1">
      <c r="A609" s="2" t="s">
        <v>99367</v>
      </c>
      <c r="B609" s="2">
        <v>273615159</v>
      </c>
    </row>
    <row r="610" spans="1:2" hidden="1">
      <c r="A610" s="2" t="s">
        <v>99368</v>
      </c>
      <c r="B610" s="2">
        <v>273615208</v>
      </c>
    </row>
    <row r="611" spans="1:2" hidden="1">
      <c r="A611" s="2" t="s">
        <v>99369</v>
      </c>
      <c r="B611" s="2">
        <v>273615246</v>
      </c>
    </row>
    <row r="612" spans="1:2" hidden="1">
      <c r="A612" s="2" t="s">
        <v>99370</v>
      </c>
      <c r="B612" s="2">
        <v>273615306</v>
      </c>
    </row>
    <row r="613" spans="1:2" hidden="1">
      <c r="A613" s="2" t="s">
        <v>99371</v>
      </c>
      <c r="B613" s="2">
        <v>273615325</v>
      </c>
    </row>
    <row r="614" spans="1:2" hidden="1">
      <c r="A614" s="2" t="s">
        <v>99372</v>
      </c>
      <c r="B614" s="2">
        <v>273615337</v>
      </c>
    </row>
    <row r="615" spans="1:2" hidden="1">
      <c r="A615" s="2" t="s">
        <v>99373</v>
      </c>
      <c r="B615" s="2">
        <v>273615439</v>
      </c>
    </row>
    <row r="616" spans="1:2" hidden="1">
      <c r="A616" s="2" t="s">
        <v>99374</v>
      </c>
      <c r="B616" s="2">
        <v>273615486</v>
      </c>
    </row>
    <row r="617" spans="1:2" hidden="1">
      <c r="A617" s="2" t="s">
        <v>99375</v>
      </c>
      <c r="B617" s="2">
        <v>273615495</v>
      </c>
    </row>
    <row r="618" spans="1:2" hidden="1">
      <c r="A618" s="2" t="s">
        <v>99376</v>
      </c>
      <c r="B618" s="2">
        <v>273615551</v>
      </c>
    </row>
    <row r="619" spans="1:2" hidden="1">
      <c r="A619" s="2" t="s">
        <v>99377</v>
      </c>
      <c r="B619" s="2">
        <v>273615558</v>
      </c>
    </row>
    <row r="620" spans="1:2" hidden="1">
      <c r="A620" s="2" t="s">
        <v>99378</v>
      </c>
      <c r="B620" s="2">
        <v>273615633</v>
      </c>
    </row>
    <row r="621" spans="1:2" hidden="1">
      <c r="A621" s="2" t="s">
        <v>99379</v>
      </c>
      <c r="B621" s="2">
        <v>273615790</v>
      </c>
    </row>
    <row r="622" spans="1:2" hidden="1">
      <c r="A622" s="2" t="s">
        <v>99380</v>
      </c>
      <c r="B622" s="2">
        <v>273615826</v>
      </c>
    </row>
    <row r="623" spans="1:2" hidden="1">
      <c r="A623" s="2" t="s">
        <v>99381</v>
      </c>
      <c r="B623" s="2">
        <v>273615853</v>
      </c>
    </row>
    <row r="624" spans="1:2" hidden="1">
      <c r="A624" s="2" t="s">
        <v>99382</v>
      </c>
      <c r="B624" s="2">
        <v>273615928</v>
      </c>
    </row>
    <row r="625" spans="1:2" hidden="1">
      <c r="A625" s="2" t="s">
        <v>99383</v>
      </c>
      <c r="B625" s="2">
        <v>273615944</v>
      </c>
    </row>
    <row r="626" spans="1:2" hidden="1">
      <c r="A626" s="2" t="s">
        <v>99384</v>
      </c>
      <c r="B626" s="2">
        <v>273615962</v>
      </c>
    </row>
    <row r="627" spans="1:2" hidden="1">
      <c r="A627" s="2" t="s">
        <v>99385</v>
      </c>
      <c r="B627" s="2">
        <v>273615985</v>
      </c>
    </row>
    <row r="628" spans="1:2" hidden="1">
      <c r="A628" s="2" t="s">
        <v>99386</v>
      </c>
      <c r="B628" s="2">
        <v>273616032</v>
      </c>
    </row>
    <row r="629" spans="1:2" hidden="1">
      <c r="A629" s="2" t="s">
        <v>99387</v>
      </c>
      <c r="B629" s="2">
        <v>273616146</v>
      </c>
    </row>
    <row r="630" spans="1:2" hidden="1">
      <c r="A630" s="2" t="s">
        <v>99388</v>
      </c>
      <c r="B630" s="2">
        <v>273616211</v>
      </c>
    </row>
    <row r="631" spans="1:2" hidden="1">
      <c r="A631" s="2" t="s">
        <v>99389</v>
      </c>
      <c r="B631" s="2">
        <v>273616234</v>
      </c>
    </row>
    <row r="632" spans="1:2" hidden="1">
      <c r="A632" s="2" t="s">
        <v>99390</v>
      </c>
      <c r="B632" s="2">
        <v>273616238</v>
      </c>
    </row>
    <row r="633" spans="1:2" hidden="1">
      <c r="A633" s="2" t="s">
        <v>99391</v>
      </c>
      <c r="B633" s="2">
        <v>273616259</v>
      </c>
    </row>
    <row r="634" spans="1:2" hidden="1">
      <c r="A634" s="2" t="s">
        <v>99392</v>
      </c>
      <c r="B634" s="2">
        <v>273616275</v>
      </c>
    </row>
    <row r="635" spans="1:2" hidden="1">
      <c r="A635" s="2" t="s">
        <v>99393</v>
      </c>
      <c r="B635" s="2">
        <v>273616339</v>
      </c>
    </row>
    <row r="636" spans="1:2" hidden="1">
      <c r="A636" s="2" t="s">
        <v>99394</v>
      </c>
      <c r="B636" s="2">
        <v>273616341</v>
      </c>
    </row>
    <row r="637" spans="1:2" hidden="1">
      <c r="A637" s="2" t="s">
        <v>99395</v>
      </c>
      <c r="B637" s="2">
        <v>273616391</v>
      </c>
    </row>
    <row r="638" spans="1:2" hidden="1">
      <c r="A638" s="2" t="s">
        <v>99396</v>
      </c>
      <c r="B638" s="2">
        <v>273616398</v>
      </c>
    </row>
    <row r="639" spans="1:2" hidden="1">
      <c r="A639" s="2" t="s">
        <v>99397</v>
      </c>
      <c r="B639" s="2">
        <v>273616423</v>
      </c>
    </row>
    <row r="640" spans="1:2" hidden="1">
      <c r="A640" s="2" t="s">
        <v>99398</v>
      </c>
      <c r="B640" s="2">
        <v>273616499</v>
      </c>
    </row>
    <row r="641" spans="1:2" hidden="1">
      <c r="A641" s="2" t="s">
        <v>99399</v>
      </c>
      <c r="B641" s="2">
        <v>273616739</v>
      </c>
    </row>
    <row r="642" spans="1:2" hidden="1">
      <c r="A642" s="2" t="s">
        <v>99400</v>
      </c>
      <c r="B642" s="2">
        <v>273616829</v>
      </c>
    </row>
    <row r="643" spans="1:2" hidden="1">
      <c r="A643" s="2" t="s">
        <v>99401</v>
      </c>
      <c r="B643" s="2">
        <v>273616963</v>
      </c>
    </row>
    <row r="644" spans="1:2" hidden="1">
      <c r="A644" s="2" t="s">
        <v>99402</v>
      </c>
      <c r="B644" s="2">
        <v>273617073</v>
      </c>
    </row>
    <row r="645" spans="1:2" hidden="1">
      <c r="A645" s="2" t="s">
        <v>99403</v>
      </c>
      <c r="B645" s="2">
        <v>273617104</v>
      </c>
    </row>
    <row r="646" spans="1:2" hidden="1">
      <c r="A646" s="2" t="s">
        <v>99404</v>
      </c>
      <c r="B646" s="2">
        <v>273617146</v>
      </c>
    </row>
    <row r="647" spans="1:2" hidden="1">
      <c r="A647" s="2" t="s">
        <v>99405</v>
      </c>
      <c r="B647" s="2">
        <v>273617155</v>
      </c>
    </row>
    <row r="648" spans="1:2" hidden="1">
      <c r="A648" s="2" t="s">
        <v>99406</v>
      </c>
      <c r="B648" s="2">
        <v>273617259</v>
      </c>
    </row>
    <row r="649" spans="1:2" hidden="1">
      <c r="A649" s="2" t="s">
        <v>99407</v>
      </c>
      <c r="B649" s="2">
        <v>273617349</v>
      </c>
    </row>
    <row r="650" spans="1:2" hidden="1">
      <c r="A650" s="2" t="s">
        <v>99408</v>
      </c>
      <c r="B650" s="2">
        <v>273617734</v>
      </c>
    </row>
    <row r="651" spans="1:2" hidden="1">
      <c r="A651" s="2" t="s">
        <v>99409</v>
      </c>
      <c r="B651" s="2">
        <v>273617739</v>
      </c>
    </row>
    <row r="652" spans="1:2" hidden="1">
      <c r="A652" s="2" t="s">
        <v>99410</v>
      </c>
      <c r="B652" s="2">
        <v>273617810</v>
      </c>
    </row>
    <row r="653" spans="1:2" hidden="1">
      <c r="A653" s="2" t="s">
        <v>99411</v>
      </c>
      <c r="B653" s="2">
        <v>273617830</v>
      </c>
    </row>
    <row r="654" spans="1:2" hidden="1">
      <c r="A654" s="2" t="s">
        <v>99412</v>
      </c>
      <c r="B654" s="2">
        <v>273617938</v>
      </c>
    </row>
    <row r="655" spans="1:2" hidden="1">
      <c r="A655" s="2" t="s">
        <v>99413</v>
      </c>
      <c r="B655" s="2">
        <v>273618175</v>
      </c>
    </row>
    <row r="656" spans="1:2" hidden="1">
      <c r="A656" s="2" t="s">
        <v>99414</v>
      </c>
      <c r="B656" s="2">
        <v>273618457</v>
      </c>
    </row>
    <row r="657" spans="1:2" hidden="1">
      <c r="A657" s="2" t="s">
        <v>99415</v>
      </c>
      <c r="B657" s="2">
        <v>273618503</v>
      </c>
    </row>
    <row r="658" spans="1:2" hidden="1">
      <c r="A658" s="2" t="s">
        <v>99416</v>
      </c>
      <c r="B658" s="2">
        <v>273618523</v>
      </c>
    </row>
    <row r="659" spans="1:2" hidden="1">
      <c r="A659" s="2" t="s">
        <v>99417</v>
      </c>
      <c r="B659" s="2">
        <v>273618672</v>
      </c>
    </row>
    <row r="660" spans="1:2" hidden="1">
      <c r="A660" s="2" t="s">
        <v>99418</v>
      </c>
      <c r="B660" s="2">
        <v>273618683</v>
      </c>
    </row>
    <row r="661" spans="1:2" hidden="1">
      <c r="A661" s="2" t="s">
        <v>99419</v>
      </c>
      <c r="B661" s="2">
        <v>273618809</v>
      </c>
    </row>
    <row r="662" spans="1:2" hidden="1">
      <c r="A662" s="2" t="s">
        <v>99420</v>
      </c>
      <c r="B662" s="2">
        <v>273618932</v>
      </c>
    </row>
    <row r="663" spans="1:2" hidden="1">
      <c r="A663" s="2" t="s">
        <v>99421</v>
      </c>
      <c r="B663" s="2">
        <v>273619012</v>
      </c>
    </row>
    <row r="664" spans="1:2" hidden="1">
      <c r="A664" s="2" t="s">
        <v>99422</v>
      </c>
      <c r="B664" s="2">
        <v>273619114</v>
      </c>
    </row>
    <row r="665" spans="1:2" hidden="1">
      <c r="A665" s="2" t="s">
        <v>99423</v>
      </c>
      <c r="B665" s="2">
        <v>273619230</v>
      </c>
    </row>
    <row r="666" spans="1:2" hidden="1">
      <c r="A666" s="2" t="s">
        <v>99424</v>
      </c>
      <c r="B666" s="2">
        <v>273619255</v>
      </c>
    </row>
    <row r="667" spans="1:2" hidden="1">
      <c r="A667" s="2" t="s">
        <v>99425</v>
      </c>
      <c r="B667" s="2">
        <v>273619289</v>
      </c>
    </row>
    <row r="668" spans="1:2" hidden="1">
      <c r="A668" s="2" t="s">
        <v>99426</v>
      </c>
      <c r="B668" s="2">
        <v>273619306</v>
      </c>
    </row>
    <row r="669" spans="1:2" hidden="1">
      <c r="A669" s="2" t="s">
        <v>99427</v>
      </c>
      <c r="B669" s="2">
        <v>273619360</v>
      </c>
    </row>
    <row r="670" spans="1:2" hidden="1">
      <c r="A670" s="2" t="s">
        <v>99428</v>
      </c>
      <c r="B670" s="2">
        <v>273619443</v>
      </c>
    </row>
    <row r="671" spans="1:2" hidden="1">
      <c r="A671" s="2" t="s">
        <v>99429</v>
      </c>
      <c r="B671" s="2">
        <v>273619530</v>
      </c>
    </row>
    <row r="672" spans="1:2" hidden="1">
      <c r="A672" s="2" t="s">
        <v>99430</v>
      </c>
      <c r="B672" s="2">
        <v>273619573</v>
      </c>
    </row>
    <row r="673" spans="1:2" hidden="1">
      <c r="A673" s="2" t="s">
        <v>99431</v>
      </c>
      <c r="B673" s="2">
        <v>273619629</v>
      </c>
    </row>
    <row r="674" spans="1:2" hidden="1">
      <c r="A674" s="2" t="s">
        <v>99432</v>
      </c>
      <c r="B674" s="2">
        <v>273619711</v>
      </c>
    </row>
    <row r="675" spans="1:2" hidden="1">
      <c r="A675" s="2" t="s">
        <v>99433</v>
      </c>
      <c r="B675" s="2">
        <v>273619750</v>
      </c>
    </row>
    <row r="676" spans="1:2" hidden="1">
      <c r="A676" s="2" t="s">
        <v>99434</v>
      </c>
      <c r="B676" s="2">
        <v>273619832</v>
      </c>
    </row>
    <row r="677" spans="1:2" hidden="1">
      <c r="A677" s="2" t="s">
        <v>99435</v>
      </c>
      <c r="B677" s="2">
        <v>273619856</v>
      </c>
    </row>
    <row r="678" spans="1:2" hidden="1">
      <c r="A678" s="2" t="s">
        <v>99436</v>
      </c>
      <c r="B678" s="2">
        <v>273619893</v>
      </c>
    </row>
    <row r="679" spans="1:2" hidden="1">
      <c r="A679" s="2" t="s">
        <v>99437</v>
      </c>
      <c r="B679" s="2">
        <v>273620000</v>
      </c>
    </row>
    <row r="680" spans="1:2" hidden="1">
      <c r="A680" s="2" t="s">
        <v>99438</v>
      </c>
      <c r="B680" s="2">
        <v>273620019</v>
      </c>
    </row>
    <row r="681" spans="1:2" hidden="1">
      <c r="A681" s="2" t="s">
        <v>99439</v>
      </c>
      <c r="B681" s="2">
        <v>273620122</v>
      </c>
    </row>
    <row r="682" spans="1:2" hidden="1">
      <c r="A682" s="2" t="s">
        <v>99440</v>
      </c>
      <c r="B682" s="2">
        <v>273620168</v>
      </c>
    </row>
    <row r="683" spans="1:2" hidden="1">
      <c r="A683" s="2" t="s">
        <v>99441</v>
      </c>
      <c r="B683" s="2">
        <v>273620199</v>
      </c>
    </row>
    <row r="684" spans="1:2" hidden="1">
      <c r="A684" s="2" t="s">
        <v>99442</v>
      </c>
      <c r="B684" s="2">
        <v>273620233</v>
      </c>
    </row>
    <row r="685" spans="1:2" hidden="1">
      <c r="A685" s="2" t="s">
        <v>99443</v>
      </c>
      <c r="B685" s="2">
        <v>273620338</v>
      </c>
    </row>
    <row r="686" spans="1:2" hidden="1">
      <c r="A686" s="2" t="s">
        <v>99444</v>
      </c>
      <c r="B686" s="2">
        <v>273620419</v>
      </c>
    </row>
    <row r="687" spans="1:2" hidden="1">
      <c r="A687" s="2" t="s">
        <v>99445</v>
      </c>
      <c r="B687" s="2">
        <v>273620449</v>
      </c>
    </row>
    <row r="688" spans="1:2" hidden="1">
      <c r="A688" s="2" t="s">
        <v>99446</v>
      </c>
      <c r="B688" s="2">
        <v>273620552</v>
      </c>
    </row>
    <row r="689" spans="1:2" hidden="1">
      <c r="A689" s="2" t="s">
        <v>99447</v>
      </c>
      <c r="B689" s="2">
        <v>273620584</v>
      </c>
    </row>
    <row r="690" spans="1:2" hidden="1">
      <c r="A690" s="2" t="s">
        <v>99448</v>
      </c>
      <c r="B690" s="2">
        <v>273620653</v>
      </c>
    </row>
    <row r="691" spans="1:2" hidden="1">
      <c r="A691" s="2" t="s">
        <v>99449</v>
      </c>
      <c r="B691" s="2">
        <v>273620693</v>
      </c>
    </row>
    <row r="692" spans="1:2" hidden="1">
      <c r="A692" s="2" t="s">
        <v>99450</v>
      </c>
      <c r="B692" s="2">
        <v>273620717</v>
      </c>
    </row>
    <row r="693" spans="1:2" hidden="1">
      <c r="A693" s="2" t="s">
        <v>99451</v>
      </c>
      <c r="B693" s="2">
        <v>273620773</v>
      </c>
    </row>
    <row r="694" spans="1:2" hidden="1">
      <c r="A694" s="2" t="s">
        <v>99452</v>
      </c>
      <c r="B694" s="2">
        <v>273620850</v>
      </c>
    </row>
    <row r="695" spans="1:2" hidden="1">
      <c r="A695" s="2" t="s">
        <v>99453</v>
      </c>
      <c r="B695" s="2">
        <v>273621010</v>
      </c>
    </row>
    <row r="696" spans="1:2" hidden="1">
      <c r="A696" s="2" t="s">
        <v>99454</v>
      </c>
      <c r="B696" s="2">
        <v>273621195</v>
      </c>
    </row>
    <row r="697" spans="1:2" hidden="1">
      <c r="A697" s="2" t="s">
        <v>99455</v>
      </c>
      <c r="B697" s="2">
        <v>273621597</v>
      </c>
    </row>
    <row r="698" spans="1:2" hidden="1">
      <c r="A698" s="2" t="s">
        <v>99456</v>
      </c>
      <c r="B698" s="2">
        <v>273621682</v>
      </c>
    </row>
    <row r="699" spans="1:2" hidden="1">
      <c r="A699" s="2" t="s">
        <v>99457</v>
      </c>
      <c r="B699" s="2">
        <v>273621692</v>
      </c>
    </row>
    <row r="700" spans="1:2" hidden="1">
      <c r="A700" s="2" t="s">
        <v>99458</v>
      </c>
      <c r="B700" s="2">
        <v>273622030</v>
      </c>
    </row>
    <row r="701" spans="1:2" hidden="1">
      <c r="A701" s="2" t="s">
        <v>99459</v>
      </c>
      <c r="B701" s="2">
        <v>273622081</v>
      </c>
    </row>
    <row r="702" spans="1:2" hidden="1">
      <c r="A702" s="2" t="s">
        <v>99460</v>
      </c>
      <c r="B702" s="2">
        <v>273622245</v>
      </c>
    </row>
    <row r="703" spans="1:2" hidden="1">
      <c r="A703" s="2" t="s">
        <v>99461</v>
      </c>
      <c r="B703" s="2">
        <v>273622383</v>
      </c>
    </row>
    <row r="704" spans="1:2" hidden="1">
      <c r="A704" s="2" t="s">
        <v>99462</v>
      </c>
      <c r="B704" s="2">
        <v>273622467</v>
      </c>
    </row>
    <row r="705" spans="1:2" hidden="1">
      <c r="A705" s="2" t="s">
        <v>99463</v>
      </c>
      <c r="B705" s="2">
        <v>273622494</v>
      </c>
    </row>
    <row r="706" spans="1:2" hidden="1">
      <c r="A706" s="2" t="s">
        <v>99464</v>
      </c>
      <c r="B706" s="2">
        <v>273622598</v>
      </c>
    </row>
    <row r="707" spans="1:2" hidden="1">
      <c r="A707" s="2" t="s">
        <v>99465</v>
      </c>
      <c r="B707" s="2">
        <v>273622600</v>
      </c>
    </row>
    <row r="708" spans="1:2" hidden="1">
      <c r="A708" s="2" t="s">
        <v>99466</v>
      </c>
      <c r="B708" s="2">
        <v>273622901</v>
      </c>
    </row>
    <row r="709" spans="1:2" hidden="1">
      <c r="A709" s="2" t="s">
        <v>99467</v>
      </c>
      <c r="B709" s="2">
        <v>273622990</v>
      </c>
    </row>
    <row r="710" spans="1:2" hidden="1">
      <c r="A710" s="2" t="s">
        <v>99468</v>
      </c>
      <c r="B710" s="2">
        <v>273623091</v>
      </c>
    </row>
    <row r="711" spans="1:2" hidden="1">
      <c r="A711" s="2" t="s">
        <v>99469</v>
      </c>
      <c r="B711" s="2">
        <v>273623150</v>
      </c>
    </row>
    <row r="712" spans="1:2" hidden="1">
      <c r="A712" s="2" t="s">
        <v>99470</v>
      </c>
      <c r="B712" s="2">
        <v>273623353</v>
      </c>
    </row>
    <row r="713" spans="1:2" hidden="1">
      <c r="A713" s="2" t="s">
        <v>99471</v>
      </c>
      <c r="B713" s="2">
        <v>273623752</v>
      </c>
    </row>
    <row r="714" spans="1:2" hidden="1">
      <c r="A714" s="2" t="s">
        <v>99472</v>
      </c>
      <c r="B714" s="2">
        <v>273623765</v>
      </c>
    </row>
    <row r="715" spans="1:2" hidden="1">
      <c r="A715" s="2" t="s">
        <v>99473</v>
      </c>
      <c r="B715" s="2">
        <v>273623834</v>
      </c>
    </row>
    <row r="716" spans="1:2" hidden="1">
      <c r="A716" s="2" t="s">
        <v>99474</v>
      </c>
      <c r="B716" s="2">
        <v>273623853</v>
      </c>
    </row>
    <row r="717" spans="1:2" hidden="1">
      <c r="A717" s="2" t="s">
        <v>99475</v>
      </c>
      <c r="B717" s="2">
        <v>273623894</v>
      </c>
    </row>
    <row r="718" spans="1:2" hidden="1">
      <c r="A718" s="2" t="s">
        <v>99476</v>
      </c>
      <c r="B718" s="2">
        <v>273624241</v>
      </c>
    </row>
    <row r="719" spans="1:2" hidden="1">
      <c r="A719" s="2" t="s">
        <v>99477</v>
      </c>
      <c r="B719" s="2">
        <v>273624278</v>
      </c>
    </row>
    <row r="720" spans="1:2" hidden="1">
      <c r="A720" s="2" t="s">
        <v>99478</v>
      </c>
      <c r="B720" s="2">
        <v>273624279</v>
      </c>
    </row>
    <row r="721" spans="1:2" hidden="1">
      <c r="A721" s="2" t="s">
        <v>99479</v>
      </c>
      <c r="B721" s="2">
        <v>273624418</v>
      </c>
    </row>
    <row r="722" spans="1:2" hidden="1">
      <c r="A722" s="2" t="s">
        <v>99480</v>
      </c>
      <c r="B722" s="2">
        <v>273624580</v>
      </c>
    </row>
    <row r="723" spans="1:2" hidden="1">
      <c r="A723" s="2" t="s">
        <v>99481</v>
      </c>
      <c r="B723" s="2">
        <v>273624628</v>
      </c>
    </row>
    <row r="724" spans="1:2" hidden="1">
      <c r="A724" s="2" t="s">
        <v>99482</v>
      </c>
      <c r="B724" s="2">
        <v>273624646</v>
      </c>
    </row>
    <row r="725" spans="1:2" hidden="1">
      <c r="A725" s="2" t="s">
        <v>99483</v>
      </c>
      <c r="B725" s="2">
        <v>273624873</v>
      </c>
    </row>
    <row r="726" spans="1:2" hidden="1">
      <c r="A726" s="2" t="s">
        <v>99484</v>
      </c>
      <c r="B726" s="2">
        <v>273624875</v>
      </c>
    </row>
    <row r="727" spans="1:2" hidden="1">
      <c r="A727" s="2" t="s">
        <v>99485</v>
      </c>
      <c r="B727" s="2">
        <v>273624891</v>
      </c>
    </row>
    <row r="728" spans="1:2" hidden="1">
      <c r="A728" s="2" t="s">
        <v>99486</v>
      </c>
      <c r="B728" s="2">
        <v>273624928</v>
      </c>
    </row>
    <row r="729" spans="1:2" hidden="1">
      <c r="A729" s="2" t="s">
        <v>99487</v>
      </c>
      <c r="B729" s="2">
        <v>273625055</v>
      </c>
    </row>
    <row r="730" spans="1:2" hidden="1">
      <c r="A730" s="2" t="s">
        <v>99488</v>
      </c>
      <c r="B730" s="2">
        <v>273625067</v>
      </c>
    </row>
    <row r="731" spans="1:2" hidden="1">
      <c r="A731" s="2" t="s">
        <v>99489</v>
      </c>
      <c r="B731" s="2">
        <v>273625257</v>
      </c>
    </row>
    <row r="732" spans="1:2" hidden="1">
      <c r="A732" s="2" t="s">
        <v>99490</v>
      </c>
      <c r="B732" s="2">
        <v>273625354</v>
      </c>
    </row>
    <row r="733" spans="1:2" hidden="1">
      <c r="A733" s="2" t="s">
        <v>99491</v>
      </c>
      <c r="B733" s="2">
        <v>273616973</v>
      </c>
    </row>
    <row r="734" spans="1:2" hidden="1">
      <c r="A734" s="2" t="s">
        <v>99492</v>
      </c>
      <c r="B734" s="2">
        <v>273589860</v>
      </c>
    </row>
    <row r="735" spans="1:2" hidden="1">
      <c r="A735" s="2" t="s">
        <v>99493</v>
      </c>
      <c r="B735" s="2">
        <v>273595524</v>
      </c>
    </row>
    <row r="736" spans="1:2" hidden="1">
      <c r="A736" s="2" t="s">
        <v>99494</v>
      </c>
      <c r="B736" s="2">
        <v>273588914</v>
      </c>
    </row>
    <row r="737" spans="1:2" hidden="1">
      <c r="A737" s="2" t="s">
        <v>99495</v>
      </c>
      <c r="B737" s="2">
        <v>273598541</v>
      </c>
    </row>
    <row r="738" spans="1:2" hidden="1">
      <c r="A738" s="2" t="s">
        <v>99496</v>
      </c>
      <c r="B738" s="2">
        <v>273605617</v>
      </c>
    </row>
    <row r="739" spans="1:2" hidden="1">
      <c r="A739" s="2" t="s">
        <v>99497</v>
      </c>
      <c r="B739" s="2">
        <v>273595509</v>
      </c>
    </row>
    <row r="740" spans="1:2" hidden="1">
      <c r="A740" s="2" t="s">
        <v>99498</v>
      </c>
      <c r="B740" s="2">
        <v>273509715</v>
      </c>
    </row>
    <row r="741" spans="1:2" hidden="1">
      <c r="A741" s="2" t="s">
        <v>99499</v>
      </c>
      <c r="B741" s="2">
        <v>273518280</v>
      </c>
    </row>
    <row r="742" spans="1:2" hidden="1">
      <c r="A742" s="2" t="s">
        <v>99500</v>
      </c>
      <c r="B742" s="2">
        <v>273522153</v>
      </c>
    </row>
    <row r="743" spans="1:2" hidden="1">
      <c r="A743" s="2" t="s">
        <v>99501</v>
      </c>
      <c r="B743" s="2">
        <v>273527169</v>
      </c>
    </row>
    <row r="744" spans="1:2" hidden="1">
      <c r="A744" s="2" t="s">
        <v>99502</v>
      </c>
      <c r="B744" s="2">
        <v>273528445</v>
      </c>
    </row>
    <row r="745" spans="1:2" hidden="1">
      <c r="A745" s="2" t="s">
        <v>99503</v>
      </c>
      <c r="B745" s="2">
        <v>273552744</v>
      </c>
    </row>
    <row r="746" spans="1:2" hidden="1">
      <c r="A746" s="2" t="s">
        <v>99504</v>
      </c>
      <c r="B746" s="2">
        <v>273557420</v>
      </c>
    </row>
    <row r="747" spans="1:2" hidden="1">
      <c r="A747" s="2" t="s">
        <v>99505</v>
      </c>
      <c r="B747" s="2">
        <v>273561608</v>
      </c>
    </row>
    <row r="748" spans="1:2" hidden="1">
      <c r="A748" s="2" t="s">
        <v>99506</v>
      </c>
      <c r="B748" s="2">
        <v>273567699</v>
      </c>
    </row>
    <row r="749" spans="1:2" hidden="1">
      <c r="A749" s="2" t="s">
        <v>99507</v>
      </c>
      <c r="B749" s="2">
        <v>273569312</v>
      </c>
    </row>
    <row r="750" spans="1:2" hidden="1">
      <c r="A750" s="2" t="s">
        <v>99508</v>
      </c>
      <c r="B750" s="2">
        <v>273571850</v>
      </c>
    </row>
    <row r="751" spans="1:2" hidden="1">
      <c r="A751" s="2" t="s">
        <v>99509</v>
      </c>
      <c r="B751" s="2">
        <v>273571891</v>
      </c>
    </row>
    <row r="752" spans="1:2" hidden="1">
      <c r="A752" s="2" t="s">
        <v>99510</v>
      </c>
      <c r="B752" s="2">
        <v>273572662</v>
      </c>
    </row>
    <row r="753" spans="1:2" hidden="1">
      <c r="A753" s="2" t="s">
        <v>99511</v>
      </c>
      <c r="B753" s="2">
        <v>273573561</v>
      </c>
    </row>
    <row r="754" spans="1:2" hidden="1">
      <c r="A754" s="2" t="s">
        <v>99512</v>
      </c>
      <c r="B754" s="2">
        <v>273575638</v>
      </c>
    </row>
    <row r="755" spans="1:2" hidden="1">
      <c r="A755" s="2" t="s">
        <v>99513</v>
      </c>
      <c r="B755" s="2">
        <v>273579112</v>
      </c>
    </row>
    <row r="756" spans="1:2" hidden="1">
      <c r="A756" s="2" t="s">
        <v>99514</v>
      </c>
      <c r="B756" s="2">
        <v>273579973</v>
      </c>
    </row>
    <row r="757" spans="1:2" hidden="1">
      <c r="A757" s="2" t="s">
        <v>99515</v>
      </c>
      <c r="B757" s="2">
        <v>273580156</v>
      </c>
    </row>
    <row r="758" spans="1:2" hidden="1">
      <c r="A758" s="2" t="s">
        <v>99516</v>
      </c>
      <c r="B758" s="2">
        <v>273580533</v>
      </c>
    </row>
    <row r="759" spans="1:2" hidden="1">
      <c r="A759" s="2" t="s">
        <v>99517</v>
      </c>
      <c r="B759" s="2">
        <v>273581584</v>
      </c>
    </row>
    <row r="760" spans="1:2" hidden="1">
      <c r="A760" s="2" t="s">
        <v>99518</v>
      </c>
      <c r="B760" s="2">
        <v>273581938</v>
      </c>
    </row>
    <row r="761" spans="1:2" hidden="1">
      <c r="A761" s="2" t="s">
        <v>99519</v>
      </c>
      <c r="B761" s="2">
        <v>273581966</v>
      </c>
    </row>
    <row r="762" spans="1:2" hidden="1">
      <c r="A762" s="2" t="s">
        <v>99520</v>
      </c>
      <c r="B762" s="2">
        <v>273582246</v>
      </c>
    </row>
    <row r="763" spans="1:2" hidden="1">
      <c r="A763" s="2" t="s">
        <v>99521</v>
      </c>
      <c r="B763" s="2">
        <v>273588461</v>
      </c>
    </row>
    <row r="764" spans="1:2" hidden="1">
      <c r="A764" s="2" t="s">
        <v>99522</v>
      </c>
      <c r="B764" s="2">
        <v>273592319</v>
      </c>
    </row>
    <row r="765" spans="1:2" hidden="1">
      <c r="A765" s="2" t="s">
        <v>99523</v>
      </c>
      <c r="B765" s="2">
        <v>273592456</v>
      </c>
    </row>
    <row r="766" spans="1:2" hidden="1">
      <c r="A766" s="2" t="s">
        <v>99524</v>
      </c>
      <c r="B766" s="2">
        <v>273593144</v>
      </c>
    </row>
    <row r="767" spans="1:2" hidden="1">
      <c r="A767" s="2" t="s">
        <v>99525</v>
      </c>
      <c r="B767" s="2">
        <v>273593588</v>
      </c>
    </row>
    <row r="768" spans="1:2" hidden="1">
      <c r="A768" s="2" t="s">
        <v>99526</v>
      </c>
      <c r="B768" s="2">
        <v>273595103</v>
      </c>
    </row>
    <row r="769" spans="1:2" hidden="1">
      <c r="A769" s="2" t="s">
        <v>99527</v>
      </c>
      <c r="B769" s="2">
        <v>273596903</v>
      </c>
    </row>
    <row r="770" spans="1:2" hidden="1">
      <c r="A770" s="2" t="s">
        <v>99528</v>
      </c>
      <c r="B770" s="2">
        <v>273597415</v>
      </c>
    </row>
    <row r="771" spans="1:2" hidden="1">
      <c r="A771" s="2" t="s">
        <v>99529</v>
      </c>
      <c r="B771" s="2">
        <v>273597674</v>
      </c>
    </row>
    <row r="772" spans="1:2" hidden="1">
      <c r="A772" s="2" t="s">
        <v>99530</v>
      </c>
      <c r="B772" s="2">
        <v>273599285</v>
      </c>
    </row>
    <row r="773" spans="1:2" hidden="1">
      <c r="A773" s="2" t="s">
        <v>99531</v>
      </c>
      <c r="B773" s="2">
        <v>273600407</v>
      </c>
    </row>
    <row r="774" spans="1:2" hidden="1">
      <c r="A774" s="2" t="s">
        <v>99532</v>
      </c>
      <c r="B774" s="2">
        <v>273600742</v>
      </c>
    </row>
    <row r="775" spans="1:2" hidden="1">
      <c r="A775" s="2" t="s">
        <v>99533</v>
      </c>
      <c r="B775" s="2">
        <v>273601020</v>
      </c>
    </row>
    <row r="776" spans="1:2" hidden="1">
      <c r="A776" s="2" t="s">
        <v>99534</v>
      </c>
      <c r="B776" s="2">
        <v>273601762</v>
      </c>
    </row>
    <row r="777" spans="1:2" hidden="1">
      <c r="A777" s="2" t="s">
        <v>99535</v>
      </c>
      <c r="B777" s="2">
        <v>273603260</v>
      </c>
    </row>
    <row r="778" spans="1:2" hidden="1">
      <c r="A778" s="2" t="s">
        <v>99536</v>
      </c>
      <c r="B778" s="2">
        <v>273603310</v>
      </c>
    </row>
    <row r="779" spans="1:2" hidden="1">
      <c r="A779" s="2" t="s">
        <v>99537</v>
      </c>
      <c r="B779" s="2">
        <v>273604126</v>
      </c>
    </row>
    <row r="780" spans="1:2" hidden="1">
      <c r="A780" s="2" t="s">
        <v>99538</v>
      </c>
      <c r="B780" s="2">
        <v>273604680</v>
      </c>
    </row>
    <row r="781" spans="1:2" hidden="1">
      <c r="A781" s="2" t="s">
        <v>99539</v>
      </c>
      <c r="B781" s="2">
        <v>273605423</v>
      </c>
    </row>
    <row r="782" spans="1:2" hidden="1">
      <c r="A782" s="2" t="s">
        <v>99540</v>
      </c>
      <c r="B782" s="2">
        <v>273606191</v>
      </c>
    </row>
    <row r="783" spans="1:2" hidden="1">
      <c r="A783" s="2" t="s">
        <v>99541</v>
      </c>
      <c r="B783" s="2">
        <v>273607758</v>
      </c>
    </row>
    <row r="784" spans="1:2" hidden="1">
      <c r="A784" s="2" t="s">
        <v>99542</v>
      </c>
      <c r="B784" s="2">
        <v>273608219</v>
      </c>
    </row>
    <row r="785" spans="1:2" hidden="1">
      <c r="A785" s="2" t="s">
        <v>99543</v>
      </c>
      <c r="B785" s="2">
        <v>273608862</v>
      </c>
    </row>
    <row r="786" spans="1:2" hidden="1">
      <c r="A786" s="2" t="s">
        <v>99544</v>
      </c>
      <c r="B786" s="2">
        <v>273609827</v>
      </c>
    </row>
    <row r="787" spans="1:2" hidden="1">
      <c r="A787" s="2" t="s">
        <v>99545</v>
      </c>
      <c r="B787" s="2">
        <v>273610186</v>
      </c>
    </row>
    <row r="788" spans="1:2" hidden="1">
      <c r="A788" s="2" t="s">
        <v>99546</v>
      </c>
      <c r="B788" s="2">
        <v>273610255</v>
      </c>
    </row>
    <row r="789" spans="1:2" hidden="1">
      <c r="A789" s="2" t="s">
        <v>99547</v>
      </c>
      <c r="B789" s="2">
        <v>273610395</v>
      </c>
    </row>
    <row r="790" spans="1:2" hidden="1">
      <c r="A790" s="2" t="s">
        <v>99548</v>
      </c>
      <c r="B790" s="2">
        <v>273611786</v>
      </c>
    </row>
    <row r="791" spans="1:2" hidden="1">
      <c r="A791" s="2" t="s">
        <v>99549</v>
      </c>
      <c r="B791" s="2">
        <v>273612059</v>
      </c>
    </row>
    <row r="792" spans="1:2" hidden="1">
      <c r="A792" s="2" t="s">
        <v>99550</v>
      </c>
      <c r="B792" s="2">
        <v>273612391</v>
      </c>
    </row>
    <row r="793" spans="1:2" hidden="1">
      <c r="A793" s="2" t="s">
        <v>99551</v>
      </c>
      <c r="B793" s="2">
        <v>273612396</v>
      </c>
    </row>
    <row r="794" spans="1:2" hidden="1">
      <c r="A794" s="2" t="s">
        <v>99552</v>
      </c>
      <c r="B794" s="2">
        <v>273613875</v>
      </c>
    </row>
    <row r="795" spans="1:2" hidden="1">
      <c r="A795" s="2" t="s">
        <v>99553</v>
      </c>
      <c r="B795" s="2">
        <v>273614039</v>
      </c>
    </row>
    <row r="796" spans="1:2" hidden="1">
      <c r="A796" s="2" t="s">
        <v>99554</v>
      </c>
      <c r="B796" s="2">
        <v>273614591</v>
      </c>
    </row>
    <row r="797" spans="1:2" hidden="1">
      <c r="A797" s="2" t="s">
        <v>99555</v>
      </c>
      <c r="B797" s="2">
        <v>273614644</v>
      </c>
    </row>
    <row r="798" spans="1:2" hidden="1">
      <c r="A798" s="2" t="s">
        <v>99556</v>
      </c>
      <c r="B798" s="2">
        <v>273614996</v>
      </c>
    </row>
    <row r="799" spans="1:2" hidden="1">
      <c r="A799" s="2" t="s">
        <v>99557</v>
      </c>
      <c r="B799" s="2">
        <v>273615016</v>
      </c>
    </row>
    <row r="800" spans="1:2" hidden="1">
      <c r="A800" s="2" t="s">
        <v>99558</v>
      </c>
      <c r="B800" s="2">
        <v>273615341</v>
      </c>
    </row>
    <row r="801" spans="1:2" hidden="1">
      <c r="A801" s="2" t="s">
        <v>99559</v>
      </c>
      <c r="B801" s="2">
        <v>273615497</v>
      </c>
    </row>
    <row r="802" spans="1:2" hidden="1">
      <c r="A802" s="2" t="s">
        <v>99560</v>
      </c>
      <c r="B802" s="2">
        <v>273615732</v>
      </c>
    </row>
    <row r="803" spans="1:2" hidden="1">
      <c r="A803" s="2" t="s">
        <v>99561</v>
      </c>
      <c r="B803" s="2">
        <v>273616031</v>
      </c>
    </row>
    <row r="804" spans="1:2" hidden="1">
      <c r="A804" s="2" t="s">
        <v>99562</v>
      </c>
      <c r="B804" s="2">
        <v>273616807</v>
      </c>
    </row>
    <row r="805" spans="1:2" hidden="1">
      <c r="A805" s="2" t="s">
        <v>99563</v>
      </c>
      <c r="B805" s="2">
        <v>273617037</v>
      </c>
    </row>
    <row r="806" spans="1:2" hidden="1">
      <c r="A806" s="2" t="s">
        <v>99564</v>
      </c>
      <c r="B806" s="2">
        <v>273618304</v>
      </c>
    </row>
    <row r="807" spans="1:2" hidden="1">
      <c r="A807" s="2" t="s">
        <v>99565</v>
      </c>
      <c r="B807" s="2">
        <v>273619048</v>
      </c>
    </row>
    <row r="808" spans="1:2" hidden="1">
      <c r="A808" s="2" t="s">
        <v>99566</v>
      </c>
      <c r="B808" s="2">
        <v>273619076</v>
      </c>
    </row>
    <row r="809" spans="1:2" hidden="1">
      <c r="A809" s="2" t="s">
        <v>99567</v>
      </c>
      <c r="B809" s="2">
        <v>273619205</v>
      </c>
    </row>
    <row r="810" spans="1:2" hidden="1">
      <c r="A810" s="2" t="s">
        <v>99568</v>
      </c>
      <c r="B810" s="2">
        <v>273620023</v>
      </c>
    </row>
    <row r="811" spans="1:2" hidden="1">
      <c r="A811" s="2" t="s">
        <v>99569</v>
      </c>
      <c r="B811" s="2">
        <v>273620087</v>
      </c>
    </row>
    <row r="812" spans="1:2" hidden="1">
      <c r="A812" s="2" t="s">
        <v>99570</v>
      </c>
      <c r="B812" s="2">
        <v>273620117</v>
      </c>
    </row>
    <row r="813" spans="1:2" hidden="1">
      <c r="A813" s="2" t="s">
        <v>99571</v>
      </c>
      <c r="B813" s="2">
        <v>273620666</v>
      </c>
    </row>
    <row r="814" spans="1:2" hidden="1">
      <c r="A814" s="2" t="s">
        <v>99572</v>
      </c>
      <c r="B814" s="2">
        <v>273621925</v>
      </c>
    </row>
    <row r="815" spans="1:2" hidden="1">
      <c r="A815" s="2" t="s">
        <v>99573</v>
      </c>
      <c r="B815" s="2">
        <v>273622371</v>
      </c>
    </row>
    <row r="816" spans="1:2" hidden="1">
      <c r="A816" s="2" t="s">
        <v>99574</v>
      </c>
      <c r="B816" s="2">
        <v>273622385</v>
      </c>
    </row>
    <row r="817" spans="1:2" hidden="1">
      <c r="A817" s="2" t="s">
        <v>99575</v>
      </c>
      <c r="B817" s="2">
        <v>273622476</v>
      </c>
    </row>
    <row r="818" spans="1:2" hidden="1">
      <c r="A818" s="2" t="s">
        <v>99576</v>
      </c>
      <c r="B818" s="2">
        <v>273622780</v>
      </c>
    </row>
    <row r="819" spans="1:2" hidden="1">
      <c r="A819" s="2" t="s">
        <v>99577</v>
      </c>
      <c r="B819" s="2">
        <v>273622852</v>
      </c>
    </row>
    <row r="820" spans="1:2" hidden="1">
      <c r="A820" s="2" t="s">
        <v>99578</v>
      </c>
      <c r="B820" s="2">
        <v>273622987</v>
      </c>
    </row>
    <row r="821" spans="1:2" hidden="1">
      <c r="A821" s="2" t="s">
        <v>99579</v>
      </c>
      <c r="B821" s="2">
        <v>273623131</v>
      </c>
    </row>
    <row r="822" spans="1:2" hidden="1">
      <c r="A822" s="2" t="s">
        <v>99580</v>
      </c>
      <c r="B822" s="2">
        <v>273623610</v>
      </c>
    </row>
    <row r="823" spans="1:2" hidden="1">
      <c r="A823" s="2" t="s">
        <v>99581</v>
      </c>
      <c r="B823" s="2">
        <v>273623759</v>
      </c>
    </row>
    <row r="824" spans="1:2" hidden="1">
      <c r="A824" s="2" t="s">
        <v>99582</v>
      </c>
      <c r="B824" s="2">
        <v>273623891</v>
      </c>
    </row>
    <row r="825" spans="1:2" hidden="1">
      <c r="A825" s="2" t="s">
        <v>99583</v>
      </c>
      <c r="B825" s="2">
        <v>273623906</v>
      </c>
    </row>
    <row r="826" spans="1:2" hidden="1">
      <c r="A826" s="2" t="s">
        <v>99584</v>
      </c>
      <c r="B826" s="2">
        <v>273624610</v>
      </c>
    </row>
    <row r="827" spans="1:2" hidden="1">
      <c r="A827" s="2" t="s">
        <v>99585</v>
      </c>
      <c r="B827" s="2">
        <v>273624858</v>
      </c>
    </row>
    <row r="828" spans="1:2" hidden="1">
      <c r="A828" s="2" t="s">
        <v>99586</v>
      </c>
      <c r="B828" s="2">
        <v>273624881</v>
      </c>
    </row>
    <row r="829" spans="1:2" hidden="1">
      <c r="A829" s="2" t="s">
        <v>99587</v>
      </c>
      <c r="B829" s="2">
        <v>273625025</v>
      </c>
    </row>
    <row r="830" spans="1:2" hidden="1">
      <c r="A830" s="2" t="s">
        <v>99588</v>
      </c>
      <c r="B830" s="2">
        <v>273625059</v>
      </c>
    </row>
    <row r="831" spans="1:2" hidden="1">
      <c r="A831" s="2" t="s">
        <v>99589</v>
      </c>
      <c r="B831" s="2">
        <v>273609282</v>
      </c>
    </row>
    <row r="832" spans="1:2" hidden="1">
      <c r="A832" s="2" t="s">
        <v>99590</v>
      </c>
      <c r="B832" s="2">
        <v>273605502</v>
      </c>
    </row>
    <row r="833" spans="1:2" hidden="1">
      <c r="A833" s="2" t="s">
        <v>99591</v>
      </c>
      <c r="B833" s="2">
        <v>273614579</v>
      </c>
    </row>
    <row r="834" spans="1:2" hidden="1">
      <c r="A834" s="2" t="s">
        <v>99592</v>
      </c>
      <c r="B834" s="2">
        <v>273577937</v>
      </c>
    </row>
    <row r="835" spans="1:2" hidden="1">
      <c r="A835" s="2" t="s">
        <v>99593</v>
      </c>
      <c r="B835" s="2">
        <v>273590992</v>
      </c>
    </row>
    <row r="836" spans="1:2" hidden="1">
      <c r="A836" s="2" t="s">
        <v>99594</v>
      </c>
      <c r="B836" s="2">
        <v>273581559</v>
      </c>
    </row>
    <row r="837" spans="1:2" hidden="1">
      <c r="A837" s="2" t="s">
        <v>99595</v>
      </c>
      <c r="B837" s="2"/>
    </row>
    <row r="838" spans="1:2" hidden="1">
      <c r="A838" s="2" t="s">
        <v>99596</v>
      </c>
      <c r="B838" s="2">
        <v>273610507</v>
      </c>
    </row>
    <row r="839" spans="1:2" hidden="1">
      <c r="A839" s="2" t="s">
        <v>99597</v>
      </c>
      <c r="B839" s="2">
        <v>273624848</v>
      </c>
    </row>
    <row r="840" spans="1:2" hidden="1">
      <c r="A840" s="2" t="s">
        <v>99598</v>
      </c>
      <c r="B840" s="2">
        <v>273614630</v>
      </c>
    </row>
    <row r="841" spans="1:2" hidden="1">
      <c r="A841" s="2" t="s">
        <v>99599</v>
      </c>
      <c r="B841" s="2">
        <v>273602748</v>
      </c>
    </row>
    <row r="842" spans="1:2" hidden="1">
      <c r="A842" s="2" t="s">
        <v>99600</v>
      </c>
      <c r="B842" s="2">
        <v>273617388</v>
      </c>
    </row>
    <row r="843" spans="1:2" hidden="1">
      <c r="A843" s="2" t="s">
        <v>99601</v>
      </c>
      <c r="B843" s="2">
        <v>273575755</v>
      </c>
    </row>
    <row r="844" spans="1:2" hidden="1">
      <c r="A844" s="2" t="s">
        <v>99602</v>
      </c>
      <c r="B844" s="2">
        <v>273612124</v>
      </c>
    </row>
    <row r="845" spans="1:2" hidden="1">
      <c r="A845" s="2" t="s">
        <v>99603</v>
      </c>
      <c r="B845" s="2">
        <v>273611802</v>
      </c>
    </row>
    <row r="846" spans="1:2" hidden="1">
      <c r="A846" s="2" t="s">
        <v>99604</v>
      </c>
      <c r="B846" s="2">
        <v>273611802</v>
      </c>
    </row>
    <row r="847" spans="1:2" hidden="1">
      <c r="A847" s="2" t="s">
        <v>99605</v>
      </c>
      <c r="B847" s="2">
        <v>273608072</v>
      </c>
    </row>
    <row r="848" spans="1:2" hidden="1">
      <c r="A848" s="2" t="s">
        <v>99606</v>
      </c>
      <c r="B848" s="2">
        <v>273605627</v>
      </c>
    </row>
    <row r="849" spans="1:2" hidden="1">
      <c r="A849" s="2" t="s">
        <v>99607</v>
      </c>
      <c r="B849" s="2">
        <v>273624506</v>
      </c>
    </row>
    <row r="850" spans="1:2" hidden="1">
      <c r="A850" s="2" t="s">
        <v>99608</v>
      </c>
      <c r="B850" s="2">
        <v>273614390</v>
      </c>
    </row>
    <row r="851" spans="1:2" hidden="1">
      <c r="A851" s="2" t="s">
        <v>99609</v>
      </c>
      <c r="B851" s="2">
        <v>273622428</v>
      </c>
    </row>
    <row r="852" spans="1:2" hidden="1">
      <c r="A852" s="2" t="s">
        <v>99610</v>
      </c>
      <c r="B852" s="2">
        <v>273620648</v>
      </c>
    </row>
    <row r="853" spans="1:2" hidden="1">
      <c r="A853" s="2" t="s">
        <v>99611</v>
      </c>
      <c r="B853" s="2">
        <v>273599991</v>
      </c>
    </row>
    <row r="854" spans="1:2" hidden="1">
      <c r="A854" s="2" t="s">
        <v>99612</v>
      </c>
      <c r="B854" s="2">
        <v>273537906</v>
      </c>
    </row>
    <row r="855" spans="1:2" hidden="1">
      <c r="A855" s="2" t="s">
        <v>99613</v>
      </c>
      <c r="B855" s="2">
        <v>273591517</v>
      </c>
    </row>
    <row r="856" spans="1:2" hidden="1">
      <c r="A856" s="2" t="s">
        <v>99614</v>
      </c>
      <c r="B856" s="2">
        <v>273574440</v>
      </c>
    </row>
    <row r="857" spans="1:2" hidden="1">
      <c r="A857" s="2" t="s">
        <v>99615</v>
      </c>
      <c r="B857" s="2">
        <v>273489830</v>
      </c>
    </row>
    <row r="858" spans="1:2" hidden="1">
      <c r="A858" s="2" t="s">
        <v>99616</v>
      </c>
      <c r="B858" s="2">
        <v>273544030</v>
      </c>
    </row>
    <row r="859" spans="1:2" hidden="1">
      <c r="A859" s="2" t="s">
        <v>99617</v>
      </c>
      <c r="B859" s="2">
        <v>273549827</v>
      </c>
    </row>
    <row r="860" spans="1:2" hidden="1">
      <c r="A860" s="2" t="s">
        <v>99618</v>
      </c>
      <c r="B860" s="2">
        <v>273550049</v>
      </c>
    </row>
    <row r="861" spans="1:2" hidden="1">
      <c r="A861" s="2" t="s">
        <v>99619</v>
      </c>
      <c r="B861" s="2">
        <v>273555794</v>
      </c>
    </row>
    <row r="862" spans="1:2" hidden="1">
      <c r="A862" s="2" t="s">
        <v>99620</v>
      </c>
      <c r="B862" s="2">
        <v>273569598</v>
      </c>
    </row>
    <row r="863" spans="1:2" hidden="1">
      <c r="A863" s="2" t="s">
        <v>99621</v>
      </c>
      <c r="B863" s="2">
        <v>273570932</v>
      </c>
    </row>
    <row r="864" spans="1:2" hidden="1">
      <c r="A864" s="2" t="s">
        <v>99622</v>
      </c>
      <c r="B864" s="2">
        <v>273571670</v>
      </c>
    </row>
    <row r="865" spans="1:2" hidden="1">
      <c r="A865" s="2" t="s">
        <v>99623</v>
      </c>
      <c r="B865" s="2">
        <v>273571914</v>
      </c>
    </row>
    <row r="866" spans="1:2" hidden="1">
      <c r="A866" s="2" t="s">
        <v>99624</v>
      </c>
      <c r="B866" s="2">
        <v>273576586</v>
      </c>
    </row>
    <row r="867" spans="1:2" hidden="1">
      <c r="A867" s="2" t="s">
        <v>99625</v>
      </c>
      <c r="B867" s="2">
        <v>273580072</v>
      </c>
    </row>
    <row r="868" spans="1:2" hidden="1">
      <c r="A868" s="2" t="s">
        <v>99626</v>
      </c>
      <c r="B868" s="2">
        <v>273582341</v>
      </c>
    </row>
    <row r="869" spans="1:2" hidden="1">
      <c r="A869" s="2" t="s">
        <v>99627</v>
      </c>
      <c r="B869" s="2">
        <v>273583066</v>
      </c>
    </row>
    <row r="870" spans="1:2" hidden="1">
      <c r="A870" s="2" t="s">
        <v>99628</v>
      </c>
      <c r="B870" s="2">
        <v>273583219</v>
      </c>
    </row>
    <row r="871" spans="1:2" hidden="1">
      <c r="A871" s="2" t="s">
        <v>99629</v>
      </c>
      <c r="B871" s="2">
        <v>273585624</v>
      </c>
    </row>
    <row r="872" spans="1:2" hidden="1">
      <c r="A872" s="2" t="s">
        <v>99630</v>
      </c>
      <c r="B872" s="2">
        <v>273587609</v>
      </c>
    </row>
    <row r="873" spans="1:2" hidden="1">
      <c r="A873" s="2" t="s">
        <v>99631</v>
      </c>
      <c r="B873" s="2">
        <v>273588927</v>
      </c>
    </row>
    <row r="874" spans="1:2" hidden="1">
      <c r="A874" s="2" t="s">
        <v>99632</v>
      </c>
      <c r="B874" s="2">
        <v>273591401</v>
      </c>
    </row>
    <row r="875" spans="1:2" hidden="1">
      <c r="A875" s="2" t="s">
        <v>99633</v>
      </c>
      <c r="B875" s="2">
        <v>273594641</v>
      </c>
    </row>
    <row r="876" spans="1:2" hidden="1">
      <c r="A876" s="2" t="s">
        <v>99634</v>
      </c>
      <c r="B876" s="2">
        <v>273595035</v>
      </c>
    </row>
    <row r="877" spans="1:2" hidden="1">
      <c r="A877" s="2" t="s">
        <v>99635</v>
      </c>
      <c r="B877" s="2">
        <v>273596583</v>
      </c>
    </row>
    <row r="878" spans="1:2" hidden="1">
      <c r="A878" s="2" t="s">
        <v>99636</v>
      </c>
      <c r="B878" s="2">
        <v>273597525</v>
      </c>
    </row>
    <row r="879" spans="1:2" hidden="1">
      <c r="A879" s="2" t="s">
        <v>99637</v>
      </c>
      <c r="B879" s="2">
        <v>273598565</v>
      </c>
    </row>
    <row r="880" spans="1:2" hidden="1">
      <c r="A880" s="2" t="s">
        <v>99638</v>
      </c>
      <c r="B880" s="2">
        <v>273600699</v>
      </c>
    </row>
    <row r="881" spans="1:3" hidden="1">
      <c r="A881" s="2" t="s">
        <v>99639</v>
      </c>
      <c r="B881" s="2">
        <v>273601743</v>
      </c>
    </row>
    <row r="882" spans="1:3" hidden="1">
      <c r="A882" s="2" t="s">
        <v>99640</v>
      </c>
      <c r="B882" s="2">
        <v>273604732</v>
      </c>
    </row>
    <row r="883" spans="1:3" hidden="1">
      <c r="A883" s="2" t="s">
        <v>99641</v>
      </c>
      <c r="B883" s="2">
        <v>273604740</v>
      </c>
    </row>
    <row r="884" spans="1:3" hidden="1">
      <c r="A884" s="2" t="s">
        <v>99642</v>
      </c>
      <c r="B884" s="2">
        <v>273605226</v>
      </c>
    </row>
    <row r="885" spans="1:3" hidden="1">
      <c r="A885" s="2" t="s">
        <v>99643</v>
      </c>
      <c r="B885" s="2">
        <v>273605452</v>
      </c>
    </row>
    <row r="886" spans="1:3" hidden="1">
      <c r="A886" s="2" t="s">
        <v>99644</v>
      </c>
      <c r="B886" s="2">
        <v>273606699</v>
      </c>
    </row>
    <row r="887" spans="1:3" hidden="1">
      <c r="A887" s="2" t="s">
        <v>99645</v>
      </c>
      <c r="B887" s="2">
        <v>273607314</v>
      </c>
    </row>
    <row r="888" spans="1:3" hidden="1">
      <c r="A888" s="2" t="s">
        <v>99646</v>
      </c>
      <c r="B888" s="2">
        <v>273607352</v>
      </c>
    </row>
    <row r="889" spans="1:3" hidden="1">
      <c r="A889" s="2" t="s">
        <v>99647</v>
      </c>
      <c r="B889" s="2">
        <v>273608567</v>
      </c>
    </row>
    <row r="890" spans="1:3" hidden="1">
      <c r="A890" s="2" t="s">
        <v>99648</v>
      </c>
      <c r="B890" s="2">
        <v>273609694</v>
      </c>
    </row>
    <row r="891" spans="1:3" hidden="1">
      <c r="A891" s="2" t="s">
        <v>99649</v>
      </c>
      <c r="B891" s="2">
        <v>273610656</v>
      </c>
    </row>
    <row r="892" spans="1:3" hidden="1">
      <c r="A892" s="2" t="s">
        <v>99650</v>
      </c>
      <c r="B892" s="2">
        <v>273610789</v>
      </c>
      <c r="C892" s="2"/>
    </row>
    <row r="893" spans="1:3" hidden="1">
      <c r="A893" s="2" t="s">
        <v>99651</v>
      </c>
      <c r="B893" s="2">
        <v>273610925</v>
      </c>
      <c r="C893" s="2"/>
    </row>
    <row r="894" spans="1:3" hidden="1">
      <c r="A894" s="2" t="s">
        <v>99652</v>
      </c>
      <c r="B894" s="2">
        <v>273611466</v>
      </c>
      <c r="C894" s="2"/>
    </row>
    <row r="895" spans="1:3" hidden="1">
      <c r="A895" s="2" t="s">
        <v>99653</v>
      </c>
      <c r="B895" s="2">
        <v>273611974</v>
      </c>
      <c r="C895" s="2"/>
    </row>
    <row r="896" spans="1:3" hidden="1">
      <c r="A896" s="2" t="s">
        <v>99654</v>
      </c>
      <c r="B896" s="2">
        <v>273612284</v>
      </c>
      <c r="C896" s="2"/>
    </row>
    <row r="897" spans="1:3" hidden="1">
      <c r="A897" s="2" t="s">
        <v>99655</v>
      </c>
      <c r="B897" s="2">
        <v>273612331</v>
      </c>
      <c r="C897" s="2"/>
    </row>
    <row r="898" spans="1:3" hidden="1">
      <c r="A898" s="2" t="s">
        <v>99656</v>
      </c>
      <c r="B898" s="2">
        <v>273612530</v>
      </c>
      <c r="C898" s="2"/>
    </row>
    <row r="899" spans="1:3" hidden="1">
      <c r="A899" s="2" t="s">
        <v>99657</v>
      </c>
      <c r="B899" s="2">
        <v>273612614</v>
      </c>
      <c r="C899" s="2"/>
    </row>
    <row r="900" spans="1:3" hidden="1">
      <c r="A900" s="2" t="s">
        <v>99658</v>
      </c>
      <c r="B900" s="2">
        <v>273612785</v>
      </c>
      <c r="C900" s="2"/>
    </row>
    <row r="901" spans="1:3" hidden="1">
      <c r="A901" s="2" t="s">
        <v>99659</v>
      </c>
      <c r="B901" s="2">
        <v>273612831</v>
      </c>
      <c r="C901" s="2"/>
    </row>
    <row r="902" spans="1:3" hidden="1">
      <c r="A902" s="2" t="s">
        <v>99660</v>
      </c>
      <c r="B902" s="2">
        <v>273614197</v>
      </c>
      <c r="C902" s="2"/>
    </row>
    <row r="903" spans="1:3" hidden="1">
      <c r="A903" s="2" t="s">
        <v>99661</v>
      </c>
      <c r="B903" s="2">
        <v>273614234</v>
      </c>
      <c r="C903" s="2"/>
    </row>
    <row r="904" spans="1:3" hidden="1">
      <c r="A904" s="2" t="s">
        <v>99662</v>
      </c>
      <c r="B904" s="2">
        <v>273614689</v>
      </c>
      <c r="C904" s="2"/>
    </row>
    <row r="905" spans="1:3" hidden="1">
      <c r="A905" s="2" t="s">
        <v>99663</v>
      </c>
      <c r="B905" s="2">
        <v>273614708</v>
      </c>
      <c r="C905" s="2"/>
    </row>
    <row r="906" spans="1:3" hidden="1">
      <c r="A906" s="2" t="s">
        <v>99664</v>
      </c>
      <c r="B906" s="2">
        <v>273615196</v>
      </c>
      <c r="C906" s="2"/>
    </row>
    <row r="907" spans="1:3" hidden="1">
      <c r="A907" s="2" t="s">
        <v>99665</v>
      </c>
      <c r="B907" s="2">
        <v>273615764</v>
      </c>
      <c r="C907" s="2"/>
    </row>
    <row r="908" spans="1:3" hidden="1">
      <c r="A908" s="2" t="s">
        <v>99666</v>
      </c>
      <c r="B908" s="2">
        <v>273616026</v>
      </c>
      <c r="C908" s="2"/>
    </row>
    <row r="909" spans="1:3" hidden="1">
      <c r="A909" s="2" t="s">
        <v>99667</v>
      </c>
      <c r="B909" s="2">
        <v>273616785</v>
      </c>
      <c r="C909" s="2"/>
    </row>
    <row r="910" spans="1:3" hidden="1">
      <c r="A910" s="2" t="s">
        <v>99668</v>
      </c>
      <c r="B910" s="2">
        <v>273616899</v>
      </c>
      <c r="C910" s="2"/>
    </row>
    <row r="911" spans="1:3" hidden="1">
      <c r="A911" s="2" t="s">
        <v>99669</v>
      </c>
      <c r="B911" s="2">
        <v>273617245</v>
      </c>
      <c r="C911" s="2"/>
    </row>
    <row r="912" spans="1:3" hidden="1">
      <c r="A912" s="2" t="s">
        <v>99670</v>
      </c>
      <c r="B912" s="2">
        <v>273618005</v>
      </c>
      <c r="C912" s="2"/>
    </row>
    <row r="913" spans="1:3" hidden="1">
      <c r="A913" s="2" t="s">
        <v>99671</v>
      </c>
      <c r="B913" s="2">
        <v>273619692</v>
      </c>
      <c r="C913" s="2"/>
    </row>
    <row r="914" spans="1:3" hidden="1">
      <c r="A914" s="2" t="s">
        <v>99672</v>
      </c>
      <c r="B914" s="2">
        <v>273619775</v>
      </c>
      <c r="C914" s="2"/>
    </row>
    <row r="915" spans="1:3" hidden="1">
      <c r="A915" s="2" t="s">
        <v>99673</v>
      </c>
      <c r="B915" s="2">
        <v>273619789</v>
      </c>
      <c r="C915" s="2"/>
    </row>
    <row r="916" spans="1:3" hidden="1">
      <c r="A916" s="2" t="s">
        <v>99674</v>
      </c>
      <c r="B916" s="2">
        <v>273622367</v>
      </c>
      <c r="C916" s="2"/>
    </row>
    <row r="917" spans="1:3" hidden="1">
      <c r="A917" s="2" t="s">
        <v>99675</v>
      </c>
      <c r="B917" s="2">
        <v>273622596</v>
      </c>
      <c r="C917" s="2"/>
    </row>
    <row r="918" spans="1:3" hidden="1">
      <c r="A918" s="2" t="s">
        <v>99676</v>
      </c>
      <c r="B918" s="2">
        <v>273622829</v>
      </c>
      <c r="C918" s="2"/>
    </row>
    <row r="919" spans="1:3" hidden="1">
      <c r="A919" s="2" t="s">
        <v>99677</v>
      </c>
      <c r="B919" s="2">
        <v>273623228</v>
      </c>
      <c r="C919" s="2"/>
    </row>
    <row r="920" spans="1:3" hidden="1">
      <c r="A920" s="2" t="s">
        <v>99678</v>
      </c>
      <c r="B920" s="2">
        <v>273623809</v>
      </c>
      <c r="C920" s="2"/>
    </row>
    <row r="921" spans="1:3" hidden="1">
      <c r="A921" s="2" t="s">
        <v>99679</v>
      </c>
      <c r="B921" s="2">
        <v>273624411</v>
      </c>
      <c r="C921" s="2"/>
    </row>
    <row r="922" spans="1:3" hidden="1">
      <c r="A922" s="2" t="s">
        <v>99680</v>
      </c>
      <c r="B922" s="2">
        <v>273624434</v>
      </c>
      <c r="C922" s="2"/>
    </row>
    <row r="923" spans="1:3" hidden="1">
      <c r="A923" s="2" t="s">
        <v>99681</v>
      </c>
      <c r="B923" s="2">
        <v>273624593</v>
      </c>
      <c r="C923" s="2"/>
    </row>
    <row r="924" spans="1:3" hidden="1">
      <c r="A924" s="2" t="s">
        <v>99682</v>
      </c>
      <c r="B924" s="2">
        <v>273631511</v>
      </c>
      <c r="C924" s="2"/>
    </row>
    <row r="925" spans="1:3" hidden="1">
      <c r="A925" s="2" t="s">
        <v>99683</v>
      </c>
      <c r="B925" s="2">
        <v>273582341</v>
      </c>
      <c r="C925" s="2" t="s">
        <v>88784</v>
      </c>
    </row>
    <row r="926" spans="1:3" hidden="1">
      <c r="A926" s="2" t="s">
        <v>99684</v>
      </c>
      <c r="B926" s="2">
        <v>273619775</v>
      </c>
      <c r="C926" s="2" t="s">
        <v>88784</v>
      </c>
    </row>
    <row r="927" spans="1:3" hidden="1">
      <c r="A927" s="2" t="s">
        <v>99685</v>
      </c>
      <c r="B927" s="2">
        <v>273619692</v>
      </c>
      <c r="C927" s="2" t="s">
        <v>88784</v>
      </c>
    </row>
    <row r="928" spans="1:3" hidden="1">
      <c r="A928" s="2" t="s">
        <v>99686</v>
      </c>
      <c r="B928" s="2">
        <v>273611974</v>
      </c>
      <c r="C928" s="2" t="s">
        <v>88784</v>
      </c>
    </row>
    <row r="929" spans="1:3" hidden="1">
      <c r="A929" s="2" t="s">
        <v>99687</v>
      </c>
      <c r="B929" s="2">
        <v>273549827</v>
      </c>
      <c r="C929" s="2" t="s">
        <v>88784</v>
      </c>
    </row>
    <row r="930" spans="1:3" hidden="1">
      <c r="A930" s="2" t="s">
        <v>99688</v>
      </c>
      <c r="B930" s="2">
        <v>273612831</v>
      </c>
      <c r="C930" s="2" t="s">
        <v>88784</v>
      </c>
    </row>
    <row r="931" spans="1:3" hidden="1">
      <c r="A931" s="2" t="s">
        <v>99689</v>
      </c>
      <c r="B931" s="2">
        <v>273614708</v>
      </c>
      <c r="C931" s="2" t="s">
        <v>88784</v>
      </c>
    </row>
    <row r="932" spans="1:3" hidden="1">
      <c r="A932" s="2" t="s">
        <v>99690</v>
      </c>
      <c r="B932" s="2">
        <v>273615764</v>
      </c>
      <c r="C932" s="2" t="s">
        <v>88784</v>
      </c>
    </row>
    <row r="933" spans="1:3" hidden="1">
      <c r="A933" s="2" t="s">
        <v>99691</v>
      </c>
      <c r="B933" s="2">
        <v>273569598</v>
      </c>
      <c r="C933" s="2" t="s">
        <v>88784</v>
      </c>
    </row>
    <row r="934" spans="1:3" hidden="1">
      <c r="A934" s="2" t="s">
        <v>99692</v>
      </c>
      <c r="B934" s="2">
        <v>273594641</v>
      </c>
      <c r="C934" s="2" t="s">
        <v>88784</v>
      </c>
    </row>
    <row r="935" spans="1:3" hidden="1">
      <c r="A935" s="2" t="s">
        <v>99693</v>
      </c>
      <c r="B935" s="2">
        <v>273617245</v>
      </c>
      <c r="C935" s="2" t="s">
        <v>88784</v>
      </c>
    </row>
    <row r="936" spans="1:3" hidden="1">
      <c r="A936" s="2" t="s">
        <v>99694</v>
      </c>
      <c r="B936" s="2">
        <v>273595035</v>
      </c>
      <c r="C936" s="2" t="s">
        <v>88784</v>
      </c>
    </row>
    <row r="937" spans="1:3" hidden="1">
      <c r="A937" s="2" t="s">
        <v>99695</v>
      </c>
      <c r="B937" s="2">
        <v>273587609</v>
      </c>
      <c r="C937" s="2" t="s">
        <v>88784</v>
      </c>
    </row>
    <row r="938" spans="1:3" hidden="1">
      <c r="A938" s="2" t="s">
        <v>99696</v>
      </c>
      <c r="B938" s="2">
        <v>273614689</v>
      </c>
      <c r="C938" s="2" t="s">
        <v>88784</v>
      </c>
    </row>
    <row r="939" spans="1:3" hidden="1">
      <c r="A939" s="2" t="s">
        <v>99697</v>
      </c>
      <c r="B939" s="2">
        <v>273615196</v>
      </c>
      <c r="C939" s="2" t="s">
        <v>99698</v>
      </c>
    </row>
    <row r="940" spans="1:3" hidden="1">
      <c r="A940" s="2" t="s">
        <v>99699</v>
      </c>
      <c r="B940" s="2">
        <v>273618005</v>
      </c>
      <c r="C940" s="2" t="s">
        <v>99698</v>
      </c>
    </row>
    <row r="941" spans="1:3" hidden="1">
      <c r="A941" s="2" t="s">
        <v>99700</v>
      </c>
      <c r="B941" s="2">
        <v>273489830</v>
      </c>
      <c r="C941" s="2" t="s">
        <v>88747</v>
      </c>
    </row>
    <row r="942" spans="1:3" hidden="1">
      <c r="A942" s="2" t="s">
        <v>99701</v>
      </c>
      <c r="B942" s="2">
        <v>273544030</v>
      </c>
      <c r="C942" s="2" t="s">
        <v>88747</v>
      </c>
    </row>
    <row r="943" spans="1:3" hidden="1">
      <c r="A943" s="2" t="s">
        <v>99702</v>
      </c>
      <c r="B943" s="2">
        <v>273550049</v>
      </c>
      <c r="C943" s="2" t="s">
        <v>88747</v>
      </c>
    </row>
    <row r="944" spans="1:3" hidden="1">
      <c r="A944" s="2" t="s">
        <v>99703</v>
      </c>
      <c r="B944" s="2">
        <v>273555794</v>
      </c>
      <c r="C944" s="2" t="s">
        <v>88747</v>
      </c>
    </row>
    <row r="945" spans="1:3" hidden="1">
      <c r="A945" s="2" t="s">
        <v>99704</v>
      </c>
      <c r="B945" s="2">
        <v>273570932</v>
      </c>
      <c r="C945" s="2" t="s">
        <v>88747</v>
      </c>
    </row>
    <row r="946" spans="1:3" hidden="1">
      <c r="A946" s="2" t="s">
        <v>99705</v>
      </c>
      <c r="B946" s="2">
        <v>273571670</v>
      </c>
      <c r="C946" s="2" t="s">
        <v>88747</v>
      </c>
    </row>
    <row r="947" spans="1:3" hidden="1">
      <c r="A947" s="2" t="s">
        <v>99706</v>
      </c>
      <c r="B947" s="2">
        <v>273571914</v>
      </c>
      <c r="C947" s="2" t="s">
        <v>88747</v>
      </c>
    </row>
    <row r="948" spans="1:3" hidden="1">
      <c r="A948" s="2" t="s">
        <v>99707</v>
      </c>
      <c r="B948" s="2">
        <v>273576586</v>
      </c>
      <c r="C948" s="2" t="s">
        <v>88747</v>
      </c>
    </row>
    <row r="949" spans="1:3" hidden="1">
      <c r="A949" s="2" t="s">
        <v>99708</v>
      </c>
      <c r="B949" s="2">
        <v>273580072</v>
      </c>
      <c r="C949" s="2" t="s">
        <v>88747</v>
      </c>
    </row>
    <row r="950" spans="1:3" hidden="1">
      <c r="A950" s="2" t="s">
        <v>99709</v>
      </c>
      <c r="B950" s="2">
        <v>273583066</v>
      </c>
      <c r="C950" s="2" t="s">
        <v>88747</v>
      </c>
    </row>
    <row r="951" spans="1:3" hidden="1">
      <c r="A951" s="2" t="s">
        <v>99710</v>
      </c>
      <c r="B951" s="2">
        <v>273583219</v>
      </c>
      <c r="C951" s="2" t="s">
        <v>88747</v>
      </c>
    </row>
    <row r="952" spans="1:3" hidden="1">
      <c r="A952" s="2" t="s">
        <v>99711</v>
      </c>
      <c r="B952" s="2">
        <v>273585624</v>
      </c>
      <c r="C952" s="2" t="s">
        <v>88747</v>
      </c>
    </row>
    <row r="953" spans="1:3" hidden="1">
      <c r="A953" s="2" t="s">
        <v>99712</v>
      </c>
      <c r="B953" s="2">
        <v>273588927</v>
      </c>
      <c r="C953" s="2" t="s">
        <v>88747</v>
      </c>
    </row>
    <row r="954" spans="1:3" hidden="1">
      <c r="A954" s="2" t="s">
        <v>99713</v>
      </c>
      <c r="B954" s="2">
        <v>273591401</v>
      </c>
      <c r="C954" s="2" t="s">
        <v>88747</v>
      </c>
    </row>
    <row r="955" spans="1:3" hidden="1">
      <c r="A955" s="2" t="s">
        <v>99714</v>
      </c>
      <c r="B955" s="2">
        <v>273596583</v>
      </c>
      <c r="C955" s="2" t="s">
        <v>88747</v>
      </c>
    </row>
    <row r="956" spans="1:3" hidden="1">
      <c r="A956" s="2" t="s">
        <v>99715</v>
      </c>
      <c r="B956" s="2">
        <v>273597525</v>
      </c>
      <c r="C956" s="2" t="s">
        <v>88747</v>
      </c>
    </row>
    <row r="957" spans="1:3" hidden="1">
      <c r="A957" s="2" t="s">
        <v>99716</v>
      </c>
      <c r="B957" s="2">
        <v>273598565</v>
      </c>
      <c r="C957" s="2" t="s">
        <v>88747</v>
      </c>
    </row>
    <row r="958" spans="1:3" hidden="1">
      <c r="A958" s="2" t="s">
        <v>99717</v>
      </c>
      <c r="B958" s="2">
        <v>273600699</v>
      </c>
      <c r="C958" s="2" t="s">
        <v>88747</v>
      </c>
    </row>
    <row r="959" spans="1:3" hidden="1">
      <c r="A959" s="2" t="s">
        <v>99718</v>
      </c>
      <c r="B959" s="2">
        <v>273601743</v>
      </c>
      <c r="C959" s="2" t="s">
        <v>88747</v>
      </c>
    </row>
    <row r="960" spans="1:3" hidden="1">
      <c r="A960" s="2" t="s">
        <v>99719</v>
      </c>
      <c r="B960" s="2">
        <v>273604732</v>
      </c>
      <c r="C960" s="2" t="s">
        <v>88747</v>
      </c>
    </row>
    <row r="961" spans="1:3" hidden="1">
      <c r="A961" s="2" t="s">
        <v>99720</v>
      </c>
      <c r="B961" s="2">
        <v>273604740</v>
      </c>
      <c r="C961" s="2" t="s">
        <v>88747</v>
      </c>
    </row>
    <row r="962" spans="1:3" hidden="1">
      <c r="A962" s="2" t="s">
        <v>99721</v>
      </c>
      <c r="B962" s="2">
        <v>273605226</v>
      </c>
      <c r="C962" s="2" t="s">
        <v>88747</v>
      </c>
    </row>
    <row r="963" spans="1:3" hidden="1">
      <c r="A963" s="2" t="s">
        <v>99722</v>
      </c>
      <c r="B963" s="2">
        <v>273605452</v>
      </c>
      <c r="C963" s="2" t="s">
        <v>88747</v>
      </c>
    </row>
    <row r="964" spans="1:3" hidden="1">
      <c r="A964" s="2" t="s">
        <v>99723</v>
      </c>
      <c r="B964" s="2">
        <v>273606699</v>
      </c>
      <c r="C964" s="2" t="s">
        <v>88747</v>
      </c>
    </row>
    <row r="965" spans="1:3" hidden="1">
      <c r="A965" s="2" t="s">
        <v>99724</v>
      </c>
      <c r="B965" s="2">
        <v>273607314</v>
      </c>
      <c r="C965" s="2" t="s">
        <v>88747</v>
      </c>
    </row>
    <row r="966" spans="1:3" hidden="1">
      <c r="A966" s="2" t="s">
        <v>99725</v>
      </c>
      <c r="B966" s="2">
        <v>273607352</v>
      </c>
      <c r="C966" s="2" t="s">
        <v>88747</v>
      </c>
    </row>
    <row r="967" spans="1:3" hidden="1">
      <c r="A967" s="2" t="s">
        <v>99726</v>
      </c>
      <c r="B967" s="2">
        <v>273609694</v>
      </c>
      <c r="C967" s="2" t="s">
        <v>88747</v>
      </c>
    </row>
    <row r="968" spans="1:3" hidden="1">
      <c r="A968" s="2" t="s">
        <v>99727</v>
      </c>
      <c r="B968" s="2">
        <v>273610656</v>
      </c>
      <c r="C968" s="2" t="s">
        <v>88747</v>
      </c>
    </row>
    <row r="969" spans="1:3" hidden="1">
      <c r="A969" s="2" t="s">
        <v>99728</v>
      </c>
      <c r="B969" s="2">
        <v>273610789</v>
      </c>
      <c r="C969" s="2" t="s">
        <v>88747</v>
      </c>
    </row>
    <row r="970" spans="1:3" hidden="1">
      <c r="A970" s="2" t="s">
        <v>99729</v>
      </c>
      <c r="B970" s="2">
        <v>273610925</v>
      </c>
      <c r="C970" s="2" t="s">
        <v>88747</v>
      </c>
    </row>
    <row r="971" spans="1:3" hidden="1">
      <c r="A971" s="2" t="s">
        <v>99730</v>
      </c>
      <c r="B971" s="2">
        <v>273611466</v>
      </c>
      <c r="C971" s="2" t="s">
        <v>88747</v>
      </c>
    </row>
    <row r="972" spans="1:3" hidden="1">
      <c r="A972" s="2" t="s">
        <v>99731</v>
      </c>
      <c r="B972" s="2">
        <v>273612284</v>
      </c>
      <c r="C972" s="2" t="s">
        <v>88747</v>
      </c>
    </row>
    <row r="973" spans="1:3" hidden="1">
      <c r="A973" s="2" t="s">
        <v>99732</v>
      </c>
      <c r="B973" s="2">
        <v>273612331</v>
      </c>
      <c r="C973" s="2" t="s">
        <v>88747</v>
      </c>
    </row>
    <row r="974" spans="1:3" hidden="1">
      <c r="A974" s="2" t="s">
        <v>99733</v>
      </c>
      <c r="B974" s="2">
        <v>273612530</v>
      </c>
      <c r="C974" s="2" t="s">
        <v>88747</v>
      </c>
    </row>
    <row r="975" spans="1:3" hidden="1">
      <c r="A975" s="2" t="s">
        <v>99734</v>
      </c>
      <c r="B975" s="2">
        <v>273612614</v>
      </c>
      <c r="C975" s="2" t="s">
        <v>88747</v>
      </c>
    </row>
    <row r="976" spans="1:3" hidden="1">
      <c r="A976" s="2" t="s">
        <v>99735</v>
      </c>
      <c r="B976" s="2">
        <v>273612785</v>
      </c>
      <c r="C976" s="2" t="s">
        <v>88747</v>
      </c>
    </row>
    <row r="977" spans="1:3" hidden="1">
      <c r="A977" s="2" t="s">
        <v>99736</v>
      </c>
      <c r="B977" s="2">
        <v>273614197</v>
      </c>
      <c r="C977" s="2" t="s">
        <v>88747</v>
      </c>
    </row>
    <row r="978" spans="1:3" hidden="1">
      <c r="A978" s="2" t="s">
        <v>99737</v>
      </c>
      <c r="B978" s="2">
        <v>273614234</v>
      </c>
      <c r="C978" s="2" t="s">
        <v>88747</v>
      </c>
    </row>
    <row r="979" spans="1:3" hidden="1">
      <c r="A979" s="2" t="s">
        <v>99738</v>
      </c>
      <c r="B979" s="2">
        <v>273616026</v>
      </c>
      <c r="C979" s="2" t="s">
        <v>88747</v>
      </c>
    </row>
    <row r="980" spans="1:3" hidden="1">
      <c r="A980" s="2" t="s">
        <v>99739</v>
      </c>
      <c r="B980" s="2">
        <v>273616785</v>
      </c>
      <c r="C980" s="2" t="s">
        <v>88747</v>
      </c>
    </row>
    <row r="981" spans="1:3" hidden="1">
      <c r="A981" s="2" t="s">
        <v>99740</v>
      </c>
      <c r="B981" s="2">
        <v>273616899</v>
      </c>
      <c r="C981" s="2" t="s">
        <v>88747</v>
      </c>
    </row>
    <row r="982" spans="1:3" hidden="1">
      <c r="A982" s="2" t="s">
        <v>99741</v>
      </c>
      <c r="B982" s="2">
        <v>273619789</v>
      </c>
      <c r="C982" s="2" t="s">
        <v>88747</v>
      </c>
    </row>
    <row r="983" spans="1:3" hidden="1">
      <c r="A983" s="2" t="s">
        <v>99742</v>
      </c>
      <c r="B983" s="2">
        <v>273622367</v>
      </c>
      <c r="C983" s="2" t="s">
        <v>88747</v>
      </c>
    </row>
    <row r="984" spans="1:3" hidden="1">
      <c r="A984" s="2" t="s">
        <v>99743</v>
      </c>
      <c r="B984" s="2">
        <v>273622596</v>
      </c>
      <c r="C984" s="2" t="s">
        <v>88747</v>
      </c>
    </row>
    <row r="985" spans="1:3" hidden="1">
      <c r="A985" s="2" t="s">
        <v>99744</v>
      </c>
      <c r="B985" s="2">
        <v>273622829</v>
      </c>
      <c r="C985" s="2" t="s">
        <v>88747</v>
      </c>
    </row>
    <row r="986" spans="1:3" hidden="1">
      <c r="A986" s="2" t="s">
        <v>99745</v>
      </c>
      <c r="B986" s="2">
        <v>273623228</v>
      </c>
      <c r="C986" s="2" t="s">
        <v>88747</v>
      </c>
    </row>
    <row r="987" spans="1:3" hidden="1">
      <c r="A987" s="2" t="s">
        <v>99746</v>
      </c>
      <c r="B987" s="2">
        <v>273623809</v>
      </c>
      <c r="C987" s="2" t="s">
        <v>88747</v>
      </c>
    </row>
    <row r="988" spans="1:3" hidden="1">
      <c r="A988" s="2" t="s">
        <v>99747</v>
      </c>
      <c r="B988" s="2">
        <v>273624411</v>
      </c>
      <c r="C988" s="2" t="s">
        <v>88747</v>
      </c>
    </row>
    <row r="989" spans="1:3" hidden="1">
      <c r="A989" s="2" t="s">
        <v>99748</v>
      </c>
      <c r="B989" s="2">
        <v>273624434</v>
      </c>
      <c r="C989" s="2" t="s">
        <v>88747</v>
      </c>
    </row>
    <row r="990" spans="1:3" hidden="1">
      <c r="A990" s="2" t="s">
        <v>99749</v>
      </c>
      <c r="B990" s="2">
        <v>273624593</v>
      </c>
      <c r="C990" s="2" t="s">
        <v>88747</v>
      </c>
    </row>
    <row r="991" spans="1:3" hidden="1">
      <c r="A991" s="2" t="s">
        <v>99750</v>
      </c>
      <c r="B991" s="2">
        <v>273566317</v>
      </c>
      <c r="C991" s="2" t="s">
        <v>88747</v>
      </c>
    </row>
    <row r="992" spans="1:3" hidden="1">
      <c r="A992" s="2" t="s">
        <v>99751</v>
      </c>
      <c r="B992" s="2">
        <v>273596604</v>
      </c>
      <c r="C992" s="2" t="s">
        <v>88747</v>
      </c>
    </row>
    <row r="993" spans="1:3" hidden="1">
      <c r="A993" s="2" t="s">
        <v>99752</v>
      </c>
      <c r="B993" s="2">
        <v>273623229</v>
      </c>
      <c r="C993" s="2" t="s">
        <v>88747</v>
      </c>
    </row>
    <row r="994" spans="1:3" hidden="1">
      <c r="A994" s="2" t="s">
        <v>99753</v>
      </c>
      <c r="B994" s="2">
        <v>273500555</v>
      </c>
      <c r="C994" s="2"/>
    </row>
    <row r="995" spans="1:3" hidden="1">
      <c r="A995" s="2" t="s">
        <v>99754</v>
      </c>
      <c r="B995" s="2">
        <v>273607508</v>
      </c>
      <c r="C995" s="2"/>
    </row>
    <row r="996" spans="1:3" hidden="1">
      <c r="A996" s="2" t="s">
        <v>99755</v>
      </c>
      <c r="B996" s="2">
        <v>273539267</v>
      </c>
      <c r="C996" s="2"/>
    </row>
    <row r="997" spans="1:3" hidden="1">
      <c r="A997" s="2" t="s">
        <v>99756</v>
      </c>
      <c r="B997" s="2">
        <v>273519467</v>
      </c>
      <c r="C997" s="2"/>
    </row>
    <row r="998" spans="1:3" hidden="1">
      <c r="A998" s="2" t="s">
        <v>99757</v>
      </c>
      <c r="B998" s="2">
        <v>273607773</v>
      </c>
      <c r="C998" s="2"/>
    </row>
    <row r="999" spans="1:3" hidden="1">
      <c r="A999" s="2" t="s">
        <v>99758</v>
      </c>
      <c r="B999" s="2">
        <v>273570944</v>
      </c>
      <c r="C999" s="2" t="s">
        <v>88784</v>
      </c>
    </row>
    <row r="1000" spans="1:3" hidden="1">
      <c r="A1000" s="2" t="s">
        <v>99759</v>
      </c>
      <c r="B1000" s="2">
        <v>273582260</v>
      </c>
      <c r="C1000" s="2" t="s">
        <v>88784</v>
      </c>
    </row>
    <row r="1001" spans="1:3" hidden="1">
      <c r="A1001" s="2" t="s">
        <v>99760</v>
      </c>
      <c r="B1001" s="2">
        <v>273606786</v>
      </c>
      <c r="C1001" s="2" t="s">
        <v>88784</v>
      </c>
    </row>
    <row r="1002" spans="1:3" hidden="1">
      <c r="A1002" s="2" t="s">
        <v>99761</v>
      </c>
      <c r="B1002" s="2">
        <v>273603269</v>
      </c>
      <c r="C1002" s="2" t="s">
        <v>92103</v>
      </c>
    </row>
    <row r="1003" spans="1:3" hidden="1">
      <c r="A1003" s="2" t="s">
        <v>99762</v>
      </c>
      <c r="B1003" s="2">
        <v>273602643</v>
      </c>
      <c r="C1003" s="2" t="s">
        <v>88781</v>
      </c>
    </row>
    <row r="1004" spans="1:3" hidden="1">
      <c r="A1004" s="2" t="s">
        <v>99763</v>
      </c>
      <c r="B1004" s="2">
        <v>273594841</v>
      </c>
      <c r="C1004" s="2" t="s">
        <v>88781</v>
      </c>
    </row>
    <row r="1005" spans="1:3" hidden="1">
      <c r="A1005" s="2" t="s">
        <v>99764</v>
      </c>
      <c r="B1005" s="2">
        <v>273615515</v>
      </c>
      <c r="C1005" s="2" t="s">
        <v>90756</v>
      </c>
    </row>
    <row r="1006" spans="1:3" hidden="1">
      <c r="A1006" s="2" t="s">
        <v>99765</v>
      </c>
      <c r="B1006" s="2">
        <v>273625104</v>
      </c>
      <c r="C1006" s="2" t="s">
        <v>90756</v>
      </c>
    </row>
    <row r="1007" spans="1:3" hidden="1">
      <c r="A1007" s="2" t="s">
        <v>99766</v>
      </c>
      <c r="B1007" s="2">
        <v>273596989</v>
      </c>
      <c r="C1007" s="2" t="s">
        <v>90761</v>
      </c>
    </row>
    <row r="1008" spans="1:3" hidden="1">
      <c r="A1008" s="2" t="s">
        <v>99767</v>
      </c>
      <c r="B1008" s="2">
        <v>273615924</v>
      </c>
      <c r="C1008" s="2" t="s">
        <v>90745</v>
      </c>
    </row>
    <row r="1009" spans="1:3" hidden="1">
      <c r="A1009" s="2" t="s">
        <v>99768</v>
      </c>
      <c r="B1009" s="2">
        <v>273615913</v>
      </c>
      <c r="C1009" s="2" t="s">
        <v>90745</v>
      </c>
    </row>
    <row r="1010" spans="1:3" hidden="1">
      <c r="A1010" s="2" t="s">
        <v>99769</v>
      </c>
      <c r="B1010" s="2">
        <v>273588035</v>
      </c>
      <c r="C1010" s="2" t="s">
        <v>90745</v>
      </c>
    </row>
    <row r="1011" spans="1:3" hidden="1">
      <c r="A1011" s="2" t="s">
        <v>99770</v>
      </c>
      <c r="B1011" s="2">
        <v>273609552</v>
      </c>
      <c r="C1011" s="2" t="s">
        <v>88784</v>
      </c>
    </row>
    <row r="1012" spans="1:3" hidden="1">
      <c r="A1012" s="2" t="s">
        <v>99771</v>
      </c>
      <c r="B1012" s="2">
        <v>273620585</v>
      </c>
      <c r="C1012" s="2" t="s">
        <v>88784</v>
      </c>
    </row>
    <row r="1013" spans="1:3" hidden="1">
      <c r="A1013" s="2" t="s">
        <v>99772</v>
      </c>
      <c r="B1013" s="2">
        <v>273582041</v>
      </c>
      <c r="C1013" s="2" t="s">
        <v>88784</v>
      </c>
    </row>
    <row r="1014" spans="1:3" hidden="1">
      <c r="A1014" s="2" t="s">
        <v>99773</v>
      </c>
      <c r="B1014" s="2">
        <v>273625418</v>
      </c>
      <c r="C1014" s="2"/>
    </row>
    <row r="1015" spans="1:3" hidden="1">
      <c r="A1015" s="2" t="s">
        <v>99774</v>
      </c>
      <c r="B1015" s="2">
        <v>273617622</v>
      </c>
      <c r="C1015" s="2" t="s">
        <v>88781</v>
      </c>
    </row>
    <row r="1016" spans="1:3" hidden="1">
      <c r="A1016" s="2" t="s">
        <v>99775</v>
      </c>
      <c r="B1016" s="2">
        <v>273598138</v>
      </c>
      <c r="C1016" s="2" t="s">
        <v>88781</v>
      </c>
    </row>
    <row r="1017" spans="1:3" hidden="1">
      <c r="A1017" s="2" t="s">
        <v>99776</v>
      </c>
      <c r="B1017" s="2">
        <v>273615870</v>
      </c>
      <c r="C1017" s="2" t="s">
        <v>88781</v>
      </c>
    </row>
    <row r="1018" spans="1:3" hidden="1">
      <c r="A1018" s="2" t="s">
        <v>99777</v>
      </c>
      <c r="B1018" s="2">
        <v>273613728</v>
      </c>
      <c r="C1018" s="2" t="s">
        <v>88781</v>
      </c>
    </row>
    <row r="1019" spans="1:3" hidden="1">
      <c r="A1019" s="2" t="s">
        <v>99778</v>
      </c>
      <c r="B1019" s="2">
        <v>273594646</v>
      </c>
      <c r="C1019" s="2" t="s">
        <v>88781</v>
      </c>
    </row>
    <row r="1020" spans="1:3" hidden="1">
      <c r="A1020" s="2" t="s">
        <v>99779</v>
      </c>
      <c r="B1020" s="2">
        <v>273595902</v>
      </c>
      <c r="C1020" s="2" t="s">
        <v>88781</v>
      </c>
    </row>
    <row r="1021" spans="1:3" hidden="1">
      <c r="A1021" s="2" t="s">
        <v>99780</v>
      </c>
      <c r="B1021" s="2">
        <v>273573867</v>
      </c>
      <c r="C1021" s="2"/>
    </row>
    <row r="1022" spans="1:3" hidden="1">
      <c r="A1022" s="2" t="s">
        <v>99781</v>
      </c>
      <c r="B1022" s="2">
        <v>273574725</v>
      </c>
      <c r="C1022" s="2"/>
    </row>
    <row r="1023" spans="1:3" hidden="1">
      <c r="A1023" s="2" t="s">
        <v>99782</v>
      </c>
      <c r="B1023" s="2">
        <v>273565834</v>
      </c>
      <c r="C1023" s="2"/>
    </row>
    <row r="1024" spans="1:3" hidden="1">
      <c r="A1024" s="2" t="s">
        <v>99783</v>
      </c>
      <c r="B1024" s="2">
        <v>273615399</v>
      </c>
      <c r="C1024" s="2"/>
    </row>
    <row r="1025" spans="1:3" hidden="1">
      <c r="A1025" s="2" t="s">
        <v>99784</v>
      </c>
      <c r="B1025" s="2">
        <v>273571078</v>
      </c>
      <c r="C1025" s="2"/>
    </row>
    <row r="1026" spans="1:3" hidden="1">
      <c r="A1026" s="2" t="s">
        <v>99785</v>
      </c>
      <c r="B1026" s="2">
        <v>273612728</v>
      </c>
      <c r="C1026" s="2" t="s">
        <v>90745</v>
      </c>
    </row>
    <row r="1027" spans="1:3" hidden="1">
      <c r="A1027" s="2" t="s">
        <v>99786</v>
      </c>
      <c r="B1027" s="2">
        <v>273612079</v>
      </c>
      <c r="C1027" s="2" t="s">
        <v>90745</v>
      </c>
    </row>
    <row r="1028" spans="1:3" hidden="1">
      <c r="A1028" s="2" t="s">
        <v>99787</v>
      </c>
      <c r="B1028" s="2">
        <v>273609933</v>
      </c>
      <c r="C1028" s="2" t="s">
        <v>88781</v>
      </c>
    </row>
    <row r="1029" spans="1:3" hidden="1">
      <c r="A1029" s="2" t="s">
        <v>99788</v>
      </c>
      <c r="B1029" s="2">
        <v>273615914</v>
      </c>
      <c r="C1029" s="2" t="s">
        <v>88781</v>
      </c>
    </row>
    <row r="1030" spans="1:3" hidden="1">
      <c r="A1030" s="2" t="s">
        <v>99789</v>
      </c>
      <c r="B1030" s="2">
        <v>273598400</v>
      </c>
      <c r="C1030" s="2" t="s">
        <v>88781</v>
      </c>
    </row>
    <row r="1031" spans="1:3" hidden="1">
      <c r="A1031" s="2" t="s">
        <v>99790</v>
      </c>
      <c r="B1031" s="2">
        <v>273623141</v>
      </c>
      <c r="C1031" s="2" t="s">
        <v>90756</v>
      </c>
    </row>
    <row r="1032" spans="1:3" hidden="1">
      <c r="A1032" s="2" t="s">
        <v>99791</v>
      </c>
      <c r="B1032" s="2">
        <v>273613699</v>
      </c>
      <c r="C1032" s="2" t="s">
        <v>90756</v>
      </c>
    </row>
    <row r="1033" spans="1:3" hidden="1">
      <c r="A1033" s="2" t="s">
        <v>99792</v>
      </c>
      <c r="B1033" s="2">
        <v>273601286</v>
      </c>
      <c r="C1033" s="2" t="s">
        <v>90756</v>
      </c>
    </row>
    <row r="1034" spans="1:3" hidden="1">
      <c r="A1034" s="2" t="s">
        <v>99793</v>
      </c>
      <c r="B1034" s="2">
        <v>273611254</v>
      </c>
      <c r="C1034" s="2" t="s">
        <v>90756</v>
      </c>
    </row>
    <row r="1035" spans="1:3" hidden="1">
      <c r="A1035" s="2" t="s">
        <v>99794</v>
      </c>
      <c r="B1035" s="2">
        <v>273595103</v>
      </c>
      <c r="C1035" s="2"/>
    </row>
    <row r="1036" spans="1:3" hidden="1">
      <c r="A1036" s="2" t="s">
        <v>99795</v>
      </c>
      <c r="B1036" s="2">
        <v>273584631</v>
      </c>
      <c r="C1036" s="2"/>
    </row>
    <row r="1037" spans="1:3" hidden="1">
      <c r="A1037" s="2" t="s">
        <v>99796</v>
      </c>
      <c r="B1037" s="2">
        <v>273600005</v>
      </c>
      <c r="C1037" s="2" t="s">
        <v>90745</v>
      </c>
    </row>
    <row r="1038" spans="1:3" hidden="1">
      <c r="A1038" s="2" t="s">
        <v>99797</v>
      </c>
      <c r="B1038" s="2">
        <v>273597009</v>
      </c>
      <c r="C1038" s="2" t="s">
        <v>90745</v>
      </c>
    </row>
    <row r="1039" spans="1:3" hidden="1">
      <c r="A1039" s="2" t="s">
        <v>99798</v>
      </c>
      <c r="B1039" s="2">
        <v>273588134</v>
      </c>
      <c r="C1039" s="2" t="s">
        <v>88781</v>
      </c>
    </row>
    <row r="1040" spans="1:3" hidden="1">
      <c r="A1040" s="2" t="s">
        <v>99799</v>
      </c>
      <c r="B1040" s="2">
        <v>272672366</v>
      </c>
      <c r="C1040" s="2" t="s">
        <v>88781</v>
      </c>
    </row>
    <row r="1041" spans="1:3" hidden="1">
      <c r="A1041" s="2" t="s">
        <v>99800</v>
      </c>
      <c r="B1041" s="2">
        <v>273588877</v>
      </c>
      <c r="C1041" s="2" t="s">
        <v>88781</v>
      </c>
    </row>
    <row r="1042" spans="1:3" hidden="1">
      <c r="A1042" s="2" t="s">
        <v>99801</v>
      </c>
      <c r="B1042" s="2">
        <v>273596637</v>
      </c>
      <c r="C1042" s="2" t="s">
        <v>88781</v>
      </c>
    </row>
    <row r="1043" spans="1:3" hidden="1">
      <c r="A1043" s="2" t="s">
        <v>99802</v>
      </c>
      <c r="B1043" s="2">
        <v>273502727</v>
      </c>
      <c r="C1043" s="2" t="s">
        <v>88781</v>
      </c>
    </row>
    <row r="1044" spans="1:3" hidden="1">
      <c r="A1044" s="2" t="s">
        <v>99803</v>
      </c>
      <c r="B1044" s="2">
        <v>273581101</v>
      </c>
      <c r="C1044" s="2" t="s">
        <v>88781</v>
      </c>
    </row>
    <row r="1045" spans="1:3" hidden="1">
      <c r="A1045" s="2" t="s">
        <v>99804</v>
      </c>
      <c r="B1045" s="2">
        <v>273608503</v>
      </c>
      <c r="C1045" s="2" t="s">
        <v>88781</v>
      </c>
    </row>
    <row r="1046" spans="1:3" hidden="1">
      <c r="A1046" s="2" t="s">
        <v>99805</v>
      </c>
      <c r="B1046" s="2">
        <v>273623980</v>
      </c>
      <c r="C1046" s="2" t="s">
        <v>90761</v>
      </c>
    </row>
    <row r="1047" spans="1:3" ht="15" hidden="1">
      <c r="A1047" s="2" t="s">
        <v>99806</v>
      </c>
      <c r="B1047" s="2">
        <v>273611359</v>
      </c>
      <c r="C1047" s="2" t="s">
        <v>90761</v>
      </c>
    </row>
    <row r="1048" spans="1:3" hidden="1">
      <c r="A1048" s="2" t="s">
        <v>99807</v>
      </c>
      <c r="B1048" s="2">
        <v>273609553</v>
      </c>
      <c r="C1048" s="2" t="s">
        <v>90745</v>
      </c>
    </row>
    <row r="1049" spans="1:3" hidden="1">
      <c r="A1049" s="2" t="s">
        <v>99808</v>
      </c>
      <c r="B1049" s="2">
        <v>273620274</v>
      </c>
      <c r="C1049" s="2" t="s">
        <v>90745</v>
      </c>
    </row>
    <row r="1050" spans="1:3" hidden="1">
      <c r="A1050" s="2" t="s">
        <v>99809</v>
      </c>
      <c r="B1050" s="2">
        <v>273590169</v>
      </c>
      <c r="C1050" s="2" t="s">
        <v>90745</v>
      </c>
    </row>
    <row r="1051" spans="1:3" hidden="1">
      <c r="A1051" s="2" t="s">
        <v>99810</v>
      </c>
      <c r="B1051" s="2">
        <v>273572152</v>
      </c>
      <c r="C1051" s="2" t="s">
        <v>90745</v>
      </c>
    </row>
    <row r="1052" spans="1:3" ht="15" hidden="1">
      <c r="A1052" s="2" t="s">
        <v>99811</v>
      </c>
      <c r="B1052" s="28">
        <v>273601493</v>
      </c>
      <c r="C1052" s="2" t="s">
        <v>90745</v>
      </c>
    </row>
    <row r="1053" spans="1:3" ht="15" hidden="1">
      <c r="A1053" s="2" t="s">
        <v>99812</v>
      </c>
      <c r="B1053" s="28">
        <v>273574122</v>
      </c>
      <c r="C1053" s="2" t="s">
        <v>90745</v>
      </c>
    </row>
    <row r="1054" spans="1:3" hidden="1">
      <c r="A1054" s="2" t="s">
        <v>99813</v>
      </c>
      <c r="B1054" s="2">
        <v>273615598</v>
      </c>
      <c r="C1054" s="2" t="s">
        <v>90745</v>
      </c>
    </row>
    <row r="1055" spans="1:3" hidden="1">
      <c r="A1055" s="2" t="s">
        <v>99814</v>
      </c>
      <c r="B1055" s="2">
        <v>273613872</v>
      </c>
      <c r="C1055" s="2" t="s">
        <v>90745</v>
      </c>
    </row>
    <row r="1056" spans="1:3" hidden="1">
      <c r="A1056" s="2" t="s">
        <v>99815</v>
      </c>
      <c r="B1056" s="2">
        <v>273612246</v>
      </c>
      <c r="C1056" s="2" t="s">
        <v>88784</v>
      </c>
    </row>
    <row r="1057" spans="1:3" hidden="1">
      <c r="A1057" s="2" t="s">
        <v>99816</v>
      </c>
      <c r="B1057" s="2">
        <v>273613721</v>
      </c>
      <c r="C1057" s="2" t="s">
        <v>88784</v>
      </c>
    </row>
    <row r="1058" spans="1:3" hidden="1">
      <c r="A1058" s="2" t="s">
        <v>99817</v>
      </c>
      <c r="B1058" s="2">
        <v>273622261</v>
      </c>
      <c r="C1058" s="2" t="s">
        <v>88784</v>
      </c>
    </row>
    <row r="1059" spans="1:3" hidden="1">
      <c r="A1059" s="2" t="s">
        <v>99818</v>
      </c>
      <c r="B1059" s="2">
        <v>273607260</v>
      </c>
      <c r="C1059" s="2" t="s">
        <v>88784</v>
      </c>
    </row>
    <row r="1060" spans="1:3" hidden="1">
      <c r="A1060" s="2" t="s">
        <v>99819</v>
      </c>
      <c r="B1060" s="2">
        <v>273580559</v>
      </c>
      <c r="C1060" s="2" t="s">
        <v>90756</v>
      </c>
    </row>
    <row r="1061" spans="1:3" hidden="1">
      <c r="A1061" s="2" t="s">
        <v>99820</v>
      </c>
      <c r="B1061" s="2">
        <v>273607810</v>
      </c>
      <c r="C1061" s="2" t="s">
        <v>88784</v>
      </c>
    </row>
    <row r="1062" spans="1:3" hidden="1">
      <c r="A1062" s="2" t="s">
        <v>99821</v>
      </c>
      <c r="B1062" s="2">
        <v>273506962</v>
      </c>
      <c r="C1062" s="2" t="s">
        <v>88784</v>
      </c>
    </row>
    <row r="1063" spans="1:3" hidden="1">
      <c r="A1063" s="2" t="s">
        <v>99822</v>
      </c>
      <c r="B1063" s="2">
        <v>273609549</v>
      </c>
      <c r="C1063" s="2" t="s">
        <v>88784</v>
      </c>
    </row>
    <row r="1064" spans="1:3" hidden="1">
      <c r="A1064" s="2" t="s">
        <v>99823</v>
      </c>
      <c r="B1064" s="2">
        <v>273595629</v>
      </c>
      <c r="C1064" s="2" t="s">
        <v>90761</v>
      </c>
    </row>
    <row r="1065" spans="1:3" hidden="1">
      <c r="A1065" s="2" t="s">
        <v>99824</v>
      </c>
      <c r="B1065" s="2">
        <v>273593581</v>
      </c>
      <c r="C1065" s="2" t="s">
        <v>90761</v>
      </c>
    </row>
    <row r="1066" spans="1:3" hidden="1">
      <c r="A1066" s="2" t="s">
        <v>99825</v>
      </c>
      <c r="B1066" s="2">
        <v>273605205</v>
      </c>
      <c r="C1066" s="2" t="s">
        <v>90761</v>
      </c>
    </row>
    <row r="1067" spans="1:3" hidden="1">
      <c r="A1067" s="2" t="s">
        <v>99826</v>
      </c>
      <c r="B1067" s="2">
        <v>273607577</v>
      </c>
      <c r="C1067" s="2" t="s">
        <v>90761</v>
      </c>
    </row>
    <row r="1068" spans="1:3" hidden="1">
      <c r="A1068" s="2" t="s">
        <v>99827</v>
      </c>
      <c r="B1068" s="2">
        <v>273610711</v>
      </c>
      <c r="C1068" s="2" t="s">
        <v>90761</v>
      </c>
    </row>
    <row r="1069" spans="1:3" hidden="1">
      <c r="A1069" s="2" t="s">
        <v>99828</v>
      </c>
      <c r="B1069" s="2">
        <v>273563569</v>
      </c>
      <c r="C1069" s="2"/>
    </row>
    <row r="1070" spans="1:3" hidden="1">
      <c r="A1070" s="2" t="s">
        <v>99829</v>
      </c>
      <c r="B1070" s="2">
        <v>273618401</v>
      </c>
      <c r="C1070" s="2"/>
    </row>
    <row r="1071" spans="1:3" hidden="1">
      <c r="A1071" s="2" t="s">
        <v>99830</v>
      </c>
      <c r="B1071" s="2">
        <v>273607694</v>
      </c>
      <c r="C1071" s="2" t="s">
        <v>90756</v>
      </c>
    </row>
    <row r="1072" spans="1:3" hidden="1">
      <c r="A1072" s="2" t="s">
        <v>99831</v>
      </c>
      <c r="B1072" s="2">
        <v>273515188</v>
      </c>
      <c r="C1072" s="2" t="s">
        <v>90761</v>
      </c>
    </row>
    <row r="1073" spans="1:3" hidden="1">
      <c r="A1073" s="2" t="s">
        <v>99832</v>
      </c>
      <c r="B1073" s="2">
        <v>273621297</v>
      </c>
      <c r="C1073" s="2" t="s">
        <v>90761</v>
      </c>
    </row>
    <row r="1074" spans="1:3" hidden="1">
      <c r="A1074" s="2" t="s">
        <v>99833</v>
      </c>
      <c r="B1074" s="2">
        <v>273579236</v>
      </c>
      <c r="C1074" s="2" t="s">
        <v>90761</v>
      </c>
    </row>
    <row r="1075" spans="1:3" hidden="1">
      <c r="A1075" s="2" t="s">
        <v>99834</v>
      </c>
      <c r="B1075" s="2">
        <v>273607791</v>
      </c>
      <c r="C1075" s="2" t="s">
        <v>88784</v>
      </c>
    </row>
    <row r="1076" spans="1:3" hidden="1">
      <c r="A1076" s="2" t="s">
        <v>99835</v>
      </c>
      <c r="B1076" s="2">
        <v>273620278</v>
      </c>
      <c r="C1076" s="2" t="s">
        <v>88784</v>
      </c>
    </row>
    <row r="1077" spans="1:3" hidden="1">
      <c r="A1077" s="2" t="s">
        <v>99836</v>
      </c>
      <c r="B1077" s="2">
        <v>273620038</v>
      </c>
      <c r="C1077" s="2" t="s">
        <v>88784</v>
      </c>
    </row>
    <row r="1078" spans="1:3" hidden="1">
      <c r="A1078" s="2" t="s">
        <v>99837</v>
      </c>
      <c r="B1078" s="2">
        <v>273622509</v>
      </c>
      <c r="C1078" s="2" t="s">
        <v>88784</v>
      </c>
    </row>
    <row r="1079" spans="1:3" hidden="1">
      <c r="A1079" s="2" t="s">
        <v>99838</v>
      </c>
      <c r="B1079" s="2">
        <v>273617185</v>
      </c>
      <c r="C1079" s="2" t="s">
        <v>88784</v>
      </c>
    </row>
    <row r="1080" spans="1:3" hidden="1">
      <c r="A1080" s="2" t="s">
        <v>99839</v>
      </c>
      <c r="B1080" s="2">
        <v>273591001</v>
      </c>
      <c r="C1080" s="2" t="s">
        <v>88784</v>
      </c>
    </row>
    <row r="1081" spans="1:3" hidden="1">
      <c r="A1081" s="2" t="s">
        <v>99840</v>
      </c>
      <c r="B1081" s="2">
        <v>273616304</v>
      </c>
      <c r="C1081" s="2" t="s">
        <v>88784</v>
      </c>
    </row>
    <row r="1082" spans="1:3" hidden="1">
      <c r="A1082" s="2" t="s">
        <v>99841</v>
      </c>
      <c r="B1082" s="2">
        <v>273605492</v>
      </c>
      <c r="C1082" s="2" t="s">
        <v>88784</v>
      </c>
    </row>
    <row r="1083" spans="1:3" hidden="1">
      <c r="A1083" s="2" t="s">
        <v>99842</v>
      </c>
      <c r="B1083" s="2">
        <v>273572159</v>
      </c>
      <c r="C1083" s="2" t="s">
        <v>88781</v>
      </c>
    </row>
    <row r="1084" spans="1:3" hidden="1">
      <c r="A1084" s="2" t="s">
        <v>99843</v>
      </c>
      <c r="B1084" s="2">
        <v>273615177</v>
      </c>
      <c r="C1084" s="2" t="s">
        <v>90756</v>
      </c>
    </row>
    <row r="1085" spans="1:3" hidden="1">
      <c r="A1085" s="2" t="s">
        <v>99844</v>
      </c>
      <c r="B1085" s="2">
        <v>273594860</v>
      </c>
      <c r="C1085" s="2" t="s">
        <v>90756</v>
      </c>
    </row>
    <row r="1086" spans="1:3" hidden="1">
      <c r="A1086" s="2" t="s">
        <v>99845</v>
      </c>
      <c r="B1086" s="2">
        <v>273611896</v>
      </c>
      <c r="C1086" s="2" t="s">
        <v>90761</v>
      </c>
    </row>
    <row r="1087" spans="1:3" hidden="1">
      <c r="A1087" s="2" t="s">
        <v>99846</v>
      </c>
      <c r="B1087" s="2">
        <v>273555543</v>
      </c>
      <c r="C1087" s="2" t="s">
        <v>90756</v>
      </c>
    </row>
    <row r="1088" spans="1:3" hidden="1">
      <c r="A1088" s="2" t="s">
        <v>99847</v>
      </c>
      <c r="B1088" s="2">
        <v>273620455</v>
      </c>
      <c r="C1088" s="2" t="s">
        <v>90756</v>
      </c>
    </row>
    <row r="1089" spans="1:3" hidden="1">
      <c r="A1089" s="2" t="s">
        <v>99848</v>
      </c>
      <c r="B1089" s="2">
        <v>273619205</v>
      </c>
      <c r="C1089" s="2" t="s">
        <v>90756</v>
      </c>
    </row>
    <row r="1090" spans="1:3" hidden="1">
      <c r="A1090" s="2" t="s">
        <v>99849</v>
      </c>
      <c r="B1090" s="2">
        <v>273612295</v>
      </c>
      <c r="C1090" s="2" t="s">
        <v>90756</v>
      </c>
    </row>
    <row r="1091" spans="1:3" hidden="1">
      <c r="A1091" s="2" t="s">
        <v>99850</v>
      </c>
      <c r="B1091" s="2">
        <v>273604984</v>
      </c>
      <c r="C1091" s="2" t="s">
        <v>90761</v>
      </c>
    </row>
    <row r="1092" spans="1:3" hidden="1">
      <c r="A1092" s="2" t="s">
        <v>99851</v>
      </c>
      <c r="B1092" s="2">
        <v>273611669</v>
      </c>
      <c r="C1092" s="2" t="s">
        <v>88784</v>
      </c>
    </row>
    <row r="1093" spans="1:3" hidden="1">
      <c r="A1093" s="2" t="s">
        <v>99852</v>
      </c>
      <c r="B1093" s="2">
        <v>273620348</v>
      </c>
      <c r="C1093" s="2" t="s">
        <v>88784</v>
      </c>
    </row>
    <row r="1094" spans="1:3" hidden="1">
      <c r="A1094" s="2" t="s">
        <v>99853</v>
      </c>
      <c r="B1094" s="2">
        <v>273605734</v>
      </c>
      <c r="C1094" s="2" t="s">
        <v>88784</v>
      </c>
    </row>
    <row r="1095" spans="1:3" hidden="1">
      <c r="A1095" s="2" t="s">
        <v>99854</v>
      </c>
      <c r="B1095" s="2">
        <v>273605791</v>
      </c>
      <c r="C1095" s="2" t="s">
        <v>88784</v>
      </c>
    </row>
    <row r="1096" spans="1:3" hidden="1">
      <c r="A1096" s="2" t="s">
        <v>99855</v>
      </c>
      <c r="B1096" s="2">
        <v>273609955</v>
      </c>
      <c r="C1096" s="2" t="s">
        <v>88781</v>
      </c>
    </row>
    <row r="1097" spans="1:3" hidden="1">
      <c r="A1097" s="2" t="s">
        <v>99856</v>
      </c>
      <c r="B1097" s="2">
        <v>273579725</v>
      </c>
      <c r="C1097" s="2" t="s">
        <v>88784</v>
      </c>
    </row>
    <row r="1098" spans="1:3" hidden="1">
      <c r="A1098" s="2" t="s">
        <v>99857</v>
      </c>
      <c r="B1098" s="2">
        <v>273607618</v>
      </c>
      <c r="C1098" s="2" t="s">
        <v>88784</v>
      </c>
    </row>
    <row r="1099" spans="1:3" ht="15" hidden="1">
      <c r="A1099" s="2" t="s">
        <v>99858</v>
      </c>
      <c r="B1099" s="2">
        <v>273569592</v>
      </c>
      <c r="C1099" s="2" t="s">
        <v>88784</v>
      </c>
    </row>
    <row r="1100" spans="1:3" hidden="1">
      <c r="A1100" s="2" t="s">
        <v>99859</v>
      </c>
      <c r="B1100" s="2">
        <v>273623068</v>
      </c>
      <c r="C1100" s="2" t="s">
        <v>90745</v>
      </c>
    </row>
    <row r="1101" spans="1:3" hidden="1">
      <c r="A1101" s="2" t="s">
        <v>99860</v>
      </c>
      <c r="B1101" s="2">
        <v>273610494</v>
      </c>
      <c r="C1101" s="2" t="s">
        <v>90745</v>
      </c>
    </row>
    <row r="1102" spans="1:3" hidden="1">
      <c r="A1102" s="2" t="s">
        <v>99861</v>
      </c>
      <c r="B1102" s="2">
        <v>273569312</v>
      </c>
      <c r="C1102" s="2" t="s">
        <v>88784</v>
      </c>
    </row>
    <row r="1103" spans="1:3" hidden="1">
      <c r="A1103" s="2" t="s">
        <v>99862</v>
      </c>
      <c r="B1103" s="2">
        <v>273618571</v>
      </c>
      <c r="C1103" s="2" t="s">
        <v>88784</v>
      </c>
    </row>
    <row r="1104" spans="1:3" hidden="1">
      <c r="A1104" s="2" t="s">
        <v>99863</v>
      </c>
      <c r="B1104" s="2">
        <v>273609972</v>
      </c>
      <c r="C1104" s="2" t="s">
        <v>88784</v>
      </c>
    </row>
    <row r="1105" spans="1:3" hidden="1">
      <c r="A1105" s="2" t="s">
        <v>99864</v>
      </c>
      <c r="B1105" s="2">
        <v>273625075</v>
      </c>
      <c r="C1105" s="2" t="s">
        <v>90745</v>
      </c>
    </row>
    <row r="1106" spans="1:3" hidden="1">
      <c r="A1106" s="2" t="s">
        <v>99865</v>
      </c>
      <c r="B1106" s="2">
        <v>273607960</v>
      </c>
      <c r="C1106" s="2" t="s">
        <v>88779</v>
      </c>
    </row>
    <row r="1107" spans="1:3" hidden="1">
      <c r="A1107" s="2" t="s">
        <v>99866</v>
      </c>
      <c r="B1107" s="2">
        <v>273618807</v>
      </c>
      <c r="C1107" s="2" t="s">
        <v>88779</v>
      </c>
    </row>
    <row r="1108" spans="1:3" hidden="1">
      <c r="A1108" s="2" t="s">
        <v>99867</v>
      </c>
      <c r="B1108" s="2">
        <v>273614136</v>
      </c>
      <c r="C1108" s="2" t="s">
        <v>90745</v>
      </c>
    </row>
    <row r="1109" spans="1:3" hidden="1">
      <c r="A1109" s="2" t="s">
        <v>99868</v>
      </c>
      <c r="B1109" s="2">
        <v>273575485</v>
      </c>
      <c r="C1109" s="2" t="s">
        <v>90745</v>
      </c>
    </row>
    <row r="1110" spans="1:3" hidden="1">
      <c r="A1110" s="2" t="s">
        <v>99869</v>
      </c>
      <c r="B1110" s="2">
        <v>273616587</v>
      </c>
      <c r="C1110" s="2" t="s">
        <v>88784</v>
      </c>
    </row>
    <row r="1111" spans="1:3" hidden="1">
      <c r="A1111" s="2" t="s">
        <v>99870</v>
      </c>
      <c r="B1111" s="2">
        <v>273609959</v>
      </c>
      <c r="C1111" s="2" t="s">
        <v>88784</v>
      </c>
    </row>
    <row r="1112" spans="1:3" hidden="1">
      <c r="A1112" s="2" t="s">
        <v>99871</v>
      </c>
      <c r="B1112" s="2">
        <v>273606669</v>
      </c>
      <c r="C1112" s="2" t="s">
        <v>88784</v>
      </c>
    </row>
    <row r="1113" spans="1:3" hidden="1">
      <c r="A1113" s="2" t="s">
        <v>99872</v>
      </c>
      <c r="B1113" s="2">
        <v>273611556</v>
      </c>
      <c r="C1113" s="2" t="s">
        <v>88784</v>
      </c>
    </row>
    <row r="1114" spans="1:3" hidden="1">
      <c r="A1114" s="2" t="s">
        <v>99873</v>
      </c>
      <c r="B1114" s="2">
        <v>273575014</v>
      </c>
      <c r="C1114" s="2" t="s">
        <v>90756</v>
      </c>
    </row>
    <row r="1115" spans="1:3" hidden="1">
      <c r="A1115" s="2" t="s">
        <v>99874</v>
      </c>
      <c r="B1115" s="2">
        <v>273582265</v>
      </c>
      <c r="C1115" s="2" t="s">
        <v>90745</v>
      </c>
    </row>
    <row r="1116" spans="1:3" hidden="1">
      <c r="A1116" s="2" t="s">
        <v>99875</v>
      </c>
      <c r="B1116" s="2">
        <v>273614070</v>
      </c>
      <c r="C1116" s="2" t="s">
        <v>90761</v>
      </c>
    </row>
    <row r="1117" spans="1:3" hidden="1">
      <c r="A1117" s="2" t="s">
        <v>99876</v>
      </c>
      <c r="B1117" s="2">
        <v>273613368</v>
      </c>
      <c r="C1117" s="2" t="s">
        <v>90761</v>
      </c>
    </row>
    <row r="1118" spans="1:3" hidden="1">
      <c r="A1118" s="2" t="s">
        <v>99877</v>
      </c>
      <c r="B1118" s="2">
        <v>273625078</v>
      </c>
      <c r="C1118" s="2" t="s">
        <v>90756</v>
      </c>
    </row>
    <row r="1119" spans="1:3" hidden="1">
      <c r="A1119" s="2" t="s">
        <v>99878</v>
      </c>
      <c r="B1119" s="2">
        <v>273551255</v>
      </c>
      <c r="C1119" s="2" t="s">
        <v>88784</v>
      </c>
    </row>
    <row r="1120" spans="1:3" ht="15" hidden="1">
      <c r="A1120" s="2" t="s">
        <v>99879</v>
      </c>
      <c r="B1120" s="2">
        <v>273595283</v>
      </c>
      <c r="C1120" s="2" t="s">
        <v>90745</v>
      </c>
    </row>
    <row r="1121" spans="1:3" hidden="1">
      <c r="A1121" s="2" t="s">
        <v>99880</v>
      </c>
      <c r="B1121" s="2">
        <v>273607739</v>
      </c>
      <c r="C1121" s="2" t="s">
        <v>92206</v>
      </c>
    </row>
    <row r="1122" spans="1:3" hidden="1">
      <c r="A1122" s="2" t="s">
        <v>99881</v>
      </c>
      <c r="B1122" s="2">
        <v>273582757</v>
      </c>
      <c r="C1122" s="2" t="s">
        <v>92206</v>
      </c>
    </row>
    <row r="1123" spans="1:3" hidden="1">
      <c r="A1123" s="2" t="s">
        <v>99882</v>
      </c>
      <c r="B1123" s="2">
        <v>273615883</v>
      </c>
      <c r="C1123" s="2" t="s">
        <v>92206</v>
      </c>
    </row>
    <row r="1124" spans="1:3" ht="15" hidden="1">
      <c r="A1124" s="2" t="s">
        <v>99883</v>
      </c>
      <c r="B1124" s="2">
        <v>273618475</v>
      </c>
      <c r="C1124" s="2" t="s">
        <v>92188</v>
      </c>
    </row>
    <row r="1125" spans="1:3" hidden="1">
      <c r="A1125" s="2" t="s">
        <v>99884</v>
      </c>
      <c r="B1125" s="2">
        <v>273555019</v>
      </c>
      <c r="C1125" s="2" t="s">
        <v>99885</v>
      </c>
    </row>
    <row r="1126" spans="1:3" ht="15" hidden="1">
      <c r="A1126" s="2" t="s">
        <v>99886</v>
      </c>
      <c r="B1126" s="2">
        <v>273598517</v>
      </c>
      <c r="C1126" s="2" t="s">
        <v>92188</v>
      </c>
    </row>
    <row r="1127" spans="1:3" hidden="1">
      <c r="A1127" s="2" t="s">
        <v>99887</v>
      </c>
      <c r="B1127" s="2">
        <v>273608361</v>
      </c>
      <c r="C1127" s="2" t="s">
        <v>92188</v>
      </c>
    </row>
    <row r="1128" spans="1:3" hidden="1">
      <c r="A1128" s="2" t="s">
        <v>99888</v>
      </c>
      <c r="B1128" s="2">
        <v>273602619</v>
      </c>
      <c r="C1128" s="2" t="s">
        <v>92188</v>
      </c>
    </row>
    <row r="1129" spans="1:3" hidden="1">
      <c r="A1129" s="2" t="s">
        <v>99889</v>
      </c>
      <c r="B1129" s="2">
        <v>273606481</v>
      </c>
      <c r="C1129" s="2" t="s">
        <v>92188</v>
      </c>
    </row>
    <row r="1130" spans="1:3" hidden="1">
      <c r="A1130" s="2" t="s">
        <v>99890</v>
      </c>
      <c r="B1130" s="2">
        <v>273613882</v>
      </c>
      <c r="C1130" s="2" t="s">
        <v>92219</v>
      </c>
    </row>
    <row r="1131" spans="1:3" hidden="1">
      <c r="A1131" s="2" t="s">
        <v>99891</v>
      </c>
      <c r="B1131" s="2">
        <v>273601974</v>
      </c>
      <c r="C1131" s="2" t="s">
        <v>92219</v>
      </c>
    </row>
    <row r="1132" spans="1:3" ht="15" hidden="1">
      <c r="A1132" s="2" t="s">
        <v>99892</v>
      </c>
      <c r="B1132" s="2">
        <v>273611344</v>
      </c>
      <c r="C1132" s="2" t="s">
        <v>92188</v>
      </c>
    </row>
    <row r="1133" spans="1:3" ht="15" hidden="1">
      <c r="A1133" s="2" t="s">
        <v>99893</v>
      </c>
      <c r="B1133" s="2">
        <v>273499300</v>
      </c>
      <c r="C1133" s="2" t="s">
        <v>92206</v>
      </c>
    </row>
    <row r="1134" spans="1:3" ht="15" hidden="1">
      <c r="A1134" s="2" t="s">
        <v>99894</v>
      </c>
      <c r="B1134" s="2">
        <v>273609711</v>
      </c>
      <c r="C1134" s="2" t="s">
        <v>92206</v>
      </c>
    </row>
    <row r="1135" spans="1:3" ht="15" hidden="1">
      <c r="A1135" s="2" t="s">
        <v>99895</v>
      </c>
      <c r="B1135" s="2">
        <v>273557571</v>
      </c>
      <c r="C1135" s="2" t="s">
        <v>92206</v>
      </c>
    </row>
    <row r="1136" spans="1:3" hidden="1">
      <c r="A1136" s="2" t="s">
        <v>99896</v>
      </c>
      <c r="B1136" s="2">
        <v>273623514</v>
      </c>
      <c r="C1136" s="2" t="s">
        <v>88784</v>
      </c>
    </row>
    <row r="1137" spans="1:3" hidden="1">
      <c r="A1137" s="2" t="s">
        <v>99897</v>
      </c>
      <c r="B1137" s="2">
        <v>273617321</v>
      </c>
      <c r="C1137" s="2" t="s">
        <v>88784</v>
      </c>
    </row>
    <row r="1138" spans="1:3" hidden="1">
      <c r="A1138" s="2" t="s">
        <v>99898</v>
      </c>
      <c r="B1138" s="2">
        <v>273624585</v>
      </c>
      <c r="C1138" s="2" t="s">
        <v>88784</v>
      </c>
    </row>
    <row r="1139" spans="1:3" hidden="1">
      <c r="A1139" s="2" t="s">
        <v>99899</v>
      </c>
      <c r="B1139" s="2">
        <v>273621691</v>
      </c>
      <c r="C1139" s="2" t="s">
        <v>90756</v>
      </c>
    </row>
    <row r="1140" spans="1:3" hidden="1">
      <c r="A1140" s="2" t="s">
        <v>99900</v>
      </c>
      <c r="B1140" s="2">
        <v>273618144</v>
      </c>
      <c r="C1140" s="2" t="s">
        <v>90756</v>
      </c>
    </row>
    <row r="1141" spans="1:3" ht="15" hidden="1">
      <c r="A1141" s="29" t="s">
        <v>99901</v>
      </c>
      <c r="B1141" s="2">
        <v>273612758</v>
      </c>
      <c r="C1141" s="2" t="s">
        <v>88784</v>
      </c>
    </row>
    <row r="1142" spans="1:3" hidden="1">
      <c r="A1142" s="2" t="s">
        <v>99902</v>
      </c>
      <c r="B1142" s="2">
        <v>273615895</v>
      </c>
      <c r="C1142" s="2" t="s">
        <v>88781</v>
      </c>
    </row>
    <row r="1143" spans="1:3" hidden="1">
      <c r="A1143" s="2" t="s">
        <v>99903</v>
      </c>
      <c r="B1143" s="2">
        <v>273572718</v>
      </c>
      <c r="C1143" s="2" t="s">
        <v>90745</v>
      </c>
    </row>
    <row r="1144" spans="1:3" hidden="1">
      <c r="A1144" s="2" t="s">
        <v>99904</v>
      </c>
      <c r="B1144" s="2">
        <v>273593431</v>
      </c>
      <c r="C1144" s="2" t="s">
        <v>90756</v>
      </c>
    </row>
    <row r="1145" spans="1:3" hidden="1">
      <c r="A1145" s="2" t="s">
        <v>99905</v>
      </c>
      <c r="B1145" s="2">
        <v>273616710</v>
      </c>
      <c r="C1145" s="2" t="s">
        <v>90745</v>
      </c>
    </row>
    <row r="1146" spans="1:3" hidden="1">
      <c r="A1146" s="2" t="s">
        <v>99906</v>
      </c>
      <c r="B1146" s="2">
        <v>273602772</v>
      </c>
      <c r="C1146" s="2" t="s">
        <v>90756</v>
      </c>
    </row>
    <row r="1147" spans="1:3" hidden="1">
      <c r="A1147" s="2" t="s">
        <v>99907</v>
      </c>
      <c r="B1147" s="2">
        <v>273578157</v>
      </c>
      <c r="C1147" s="2" t="s">
        <v>88784</v>
      </c>
    </row>
    <row r="1148" spans="1:3" hidden="1">
      <c r="A1148" s="2" t="s">
        <v>99908</v>
      </c>
      <c r="B1148" s="2">
        <v>273611240</v>
      </c>
      <c r="C1148" s="2" t="s">
        <v>90756</v>
      </c>
    </row>
    <row r="1149" spans="1:3" hidden="1">
      <c r="A1149" s="2" t="s">
        <v>99909</v>
      </c>
      <c r="B1149" s="2">
        <v>273597324</v>
      </c>
      <c r="C1149" s="2" t="s">
        <v>90761</v>
      </c>
    </row>
    <row r="1150" spans="1:3" hidden="1">
      <c r="A1150" s="2" t="s">
        <v>99910</v>
      </c>
      <c r="B1150" s="2">
        <v>273603040</v>
      </c>
      <c r="C1150" s="2" t="s">
        <v>88781</v>
      </c>
    </row>
    <row r="1151" spans="1:3" hidden="1">
      <c r="A1151" s="2" t="s">
        <v>99911</v>
      </c>
      <c r="B1151" s="2">
        <v>273607338</v>
      </c>
      <c r="C1151" s="2" t="s">
        <v>90761</v>
      </c>
    </row>
    <row r="1152" spans="1:3" hidden="1">
      <c r="A1152" s="2" t="s">
        <v>99912</v>
      </c>
      <c r="B1152" s="2">
        <v>273606292</v>
      </c>
      <c r="C1152" s="2" t="s">
        <v>90761</v>
      </c>
    </row>
    <row r="1153" spans="1:3" hidden="1">
      <c r="A1153" s="2" t="s">
        <v>99913</v>
      </c>
      <c r="B1153" s="2">
        <v>273611981</v>
      </c>
      <c r="C1153" s="2" t="s">
        <v>90745</v>
      </c>
    </row>
    <row r="1154" spans="1:3" hidden="1">
      <c r="A1154" s="2" t="s">
        <v>99914</v>
      </c>
      <c r="B1154" s="2">
        <v>273609109</v>
      </c>
      <c r="C1154" s="2" t="s">
        <v>90745</v>
      </c>
    </row>
    <row r="1155" spans="1:3" hidden="1">
      <c r="A1155" s="2" t="s">
        <v>99915</v>
      </c>
      <c r="B1155" s="2">
        <v>273555543</v>
      </c>
      <c r="C1155" s="2" t="s">
        <v>88784</v>
      </c>
    </row>
    <row r="1156" spans="1:3" hidden="1">
      <c r="A1156" s="2" t="s">
        <v>99916</v>
      </c>
      <c r="B1156" s="2">
        <v>273618885</v>
      </c>
      <c r="C1156" s="2" t="s">
        <v>90745</v>
      </c>
    </row>
    <row r="1157" spans="1:3" hidden="1">
      <c r="A1157" s="2" t="s">
        <v>99917</v>
      </c>
      <c r="B1157" s="2">
        <v>273622794</v>
      </c>
      <c r="C1157" s="2" t="s">
        <v>88784</v>
      </c>
    </row>
    <row r="1158" spans="1:3" hidden="1">
      <c r="A1158" s="2" t="s">
        <v>99918</v>
      </c>
      <c r="B1158" s="2">
        <v>273621311</v>
      </c>
      <c r="C1158" s="2" t="s">
        <v>88784</v>
      </c>
    </row>
    <row r="1159" spans="1:3" hidden="1">
      <c r="A1159" s="2" t="s">
        <v>99919</v>
      </c>
      <c r="B1159" s="2">
        <v>273619681</v>
      </c>
      <c r="C1159" s="2" t="s">
        <v>88781</v>
      </c>
    </row>
    <row r="1160" spans="1:3" hidden="1">
      <c r="A1160" s="2" t="s">
        <v>99920</v>
      </c>
      <c r="B1160" s="2">
        <v>273622317</v>
      </c>
      <c r="C1160" s="2" t="s">
        <v>99698</v>
      </c>
    </row>
    <row r="1161" spans="1:3" hidden="1">
      <c r="A1161" s="2" t="s">
        <v>99921</v>
      </c>
      <c r="B1161" s="2">
        <v>273575494</v>
      </c>
      <c r="C1161" s="2" t="s">
        <v>90745</v>
      </c>
    </row>
    <row r="1162" spans="1:3" hidden="1">
      <c r="A1162" s="2" t="s">
        <v>99922</v>
      </c>
      <c r="B1162" s="2">
        <v>273575511</v>
      </c>
      <c r="C1162" s="2" t="s">
        <v>88784</v>
      </c>
    </row>
    <row r="1163" spans="1:3" hidden="1">
      <c r="A1163" s="2" t="s">
        <v>99923</v>
      </c>
      <c r="B1163" s="2">
        <v>273624216</v>
      </c>
      <c r="C1163" s="2" t="s">
        <v>88784</v>
      </c>
    </row>
    <row r="1164" spans="1:3" hidden="1">
      <c r="A1164" s="2" t="s">
        <v>99924</v>
      </c>
      <c r="B1164" s="2">
        <v>273579855</v>
      </c>
      <c r="C1164" s="2" t="s">
        <v>88784</v>
      </c>
    </row>
    <row r="1165" spans="1:3" hidden="1">
      <c r="A1165" s="2" t="s">
        <v>99925</v>
      </c>
      <c r="B1165" s="2">
        <v>273531419</v>
      </c>
      <c r="C1165" s="2" t="s">
        <v>90756</v>
      </c>
    </row>
    <row r="1166" spans="1:3" hidden="1">
      <c r="A1166" s="2" t="s">
        <v>99926</v>
      </c>
      <c r="B1166" s="2">
        <v>273622317</v>
      </c>
      <c r="C1166" s="2" t="s">
        <v>88784</v>
      </c>
    </row>
    <row r="1167" spans="1:3" hidden="1">
      <c r="A1167" s="2" t="s">
        <v>99927</v>
      </c>
      <c r="B1167" s="2">
        <v>273622596</v>
      </c>
      <c r="C1167" s="2" t="s">
        <v>88784</v>
      </c>
    </row>
    <row r="1168" spans="1:3" hidden="1">
      <c r="A1168" s="2" t="s">
        <v>99928</v>
      </c>
      <c r="B1168" s="2">
        <v>273605167</v>
      </c>
      <c r="C1168" s="2" t="s">
        <v>90756</v>
      </c>
    </row>
    <row r="1169" spans="1:3" hidden="1">
      <c r="A1169" s="2" t="s">
        <v>99929</v>
      </c>
      <c r="B1169" s="2">
        <v>273617132</v>
      </c>
      <c r="C1169" s="2" t="s">
        <v>88781</v>
      </c>
    </row>
    <row r="1170" spans="1:3" hidden="1">
      <c r="A1170" s="2" t="s">
        <v>99930</v>
      </c>
      <c r="B1170" s="2">
        <v>273617105</v>
      </c>
      <c r="C1170" s="2" t="s">
        <v>99698</v>
      </c>
    </row>
    <row r="1171" spans="1:3" hidden="1">
      <c r="A1171" s="2" t="s">
        <v>99931</v>
      </c>
      <c r="B1171" s="2">
        <v>273622858</v>
      </c>
      <c r="C1171" s="2" t="s">
        <v>90745</v>
      </c>
    </row>
    <row r="1172" spans="1:3" hidden="1">
      <c r="A1172" s="2" t="s">
        <v>99932</v>
      </c>
      <c r="B1172" s="2">
        <v>273615595</v>
      </c>
      <c r="C1172" s="2" t="s">
        <v>90745</v>
      </c>
    </row>
    <row r="1173" spans="1:3" hidden="1">
      <c r="A1173" s="2" t="s">
        <v>99933</v>
      </c>
      <c r="B1173" s="2">
        <v>273615255</v>
      </c>
      <c r="C1173" s="2" t="s">
        <v>99698</v>
      </c>
    </row>
    <row r="1174" spans="1:3" hidden="1">
      <c r="A1174" s="2" t="s">
        <v>99934</v>
      </c>
      <c r="B1174" s="2">
        <v>273623161</v>
      </c>
      <c r="C1174" s="2" t="s">
        <v>99935</v>
      </c>
    </row>
    <row r="1175" spans="1:3">
      <c r="A1175" t="s">
        <v>99936</v>
      </c>
      <c r="B1175">
        <v>273606009</v>
      </c>
      <c r="C1175" t="s">
        <v>92265</v>
      </c>
    </row>
    <row r="1176" spans="1:3">
      <c r="A1176" t="s">
        <v>99937</v>
      </c>
    </row>
    <row r="1177" spans="1:3">
      <c r="A1177" t="s">
        <v>99938</v>
      </c>
    </row>
    <row r="1178" spans="1:3">
      <c r="A1178" t="s">
        <v>99939</v>
      </c>
    </row>
    <row r="1179" spans="1:3">
      <c r="A1179" t="s">
        <v>99940</v>
      </c>
    </row>
    <row r="1180" spans="1:3">
      <c r="A1180" t="s">
        <v>99941</v>
      </c>
    </row>
    <row r="1181" spans="1:3">
      <c r="A1181" t="s">
        <v>99942</v>
      </c>
    </row>
    <row r="1182" spans="1:3">
      <c r="A1182" t="s">
        <v>99943</v>
      </c>
    </row>
    <row r="1183" spans="1:3">
      <c r="A1183" t="s">
        <v>99944</v>
      </c>
    </row>
    <row r="1184" spans="1:3">
      <c r="A1184" t="s">
        <v>99945</v>
      </c>
    </row>
    <row r="1185" spans="1:1">
      <c r="A1185" t="s">
        <v>99946</v>
      </c>
    </row>
    <row r="1186" spans="1:1">
      <c r="A1186" t="s">
        <v>99947</v>
      </c>
    </row>
    <row r="1187" spans="1:1">
      <c r="A1187" t="s">
        <v>99948</v>
      </c>
    </row>
    <row r="1188" spans="1:1">
      <c r="A1188" t="s">
        <v>99949</v>
      </c>
    </row>
    <row r="1189" spans="1:1">
      <c r="A1189" t="s">
        <v>99950</v>
      </c>
    </row>
    <row r="1190" spans="1:1">
      <c r="A1190" t="s">
        <v>99951</v>
      </c>
    </row>
    <row r="1191" spans="1:1">
      <c r="A1191" t="s">
        <v>99952</v>
      </c>
    </row>
    <row r="1192" spans="1:1">
      <c r="A1192" t="s">
        <v>99953</v>
      </c>
    </row>
    <row r="1193" spans="1:1">
      <c r="A1193" t="s">
        <v>99954</v>
      </c>
    </row>
    <row r="1194" spans="1:1">
      <c r="A1194" t="s">
        <v>99955</v>
      </c>
    </row>
    <row r="1195" spans="1:1">
      <c r="A1195" t="s">
        <v>99956</v>
      </c>
    </row>
    <row r="1196" spans="1:1">
      <c r="A1196" t="s">
        <v>99957</v>
      </c>
    </row>
    <row r="1197" spans="1:1">
      <c r="A1197" t="s">
        <v>99958</v>
      </c>
    </row>
    <row r="1198" spans="1:1">
      <c r="A1198" t="s">
        <v>99959</v>
      </c>
    </row>
    <row r="1199" spans="1:1">
      <c r="A1199" t="s">
        <v>99960</v>
      </c>
    </row>
    <row r="1200" spans="1:1">
      <c r="A1200" t="s">
        <v>99961</v>
      </c>
    </row>
    <row r="1201" spans="1:1">
      <c r="A1201" t="s">
        <v>99962</v>
      </c>
    </row>
    <row r="1202" spans="1:1">
      <c r="A1202" t="s">
        <v>99963</v>
      </c>
    </row>
    <row r="1203" spans="1:1">
      <c r="A1203" t="s">
        <v>99964</v>
      </c>
    </row>
    <row r="1204" spans="1:1">
      <c r="A1204" t="s">
        <v>99965</v>
      </c>
    </row>
    <row r="1205" spans="1:1">
      <c r="A1205" t="s">
        <v>99966</v>
      </c>
    </row>
    <row r="1206" spans="1:1">
      <c r="A1206" t="s">
        <v>99967</v>
      </c>
    </row>
    <row r="1207" spans="1:1">
      <c r="A1207" t="s">
        <v>99968</v>
      </c>
    </row>
    <row r="1208" spans="1:1">
      <c r="A1208" t="s">
        <v>99969</v>
      </c>
    </row>
    <row r="1209" spans="1:1">
      <c r="A1209" t="s">
        <v>99970</v>
      </c>
    </row>
    <row r="1210" spans="1:1">
      <c r="A1210" t="s">
        <v>99971</v>
      </c>
    </row>
    <row r="1211" spans="1:1">
      <c r="A1211" t="s">
        <v>99972</v>
      </c>
    </row>
    <row r="1212" spans="1:1">
      <c r="A1212" t="s">
        <v>99973</v>
      </c>
    </row>
    <row r="1213" spans="1:1">
      <c r="A1213" t="s">
        <v>99974</v>
      </c>
    </row>
    <row r="1214" spans="1:1">
      <c r="A1214" t="s">
        <v>99975</v>
      </c>
    </row>
    <row r="1215" spans="1:1">
      <c r="A1215" t="s">
        <v>99976</v>
      </c>
    </row>
    <row r="1216" spans="1:1">
      <c r="A1216" t="s">
        <v>99977</v>
      </c>
    </row>
    <row r="1217" spans="1:1">
      <c r="A1217" t="s">
        <v>99978</v>
      </c>
    </row>
    <row r="1218" spans="1:1">
      <c r="A1218" t="s">
        <v>99979</v>
      </c>
    </row>
    <row r="1219" spans="1:1">
      <c r="A1219" t="s">
        <v>99980</v>
      </c>
    </row>
    <row r="1220" spans="1:1">
      <c r="A1220" t="s">
        <v>99981</v>
      </c>
    </row>
    <row r="1221" spans="1:1">
      <c r="A1221" t="s">
        <v>99982</v>
      </c>
    </row>
    <row r="1222" spans="1:1">
      <c r="A1222" t="s">
        <v>99983</v>
      </c>
    </row>
    <row r="1223" spans="1:1">
      <c r="A1223" t="s">
        <v>99984</v>
      </c>
    </row>
    <row r="1224" spans="1:1">
      <c r="A1224" t="s">
        <v>99985</v>
      </c>
    </row>
    <row r="1225" spans="1:1">
      <c r="A1225" t="s">
        <v>99986</v>
      </c>
    </row>
    <row r="1226" spans="1:1">
      <c r="A1226" t="s">
        <v>99987</v>
      </c>
    </row>
    <row r="1227" spans="1:1">
      <c r="A1227" t="s">
        <v>99988</v>
      </c>
    </row>
    <row r="1228" spans="1:1">
      <c r="A1228" t="s">
        <v>99989</v>
      </c>
    </row>
    <row r="1229" spans="1:1">
      <c r="A1229" t="s">
        <v>99990</v>
      </c>
    </row>
    <row r="1230" spans="1:1">
      <c r="A1230" t="s">
        <v>99991</v>
      </c>
    </row>
    <row r="1231" spans="1:1">
      <c r="A1231" t="s">
        <v>99992</v>
      </c>
    </row>
    <row r="1232" spans="1:1">
      <c r="A1232" t="s">
        <v>99993</v>
      </c>
    </row>
    <row r="1233" spans="1:1">
      <c r="A1233" t="s">
        <v>99994</v>
      </c>
    </row>
    <row r="1234" spans="1:1">
      <c r="A1234" t="s">
        <v>99995</v>
      </c>
    </row>
    <row r="1235" spans="1:1">
      <c r="A1235" t="s">
        <v>99996</v>
      </c>
    </row>
    <row r="1236" spans="1:1">
      <c r="A1236" t="s">
        <v>99997</v>
      </c>
    </row>
    <row r="1237" spans="1:1">
      <c r="A1237" t="s">
        <v>99998</v>
      </c>
    </row>
    <row r="1238" spans="1:1">
      <c r="A1238" t="s">
        <v>99999</v>
      </c>
    </row>
    <row r="1239" spans="1:1">
      <c r="A1239" t="s">
        <v>100000</v>
      </c>
    </row>
    <row r="1240" spans="1:1">
      <c r="A1240" t="s">
        <v>100001</v>
      </c>
    </row>
    <row r="1241" spans="1:1">
      <c r="A1241" t="s">
        <v>100002</v>
      </c>
    </row>
    <row r="1242" spans="1:1">
      <c r="A1242" t="s">
        <v>100003</v>
      </c>
    </row>
    <row r="1243" spans="1:1">
      <c r="A1243" t="s">
        <v>100004</v>
      </c>
    </row>
    <row r="1244" spans="1:1">
      <c r="A1244" t="s">
        <v>100005</v>
      </c>
    </row>
    <row r="1245" spans="1:1">
      <c r="A1245" t="s">
        <v>100006</v>
      </c>
    </row>
    <row r="1246" spans="1:1">
      <c r="A1246" t="s">
        <v>100007</v>
      </c>
    </row>
    <row r="1247" spans="1:1">
      <c r="A1247" t="s">
        <v>100008</v>
      </c>
    </row>
    <row r="1248" spans="1:1">
      <c r="A1248" t="s">
        <v>100009</v>
      </c>
    </row>
    <row r="1249" spans="1:1">
      <c r="A1249" t="s">
        <v>100010</v>
      </c>
    </row>
    <row r="1250" spans="1:1">
      <c r="A1250" t="s">
        <v>100011</v>
      </c>
    </row>
    <row r="1251" spans="1:1">
      <c r="A1251" t="s">
        <v>100012</v>
      </c>
    </row>
    <row r="1252" spans="1:1">
      <c r="A1252" t="s">
        <v>100013</v>
      </c>
    </row>
    <row r="1253" spans="1:1">
      <c r="A1253" t="s">
        <v>100014</v>
      </c>
    </row>
    <row r="1254" spans="1:1">
      <c r="A1254" t="s">
        <v>100015</v>
      </c>
    </row>
    <row r="1255" spans="1:1">
      <c r="A1255" t="s">
        <v>100016</v>
      </c>
    </row>
    <row r="1256" spans="1:1">
      <c r="A1256" t="s">
        <v>100017</v>
      </c>
    </row>
    <row r="1257" spans="1:1">
      <c r="A1257" t="s">
        <v>100018</v>
      </c>
    </row>
    <row r="1258" spans="1:1">
      <c r="A1258" t="s">
        <v>100019</v>
      </c>
    </row>
    <row r="1259" spans="1:1">
      <c r="A1259" t="s">
        <v>100020</v>
      </c>
    </row>
    <row r="1260" spans="1:1">
      <c r="A1260" t="s">
        <v>100021</v>
      </c>
    </row>
    <row r="1261" spans="1:1">
      <c r="A1261" t="s">
        <v>100022</v>
      </c>
    </row>
    <row r="1262" spans="1:1">
      <c r="A1262" t="s">
        <v>100023</v>
      </c>
    </row>
    <row r="1263" spans="1:1">
      <c r="A1263" t="s">
        <v>100024</v>
      </c>
    </row>
    <row r="1264" spans="1:1">
      <c r="A1264" t="s">
        <v>100025</v>
      </c>
    </row>
    <row r="1265" spans="1:1">
      <c r="A1265" t="s">
        <v>100026</v>
      </c>
    </row>
    <row r="1266" spans="1:1">
      <c r="A1266" t="s">
        <v>100027</v>
      </c>
    </row>
    <row r="1267" spans="1:1">
      <c r="A1267" t="s">
        <v>100028</v>
      </c>
    </row>
    <row r="1268" spans="1:1">
      <c r="A1268" t="s">
        <v>100029</v>
      </c>
    </row>
    <row r="1269" spans="1:1">
      <c r="A1269" t="s">
        <v>100030</v>
      </c>
    </row>
    <row r="1270" spans="1:1">
      <c r="A1270" t="s">
        <v>100031</v>
      </c>
    </row>
    <row r="1271" spans="1:1">
      <c r="A1271" t="s">
        <v>100032</v>
      </c>
    </row>
    <row r="1272" spans="1:1">
      <c r="A1272" t="s">
        <v>100033</v>
      </c>
    </row>
    <row r="1273" spans="1:1">
      <c r="A1273" t="s">
        <v>100034</v>
      </c>
    </row>
    <row r="1274" spans="1:1">
      <c r="A1274" t="s">
        <v>100035</v>
      </c>
    </row>
    <row r="1275" spans="1:1">
      <c r="A1275" t="s">
        <v>100036</v>
      </c>
    </row>
    <row r="1276" spans="1:1">
      <c r="A1276" t="s">
        <v>100037</v>
      </c>
    </row>
    <row r="1277" spans="1:1">
      <c r="A1277" t="s">
        <v>100038</v>
      </c>
    </row>
    <row r="1278" spans="1:1">
      <c r="A1278" t="s">
        <v>100039</v>
      </c>
    </row>
    <row r="1279" spans="1:1">
      <c r="A1279" t="s">
        <v>100040</v>
      </c>
    </row>
    <row r="1280" spans="1:1">
      <c r="A1280" t="s">
        <v>100041</v>
      </c>
    </row>
    <row r="1281" spans="1:1">
      <c r="A1281" t="s">
        <v>100042</v>
      </c>
    </row>
    <row r="1282" spans="1:1">
      <c r="A1282" t="s">
        <v>100043</v>
      </c>
    </row>
    <row r="1283" spans="1:1">
      <c r="A1283" t="s">
        <v>100044</v>
      </c>
    </row>
    <row r="1284" spans="1:1">
      <c r="A1284" t="s">
        <v>100045</v>
      </c>
    </row>
    <row r="1285" spans="1:1">
      <c r="A1285" t="s">
        <v>100046</v>
      </c>
    </row>
    <row r="1286" spans="1:1">
      <c r="A1286" t="s">
        <v>100047</v>
      </c>
    </row>
    <row r="1287" spans="1:1">
      <c r="A1287" t="s">
        <v>100048</v>
      </c>
    </row>
    <row r="1288" spans="1:1">
      <c r="A1288" t="s">
        <v>100049</v>
      </c>
    </row>
    <row r="1289" spans="1:1">
      <c r="A1289" t="s">
        <v>100050</v>
      </c>
    </row>
    <row r="1290" spans="1:1">
      <c r="A1290" t="s">
        <v>100051</v>
      </c>
    </row>
    <row r="1291" spans="1:1">
      <c r="A1291" t="s">
        <v>100052</v>
      </c>
    </row>
    <row r="1292" spans="1:1">
      <c r="A1292" t="s">
        <v>100053</v>
      </c>
    </row>
    <row r="1293" spans="1:1">
      <c r="A1293" t="s">
        <v>100054</v>
      </c>
    </row>
    <row r="1294" spans="1:1">
      <c r="A1294" t="s">
        <v>100055</v>
      </c>
    </row>
    <row r="1295" spans="1:1">
      <c r="A1295" t="s">
        <v>100056</v>
      </c>
    </row>
    <row r="1296" spans="1:1">
      <c r="A1296" t="s">
        <v>100057</v>
      </c>
    </row>
    <row r="1297" spans="1:1">
      <c r="A1297" t="s">
        <v>100058</v>
      </c>
    </row>
    <row r="1298" spans="1:1">
      <c r="A1298" t="s">
        <v>100059</v>
      </c>
    </row>
    <row r="1299" spans="1:1">
      <c r="A1299" t="s">
        <v>100060</v>
      </c>
    </row>
    <row r="1300" spans="1:1">
      <c r="A1300" t="s">
        <v>100061</v>
      </c>
    </row>
    <row r="1301" spans="1:1">
      <c r="A1301" t="s">
        <v>100062</v>
      </c>
    </row>
    <row r="1302" spans="1:1">
      <c r="A1302" t="s">
        <v>100063</v>
      </c>
    </row>
    <row r="1303" spans="1:1">
      <c r="A1303" t="s">
        <v>100064</v>
      </c>
    </row>
    <row r="1304" spans="1:1">
      <c r="A1304" t="s">
        <v>100065</v>
      </c>
    </row>
    <row r="1305" spans="1:1">
      <c r="A1305" t="s">
        <v>100066</v>
      </c>
    </row>
    <row r="1306" spans="1:1">
      <c r="A1306" t="s">
        <v>100067</v>
      </c>
    </row>
    <row r="1307" spans="1:1">
      <c r="A1307" t="s">
        <v>100068</v>
      </c>
    </row>
    <row r="1308" spans="1:1">
      <c r="A1308" t="s">
        <v>100069</v>
      </c>
    </row>
    <row r="1309" spans="1:1">
      <c r="A1309" t="s">
        <v>100070</v>
      </c>
    </row>
    <row r="1310" spans="1:1">
      <c r="A1310" t="s">
        <v>100071</v>
      </c>
    </row>
    <row r="1311" spans="1:1">
      <c r="A1311" t="s">
        <v>100072</v>
      </c>
    </row>
    <row r="1312" spans="1:1">
      <c r="A1312" t="s">
        <v>100073</v>
      </c>
    </row>
    <row r="1313" spans="1:1">
      <c r="A1313" t="s">
        <v>100074</v>
      </c>
    </row>
    <row r="1314" spans="1:1">
      <c r="A1314" t="s">
        <v>100075</v>
      </c>
    </row>
    <row r="1315" spans="1:1">
      <c r="A1315" t="s">
        <v>100076</v>
      </c>
    </row>
    <row r="1316" spans="1:1">
      <c r="A1316" t="s">
        <v>100077</v>
      </c>
    </row>
    <row r="1317" spans="1:1">
      <c r="A1317" t="s">
        <v>100078</v>
      </c>
    </row>
    <row r="1318" spans="1:1">
      <c r="A1318" t="s">
        <v>100079</v>
      </c>
    </row>
    <row r="1319" spans="1:1">
      <c r="A1319" t="s">
        <v>100080</v>
      </c>
    </row>
    <row r="1320" spans="1:1">
      <c r="A1320" t="s">
        <v>100081</v>
      </c>
    </row>
    <row r="1321" spans="1:1">
      <c r="A1321" t="s">
        <v>100082</v>
      </c>
    </row>
    <row r="1322" spans="1:1">
      <c r="A1322" t="s">
        <v>100083</v>
      </c>
    </row>
    <row r="1323" spans="1:1">
      <c r="A1323" t="s">
        <v>100084</v>
      </c>
    </row>
    <row r="1324" spans="1:1">
      <c r="A1324" t="s">
        <v>100085</v>
      </c>
    </row>
    <row r="1325" spans="1:1">
      <c r="A1325" t="s">
        <v>100086</v>
      </c>
    </row>
    <row r="1326" spans="1:1">
      <c r="A1326" t="s">
        <v>100087</v>
      </c>
    </row>
    <row r="1327" spans="1:1">
      <c r="A1327" t="s">
        <v>100088</v>
      </c>
    </row>
    <row r="1328" spans="1:1">
      <c r="A1328" t="s">
        <v>100089</v>
      </c>
    </row>
    <row r="1329" spans="1:1">
      <c r="A1329" t="s">
        <v>100090</v>
      </c>
    </row>
    <row r="1330" spans="1:1">
      <c r="A1330" t="s">
        <v>100091</v>
      </c>
    </row>
    <row r="1331" spans="1:1">
      <c r="A1331" t="s">
        <v>100092</v>
      </c>
    </row>
    <row r="1332" spans="1:1">
      <c r="A1332" t="s">
        <v>100093</v>
      </c>
    </row>
    <row r="1333" spans="1:1">
      <c r="A1333" t="s">
        <v>100094</v>
      </c>
    </row>
    <row r="1334" spans="1:1">
      <c r="A1334" t="s">
        <v>100095</v>
      </c>
    </row>
    <row r="1335" spans="1:1">
      <c r="A1335" t="s">
        <v>100096</v>
      </c>
    </row>
    <row r="1336" spans="1:1">
      <c r="A1336" t="s">
        <v>100097</v>
      </c>
    </row>
    <row r="1337" spans="1:1">
      <c r="A1337" t="s">
        <v>100098</v>
      </c>
    </row>
    <row r="1338" spans="1:1">
      <c r="A1338" t="s">
        <v>100099</v>
      </c>
    </row>
    <row r="1339" spans="1:1">
      <c r="A1339" t="s">
        <v>100100</v>
      </c>
    </row>
    <row r="1340" spans="1:1">
      <c r="A1340" t="s">
        <v>100101</v>
      </c>
    </row>
    <row r="1341" spans="1:1">
      <c r="A1341" t="s">
        <v>100102</v>
      </c>
    </row>
    <row r="1342" spans="1:1">
      <c r="A1342" t="s">
        <v>100103</v>
      </c>
    </row>
    <row r="1343" spans="1:1">
      <c r="A1343" t="s">
        <v>100104</v>
      </c>
    </row>
    <row r="1344" spans="1:1">
      <c r="A1344" t="s">
        <v>100105</v>
      </c>
    </row>
    <row r="1345" spans="1:1">
      <c r="A1345" t="s">
        <v>100106</v>
      </c>
    </row>
    <row r="1346" spans="1:1">
      <c r="A1346" t="s">
        <v>100107</v>
      </c>
    </row>
    <row r="1347" spans="1:1">
      <c r="A1347" t="s">
        <v>100108</v>
      </c>
    </row>
    <row r="1348" spans="1:1">
      <c r="A1348" t="s">
        <v>100109</v>
      </c>
    </row>
    <row r="1349" spans="1:1">
      <c r="A1349" t="s">
        <v>100110</v>
      </c>
    </row>
    <row r="1350" spans="1:1">
      <c r="A1350" t="s">
        <v>100111</v>
      </c>
    </row>
    <row r="1351" spans="1:1">
      <c r="A1351" t="s">
        <v>100112</v>
      </c>
    </row>
    <row r="1352" spans="1:1">
      <c r="A1352" t="s">
        <v>100113</v>
      </c>
    </row>
    <row r="1353" spans="1:1">
      <c r="A1353" t="s">
        <v>100114</v>
      </c>
    </row>
    <row r="1354" spans="1:1">
      <c r="A1354" t="s">
        <v>100115</v>
      </c>
    </row>
    <row r="1355" spans="1:1">
      <c r="A1355" t="s">
        <v>100116</v>
      </c>
    </row>
    <row r="1356" spans="1:1">
      <c r="A1356" t="s">
        <v>100117</v>
      </c>
    </row>
    <row r="1357" spans="1:1">
      <c r="A1357" t="s">
        <v>100118</v>
      </c>
    </row>
    <row r="1358" spans="1:1">
      <c r="A1358" t="s">
        <v>100119</v>
      </c>
    </row>
    <row r="1359" spans="1:1">
      <c r="A1359" t="s">
        <v>100120</v>
      </c>
    </row>
    <row r="1360" spans="1:1">
      <c r="A1360" t="s">
        <v>100121</v>
      </c>
    </row>
    <row r="1361" spans="1:1">
      <c r="A1361" t="s">
        <v>100122</v>
      </c>
    </row>
    <row r="1362" spans="1:1">
      <c r="A1362" t="s">
        <v>100123</v>
      </c>
    </row>
    <row r="1363" spans="1:1">
      <c r="A1363" t="s">
        <v>100124</v>
      </c>
    </row>
    <row r="1364" spans="1:1">
      <c r="A1364" t="s">
        <v>100125</v>
      </c>
    </row>
    <row r="1365" spans="1:1">
      <c r="A1365" t="s">
        <v>100126</v>
      </c>
    </row>
    <row r="1366" spans="1:1">
      <c r="A1366" t="s">
        <v>100127</v>
      </c>
    </row>
    <row r="1367" spans="1:1">
      <c r="A1367" t="s">
        <v>100128</v>
      </c>
    </row>
    <row r="1368" spans="1:1">
      <c r="A1368" t="s">
        <v>100129</v>
      </c>
    </row>
    <row r="1369" spans="1:1">
      <c r="A1369" t="s">
        <v>100130</v>
      </c>
    </row>
    <row r="1370" spans="1:1">
      <c r="A1370" t="s">
        <v>100131</v>
      </c>
    </row>
    <row r="1371" spans="1:1">
      <c r="A1371" t="s">
        <v>100132</v>
      </c>
    </row>
    <row r="1372" spans="1:1">
      <c r="A1372" t="s">
        <v>100133</v>
      </c>
    </row>
    <row r="1373" spans="1:1">
      <c r="A1373" t="s">
        <v>100134</v>
      </c>
    </row>
    <row r="1374" spans="1:1">
      <c r="A1374" t="s">
        <v>100135</v>
      </c>
    </row>
    <row r="1375" spans="1:1">
      <c r="A1375" t="s">
        <v>100136</v>
      </c>
    </row>
    <row r="1376" spans="1:1">
      <c r="A1376" t="s">
        <v>100137</v>
      </c>
    </row>
    <row r="1377" spans="1:1">
      <c r="A1377" t="s">
        <v>100138</v>
      </c>
    </row>
    <row r="1378" spans="1:1">
      <c r="A1378" t="s">
        <v>100139</v>
      </c>
    </row>
    <row r="1379" spans="1:1">
      <c r="A1379" t="s">
        <v>100140</v>
      </c>
    </row>
    <row r="1380" spans="1:1">
      <c r="A1380" t="s">
        <v>100141</v>
      </c>
    </row>
    <row r="1381" spans="1:1">
      <c r="A1381" t="s">
        <v>100142</v>
      </c>
    </row>
    <row r="1382" spans="1:1">
      <c r="A1382" t="s">
        <v>100143</v>
      </c>
    </row>
    <row r="1383" spans="1:1">
      <c r="A1383" t="s">
        <v>100144</v>
      </c>
    </row>
    <row r="1384" spans="1:1">
      <c r="A1384" t="s">
        <v>100145</v>
      </c>
    </row>
    <row r="1385" spans="1:1">
      <c r="A1385" t="s">
        <v>100146</v>
      </c>
    </row>
    <row r="1386" spans="1:1">
      <c r="A1386" t="s">
        <v>100147</v>
      </c>
    </row>
    <row r="1387" spans="1:1">
      <c r="A1387" t="s">
        <v>100148</v>
      </c>
    </row>
    <row r="1388" spans="1:1">
      <c r="A1388" t="s">
        <v>100149</v>
      </c>
    </row>
    <row r="1389" spans="1:1">
      <c r="A1389" t="s">
        <v>100150</v>
      </c>
    </row>
    <row r="1390" spans="1:1">
      <c r="A1390" t="s">
        <v>100151</v>
      </c>
    </row>
    <row r="1391" spans="1:1">
      <c r="A1391" t="s">
        <v>100152</v>
      </c>
    </row>
    <row r="1392" spans="1:1">
      <c r="A1392" t="s">
        <v>100153</v>
      </c>
    </row>
    <row r="1393" spans="1:1">
      <c r="A1393" t="s">
        <v>100154</v>
      </c>
    </row>
    <row r="1394" spans="1:1">
      <c r="A1394" t="s">
        <v>100155</v>
      </c>
    </row>
    <row r="1395" spans="1:1">
      <c r="A1395" t="s">
        <v>100156</v>
      </c>
    </row>
    <row r="1396" spans="1:1">
      <c r="A1396" t="s">
        <v>100157</v>
      </c>
    </row>
    <row r="1397" spans="1:1">
      <c r="A1397" t="s">
        <v>100158</v>
      </c>
    </row>
    <row r="1398" spans="1:1">
      <c r="A1398" t="s">
        <v>100159</v>
      </c>
    </row>
    <row r="1399" spans="1:1">
      <c r="A1399" t="s">
        <v>100160</v>
      </c>
    </row>
    <row r="1400" spans="1:1">
      <c r="A1400" t="s">
        <v>100161</v>
      </c>
    </row>
    <row r="1401" spans="1:1">
      <c r="A1401" t="s">
        <v>100162</v>
      </c>
    </row>
    <row r="1402" spans="1:1">
      <c r="A1402" t="s">
        <v>100163</v>
      </c>
    </row>
    <row r="1403" spans="1:1">
      <c r="A1403" t="s">
        <v>100164</v>
      </c>
    </row>
    <row r="1404" spans="1:1">
      <c r="A1404" t="s">
        <v>100165</v>
      </c>
    </row>
    <row r="1405" spans="1:1">
      <c r="A1405" t="s">
        <v>100166</v>
      </c>
    </row>
    <row r="1406" spans="1:1">
      <c r="A1406" t="s">
        <v>100167</v>
      </c>
    </row>
    <row r="1407" spans="1:1">
      <c r="A1407" t="s">
        <v>100168</v>
      </c>
    </row>
    <row r="1408" spans="1:1">
      <c r="A1408" t="s">
        <v>100169</v>
      </c>
    </row>
    <row r="1409" spans="1:1">
      <c r="A1409" t="s">
        <v>100170</v>
      </c>
    </row>
    <row r="1410" spans="1:1">
      <c r="A1410" t="s">
        <v>100171</v>
      </c>
    </row>
    <row r="1411" spans="1:1">
      <c r="A1411" t="s">
        <v>100172</v>
      </c>
    </row>
    <row r="1412" spans="1:1">
      <c r="A1412" t="s">
        <v>100173</v>
      </c>
    </row>
    <row r="1413" spans="1:1">
      <c r="A1413" t="s">
        <v>100174</v>
      </c>
    </row>
    <row r="1414" spans="1:1">
      <c r="A1414" t="s">
        <v>100175</v>
      </c>
    </row>
    <row r="1415" spans="1:1">
      <c r="A1415" t="s">
        <v>100176</v>
      </c>
    </row>
    <row r="1416" spans="1:1">
      <c r="A1416" t="s">
        <v>100177</v>
      </c>
    </row>
    <row r="1417" spans="1:1">
      <c r="A1417" t="s">
        <v>100178</v>
      </c>
    </row>
    <row r="1418" spans="1:1">
      <c r="A1418" t="s">
        <v>100179</v>
      </c>
    </row>
    <row r="1419" spans="1:1">
      <c r="A1419" t="s">
        <v>100180</v>
      </c>
    </row>
    <row r="1420" spans="1:1">
      <c r="A1420" t="s">
        <v>100181</v>
      </c>
    </row>
    <row r="1421" spans="1:1">
      <c r="A1421" t="s">
        <v>100182</v>
      </c>
    </row>
    <row r="1422" spans="1:1">
      <c r="A1422" t="s">
        <v>100183</v>
      </c>
    </row>
    <row r="1423" spans="1:1">
      <c r="A1423" t="s">
        <v>100184</v>
      </c>
    </row>
    <row r="1424" spans="1:1">
      <c r="A1424" t="s">
        <v>100185</v>
      </c>
    </row>
    <row r="1425" spans="1:1">
      <c r="A1425" t="s">
        <v>100186</v>
      </c>
    </row>
    <row r="1426" spans="1:1">
      <c r="A1426" t="s">
        <v>100187</v>
      </c>
    </row>
    <row r="1427" spans="1:1">
      <c r="A1427" t="s">
        <v>100188</v>
      </c>
    </row>
    <row r="1428" spans="1:1">
      <c r="A1428" t="s">
        <v>100189</v>
      </c>
    </row>
    <row r="1429" spans="1:1">
      <c r="A1429" t="s">
        <v>100190</v>
      </c>
    </row>
    <row r="1430" spans="1:1">
      <c r="A1430" t="s">
        <v>100191</v>
      </c>
    </row>
    <row r="1431" spans="1:1">
      <c r="A1431" t="s">
        <v>100192</v>
      </c>
    </row>
    <row r="1432" spans="1:1">
      <c r="A1432" t="s">
        <v>100193</v>
      </c>
    </row>
    <row r="1433" spans="1:1">
      <c r="A1433" t="s">
        <v>100194</v>
      </c>
    </row>
    <row r="1434" spans="1:1">
      <c r="A1434" t="s">
        <v>100195</v>
      </c>
    </row>
    <row r="1435" spans="1:1">
      <c r="A1435" t="s">
        <v>100196</v>
      </c>
    </row>
    <row r="1436" spans="1:1">
      <c r="A1436" t="s">
        <v>100197</v>
      </c>
    </row>
    <row r="1437" spans="1:1">
      <c r="A1437" t="s">
        <v>100198</v>
      </c>
    </row>
    <row r="1438" spans="1:1">
      <c r="A1438" t="s">
        <v>100199</v>
      </c>
    </row>
    <row r="1439" spans="1:1">
      <c r="A1439" t="s">
        <v>100200</v>
      </c>
    </row>
    <row r="1440" spans="1:1">
      <c r="A1440" t="s">
        <v>100201</v>
      </c>
    </row>
    <row r="1441" spans="1:1">
      <c r="A1441" t="s">
        <v>100202</v>
      </c>
    </row>
    <row r="1442" spans="1:1">
      <c r="A1442" t="s">
        <v>100203</v>
      </c>
    </row>
    <row r="1443" spans="1:1">
      <c r="A1443" t="s">
        <v>100204</v>
      </c>
    </row>
    <row r="1444" spans="1:1">
      <c r="A1444" t="s">
        <v>100205</v>
      </c>
    </row>
    <row r="1445" spans="1:1">
      <c r="A1445" t="s">
        <v>100206</v>
      </c>
    </row>
    <row r="1446" spans="1:1">
      <c r="A1446" t="s">
        <v>100207</v>
      </c>
    </row>
    <row r="1447" spans="1:1">
      <c r="A1447" t="s">
        <v>100208</v>
      </c>
    </row>
    <row r="1448" spans="1:1">
      <c r="A1448" t="s">
        <v>100209</v>
      </c>
    </row>
    <row r="1449" spans="1:1">
      <c r="A1449" t="s">
        <v>100210</v>
      </c>
    </row>
    <row r="1450" spans="1:1">
      <c r="A1450" t="s">
        <v>100211</v>
      </c>
    </row>
    <row r="1451" spans="1:1">
      <c r="A1451" t="s">
        <v>100212</v>
      </c>
    </row>
    <row r="1452" spans="1:1">
      <c r="A1452" t="s">
        <v>100213</v>
      </c>
    </row>
    <row r="1453" spans="1:1">
      <c r="A1453" t="s">
        <v>100214</v>
      </c>
    </row>
    <row r="1454" spans="1:1">
      <c r="A1454" t="s">
        <v>100215</v>
      </c>
    </row>
    <row r="1455" spans="1:1">
      <c r="A1455" t="s">
        <v>100216</v>
      </c>
    </row>
    <row r="1456" spans="1:1">
      <c r="A1456" t="s">
        <v>100217</v>
      </c>
    </row>
    <row r="1457" spans="1:1">
      <c r="A1457" t="s">
        <v>100218</v>
      </c>
    </row>
    <row r="1458" spans="1:1">
      <c r="A1458" t="s">
        <v>100219</v>
      </c>
    </row>
    <row r="1459" spans="1:1">
      <c r="A1459" t="s">
        <v>100220</v>
      </c>
    </row>
    <row r="1460" spans="1:1">
      <c r="A1460" t="s">
        <v>100221</v>
      </c>
    </row>
    <row r="1461" spans="1:1">
      <c r="A1461" t="s">
        <v>100222</v>
      </c>
    </row>
    <row r="1462" spans="1:1">
      <c r="A1462" t="s">
        <v>100223</v>
      </c>
    </row>
    <row r="1463" spans="1:1">
      <c r="A1463" t="s">
        <v>100224</v>
      </c>
    </row>
    <row r="1464" spans="1:1">
      <c r="A1464" t="s">
        <v>100225</v>
      </c>
    </row>
    <row r="1465" spans="1:1">
      <c r="A1465" t="s">
        <v>100226</v>
      </c>
    </row>
    <row r="1466" spans="1:1">
      <c r="A1466" t="s">
        <v>100227</v>
      </c>
    </row>
    <row r="1467" spans="1:1">
      <c r="A1467" t="s">
        <v>100228</v>
      </c>
    </row>
    <row r="1468" spans="1:1">
      <c r="A1468" t="s">
        <v>100229</v>
      </c>
    </row>
    <row r="1469" spans="1:1">
      <c r="A1469" t="s">
        <v>100230</v>
      </c>
    </row>
    <row r="1470" spans="1:1">
      <c r="A1470" t="s">
        <v>100231</v>
      </c>
    </row>
    <row r="1471" spans="1:1">
      <c r="A1471" t="s">
        <v>100232</v>
      </c>
    </row>
    <row r="1472" spans="1:1">
      <c r="A1472" t="s">
        <v>100233</v>
      </c>
    </row>
    <row r="1473" spans="1:1">
      <c r="A1473" t="s">
        <v>100234</v>
      </c>
    </row>
    <row r="1474" spans="1:1">
      <c r="A1474" t="s">
        <v>100235</v>
      </c>
    </row>
    <row r="1475" spans="1:1">
      <c r="A1475" t="s">
        <v>100236</v>
      </c>
    </row>
    <row r="1476" spans="1:1">
      <c r="A1476" t="s">
        <v>100237</v>
      </c>
    </row>
    <row r="1477" spans="1:1">
      <c r="A1477" t="s">
        <v>100238</v>
      </c>
    </row>
    <row r="1478" spans="1:1">
      <c r="A1478" t="s">
        <v>100239</v>
      </c>
    </row>
    <row r="1479" spans="1:1">
      <c r="A1479" t="s">
        <v>100240</v>
      </c>
    </row>
    <row r="1480" spans="1:1">
      <c r="A1480" t="s">
        <v>100241</v>
      </c>
    </row>
    <row r="1481" spans="1:1">
      <c r="A1481" t="s">
        <v>100242</v>
      </c>
    </row>
    <row r="1482" spans="1:1">
      <c r="A1482" t="s">
        <v>100243</v>
      </c>
    </row>
    <row r="1483" spans="1:1">
      <c r="A1483" t="s">
        <v>100244</v>
      </c>
    </row>
    <row r="1484" spans="1:1">
      <c r="A1484" t="s">
        <v>100245</v>
      </c>
    </row>
    <row r="1485" spans="1:1">
      <c r="A1485" t="s">
        <v>100246</v>
      </c>
    </row>
    <row r="1486" spans="1:1">
      <c r="A1486" t="s">
        <v>100247</v>
      </c>
    </row>
    <row r="1487" spans="1:1">
      <c r="A1487" t="s">
        <v>100248</v>
      </c>
    </row>
    <row r="1488" spans="1:1">
      <c r="A1488" t="s">
        <v>100249</v>
      </c>
    </row>
    <row r="1489" spans="1:1">
      <c r="A1489" t="s">
        <v>100250</v>
      </c>
    </row>
    <row r="1490" spans="1:1">
      <c r="A1490" t="s">
        <v>100251</v>
      </c>
    </row>
    <row r="1491" spans="1:1">
      <c r="A1491" t="s">
        <v>100252</v>
      </c>
    </row>
    <row r="1492" spans="1:1">
      <c r="A1492" t="s">
        <v>100253</v>
      </c>
    </row>
    <row r="1493" spans="1:1">
      <c r="A1493" t="s">
        <v>100254</v>
      </c>
    </row>
    <row r="1494" spans="1:1">
      <c r="A1494" t="s">
        <v>100255</v>
      </c>
    </row>
    <row r="1495" spans="1:1">
      <c r="A1495" t="s">
        <v>100256</v>
      </c>
    </row>
    <row r="1496" spans="1:1">
      <c r="A1496" t="s">
        <v>100257</v>
      </c>
    </row>
    <row r="1497" spans="1:1">
      <c r="A1497" t="s">
        <v>100258</v>
      </c>
    </row>
    <row r="1498" spans="1:1">
      <c r="A1498" t="s">
        <v>100259</v>
      </c>
    </row>
    <row r="1499" spans="1:1">
      <c r="A1499" t="s">
        <v>100260</v>
      </c>
    </row>
    <row r="1500" spans="1:1">
      <c r="A1500" t="s">
        <v>100261</v>
      </c>
    </row>
    <row r="1501" spans="1:1">
      <c r="A1501" t="s">
        <v>100262</v>
      </c>
    </row>
    <row r="1502" spans="1:1">
      <c r="A1502" t="s">
        <v>100263</v>
      </c>
    </row>
    <row r="1503" spans="1:1">
      <c r="A1503" t="s">
        <v>100264</v>
      </c>
    </row>
    <row r="1504" spans="1:1">
      <c r="A1504" t="s">
        <v>100265</v>
      </c>
    </row>
    <row r="1505" spans="1:1">
      <c r="A1505" t="s">
        <v>100266</v>
      </c>
    </row>
    <row r="1506" spans="1:1">
      <c r="A1506" t="s">
        <v>100267</v>
      </c>
    </row>
    <row r="1507" spans="1:1">
      <c r="A1507" t="s">
        <v>100268</v>
      </c>
    </row>
    <row r="1508" spans="1:1">
      <c r="A1508" t="s">
        <v>100269</v>
      </c>
    </row>
    <row r="1509" spans="1:1">
      <c r="A1509" t="s">
        <v>100270</v>
      </c>
    </row>
    <row r="1510" spans="1:1">
      <c r="A1510" t="s">
        <v>100271</v>
      </c>
    </row>
    <row r="1511" spans="1:1">
      <c r="A1511" t="s">
        <v>100272</v>
      </c>
    </row>
    <row r="1512" spans="1:1">
      <c r="A1512" t="s">
        <v>100273</v>
      </c>
    </row>
    <row r="1513" spans="1:1">
      <c r="A1513" t="s">
        <v>100274</v>
      </c>
    </row>
    <row r="1514" spans="1:1">
      <c r="A1514" t="s">
        <v>100275</v>
      </c>
    </row>
    <row r="1515" spans="1:1">
      <c r="A1515" t="s">
        <v>100276</v>
      </c>
    </row>
    <row r="1516" spans="1:1">
      <c r="A1516" t="s">
        <v>100277</v>
      </c>
    </row>
    <row r="1517" spans="1:1">
      <c r="A1517" t="s">
        <v>100278</v>
      </c>
    </row>
    <row r="1518" spans="1:1">
      <c r="A1518" t="s">
        <v>100279</v>
      </c>
    </row>
    <row r="1519" spans="1:1">
      <c r="A1519" t="s">
        <v>100280</v>
      </c>
    </row>
    <row r="1520" spans="1:1">
      <c r="A1520" t="s">
        <v>100281</v>
      </c>
    </row>
    <row r="1521" spans="1:1">
      <c r="A1521" t="s">
        <v>100282</v>
      </c>
    </row>
    <row r="1522" spans="1:1">
      <c r="A1522" t="s">
        <v>100283</v>
      </c>
    </row>
    <row r="1523" spans="1:1">
      <c r="A1523" t="s">
        <v>100284</v>
      </c>
    </row>
    <row r="1524" spans="1:1">
      <c r="A1524" t="s">
        <v>100285</v>
      </c>
    </row>
    <row r="1525" spans="1:1">
      <c r="A1525" t="s">
        <v>100286</v>
      </c>
    </row>
    <row r="1526" spans="1:1">
      <c r="A1526" t="s">
        <v>100287</v>
      </c>
    </row>
    <row r="1527" spans="1:1">
      <c r="A1527" t="s">
        <v>100288</v>
      </c>
    </row>
    <row r="1528" spans="1:1">
      <c r="A1528" t="s">
        <v>100289</v>
      </c>
    </row>
    <row r="1529" spans="1:1">
      <c r="A1529" t="s">
        <v>100290</v>
      </c>
    </row>
    <row r="1530" spans="1:1">
      <c r="A1530" t="s">
        <v>100291</v>
      </c>
    </row>
    <row r="1531" spans="1:1">
      <c r="A1531" t="s">
        <v>100292</v>
      </c>
    </row>
    <row r="1532" spans="1:1">
      <c r="A1532" t="s">
        <v>100293</v>
      </c>
    </row>
    <row r="1533" spans="1:1">
      <c r="A1533" t="s">
        <v>100294</v>
      </c>
    </row>
    <row r="1534" spans="1:1">
      <c r="A1534" t="s">
        <v>100295</v>
      </c>
    </row>
    <row r="1535" spans="1:1">
      <c r="A1535" t="s">
        <v>100296</v>
      </c>
    </row>
    <row r="1536" spans="1:1">
      <c r="A1536" t="s">
        <v>100297</v>
      </c>
    </row>
    <row r="1537" spans="1:1">
      <c r="A1537" t="s">
        <v>100298</v>
      </c>
    </row>
    <row r="1538" spans="1:1">
      <c r="A1538" t="s">
        <v>100299</v>
      </c>
    </row>
    <row r="1539" spans="1:1">
      <c r="A1539" t="s">
        <v>100300</v>
      </c>
    </row>
    <row r="1540" spans="1:1">
      <c r="A1540" t="s">
        <v>100301</v>
      </c>
    </row>
    <row r="1541" spans="1:1">
      <c r="A1541" t="s">
        <v>100302</v>
      </c>
    </row>
    <row r="1542" spans="1:1">
      <c r="A1542" t="s">
        <v>100303</v>
      </c>
    </row>
    <row r="1543" spans="1:1">
      <c r="A1543" t="s">
        <v>100304</v>
      </c>
    </row>
    <row r="1544" spans="1:1">
      <c r="A1544" t="s">
        <v>100305</v>
      </c>
    </row>
    <row r="1545" spans="1:1">
      <c r="A1545" t="s">
        <v>100306</v>
      </c>
    </row>
    <row r="1546" spans="1:1">
      <c r="A1546" t="s">
        <v>100307</v>
      </c>
    </row>
    <row r="1547" spans="1:1">
      <c r="A1547" t="s">
        <v>100308</v>
      </c>
    </row>
    <row r="1548" spans="1:1">
      <c r="A1548" t="s">
        <v>100309</v>
      </c>
    </row>
    <row r="1549" spans="1:1">
      <c r="A1549" t="s">
        <v>100310</v>
      </c>
    </row>
    <row r="1550" spans="1:1">
      <c r="A1550" t="s">
        <v>100311</v>
      </c>
    </row>
    <row r="1551" spans="1:1">
      <c r="A1551" t="s">
        <v>100312</v>
      </c>
    </row>
    <row r="1552" spans="1:1">
      <c r="A1552" t="s">
        <v>100313</v>
      </c>
    </row>
    <row r="1553" spans="1:1">
      <c r="A1553" t="s">
        <v>100314</v>
      </c>
    </row>
    <row r="1554" spans="1:1">
      <c r="A1554" t="s">
        <v>100315</v>
      </c>
    </row>
    <row r="1555" spans="1:1">
      <c r="A1555" t="s">
        <v>100316</v>
      </c>
    </row>
    <row r="1556" spans="1:1">
      <c r="A1556" t="s">
        <v>100317</v>
      </c>
    </row>
    <row r="1557" spans="1:1">
      <c r="A1557" t="s">
        <v>100318</v>
      </c>
    </row>
    <row r="1558" spans="1:1">
      <c r="A1558" t="s">
        <v>100319</v>
      </c>
    </row>
    <row r="1559" spans="1:1">
      <c r="A1559" t="s">
        <v>100320</v>
      </c>
    </row>
    <row r="1560" spans="1:1">
      <c r="A1560" t="s">
        <v>100321</v>
      </c>
    </row>
    <row r="1561" spans="1:1">
      <c r="A1561" t="s">
        <v>100322</v>
      </c>
    </row>
    <row r="1562" spans="1:1">
      <c r="A1562" t="s">
        <v>100323</v>
      </c>
    </row>
    <row r="1563" spans="1:1">
      <c r="A1563" t="s">
        <v>100324</v>
      </c>
    </row>
    <row r="1564" spans="1:1">
      <c r="A1564" t="s">
        <v>100325</v>
      </c>
    </row>
    <row r="1565" spans="1:1">
      <c r="A1565" t="s">
        <v>100326</v>
      </c>
    </row>
    <row r="1566" spans="1:1">
      <c r="A1566" t="s">
        <v>100327</v>
      </c>
    </row>
    <row r="1567" spans="1:1">
      <c r="A1567" t="s">
        <v>100328</v>
      </c>
    </row>
    <row r="1568" spans="1:1">
      <c r="A1568" t="s">
        <v>100329</v>
      </c>
    </row>
    <row r="1569" spans="1:1">
      <c r="A1569" t="s">
        <v>100330</v>
      </c>
    </row>
    <row r="1570" spans="1:1">
      <c r="A1570" t="s">
        <v>100331</v>
      </c>
    </row>
    <row r="1571" spans="1:1">
      <c r="A1571" t="s">
        <v>100332</v>
      </c>
    </row>
    <row r="1572" spans="1:1">
      <c r="A1572" t="s">
        <v>100333</v>
      </c>
    </row>
    <row r="1573" spans="1:1">
      <c r="A1573" t="s">
        <v>100334</v>
      </c>
    </row>
    <row r="1574" spans="1:1">
      <c r="A1574" t="s">
        <v>100335</v>
      </c>
    </row>
    <row r="1575" spans="1:1">
      <c r="A1575" t="s">
        <v>100336</v>
      </c>
    </row>
    <row r="1576" spans="1:1">
      <c r="A1576" t="s">
        <v>100337</v>
      </c>
    </row>
    <row r="1577" spans="1:1">
      <c r="A1577" t="s">
        <v>100338</v>
      </c>
    </row>
    <row r="1578" spans="1:1">
      <c r="A1578" t="s">
        <v>100339</v>
      </c>
    </row>
    <row r="1579" spans="1:1">
      <c r="A1579" t="s">
        <v>100340</v>
      </c>
    </row>
    <row r="1580" spans="1:1">
      <c r="A1580" t="s">
        <v>100341</v>
      </c>
    </row>
    <row r="1581" spans="1:1">
      <c r="A1581" t="s">
        <v>100342</v>
      </c>
    </row>
    <row r="1582" spans="1:1">
      <c r="A1582" t="s">
        <v>100343</v>
      </c>
    </row>
    <row r="1583" spans="1:1">
      <c r="A1583" t="s">
        <v>100344</v>
      </c>
    </row>
    <row r="1584" spans="1:1">
      <c r="A1584" t="s">
        <v>100345</v>
      </c>
    </row>
    <row r="1585" spans="1:1">
      <c r="A1585" t="s">
        <v>100346</v>
      </c>
    </row>
    <row r="1586" spans="1:1">
      <c r="A1586" t="s">
        <v>100347</v>
      </c>
    </row>
    <row r="1587" spans="1:1">
      <c r="A1587" t="s">
        <v>100348</v>
      </c>
    </row>
    <row r="1588" spans="1:1">
      <c r="A1588" t="s">
        <v>100349</v>
      </c>
    </row>
    <row r="1589" spans="1:1">
      <c r="A1589" t="s">
        <v>100350</v>
      </c>
    </row>
    <row r="1590" spans="1:1">
      <c r="A1590" t="s">
        <v>100351</v>
      </c>
    </row>
    <row r="1591" spans="1:1">
      <c r="A1591" t="s">
        <v>100352</v>
      </c>
    </row>
    <row r="1592" spans="1:1">
      <c r="A1592" t="s">
        <v>100353</v>
      </c>
    </row>
    <row r="1593" spans="1:1">
      <c r="A1593" t="s">
        <v>100354</v>
      </c>
    </row>
    <row r="1594" spans="1:1">
      <c r="A1594" t="s">
        <v>100355</v>
      </c>
    </row>
    <row r="1595" spans="1:1">
      <c r="A1595" t="s">
        <v>100356</v>
      </c>
    </row>
    <row r="1596" spans="1:1">
      <c r="A1596" t="s">
        <v>100357</v>
      </c>
    </row>
    <row r="1597" spans="1:1">
      <c r="A1597" t="s">
        <v>100358</v>
      </c>
    </row>
    <row r="1598" spans="1:1">
      <c r="A1598" t="s">
        <v>100359</v>
      </c>
    </row>
    <row r="1599" spans="1:1">
      <c r="A1599" t="s">
        <v>100360</v>
      </c>
    </row>
    <row r="1600" spans="1:1">
      <c r="A1600" t="s">
        <v>100361</v>
      </c>
    </row>
    <row r="1601" spans="1:1">
      <c r="A1601" t="s">
        <v>100362</v>
      </c>
    </row>
    <row r="1602" spans="1:1">
      <c r="A1602" t="s">
        <v>100363</v>
      </c>
    </row>
    <row r="1603" spans="1:1">
      <c r="A1603" t="s">
        <v>100364</v>
      </c>
    </row>
    <row r="1604" spans="1:1">
      <c r="A1604" t="s">
        <v>100365</v>
      </c>
    </row>
    <row r="1605" spans="1:1">
      <c r="A1605" t="s">
        <v>100366</v>
      </c>
    </row>
    <row r="1606" spans="1:1">
      <c r="A1606" t="s">
        <v>100367</v>
      </c>
    </row>
    <row r="1607" spans="1:1">
      <c r="A1607" t="s">
        <v>100368</v>
      </c>
    </row>
    <row r="1608" spans="1:1">
      <c r="A1608" t="s">
        <v>100369</v>
      </c>
    </row>
    <row r="1609" spans="1:1">
      <c r="A1609" t="s">
        <v>100370</v>
      </c>
    </row>
    <row r="1610" spans="1:1">
      <c r="A1610" t="s">
        <v>100371</v>
      </c>
    </row>
    <row r="1611" spans="1:1">
      <c r="A1611" t="s">
        <v>100372</v>
      </c>
    </row>
    <row r="1612" spans="1:1">
      <c r="A1612" t="s">
        <v>100373</v>
      </c>
    </row>
    <row r="1613" spans="1:1">
      <c r="A1613" t="s">
        <v>100374</v>
      </c>
    </row>
    <row r="1614" spans="1:1">
      <c r="A1614" t="s">
        <v>100375</v>
      </c>
    </row>
    <row r="1615" spans="1:1">
      <c r="A1615" t="s">
        <v>100376</v>
      </c>
    </row>
    <row r="1616" spans="1:1">
      <c r="A1616" t="s">
        <v>100377</v>
      </c>
    </row>
    <row r="1617" spans="1:1">
      <c r="A1617" t="s">
        <v>100378</v>
      </c>
    </row>
    <row r="1618" spans="1:1">
      <c r="A1618" t="s">
        <v>100379</v>
      </c>
    </row>
    <row r="1619" spans="1:1">
      <c r="A1619" t="s">
        <v>100380</v>
      </c>
    </row>
    <row r="1620" spans="1:1">
      <c r="A1620" t="s">
        <v>100381</v>
      </c>
    </row>
    <row r="1621" spans="1:1">
      <c r="A1621" t="s">
        <v>100382</v>
      </c>
    </row>
    <row r="1622" spans="1:1">
      <c r="A1622" t="s">
        <v>100383</v>
      </c>
    </row>
    <row r="1623" spans="1:1">
      <c r="A1623" t="s">
        <v>100384</v>
      </c>
    </row>
    <row r="1624" spans="1:1">
      <c r="A1624" t="s">
        <v>100385</v>
      </c>
    </row>
    <row r="1625" spans="1:1">
      <c r="A1625" t="s">
        <v>100386</v>
      </c>
    </row>
    <row r="1626" spans="1:1">
      <c r="A1626" t="s">
        <v>100387</v>
      </c>
    </row>
    <row r="1627" spans="1:1">
      <c r="A1627" t="s">
        <v>100388</v>
      </c>
    </row>
    <row r="1628" spans="1:1">
      <c r="A1628" t="s">
        <v>100389</v>
      </c>
    </row>
    <row r="1629" spans="1:1">
      <c r="A1629" t="s">
        <v>100390</v>
      </c>
    </row>
    <row r="1630" spans="1:1">
      <c r="A1630" t="s">
        <v>100391</v>
      </c>
    </row>
    <row r="1631" spans="1:1">
      <c r="A1631" t="s">
        <v>100392</v>
      </c>
    </row>
    <row r="1632" spans="1:1">
      <c r="A1632" t="s">
        <v>100393</v>
      </c>
    </row>
    <row r="1633" spans="1:1">
      <c r="A1633" t="s">
        <v>100394</v>
      </c>
    </row>
    <row r="1634" spans="1:1">
      <c r="A1634" t="s">
        <v>100395</v>
      </c>
    </row>
    <row r="1635" spans="1:1">
      <c r="A1635" t="s">
        <v>100396</v>
      </c>
    </row>
    <row r="1636" spans="1:1">
      <c r="A1636" t="s">
        <v>100397</v>
      </c>
    </row>
    <row r="1637" spans="1:1">
      <c r="A1637" t="s">
        <v>100398</v>
      </c>
    </row>
    <row r="1638" spans="1:1">
      <c r="A1638" t="s">
        <v>100399</v>
      </c>
    </row>
    <row r="1639" spans="1:1">
      <c r="A1639" t="s">
        <v>100400</v>
      </c>
    </row>
    <row r="1640" spans="1:1">
      <c r="A1640" t="s">
        <v>100401</v>
      </c>
    </row>
    <row r="1641" spans="1:1">
      <c r="A1641" t="s">
        <v>100402</v>
      </c>
    </row>
    <row r="1642" spans="1:1">
      <c r="A1642" t="s">
        <v>100403</v>
      </c>
    </row>
    <row r="1643" spans="1:1">
      <c r="A1643" t="s">
        <v>100404</v>
      </c>
    </row>
    <row r="1644" spans="1:1">
      <c r="A1644" t="s">
        <v>100405</v>
      </c>
    </row>
    <row r="1645" spans="1:1">
      <c r="A1645" t="s">
        <v>100406</v>
      </c>
    </row>
    <row r="1646" spans="1:1">
      <c r="A1646" t="s">
        <v>100407</v>
      </c>
    </row>
    <row r="1647" spans="1:1">
      <c r="A1647" t="s">
        <v>100408</v>
      </c>
    </row>
    <row r="1648" spans="1:1">
      <c r="A1648" t="s">
        <v>100409</v>
      </c>
    </row>
    <row r="1649" spans="1:1">
      <c r="A1649" t="s">
        <v>100410</v>
      </c>
    </row>
    <row r="1650" spans="1:1">
      <c r="A1650" t="s">
        <v>100411</v>
      </c>
    </row>
    <row r="1651" spans="1:1">
      <c r="A1651" t="s">
        <v>100412</v>
      </c>
    </row>
    <row r="1652" spans="1:1">
      <c r="A1652" t="s">
        <v>100413</v>
      </c>
    </row>
    <row r="1653" spans="1:1">
      <c r="A1653" t="s">
        <v>100414</v>
      </c>
    </row>
    <row r="1654" spans="1:1">
      <c r="A1654" t="s">
        <v>100415</v>
      </c>
    </row>
    <row r="1655" spans="1:1">
      <c r="A1655" t="s">
        <v>100416</v>
      </c>
    </row>
    <row r="1656" spans="1:1">
      <c r="A1656" t="s">
        <v>100417</v>
      </c>
    </row>
    <row r="1657" spans="1:1">
      <c r="A1657" t="s">
        <v>100418</v>
      </c>
    </row>
    <row r="1658" spans="1:1">
      <c r="A1658" t="s">
        <v>100419</v>
      </c>
    </row>
    <row r="1659" spans="1:1">
      <c r="A1659" t="s">
        <v>100420</v>
      </c>
    </row>
    <row r="1660" spans="1:1">
      <c r="A1660" t="s">
        <v>100421</v>
      </c>
    </row>
    <row r="1661" spans="1:1">
      <c r="A1661" t="s">
        <v>100422</v>
      </c>
    </row>
    <row r="1662" spans="1:1">
      <c r="A1662" t="s">
        <v>100423</v>
      </c>
    </row>
    <row r="1663" spans="1:1">
      <c r="A1663" t="s">
        <v>100424</v>
      </c>
    </row>
    <row r="1664" spans="1:1">
      <c r="A1664" t="s">
        <v>100425</v>
      </c>
    </row>
    <row r="1665" spans="1:1">
      <c r="A1665" t="s">
        <v>100426</v>
      </c>
    </row>
    <row r="1666" spans="1:1">
      <c r="A1666" t="s">
        <v>100427</v>
      </c>
    </row>
    <row r="1667" spans="1:1">
      <c r="A1667" t="s">
        <v>100428</v>
      </c>
    </row>
    <row r="1668" spans="1:1">
      <c r="A1668" t="s">
        <v>100429</v>
      </c>
    </row>
    <row r="1669" spans="1:1">
      <c r="A1669" t="s">
        <v>100430</v>
      </c>
    </row>
    <row r="1670" spans="1:1">
      <c r="A1670" t="s">
        <v>100431</v>
      </c>
    </row>
    <row r="1671" spans="1:1">
      <c r="A1671" t="s">
        <v>100432</v>
      </c>
    </row>
    <row r="1672" spans="1:1">
      <c r="A1672" t="s">
        <v>100433</v>
      </c>
    </row>
    <row r="1673" spans="1:1">
      <c r="A1673" t="s">
        <v>100434</v>
      </c>
    </row>
    <row r="1674" spans="1:1">
      <c r="A1674" t="s">
        <v>100435</v>
      </c>
    </row>
    <row r="1675" spans="1:1">
      <c r="A1675" t="s">
        <v>100436</v>
      </c>
    </row>
    <row r="1676" spans="1:1">
      <c r="A1676" t="s">
        <v>100437</v>
      </c>
    </row>
    <row r="1677" spans="1:1">
      <c r="A1677" t="s">
        <v>100438</v>
      </c>
    </row>
    <row r="1678" spans="1:1">
      <c r="A1678" t="s">
        <v>100439</v>
      </c>
    </row>
    <row r="1679" spans="1:1">
      <c r="A1679" t="s">
        <v>100440</v>
      </c>
    </row>
    <row r="1680" spans="1:1">
      <c r="A1680" t="s">
        <v>100441</v>
      </c>
    </row>
    <row r="1681" spans="1:1">
      <c r="A1681" t="s">
        <v>100442</v>
      </c>
    </row>
    <row r="1682" spans="1:1">
      <c r="A1682" t="s">
        <v>100443</v>
      </c>
    </row>
    <row r="1683" spans="1:1">
      <c r="A1683" t="s">
        <v>100444</v>
      </c>
    </row>
    <row r="1684" spans="1:1">
      <c r="A1684" t="s">
        <v>100445</v>
      </c>
    </row>
    <row r="1685" spans="1:1">
      <c r="A1685" t="s">
        <v>100446</v>
      </c>
    </row>
    <row r="1686" spans="1:1">
      <c r="A1686" t="s">
        <v>100447</v>
      </c>
    </row>
    <row r="1687" spans="1:1">
      <c r="A1687" t="s">
        <v>100448</v>
      </c>
    </row>
    <row r="1688" spans="1:1">
      <c r="A1688" t="s">
        <v>100449</v>
      </c>
    </row>
    <row r="1689" spans="1:1">
      <c r="A1689" t="s">
        <v>100450</v>
      </c>
    </row>
    <row r="1690" spans="1:1">
      <c r="A1690" t="s">
        <v>100451</v>
      </c>
    </row>
    <row r="1691" spans="1:1">
      <c r="A1691" t="s">
        <v>100452</v>
      </c>
    </row>
    <row r="1692" spans="1:1">
      <c r="A1692" t="s">
        <v>100453</v>
      </c>
    </row>
    <row r="1693" spans="1:1">
      <c r="A1693" t="s">
        <v>100454</v>
      </c>
    </row>
    <row r="1694" spans="1:1">
      <c r="A1694" t="s">
        <v>100455</v>
      </c>
    </row>
    <row r="1695" spans="1:1">
      <c r="A1695" t="s">
        <v>100456</v>
      </c>
    </row>
    <row r="1696" spans="1:1">
      <c r="A1696" t="s">
        <v>100457</v>
      </c>
    </row>
    <row r="1697" spans="1:1">
      <c r="A1697" t="s">
        <v>100458</v>
      </c>
    </row>
    <row r="1698" spans="1:1">
      <c r="A1698" t="s">
        <v>100459</v>
      </c>
    </row>
    <row r="1699" spans="1:1">
      <c r="A1699" t="s">
        <v>100460</v>
      </c>
    </row>
    <row r="1700" spans="1:1">
      <c r="A1700" t="s">
        <v>100461</v>
      </c>
    </row>
    <row r="1701" spans="1:1">
      <c r="A1701" t="s">
        <v>100462</v>
      </c>
    </row>
    <row r="1702" spans="1:1">
      <c r="A1702" t="s">
        <v>100463</v>
      </c>
    </row>
    <row r="1703" spans="1:1">
      <c r="A1703" t="s">
        <v>100464</v>
      </c>
    </row>
    <row r="1704" spans="1:1">
      <c r="A1704" t="s">
        <v>100465</v>
      </c>
    </row>
    <row r="1705" spans="1:1">
      <c r="A1705" t="s">
        <v>100466</v>
      </c>
    </row>
    <row r="1706" spans="1:1">
      <c r="A1706" t="s">
        <v>100467</v>
      </c>
    </row>
    <row r="1707" spans="1:1">
      <c r="A1707" t="s">
        <v>100468</v>
      </c>
    </row>
    <row r="1708" spans="1:1">
      <c r="A1708" t="s">
        <v>100469</v>
      </c>
    </row>
    <row r="1709" spans="1:1">
      <c r="A1709" t="s">
        <v>100470</v>
      </c>
    </row>
    <row r="1710" spans="1:1">
      <c r="A1710" t="s">
        <v>100471</v>
      </c>
    </row>
    <row r="1711" spans="1:1">
      <c r="A1711" t="s">
        <v>100472</v>
      </c>
    </row>
    <row r="1712" spans="1:1">
      <c r="A1712" t="s">
        <v>100473</v>
      </c>
    </row>
    <row r="1713" spans="1:1">
      <c r="A1713" t="s">
        <v>100474</v>
      </c>
    </row>
    <row r="1714" spans="1:1">
      <c r="A1714" t="s">
        <v>100475</v>
      </c>
    </row>
    <row r="1715" spans="1:1">
      <c r="A1715" t="s">
        <v>100476</v>
      </c>
    </row>
    <row r="1716" spans="1:1">
      <c r="A1716" t="s">
        <v>100477</v>
      </c>
    </row>
    <row r="1717" spans="1:1">
      <c r="A1717" t="s">
        <v>100478</v>
      </c>
    </row>
    <row r="1718" spans="1:1">
      <c r="A1718" t="s">
        <v>100479</v>
      </c>
    </row>
    <row r="1719" spans="1:1">
      <c r="A1719" t="s">
        <v>100480</v>
      </c>
    </row>
    <row r="1720" spans="1:1">
      <c r="A1720" t="s">
        <v>100481</v>
      </c>
    </row>
    <row r="1721" spans="1:1">
      <c r="A1721" t="s">
        <v>100482</v>
      </c>
    </row>
    <row r="1722" spans="1:1">
      <c r="A1722" t="s">
        <v>100483</v>
      </c>
    </row>
    <row r="1723" spans="1:1">
      <c r="A1723" t="s">
        <v>100484</v>
      </c>
    </row>
    <row r="1724" spans="1:1">
      <c r="A1724" t="s">
        <v>100485</v>
      </c>
    </row>
    <row r="1725" spans="1:1">
      <c r="A1725" t="s">
        <v>100486</v>
      </c>
    </row>
    <row r="1726" spans="1:1">
      <c r="A1726" t="s">
        <v>100487</v>
      </c>
    </row>
    <row r="1727" spans="1:1">
      <c r="A1727" t="s">
        <v>100488</v>
      </c>
    </row>
    <row r="1728" spans="1:1">
      <c r="A1728" t="s">
        <v>100489</v>
      </c>
    </row>
    <row r="1729" spans="1:1">
      <c r="A1729" t="s">
        <v>100490</v>
      </c>
    </row>
    <row r="1730" spans="1:1">
      <c r="A1730" t="s">
        <v>100491</v>
      </c>
    </row>
    <row r="1731" spans="1:1">
      <c r="A1731" t="s">
        <v>100492</v>
      </c>
    </row>
    <row r="1732" spans="1:1">
      <c r="A1732" t="s">
        <v>100493</v>
      </c>
    </row>
    <row r="1733" spans="1:1">
      <c r="A1733" t="s">
        <v>100494</v>
      </c>
    </row>
    <row r="1734" spans="1:1">
      <c r="A1734" t="s">
        <v>100495</v>
      </c>
    </row>
    <row r="1735" spans="1:1">
      <c r="A1735" t="s">
        <v>100496</v>
      </c>
    </row>
    <row r="1736" spans="1:1">
      <c r="A1736" t="s">
        <v>100497</v>
      </c>
    </row>
    <row r="1737" spans="1:1">
      <c r="A1737" t="s">
        <v>100498</v>
      </c>
    </row>
    <row r="1738" spans="1:1">
      <c r="A1738" t="s">
        <v>100499</v>
      </c>
    </row>
    <row r="1739" spans="1:1">
      <c r="A1739" t="s">
        <v>100500</v>
      </c>
    </row>
    <row r="1740" spans="1:1">
      <c r="A1740" t="s">
        <v>100501</v>
      </c>
    </row>
    <row r="1741" spans="1:1">
      <c r="A1741" t="s">
        <v>100502</v>
      </c>
    </row>
    <row r="1742" spans="1:1">
      <c r="A1742" t="s">
        <v>100503</v>
      </c>
    </row>
    <row r="1743" spans="1:1">
      <c r="A1743" t="s">
        <v>100504</v>
      </c>
    </row>
    <row r="1744" spans="1:1">
      <c r="A1744" t="s">
        <v>100505</v>
      </c>
    </row>
    <row r="1745" spans="1:1">
      <c r="A1745" t="s">
        <v>100506</v>
      </c>
    </row>
    <row r="1746" spans="1:1">
      <c r="A1746" t="s">
        <v>100507</v>
      </c>
    </row>
    <row r="1747" spans="1:1">
      <c r="A1747" t="s">
        <v>100508</v>
      </c>
    </row>
    <row r="1748" spans="1:1">
      <c r="A1748" t="s">
        <v>100509</v>
      </c>
    </row>
    <row r="1749" spans="1:1">
      <c r="A1749" t="s">
        <v>100510</v>
      </c>
    </row>
    <row r="1750" spans="1:1">
      <c r="A1750" t="s">
        <v>100511</v>
      </c>
    </row>
    <row r="1751" spans="1:1">
      <c r="A1751" t="s">
        <v>100512</v>
      </c>
    </row>
    <row r="1752" spans="1:1">
      <c r="A1752" t="s">
        <v>100513</v>
      </c>
    </row>
    <row r="1753" spans="1:1">
      <c r="A1753" t="s">
        <v>100514</v>
      </c>
    </row>
    <row r="1754" spans="1:1">
      <c r="A1754" t="s">
        <v>100515</v>
      </c>
    </row>
    <row r="1755" spans="1:1">
      <c r="A1755" t="s">
        <v>100516</v>
      </c>
    </row>
    <row r="1756" spans="1:1">
      <c r="A1756" t="s">
        <v>100517</v>
      </c>
    </row>
    <row r="1757" spans="1:1">
      <c r="A1757" t="s">
        <v>100518</v>
      </c>
    </row>
    <row r="1758" spans="1:1">
      <c r="A1758" t="s">
        <v>100519</v>
      </c>
    </row>
    <row r="1759" spans="1:1">
      <c r="A1759" t="s">
        <v>100520</v>
      </c>
    </row>
    <row r="1760" spans="1:1">
      <c r="A1760" t="s">
        <v>100521</v>
      </c>
    </row>
    <row r="1761" spans="1:1">
      <c r="A1761" t="s">
        <v>100522</v>
      </c>
    </row>
    <row r="1762" spans="1:1">
      <c r="A1762" t="s">
        <v>100523</v>
      </c>
    </row>
    <row r="1763" spans="1:1">
      <c r="A1763" t="s">
        <v>100524</v>
      </c>
    </row>
    <row r="1764" spans="1:1">
      <c r="A1764" t="s">
        <v>100525</v>
      </c>
    </row>
    <row r="1765" spans="1:1">
      <c r="A1765" t="s">
        <v>100526</v>
      </c>
    </row>
    <row r="1766" spans="1:1">
      <c r="A1766" t="s">
        <v>100527</v>
      </c>
    </row>
    <row r="1767" spans="1:1">
      <c r="A1767" t="s">
        <v>100528</v>
      </c>
    </row>
    <row r="1768" spans="1:1">
      <c r="A1768" t="s">
        <v>100529</v>
      </c>
    </row>
    <row r="1769" spans="1:1">
      <c r="A1769" t="s">
        <v>100530</v>
      </c>
    </row>
    <row r="1770" spans="1:1">
      <c r="A1770" t="s">
        <v>100531</v>
      </c>
    </row>
    <row r="1771" spans="1:1">
      <c r="A1771" t="s">
        <v>100532</v>
      </c>
    </row>
    <row r="1772" spans="1:1">
      <c r="A1772" t="s">
        <v>100533</v>
      </c>
    </row>
    <row r="1773" spans="1:1">
      <c r="A1773" t="s">
        <v>100534</v>
      </c>
    </row>
    <row r="1774" spans="1:1">
      <c r="A1774" t="s">
        <v>100535</v>
      </c>
    </row>
    <row r="1775" spans="1:1">
      <c r="A1775" t="s">
        <v>100536</v>
      </c>
    </row>
    <row r="1776" spans="1:1">
      <c r="A1776" t="s">
        <v>100537</v>
      </c>
    </row>
    <row r="1777" spans="1:1">
      <c r="A1777" t="s">
        <v>100538</v>
      </c>
    </row>
    <row r="1778" spans="1:1">
      <c r="A1778" t="s">
        <v>100539</v>
      </c>
    </row>
    <row r="1779" spans="1:1">
      <c r="A1779" t="s">
        <v>100540</v>
      </c>
    </row>
    <row r="1780" spans="1:1">
      <c r="A1780" t="s">
        <v>100541</v>
      </c>
    </row>
    <row r="1781" spans="1:1">
      <c r="A1781" t="s">
        <v>100542</v>
      </c>
    </row>
    <row r="1782" spans="1:1">
      <c r="A1782" t="s">
        <v>100543</v>
      </c>
    </row>
    <row r="1783" spans="1:1">
      <c r="A1783" t="s">
        <v>100544</v>
      </c>
    </row>
    <row r="1784" spans="1:1">
      <c r="A1784" t="s">
        <v>100545</v>
      </c>
    </row>
    <row r="1785" spans="1:1">
      <c r="A1785" t="s">
        <v>100546</v>
      </c>
    </row>
    <row r="1786" spans="1:1">
      <c r="A1786" t="s">
        <v>100547</v>
      </c>
    </row>
    <row r="1787" spans="1:1">
      <c r="A1787" t="s">
        <v>100548</v>
      </c>
    </row>
    <row r="1788" spans="1:1">
      <c r="A1788" t="s">
        <v>100549</v>
      </c>
    </row>
    <row r="1789" spans="1:1">
      <c r="A1789" t="s">
        <v>100550</v>
      </c>
    </row>
    <row r="1790" spans="1:1">
      <c r="A1790" t="s">
        <v>100551</v>
      </c>
    </row>
    <row r="1791" spans="1:1">
      <c r="A1791" t="s">
        <v>100552</v>
      </c>
    </row>
    <row r="1792" spans="1:1">
      <c r="A1792" t="s">
        <v>100553</v>
      </c>
    </row>
    <row r="1793" spans="1:1">
      <c r="A1793" t="s">
        <v>100554</v>
      </c>
    </row>
    <row r="1794" spans="1:1">
      <c r="A1794" t="s">
        <v>100555</v>
      </c>
    </row>
    <row r="1795" spans="1:1">
      <c r="A1795" t="s">
        <v>100556</v>
      </c>
    </row>
    <row r="1796" spans="1:1">
      <c r="A1796" t="s">
        <v>100557</v>
      </c>
    </row>
    <row r="1797" spans="1:1">
      <c r="A1797" t="s">
        <v>100558</v>
      </c>
    </row>
    <row r="1798" spans="1:1">
      <c r="A1798" t="s">
        <v>100559</v>
      </c>
    </row>
    <row r="1799" spans="1:1">
      <c r="A1799" t="s">
        <v>100560</v>
      </c>
    </row>
    <row r="1800" spans="1:1">
      <c r="A1800" t="s">
        <v>100561</v>
      </c>
    </row>
    <row r="1801" spans="1:1">
      <c r="A1801" t="s">
        <v>100562</v>
      </c>
    </row>
    <row r="1802" spans="1:1">
      <c r="A1802" t="s">
        <v>100563</v>
      </c>
    </row>
    <row r="1803" spans="1:1">
      <c r="A1803" t="s">
        <v>100564</v>
      </c>
    </row>
    <row r="1804" spans="1:1">
      <c r="A1804" t="s">
        <v>100565</v>
      </c>
    </row>
    <row r="1805" spans="1:1">
      <c r="A1805" t="s">
        <v>100566</v>
      </c>
    </row>
    <row r="1806" spans="1:1">
      <c r="A1806" t="s">
        <v>100567</v>
      </c>
    </row>
    <row r="1807" spans="1:1">
      <c r="A1807" t="s">
        <v>100568</v>
      </c>
    </row>
    <row r="1808" spans="1:1">
      <c r="A1808" t="s">
        <v>100569</v>
      </c>
    </row>
    <row r="1809" spans="1:1">
      <c r="A1809" t="s">
        <v>100570</v>
      </c>
    </row>
    <row r="1810" spans="1:1">
      <c r="A1810" t="s">
        <v>100571</v>
      </c>
    </row>
    <row r="1811" spans="1:1">
      <c r="A1811" t="s">
        <v>100572</v>
      </c>
    </row>
    <row r="1812" spans="1:1">
      <c r="A1812" t="s">
        <v>100573</v>
      </c>
    </row>
    <row r="1813" spans="1:1">
      <c r="A1813" t="s">
        <v>100574</v>
      </c>
    </row>
    <row r="1814" spans="1:1">
      <c r="A1814" t="s">
        <v>100575</v>
      </c>
    </row>
    <row r="1815" spans="1:1">
      <c r="A1815" t="s">
        <v>100576</v>
      </c>
    </row>
    <row r="1816" spans="1:1">
      <c r="A1816" t="s">
        <v>100577</v>
      </c>
    </row>
    <row r="1817" spans="1:1">
      <c r="A1817" t="s">
        <v>100578</v>
      </c>
    </row>
    <row r="1818" spans="1:1">
      <c r="A1818" t="s">
        <v>100579</v>
      </c>
    </row>
    <row r="1819" spans="1:1">
      <c r="A1819" t="s">
        <v>100580</v>
      </c>
    </row>
    <row r="1820" spans="1:1">
      <c r="A1820" t="s">
        <v>100581</v>
      </c>
    </row>
    <row r="1821" spans="1:1">
      <c r="A1821" t="s">
        <v>100582</v>
      </c>
    </row>
    <row r="1822" spans="1:1">
      <c r="A1822" t="s">
        <v>100583</v>
      </c>
    </row>
    <row r="1823" spans="1:1">
      <c r="A1823" t="s">
        <v>100584</v>
      </c>
    </row>
    <row r="1824" spans="1:1">
      <c r="A1824" t="s">
        <v>100585</v>
      </c>
    </row>
    <row r="1825" spans="1:1">
      <c r="A1825" t="s">
        <v>100586</v>
      </c>
    </row>
    <row r="1826" spans="1:1">
      <c r="A1826" t="s">
        <v>100587</v>
      </c>
    </row>
    <row r="1827" spans="1:1">
      <c r="A1827" t="s">
        <v>100588</v>
      </c>
    </row>
    <row r="1828" spans="1:1">
      <c r="A1828" t="s">
        <v>100589</v>
      </c>
    </row>
    <row r="1829" spans="1:1">
      <c r="A1829" t="s">
        <v>100590</v>
      </c>
    </row>
    <row r="1830" spans="1:1">
      <c r="A1830" t="s">
        <v>100591</v>
      </c>
    </row>
    <row r="1831" spans="1:1">
      <c r="A1831" t="s">
        <v>100592</v>
      </c>
    </row>
    <row r="1832" spans="1:1">
      <c r="A1832" t="s">
        <v>100593</v>
      </c>
    </row>
    <row r="1833" spans="1:1">
      <c r="A1833" t="s">
        <v>100594</v>
      </c>
    </row>
    <row r="1834" spans="1:1">
      <c r="A1834" t="s">
        <v>100595</v>
      </c>
    </row>
    <row r="1835" spans="1:1">
      <c r="A1835" t="s">
        <v>100596</v>
      </c>
    </row>
    <row r="1836" spans="1:1">
      <c r="A1836" t="s">
        <v>100597</v>
      </c>
    </row>
    <row r="1837" spans="1:1">
      <c r="A1837" t="s">
        <v>100598</v>
      </c>
    </row>
    <row r="1838" spans="1:1">
      <c r="A1838" t="s">
        <v>100599</v>
      </c>
    </row>
    <row r="1839" spans="1:1">
      <c r="A1839" t="s">
        <v>100600</v>
      </c>
    </row>
    <row r="1840" spans="1:1">
      <c r="A1840" t="s">
        <v>100601</v>
      </c>
    </row>
    <row r="1841" spans="1:1">
      <c r="A1841" t="s">
        <v>100602</v>
      </c>
    </row>
    <row r="1842" spans="1:1">
      <c r="A1842" t="s">
        <v>100603</v>
      </c>
    </row>
    <row r="1843" spans="1:1">
      <c r="A1843" t="s">
        <v>100604</v>
      </c>
    </row>
    <row r="1844" spans="1:1">
      <c r="A1844" t="s">
        <v>100605</v>
      </c>
    </row>
    <row r="1845" spans="1:1">
      <c r="A1845" t="s">
        <v>100606</v>
      </c>
    </row>
    <row r="1846" spans="1:1">
      <c r="A1846" t="s">
        <v>100607</v>
      </c>
    </row>
    <row r="1847" spans="1:1">
      <c r="A1847" t="s">
        <v>100608</v>
      </c>
    </row>
    <row r="1848" spans="1:1">
      <c r="A1848" t="s">
        <v>100609</v>
      </c>
    </row>
    <row r="1849" spans="1:1">
      <c r="A1849" t="s">
        <v>100610</v>
      </c>
    </row>
    <row r="1850" spans="1:1">
      <c r="A1850" t="s">
        <v>100611</v>
      </c>
    </row>
    <row r="1851" spans="1:1">
      <c r="A1851" t="s">
        <v>100612</v>
      </c>
    </row>
    <row r="1852" spans="1:1">
      <c r="A1852" t="s">
        <v>100613</v>
      </c>
    </row>
    <row r="1853" spans="1:1">
      <c r="A1853" t="s">
        <v>100614</v>
      </c>
    </row>
    <row r="1854" spans="1:1">
      <c r="A1854" t="s">
        <v>100615</v>
      </c>
    </row>
    <row r="1855" spans="1:1">
      <c r="A1855" t="s">
        <v>100616</v>
      </c>
    </row>
    <row r="1856" spans="1:1">
      <c r="A1856" t="s">
        <v>100617</v>
      </c>
    </row>
    <row r="1857" spans="1:1">
      <c r="A1857" t="s">
        <v>100618</v>
      </c>
    </row>
    <row r="1858" spans="1:1">
      <c r="A1858" t="s">
        <v>100619</v>
      </c>
    </row>
    <row r="1859" spans="1:1">
      <c r="A1859" t="s">
        <v>100620</v>
      </c>
    </row>
    <row r="1860" spans="1:1">
      <c r="A1860" t="s">
        <v>100621</v>
      </c>
    </row>
    <row r="1861" spans="1:1">
      <c r="A1861" t="s">
        <v>100622</v>
      </c>
    </row>
    <row r="1862" spans="1:1">
      <c r="A1862" t="s">
        <v>100623</v>
      </c>
    </row>
    <row r="1863" spans="1:1">
      <c r="A1863" t="s">
        <v>100624</v>
      </c>
    </row>
    <row r="1864" spans="1:1">
      <c r="A1864" t="s">
        <v>100625</v>
      </c>
    </row>
    <row r="1865" spans="1:1">
      <c r="A1865" t="s">
        <v>100626</v>
      </c>
    </row>
    <row r="1866" spans="1:1">
      <c r="A1866" t="s">
        <v>100627</v>
      </c>
    </row>
    <row r="1867" spans="1:1">
      <c r="A1867" t="s">
        <v>100628</v>
      </c>
    </row>
    <row r="1868" spans="1:1">
      <c r="A1868" t="s">
        <v>100629</v>
      </c>
    </row>
    <row r="1869" spans="1:1">
      <c r="A1869" t="s">
        <v>100630</v>
      </c>
    </row>
    <row r="1870" spans="1:1">
      <c r="A1870" t="s">
        <v>100631</v>
      </c>
    </row>
    <row r="1871" spans="1:1">
      <c r="A1871" t="s">
        <v>100632</v>
      </c>
    </row>
    <row r="1872" spans="1:1">
      <c r="A1872" t="s">
        <v>100633</v>
      </c>
    </row>
    <row r="1873" spans="1:1">
      <c r="A1873" t="s">
        <v>100634</v>
      </c>
    </row>
    <row r="1874" spans="1:1">
      <c r="A1874" t="s">
        <v>100635</v>
      </c>
    </row>
    <row r="1875" spans="1:1">
      <c r="A1875" t="s">
        <v>100636</v>
      </c>
    </row>
    <row r="1876" spans="1:1">
      <c r="A1876" t="s">
        <v>100637</v>
      </c>
    </row>
    <row r="1877" spans="1:1">
      <c r="A1877" t="s">
        <v>100638</v>
      </c>
    </row>
    <row r="1878" spans="1:1">
      <c r="A1878" t="s">
        <v>100639</v>
      </c>
    </row>
    <row r="1879" spans="1:1">
      <c r="A1879" t="s">
        <v>100640</v>
      </c>
    </row>
    <row r="1880" spans="1:1">
      <c r="A1880" t="s">
        <v>100641</v>
      </c>
    </row>
    <row r="1881" spans="1:1">
      <c r="A1881" t="s">
        <v>100642</v>
      </c>
    </row>
    <row r="1882" spans="1:1">
      <c r="A1882" t="s">
        <v>100643</v>
      </c>
    </row>
    <row r="1883" spans="1:1">
      <c r="A1883" t="s">
        <v>100644</v>
      </c>
    </row>
    <row r="1884" spans="1:1">
      <c r="A1884" t="s">
        <v>100645</v>
      </c>
    </row>
    <row r="1885" spans="1:1">
      <c r="A1885" t="s">
        <v>100646</v>
      </c>
    </row>
    <row r="1886" spans="1:1">
      <c r="A1886" t="s">
        <v>100647</v>
      </c>
    </row>
    <row r="1887" spans="1:1">
      <c r="A1887" t="s">
        <v>100648</v>
      </c>
    </row>
    <row r="1888" spans="1:1">
      <c r="A1888" t="s">
        <v>100649</v>
      </c>
    </row>
    <row r="1889" spans="1:1">
      <c r="A1889" t="s">
        <v>100650</v>
      </c>
    </row>
    <row r="1890" spans="1:1">
      <c r="A1890" t="s">
        <v>100651</v>
      </c>
    </row>
    <row r="1891" spans="1:1">
      <c r="A1891" t="s">
        <v>100652</v>
      </c>
    </row>
    <row r="1892" spans="1:1">
      <c r="A1892" t="s">
        <v>100653</v>
      </c>
    </row>
    <row r="1893" spans="1:1">
      <c r="A1893" t="s">
        <v>100654</v>
      </c>
    </row>
    <row r="1894" spans="1:1">
      <c r="A1894" t="s">
        <v>100655</v>
      </c>
    </row>
    <row r="1895" spans="1:1">
      <c r="A1895" t="s">
        <v>100656</v>
      </c>
    </row>
    <row r="1896" spans="1:1">
      <c r="A1896" t="s">
        <v>100657</v>
      </c>
    </row>
    <row r="1897" spans="1:1">
      <c r="A1897" t="s">
        <v>100658</v>
      </c>
    </row>
    <row r="1898" spans="1:1">
      <c r="A1898" t="s">
        <v>100659</v>
      </c>
    </row>
    <row r="1899" spans="1:1">
      <c r="A1899" t="s">
        <v>100660</v>
      </c>
    </row>
    <row r="1900" spans="1:1">
      <c r="A1900" t="s">
        <v>100661</v>
      </c>
    </row>
    <row r="1901" spans="1:1">
      <c r="A1901" t="s">
        <v>100662</v>
      </c>
    </row>
    <row r="1902" spans="1:1">
      <c r="A1902" t="s">
        <v>100663</v>
      </c>
    </row>
    <row r="1903" spans="1:1">
      <c r="A1903" t="s">
        <v>100664</v>
      </c>
    </row>
    <row r="1904" spans="1:1">
      <c r="A1904" t="s">
        <v>100665</v>
      </c>
    </row>
    <row r="1905" spans="1:1">
      <c r="A1905" t="s">
        <v>100666</v>
      </c>
    </row>
    <row r="1906" spans="1:1">
      <c r="A1906" t="s">
        <v>100667</v>
      </c>
    </row>
    <row r="1907" spans="1:1">
      <c r="A1907" t="s">
        <v>100668</v>
      </c>
    </row>
    <row r="1908" spans="1:1">
      <c r="A1908" t="s">
        <v>100669</v>
      </c>
    </row>
    <row r="1909" spans="1:1">
      <c r="A1909" t="s">
        <v>100670</v>
      </c>
    </row>
    <row r="1910" spans="1:1">
      <c r="A1910" t="s">
        <v>100671</v>
      </c>
    </row>
    <row r="1911" spans="1:1">
      <c r="A1911" t="s">
        <v>100672</v>
      </c>
    </row>
    <row r="1912" spans="1:1">
      <c r="A1912" t="s">
        <v>100673</v>
      </c>
    </row>
    <row r="1913" spans="1:1">
      <c r="A1913" t="s">
        <v>100674</v>
      </c>
    </row>
    <row r="1914" spans="1:1">
      <c r="A1914" t="s">
        <v>100675</v>
      </c>
    </row>
    <row r="1915" spans="1:1">
      <c r="A1915" t="s">
        <v>100676</v>
      </c>
    </row>
    <row r="1916" spans="1:1">
      <c r="A1916" t="s">
        <v>100677</v>
      </c>
    </row>
    <row r="1917" spans="1:1">
      <c r="A1917" t="s">
        <v>100678</v>
      </c>
    </row>
    <row r="1918" spans="1:1">
      <c r="A1918" t="s">
        <v>100679</v>
      </c>
    </row>
    <row r="1919" spans="1:1">
      <c r="A1919" t="s">
        <v>100680</v>
      </c>
    </row>
    <row r="1920" spans="1:1">
      <c r="A1920" t="s">
        <v>100681</v>
      </c>
    </row>
    <row r="1921" spans="1:1">
      <c r="A1921" t="s">
        <v>100682</v>
      </c>
    </row>
    <row r="1922" spans="1:1">
      <c r="A1922" t="s">
        <v>100683</v>
      </c>
    </row>
    <row r="1923" spans="1:1">
      <c r="A1923" t="s">
        <v>100684</v>
      </c>
    </row>
    <row r="1924" spans="1:1">
      <c r="A1924" t="s">
        <v>100685</v>
      </c>
    </row>
    <row r="1925" spans="1:1">
      <c r="A1925" t="s">
        <v>100686</v>
      </c>
    </row>
    <row r="1926" spans="1:1">
      <c r="A1926" t="s">
        <v>100687</v>
      </c>
    </row>
    <row r="1927" spans="1:1">
      <c r="A1927" t="s">
        <v>100688</v>
      </c>
    </row>
    <row r="1928" spans="1:1">
      <c r="A1928" t="s">
        <v>100689</v>
      </c>
    </row>
    <row r="1929" spans="1:1">
      <c r="A1929" t="s">
        <v>100690</v>
      </c>
    </row>
    <row r="1930" spans="1:1">
      <c r="A1930" t="s">
        <v>100691</v>
      </c>
    </row>
    <row r="1931" spans="1:1">
      <c r="A1931" t="s">
        <v>100692</v>
      </c>
    </row>
    <row r="1932" spans="1:1">
      <c r="A1932" t="s">
        <v>100693</v>
      </c>
    </row>
    <row r="1933" spans="1:1">
      <c r="A1933" t="s">
        <v>100694</v>
      </c>
    </row>
    <row r="1934" spans="1:1">
      <c r="A1934" t="s">
        <v>100695</v>
      </c>
    </row>
    <row r="1935" spans="1:1">
      <c r="A1935" t="s">
        <v>100696</v>
      </c>
    </row>
    <row r="1936" spans="1:1">
      <c r="A1936" t="s">
        <v>100697</v>
      </c>
    </row>
    <row r="1937" spans="1:1">
      <c r="A1937" t="s">
        <v>100698</v>
      </c>
    </row>
    <row r="1938" spans="1:1">
      <c r="A1938" t="s">
        <v>100699</v>
      </c>
    </row>
    <row r="1939" spans="1:1">
      <c r="A1939" t="s">
        <v>100700</v>
      </c>
    </row>
    <row r="1940" spans="1:1">
      <c r="A1940" t="s">
        <v>100701</v>
      </c>
    </row>
    <row r="1941" spans="1:1">
      <c r="A1941" t="s">
        <v>100702</v>
      </c>
    </row>
    <row r="1942" spans="1:1">
      <c r="A1942" t="s">
        <v>100703</v>
      </c>
    </row>
    <row r="1943" spans="1:1">
      <c r="A1943" t="s">
        <v>100704</v>
      </c>
    </row>
    <row r="1944" spans="1:1">
      <c r="A1944" t="s">
        <v>100705</v>
      </c>
    </row>
    <row r="1945" spans="1:1">
      <c r="A1945" t="s">
        <v>100706</v>
      </c>
    </row>
    <row r="1946" spans="1:1">
      <c r="A1946" t="s">
        <v>100707</v>
      </c>
    </row>
    <row r="1947" spans="1:1">
      <c r="A1947" t="s">
        <v>100708</v>
      </c>
    </row>
    <row r="1948" spans="1:1">
      <c r="A1948" t="s">
        <v>100709</v>
      </c>
    </row>
    <row r="1949" spans="1:1">
      <c r="A1949" t="s">
        <v>100710</v>
      </c>
    </row>
    <row r="1950" spans="1:1">
      <c r="A1950" t="s">
        <v>100711</v>
      </c>
    </row>
    <row r="1951" spans="1:1">
      <c r="A1951" t="s">
        <v>100712</v>
      </c>
    </row>
    <row r="1952" spans="1:1">
      <c r="A1952" t="s">
        <v>100713</v>
      </c>
    </row>
    <row r="1953" spans="1:1">
      <c r="A1953" t="s">
        <v>100714</v>
      </c>
    </row>
    <row r="1954" spans="1:1">
      <c r="A1954" t="s">
        <v>100715</v>
      </c>
    </row>
    <row r="1955" spans="1:1">
      <c r="A1955" t="s">
        <v>100716</v>
      </c>
    </row>
    <row r="1956" spans="1:1">
      <c r="A1956" t="s">
        <v>100717</v>
      </c>
    </row>
    <row r="1957" spans="1:1">
      <c r="A1957" t="s">
        <v>100718</v>
      </c>
    </row>
    <row r="1958" spans="1:1">
      <c r="A1958" t="s">
        <v>100719</v>
      </c>
    </row>
    <row r="1959" spans="1:1">
      <c r="A1959" t="s">
        <v>100720</v>
      </c>
    </row>
    <row r="1960" spans="1:1">
      <c r="A1960" t="s">
        <v>100721</v>
      </c>
    </row>
    <row r="1961" spans="1:1">
      <c r="A1961" t="s">
        <v>100722</v>
      </c>
    </row>
    <row r="1962" spans="1:1">
      <c r="A1962" t="s">
        <v>100723</v>
      </c>
    </row>
    <row r="1963" spans="1:1">
      <c r="A1963" t="s">
        <v>100724</v>
      </c>
    </row>
    <row r="1964" spans="1:1">
      <c r="A1964" t="s">
        <v>100725</v>
      </c>
    </row>
    <row r="1965" spans="1:1">
      <c r="A1965" t="s">
        <v>100726</v>
      </c>
    </row>
    <row r="1966" spans="1:1">
      <c r="A1966" t="s">
        <v>100727</v>
      </c>
    </row>
    <row r="1967" spans="1:1">
      <c r="A1967" t="s">
        <v>100728</v>
      </c>
    </row>
    <row r="1968" spans="1:1">
      <c r="A1968" t="s">
        <v>100729</v>
      </c>
    </row>
    <row r="1969" spans="1:1">
      <c r="A1969" t="s">
        <v>100730</v>
      </c>
    </row>
    <row r="1970" spans="1:1">
      <c r="A1970" t="s">
        <v>100731</v>
      </c>
    </row>
    <row r="1971" spans="1:1">
      <c r="A1971" t="s">
        <v>100732</v>
      </c>
    </row>
    <row r="1972" spans="1:1">
      <c r="A1972" t="s">
        <v>100733</v>
      </c>
    </row>
    <row r="1973" spans="1:1">
      <c r="A1973" t="s">
        <v>100734</v>
      </c>
    </row>
    <row r="1974" spans="1:1">
      <c r="A1974" t="s">
        <v>100735</v>
      </c>
    </row>
    <row r="1975" spans="1:1">
      <c r="A1975" t="s">
        <v>100736</v>
      </c>
    </row>
    <row r="1976" spans="1:1">
      <c r="A1976" t="s">
        <v>100737</v>
      </c>
    </row>
    <row r="1977" spans="1:1">
      <c r="A1977" t="s">
        <v>100738</v>
      </c>
    </row>
    <row r="1978" spans="1:1">
      <c r="A1978" t="s">
        <v>100739</v>
      </c>
    </row>
    <row r="1979" spans="1:1">
      <c r="A1979" t="s">
        <v>100740</v>
      </c>
    </row>
    <row r="1980" spans="1:1">
      <c r="A1980" t="s">
        <v>100741</v>
      </c>
    </row>
    <row r="1981" spans="1:1">
      <c r="A1981" t="s">
        <v>100742</v>
      </c>
    </row>
    <row r="1982" spans="1:1">
      <c r="A1982" t="s">
        <v>100743</v>
      </c>
    </row>
    <row r="1983" spans="1:1">
      <c r="A1983" t="s">
        <v>100744</v>
      </c>
    </row>
    <row r="1984" spans="1:1">
      <c r="A1984" t="s">
        <v>100745</v>
      </c>
    </row>
    <row r="1985" spans="1:1">
      <c r="A1985" t="s">
        <v>100746</v>
      </c>
    </row>
    <row r="1986" spans="1:1">
      <c r="A1986" t="s">
        <v>100747</v>
      </c>
    </row>
    <row r="1987" spans="1:1">
      <c r="A1987" t="s">
        <v>100748</v>
      </c>
    </row>
    <row r="1988" spans="1:1">
      <c r="A1988" t="s">
        <v>100749</v>
      </c>
    </row>
    <row r="1989" spans="1:1">
      <c r="A1989" t="s">
        <v>100750</v>
      </c>
    </row>
    <row r="1990" spans="1:1">
      <c r="A1990" t="s">
        <v>100751</v>
      </c>
    </row>
    <row r="1991" spans="1:1">
      <c r="A1991" t="s">
        <v>100752</v>
      </c>
    </row>
    <row r="1992" spans="1:1">
      <c r="A1992" t="s">
        <v>100753</v>
      </c>
    </row>
    <row r="1993" spans="1:1">
      <c r="A1993" t="s">
        <v>100754</v>
      </c>
    </row>
    <row r="1994" spans="1:1">
      <c r="A1994" t="s">
        <v>100755</v>
      </c>
    </row>
    <row r="1995" spans="1:1">
      <c r="A1995" t="s">
        <v>100756</v>
      </c>
    </row>
    <row r="1996" spans="1:1">
      <c r="A1996" t="s">
        <v>100757</v>
      </c>
    </row>
    <row r="1997" spans="1:1">
      <c r="A1997" t="s">
        <v>100758</v>
      </c>
    </row>
    <row r="1998" spans="1:1">
      <c r="A1998" t="s">
        <v>100759</v>
      </c>
    </row>
    <row r="1999" spans="1:1">
      <c r="A1999" t="s">
        <v>100760</v>
      </c>
    </row>
    <row r="2000" spans="1:1">
      <c r="A2000" t="s">
        <v>100761</v>
      </c>
    </row>
    <row r="2001" spans="1:1">
      <c r="A2001" t="s">
        <v>100762</v>
      </c>
    </row>
    <row r="2002" spans="1:1">
      <c r="A2002" t="s">
        <v>100763</v>
      </c>
    </row>
    <row r="2003" spans="1:1">
      <c r="A2003" t="s">
        <v>100764</v>
      </c>
    </row>
    <row r="2004" spans="1:1">
      <c r="A2004" t="s">
        <v>100765</v>
      </c>
    </row>
    <row r="2005" spans="1:1">
      <c r="A2005" t="s">
        <v>100766</v>
      </c>
    </row>
    <row r="2006" spans="1:1">
      <c r="A2006" t="s">
        <v>100767</v>
      </c>
    </row>
    <row r="2007" spans="1:1">
      <c r="A2007" t="s">
        <v>100768</v>
      </c>
    </row>
    <row r="2008" spans="1:1">
      <c r="A2008" t="s">
        <v>100769</v>
      </c>
    </row>
    <row r="2009" spans="1:1">
      <c r="A2009" t="s">
        <v>100770</v>
      </c>
    </row>
    <row r="2010" spans="1:1">
      <c r="A2010" t="s">
        <v>100771</v>
      </c>
    </row>
    <row r="2011" spans="1:1">
      <c r="A2011" t="s">
        <v>100772</v>
      </c>
    </row>
    <row r="2012" spans="1:1">
      <c r="A2012" t="s">
        <v>100773</v>
      </c>
    </row>
    <row r="2013" spans="1:1">
      <c r="A2013" t="s">
        <v>100774</v>
      </c>
    </row>
    <row r="2014" spans="1:1">
      <c r="A2014" t="s">
        <v>100775</v>
      </c>
    </row>
    <row r="2015" spans="1:1">
      <c r="A2015" t="s">
        <v>100776</v>
      </c>
    </row>
    <row r="2016" spans="1:1">
      <c r="A2016" t="s">
        <v>100777</v>
      </c>
    </row>
    <row r="2017" spans="1:1">
      <c r="A2017" t="s">
        <v>100778</v>
      </c>
    </row>
    <row r="2018" spans="1:1">
      <c r="A2018" t="s">
        <v>100779</v>
      </c>
    </row>
    <row r="2019" spans="1:1">
      <c r="A2019" t="s">
        <v>100780</v>
      </c>
    </row>
    <row r="2020" spans="1:1">
      <c r="A2020" t="s">
        <v>100781</v>
      </c>
    </row>
    <row r="2021" spans="1:1">
      <c r="A2021" t="s">
        <v>100782</v>
      </c>
    </row>
    <row r="2022" spans="1:1">
      <c r="A2022" t="s">
        <v>100783</v>
      </c>
    </row>
    <row r="2023" spans="1:1">
      <c r="A2023" t="s">
        <v>100784</v>
      </c>
    </row>
    <row r="2024" spans="1:1">
      <c r="A2024" t="s">
        <v>100785</v>
      </c>
    </row>
    <row r="2025" spans="1:1">
      <c r="A2025" t="s">
        <v>100786</v>
      </c>
    </row>
    <row r="2026" spans="1:1">
      <c r="A2026" t="s">
        <v>100787</v>
      </c>
    </row>
    <row r="2027" spans="1:1">
      <c r="A2027" t="s">
        <v>100788</v>
      </c>
    </row>
    <row r="2028" spans="1:1">
      <c r="A2028" t="s">
        <v>100789</v>
      </c>
    </row>
    <row r="2029" spans="1:1">
      <c r="A2029" t="s">
        <v>100790</v>
      </c>
    </row>
    <row r="2030" spans="1:1">
      <c r="A2030" t="s">
        <v>100791</v>
      </c>
    </row>
    <row r="2031" spans="1:1">
      <c r="A2031" t="s">
        <v>100792</v>
      </c>
    </row>
    <row r="2032" spans="1:1">
      <c r="A2032" t="s">
        <v>100793</v>
      </c>
    </row>
    <row r="2033" spans="1:1">
      <c r="A2033" t="s">
        <v>100794</v>
      </c>
    </row>
    <row r="2034" spans="1:1">
      <c r="A2034" t="s">
        <v>100795</v>
      </c>
    </row>
    <row r="2035" spans="1:1">
      <c r="A2035" t="s">
        <v>100796</v>
      </c>
    </row>
    <row r="2036" spans="1:1">
      <c r="A2036" t="s">
        <v>100797</v>
      </c>
    </row>
    <row r="2037" spans="1:1">
      <c r="A2037" t="s">
        <v>100798</v>
      </c>
    </row>
    <row r="2038" spans="1:1">
      <c r="A2038" t="s">
        <v>100799</v>
      </c>
    </row>
    <row r="2039" spans="1:1">
      <c r="A2039" t="s">
        <v>100800</v>
      </c>
    </row>
    <row r="2040" spans="1:1">
      <c r="A2040" t="s">
        <v>100801</v>
      </c>
    </row>
    <row r="2041" spans="1:1">
      <c r="A2041" t="s">
        <v>100802</v>
      </c>
    </row>
    <row r="2042" spans="1:1">
      <c r="A2042" t="s">
        <v>100803</v>
      </c>
    </row>
    <row r="2043" spans="1:1">
      <c r="A2043" t="s">
        <v>100804</v>
      </c>
    </row>
    <row r="2044" spans="1:1">
      <c r="A2044" t="s">
        <v>100805</v>
      </c>
    </row>
    <row r="2045" spans="1:1">
      <c r="A2045" t="s">
        <v>100806</v>
      </c>
    </row>
    <row r="2046" spans="1:1">
      <c r="A2046" t="s">
        <v>100807</v>
      </c>
    </row>
    <row r="2047" spans="1:1">
      <c r="A2047" t="s">
        <v>100808</v>
      </c>
    </row>
    <row r="2048" spans="1:1">
      <c r="A2048" t="s">
        <v>100809</v>
      </c>
    </row>
    <row r="2049" spans="1:1">
      <c r="A2049" t="s">
        <v>100810</v>
      </c>
    </row>
    <row r="2050" spans="1:1">
      <c r="A2050" t="s">
        <v>100811</v>
      </c>
    </row>
    <row r="2051" spans="1:1">
      <c r="A2051" t="s">
        <v>100812</v>
      </c>
    </row>
    <row r="2052" spans="1:1">
      <c r="A2052" t="s">
        <v>100813</v>
      </c>
    </row>
    <row r="2053" spans="1:1">
      <c r="A2053" t="s">
        <v>100814</v>
      </c>
    </row>
    <row r="2054" spans="1:1">
      <c r="A2054" t="s">
        <v>100815</v>
      </c>
    </row>
    <row r="2055" spans="1:1">
      <c r="A2055" t="s">
        <v>100816</v>
      </c>
    </row>
    <row r="2056" spans="1:1">
      <c r="A2056" t="s">
        <v>100817</v>
      </c>
    </row>
    <row r="2057" spans="1:1">
      <c r="A2057" t="s">
        <v>100818</v>
      </c>
    </row>
    <row r="2058" spans="1:1">
      <c r="A2058" t="s">
        <v>100819</v>
      </c>
    </row>
    <row r="2059" spans="1:1">
      <c r="A2059" t="s">
        <v>100820</v>
      </c>
    </row>
    <row r="2060" spans="1:1">
      <c r="A2060" t="s">
        <v>100821</v>
      </c>
    </row>
    <row r="2061" spans="1:1">
      <c r="A2061" t="s">
        <v>100822</v>
      </c>
    </row>
    <row r="2062" spans="1:1">
      <c r="A2062" t="s">
        <v>100823</v>
      </c>
    </row>
    <row r="2063" spans="1:1">
      <c r="A2063" t="s">
        <v>100824</v>
      </c>
    </row>
    <row r="2064" spans="1:1">
      <c r="A2064" t="s">
        <v>100825</v>
      </c>
    </row>
    <row r="2065" spans="1:1">
      <c r="A2065" t="s">
        <v>100826</v>
      </c>
    </row>
    <row r="2066" spans="1:1">
      <c r="A2066" t="s">
        <v>100827</v>
      </c>
    </row>
    <row r="2067" spans="1:1">
      <c r="A2067" t="s">
        <v>100828</v>
      </c>
    </row>
    <row r="2068" spans="1:1">
      <c r="A2068" t="s">
        <v>100829</v>
      </c>
    </row>
    <row r="2069" spans="1:1">
      <c r="A2069" t="s">
        <v>100830</v>
      </c>
    </row>
    <row r="2070" spans="1:1">
      <c r="A2070" t="s">
        <v>100831</v>
      </c>
    </row>
    <row r="2071" spans="1:1">
      <c r="A2071" t="s">
        <v>100832</v>
      </c>
    </row>
    <row r="2072" spans="1:1">
      <c r="A2072" t="s">
        <v>100833</v>
      </c>
    </row>
    <row r="2073" spans="1:1">
      <c r="A2073" t="s">
        <v>100834</v>
      </c>
    </row>
    <row r="2074" spans="1:1">
      <c r="A2074" t="s">
        <v>100835</v>
      </c>
    </row>
    <row r="2075" spans="1:1">
      <c r="A2075" t="s">
        <v>100836</v>
      </c>
    </row>
    <row r="2076" spans="1:1">
      <c r="A2076" t="s">
        <v>100837</v>
      </c>
    </row>
    <row r="2077" spans="1:1">
      <c r="A2077" t="s">
        <v>100838</v>
      </c>
    </row>
    <row r="2078" spans="1:1">
      <c r="A2078" t="s">
        <v>100839</v>
      </c>
    </row>
    <row r="2079" spans="1:1">
      <c r="A2079" t="s">
        <v>100840</v>
      </c>
    </row>
    <row r="2080" spans="1:1">
      <c r="A2080" t="s">
        <v>100841</v>
      </c>
    </row>
    <row r="2081" spans="1:1">
      <c r="A2081" t="s">
        <v>100842</v>
      </c>
    </row>
    <row r="2082" spans="1:1">
      <c r="A2082" t="s">
        <v>100843</v>
      </c>
    </row>
    <row r="2083" spans="1:1">
      <c r="A2083" t="s">
        <v>100844</v>
      </c>
    </row>
    <row r="2084" spans="1:1">
      <c r="A2084" t="s">
        <v>100845</v>
      </c>
    </row>
    <row r="2085" spans="1:1">
      <c r="A2085" t="s">
        <v>100846</v>
      </c>
    </row>
    <row r="2086" spans="1:1">
      <c r="A2086" t="s">
        <v>100847</v>
      </c>
    </row>
    <row r="2087" spans="1:1">
      <c r="A2087" t="s">
        <v>100848</v>
      </c>
    </row>
    <row r="2088" spans="1:1">
      <c r="A2088" t="s">
        <v>100849</v>
      </c>
    </row>
    <row r="2089" spans="1:1">
      <c r="A2089" t="s">
        <v>100850</v>
      </c>
    </row>
    <row r="2090" spans="1:1">
      <c r="A2090" t="s">
        <v>100851</v>
      </c>
    </row>
    <row r="2091" spans="1:1">
      <c r="A2091" t="s">
        <v>100852</v>
      </c>
    </row>
    <row r="2092" spans="1:1">
      <c r="A2092" t="s">
        <v>100853</v>
      </c>
    </row>
    <row r="2093" spans="1:1">
      <c r="A2093" t="s">
        <v>100854</v>
      </c>
    </row>
    <row r="2094" spans="1:1">
      <c r="A2094" t="s">
        <v>100855</v>
      </c>
    </row>
    <row r="2095" spans="1:1">
      <c r="A2095" t="s">
        <v>100856</v>
      </c>
    </row>
    <row r="2096" spans="1:1">
      <c r="A2096" t="s">
        <v>100857</v>
      </c>
    </row>
    <row r="2097" spans="1:1">
      <c r="A2097" t="s">
        <v>100858</v>
      </c>
    </row>
    <row r="2098" spans="1:1">
      <c r="A2098" t="s">
        <v>100859</v>
      </c>
    </row>
    <row r="2099" spans="1:1">
      <c r="A2099" t="s">
        <v>100860</v>
      </c>
    </row>
    <row r="2100" spans="1:1">
      <c r="A2100" t="s">
        <v>100861</v>
      </c>
    </row>
    <row r="2101" spans="1:1">
      <c r="A2101" t="s">
        <v>100862</v>
      </c>
    </row>
    <row r="2102" spans="1:1">
      <c r="A2102" t="s">
        <v>100863</v>
      </c>
    </row>
    <row r="2103" spans="1:1">
      <c r="A2103" t="s">
        <v>100864</v>
      </c>
    </row>
    <row r="2104" spans="1:1">
      <c r="A2104" t="s">
        <v>100865</v>
      </c>
    </row>
    <row r="2105" spans="1:1">
      <c r="A2105" t="s">
        <v>100866</v>
      </c>
    </row>
    <row r="2106" spans="1:1">
      <c r="A2106" t="s">
        <v>100867</v>
      </c>
    </row>
    <row r="2107" spans="1:1">
      <c r="A2107" t="s">
        <v>100868</v>
      </c>
    </row>
    <row r="2108" spans="1:1">
      <c r="A2108" t="s">
        <v>100869</v>
      </c>
    </row>
    <row r="2109" spans="1:1">
      <c r="A2109" t="s">
        <v>100870</v>
      </c>
    </row>
    <row r="2110" spans="1:1">
      <c r="A2110" t="s">
        <v>100871</v>
      </c>
    </row>
    <row r="2111" spans="1:1">
      <c r="A2111" t="s">
        <v>100872</v>
      </c>
    </row>
    <row r="2112" spans="1:1">
      <c r="A2112" t="s">
        <v>100873</v>
      </c>
    </row>
    <row r="2113" spans="1:1">
      <c r="A2113" t="s">
        <v>100874</v>
      </c>
    </row>
    <row r="2114" spans="1:1">
      <c r="A2114" t="s">
        <v>100875</v>
      </c>
    </row>
    <row r="2115" spans="1:1">
      <c r="A2115" t="s">
        <v>100876</v>
      </c>
    </row>
    <row r="2116" spans="1:1">
      <c r="A2116" t="s">
        <v>100877</v>
      </c>
    </row>
    <row r="2117" spans="1:1">
      <c r="A2117" t="s">
        <v>100878</v>
      </c>
    </row>
    <row r="2118" spans="1:1">
      <c r="A2118" t="s">
        <v>100879</v>
      </c>
    </row>
    <row r="2119" spans="1:1">
      <c r="A2119" t="s">
        <v>100880</v>
      </c>
    </row>
    <row r="2120" spans="1:1">
      <c r="A2120" t="s">
        <v>100881</v>
      </c>
    </row>
    <row r="2121" spans="1:1">
      <c r="A2121" t="s">
        <v>100882</v>
      </c>
    </row>
    <row r="2122" spans="1:1">
      <c r="A2122" t="s">
        <v>100883</v>
      </c>
    </row>
    <row r="2123" spans="1:1">
      <c r="A2123" t="s">
        <v>100884</v>
      </c>
    </row>
    <row r="2124" spans="1:1">
      <c r="A2124" t="s">
        <v>100885</v>
      </c>
    </row>
    <row r="2125" spans="1:1">
      <c r="A2125" t="s">
        <v>100886</v>
      </c>
    </row>
    <row r="2126" spans="1:1">
      <c r="A2126" t="s">
        <v>100887</v>
      </c>
    </row>
    <row r="2127" spans="1:1">
      <c r="A2127" t="s">
        <v>100888</v>
      </c>
    </row>
    <row r="2128" spans="1:1">
      <c r="A2128" t="s">
        <v>100889</v>
      </c>
    </row>
    <row r="2129" spans="1:1">
      <c r="A2129" t="s">
        <v>100890</v>
      </c>
    </row>
    <row r="2130" spans="1:1">
      <c r="A2130" t="s">
        <v>100891</v>
      </c>
    </row>
    <row r="2131" spans="1:1">
      <c r="A2131" t="s">
        <v>100892</v>
      </c>
    </row>
    <row r="2132" spans="1:1">
      <c r="A2132" t="s">
        <v>100893</v>
      </c>
    </row>
    <row r="2133" spans="1:1">
      <c r="A2133" t="s">
        <v>100894</v>
      </c>
    </row>
    <row r="2134" spans="1:1">
      <c r="A2134" t="s">
        <v>100895</v>
      </c>
    </row>
    <row r="2135" spans="1:1">
      <c r="A2135" t="s">
        <v>100896</v>
      </c>
    </row>
    <row r="2136" spans="1:1">
      <c r="A2136" t="s">
        <v>100897</v>
      </c>
    </row>
    <row r="2137" spans="1:1">
      <c r="A2137" t="s">
        <v>100898</v>
      </c>
    </row>
    <row r="2138" spans="1:1">
      <c r="A2138" t="s">
        <v>100899</v>
      </c>
    </row>
    <row r="2139" spans="1:1">
      <c r="A2139" t="s">
        <v>100900</v>
      </c>
    </row>
    <row r="2140" spans="1:1">
      <c r="A2140" t="s">
        <v>100901</v>
      </c>
    </row>
    <row r="2141" spans="1:1">
      <c r="A2141" t="s">
        <v>100902</v>
      </c>
    </row>
    <row r="2142" spans="1:1">
      <c r="A2142" t="s">
        <v>100903</v>
      </c>
    </row>
    <row r="2143" spans="1:1">
      <c r="A2143" t="s">
        <v>100904</v>
      </c>
    </row>
    <row r="2144" spans="1:1">
      <c r="A2144" t="s">
        <v>100905</v>
      </c>
    </row>
    <row r="2145" spans="1:1">
      <c r="A2145" t="s">
        <v>100906</v>
      </c>
    </row>
    <row r="2146" spans="1:1">
      <c r="A2146" t="s">
        <v>100907</v>
      </c>
    </row>
    <row r="2147" spans="1:1">
      <c r="A2147" t="s">
        <v>100908</v>
      </c>
    </row>
    <row r="2148" spans="1:1">
      <c r="A2148" t="s">
        <v>100909</v>
      </c>
    </row>
    <row r="2149" spans="1:1">
      <c r="A2149" t="s">
        <v>100910</v>
      </c>
    </row>
    <row r="2150" spans="1:1">
      <c r="A2150" t="s">
        <v>100911</v>
      </c>
    </row>
    <row r="2151" spans="1:1">
      <c r="A2151" t="s">
        <v>100912</v>
      </c>
    </row>
    <row r="2152" spans="1:1">
      <c r="A2152" t="s">
        <v>100913</v>
      </c>
    </row>
    <row r="2153" spans="1:1">
      <c r="A2153" t="s">
        <v>100914</v>
      </c>
    </row>
    <row r="2154" spans="1:1">
      <c r="A2154" t="s">
        <v>100915</v>
      </c>
    </row>
    <row r="2155" spans="1:1">
      <c r="A2155" t="s">
        <v>100916</v>
      </c>
    </row>
    <row r="2156" spans="1:1">
      <c r="A2156" t="s">
        <v>100917</v>
      </c>
    </row>
    <row r="2157" spans="1:1">
      <c r="A2157" t="s">
        <v>100918</v>
      </c>
    </row>
    <row r="2158" spans="1:1">
      <c r="A2158" t="s">
        <v>100919</v>
      </c>
    </row>
    <row r="2159" spans="1:1">
      <c r="A2159" t="s">
        <v>100920</v>
      </c>
    </row>
    <row r="2160" spans="1:1">
      <c r="A2160" t="s">
        <v>100921</v>
      </c>
    </row>
    <row r="2161" spans="1:1">
      <c r="A2161" t="s">
        <v>100922</v>
      </c>
    </row>
    <row r="2162" spans="1:1">
      <c r="A2162" t="s">
        <v>100923</v>
      </c>
    </row>
    <row r="2163" spans="1:1">
      <c r="A2163" t="s">
        <v>100924</v>
      </c>
    </row>
    <row r="2164" spans="1:1">
      <c r="A2164" t="s">
        <v>100925</v>
      </c>
    </row>
    <row r="2165" spans="1:1">
      <c r="A2165" t="s">
        <v>100926</v>
      </c>
    </row>
    <row r="2166" spans="1:1">
      <c r="A2166" t="s">
        <v>100927</v>
      </c>
    </row>
    <row r="2167" spans="1:1">
      <c r="A2167" t="s">
        <v>100928</v>
      </c>
    </row>
    <row r="2168" spans="1:1">
      <c r="A2168" t="s">
        <v>100929</v>
      </c>
    </row>
    <row r="2169" spans="1:1">
      <c r="A2169" t="s">
        <v>100930</v>
      </c>
    </row>
    <row r="2170" spans="1:1">
      <c r="A2170" t="s">
        <v>100931</v>
      </c>
    </row>
    <row r="2171" spans="1:1">
      <c r="A2171" t="s">
        <v>100932</v>
      </c>
    </row>
    <row r="2172" spans="1:1">
      <c r="A2172" t="s">
        <v>100933</v>
      </c>
    </row>
    <row r="2173" spans="1:1">
      <c r="A2173" t="s">
        <v>100934</v>
      </c>
    </row>
    <row r="2174" spans="1:1">
      <c r="A2174" t="s">
        <v>100935</v>
      </c>
    </row>
    <row r="2175" spans="1:1">
      <c r="A2175" t="s">
        <v>100936</v>
      </c>
    </row>
    <row r="2176" spans="1:1">
      <c r="A2176" t="s">
        <v>100937</v>
      </c>
    </row>
    <row r="2177" spans="1:1">
      <c r="A2177" t="s">
        <v>100938</v>
      </c>
    </row>
    <row r="2178" spans="1:1">
      <c r="A2178" t="s">
        <v>100939</v>
      </c>
    </row>
    <row r="2179" spans="1:1">
      <c r="A2179" t="s">
        <v>100940</v>
      </c>
    </row>
    <row r="2180" spans="1:1">
      <c r="A2180" t="s">
        <v>100941</v>
      </c>
    </row>
    <row r="2181" spans="1:1">
      <c r="A2181" t="s">
        <v>100942</v>
      </c>
    </row>
    <row r="2182" spans="1:1">
      <c r="A2182" t="s">
        <v>100943</v>
      </c>
    </row>
    <row r="2183" spans="1:1">
      <c r="A2183" t="s">
        <v>100944</v>
      </c>
    </row>
    <row r="2184" spans="1:1">
      <c r="A2184" t="s">
        <v>100945</v>
      </c>
    </row>
    <row r="2185" spans="1:1">
      <c r="A2185" t="s">
        <v>100946</v>
      </c>
    </row>
    <row r="2186" spans="1:1">
      <c r="A2186" t="s">
        <v>100947</v>
      </c>
    </row>
    <row r="2187" spans="1:1">
      <c r="A2187" t="s">
        <v>100948</v>
      </c>
    </row>
    <row r="2188" spans="1:1">
      <c r="A2188" t="s">
        <v>100949</v>
      </c>
    </row>
    <row r="2189" spans="1:1">
      <c r="A2189" t="s">
        <v>100950</v>
      </c>
    </row>
    <row r="2190" spans="1:1">
      <c r="A2190" t="s">
        <v>100951</v>
      </c>
    </row>
    <row r="2191" spans="1:1">
      <c r="A2191" t="s">
        <v>100952</v>
      </c>
    </row>
    <row r="2192" spans="1:1">
      <c r="A2192" t="s">
        <v>100953</v>
      </c>
    </row>
    <row r="2193" spans="1:1">
      <c r="A2193" t="s">
        <v>100954</v>
      </c>
    </row>
    <row r="2194" spans="1:1">
      <c r="A2194" t="s">
        <v>100955</v>
      </c>
    </row>
    <row r="2195" spans="1:1">
      <c r="A2195" t="s">
        <v>100956</v>
      </c>
    </row>
    <row r="2196" spans="1:1">
      <c r="A2196" t="s">
        <v>100957</v>
      </c>
    </row>
    <row r="2197" spans="1:1">
      <c r="A2197" t="s">
        <v>100958</v>
      </c>
    </row>
    <row r="2198" spans="1:1">
      <c r="A2198" t="s">
        <v>100959</v>
      </c>
    </row>
    <row r="2199" spans="1:1">
      <c r="A2199" t="s">
        <v>100960</v>
      </c>
    </row>
    <row r="2200" spans="1:1">
      <c r="A2200" t="s">
        <v>100961</v>
      </c>
    </row>
    <row r="2201" spans="1:1">
      <c r="A2201" t="s">
        <v>100962</v>
      </c>
    </row>
    <row r="2202" spans="1:1">
      <c r="A2202" t="s">
        <v>100963</v>
      </c>
    </row>
    <row r="2203" spans="1:1">
      <c r="A2203" t="s">
        <v>100964</v>
      </c>
    </row>
    <row r="2204" spans="1:1">
      <c r="A2204" t="s">
        <v>100965</v>
      </c>
    </row>
    <row r="2205" spans="1:1">
      <c r="A2205" t="s">
        <v>100966</v>
      </c>
    </row>
    <row r="2206" spans="1:1">
      <c r="A2206" t="s">
        <v>100967</v>
      </c>
    </row>
    <row r="2207" spans="1:1">
      <c r="A2207" t="s">
        <v>100968</v>
      </c>
    </row>
    <row r="2208" spans="1:1">
      <c r="A2208" t="s">
        <v>100969</v>
      </c>
    </row>
    <row r="2209" spans="1:1">
      <c r="A2209" t="s">
        <v>100970</v>
      </c>
    </row>
    <row r="2210" spans="1:1">
      <c r="A2210" t="s">
        <v>100971</v>
      </c>
    </row>
    <row r="2211" spans="1:1">
      <c r="A2211" t="s">
        <v>100972</v>
      </c>
    </row>
    <row r="2212" spans="1:1">
      <c r="A2212" t="s">
        <v>100973</v>
      </c>
    </row>
    <row r="2213" spans="1:1">
      <c r="A2213" t="s">
        <v>100974</v>
      </c>
    </row>
    <row r="2214" spans="1:1">
      <c r="A2214" t="s">
        <v>100975</v>
      </c>
    </row>
    <row r="2215" spans="1:1">
      <c r="A2215" t="s">
        <v>100976</v>
      </c>
    </row>
    <row r="2216" spans="1:1">
      <c r="A2216" t="s">
        <v>100977</v>
      </c>
    </row>
    <row r="2217" spans="1:1">
      <c r="A2217" t="s">
        <v>100978</v>
      </c>
    </row>
    <row r="2218" spans="1:1">
      <c r="A2218" t="s">
        <v>100979</v>
      </c>
    </row>
    <row r="2219" spans="1:1">
      <c r="A2219" t="s">
        <v>100980</v>
      </c>
    </row>
    <row r="2220" spans="1:1">
      <c r="A2220" t="s">
        <v>100981</v>
      </c>
    </row>
    <row r="2221" spans="1:1">
      <c r="A2221" t="s">
        <v>100982</v>
      </c>
    </row>
    <row r="2222" spans="1:1">
      <c r="A2222" t="s">
        <v>100983</v>
      </c>
    </row>
    <row r="2223" spans="1:1">
      <c r="A2223" t="s">
        <v>100984</v>
      </c>
    </row>
    <row r="2224" spans="1:1">
      <c r="A2224" t="s">
        <v>100985</v>
      </c>
    </row>
    <row r="2225" spans="1:1">
      <c r="A2225" t="s">
        <v>100986</v>
      </c>
    </row>
    <row r="2226" spans="1:1">
      <c r="A2226" t="s">
        <v>100987</v>
      </c>
    </row>
    <row r="2227" spans="1:1">
      <c r="A2227" t="s">
        <v>100988</v>
      </c>
    </row>
    <row r="2228" spans="1:1">
      <c r="A2228" t="s">
        <v>100989</v>
      </c>
    </row>
    <row r="2229" spans="1:1">
      <c r="A2229" t="s">
        <v>100990</v>
      </c>
    </row>
    <row r="2230" spans="1:1">
      <c r="A2230" t="s">
        <v>100991</v>
      </c>
    </row>
    <row r="2231" spans="1:1">
      <c r="A2231" t="s">
        <v>100992</v>
      </c>
    </row>
    <row r="2232" spans="1:1">
      <c r="A2232" t="s">
        <v>100993</v>
      </c>
    </row>
    <row r="2233" spans="1:1">
      <c r="A2233" t="s">
        <v>100994</v>
      </c>
    </row>
    <row r="2234" spans="1:1">
      <c r="A2234" t="s">
        <v>100995</v>
      </c>
    </row>
    <row r="2235" spans="1:1">
      <c r="A2235" t="s">
        <v>100996</v>
      </c>
    </row>
    <row r="2236" spans="1:1">
      <c r="A2236" t="s">
        <v>100997</v>
      </c>
    </row>
    <row r="2237" spans="1:1">
      <c r="A2237" t="s">
        <v>100998</v>
      </c>
    </row>
    <row r="2238" spans="1:1">
      <c r="A2238" t="s">
        <v>100999</v>
      </c>
    </row>
    <row r="2239" spans="1:1">
      <c r="A2239" t="s">
        <v>101000</v>
      </c>
    </row>
    <row r="2240" spans="1:1">
      <c r="A2240" t="s">
        <v>101001</v>
      </c>
    </row>
    <row r="2241" spans="1:1">
      <c r="A2241" t="s">
        <v>101002</v>
      </c>
    </row>
    <row r="2242" spans="1:1">
      <c r="A2242" t="s">
        <v>101003</v>
      </c>
    </row>
    <row r="2243" spans="1:1">
      <c r="A2243" t="s">
        <v>101004</v>
      </c>
    </row>
    <row r="2244" spans="1:1">
      <c r="A2244" t="s">
        <v>101005</v>
      </c>
    </row>
    <row r="2245" spans="1:1">
      <c r="A2245" t="s">
        <v>101006</v>
      </c>
    </row>
    <row r="2246" spans="1:1">
      <c r="A2246" t="s">
        <v>101007</v>
      </c>
    </row>
    <row r="2247" spans="1:1">
      <c r="A2247" t="s">
        <v>101008</v>
      </c>
    </row>
    <row r="2248" spans="1:1">
      <c r="A2248" t="s">
        <v>101009</v>
      </c>
    </row>
    <row r="2249" spans="1:1">
      <c r="A2249" t="s">
        <v>101010</v>
      </c>
    </row>
    <row r="2250" spans="1:1">
      <c r="A2250" t="s">
        <v>101011</v>
      </c>
    </row>
    <row r="2251" spans="1:1">
      <c r="A2251" t="s">
        <v>101012</v>
      </c>
    </row>
    <row r="2252" spans="1:1">
      <c r="A2252" t="s">
        <v>101013</v>
      </c>
    </row>
    <row r="2253" spans="1:1">
      <c r="A2253" t="s">
        <v>101014</v>
      </c>
    </row>
    <row r="2254" spans="1:1">
      <c r="A2254" t="s">
        <v>101015</v>
      </c>
    </row>
    <row r="2255" spans="1:1">
      <c r="A2255" t="s">
        <v>101016</v>
      </c>
    </row>
    <row r="2256" spans="1:1">
      <c r="A2256" t="s">
        <v>101017</v>
      </c>
    </row>
    <row r="2257" spans="1:1">
      <c r="A2257" t="s">
        <v>101018</v>
      </c>
    </row>
    <row r="2258" spans="1:1">
      <c r="A2258" t="s">
        <v>101019</v>
      </c>
    </row>
    <row r="2259" spans="1:1">
      <c r="A2259" t="s">
        <v>101020</v>
      </c>
    </row>
    <row r="2260" spans="1:1">
      <c r="A2260" t="s">
        <v>101021</v>
      </c>
    </row>
    <row r="2261" spans="1:1">
      <c r="A2261" t="s">
        <v>101022</v>
      </c>
    </row>
    <row r="2262" spans="1:1">
      <c r="A2262" t="s">
        <v>101023</v>
      </c>
    </row>
    <row r="2263" spans="1:1">
      <c r="A2263" t="s">
        <v>101024</v>
      </c>
    </row>
    <row r="2264" spans="1:1">
      <c r="A2264" t="s">
        <v>101025</v>
      </c>
    </row>
    <row r="2265" spans="1:1">
      <c r="A2265" t="s">
        <v>101026</v>
      </c>
    </row>
    <row r="2266" spans="1:1">
      <c r="A2266" t="s">
        <v>101027</v>
      </c>
    </row>
    <row r="2267" spans="1:1">
      <c r="A2267" t="s">
        <v>101028</v>
      </c>
    </row>
    <row r="2268" spans="1:1">
      <c r="A2268" t="s">
        <v>101029</v>
      </c>
    </row>
    <row r="2269" spans="1:1">
      <c r="A2269" t="s">
        <v>101030</v>
      </c>
    </row>
    <row r="2270" spans="1:1">
      <c r="A2270" t="s">
        <v>101031</v>
      </c>
    </row>
    <row r="2271" spans="1:1">
      <c r="A2271" t="s">
        <v>101032</v>
      </c>
    </row>
    <row r="2272" spans="1:1">
      <c r="A2272" t="s">
        <v>101033</v>
      </c>
    </row>
    <row r="2273" spans="1:1">
      <c r="A2273" t="s">
        <v>101034</v>
      </c>
    </row>
    <row r="2274" spans="1:1">
      <c r="A2274" t="s">
        <v>101035</v>
      </c>
    </row>
    <row r="2275" spans="1:1">
      <c r="A2275" t="s">
        <v>101036</v>
      </c>
    </row>
    <row r="2276" spans="1:1">
      <c r="A2276" t="s">
        <v>101037</v>
      </c>
    </row>
    <row r="2277" spans="1:1">
      <c r="A2277" t="s">
        <v>101038</v>
      </c>
    </row>
    <row r="2278" spans="1:1">
      <c r="A2278" t="s">
        <v>101039</v>
      </c>
    </row>
    <row r="2279" spans="1:1">
      <c r="A2279" t="s">
        <v>101040</v>
      </c>
    </row>
    <row r="2280" spans="1:1">
      <c r="A2280" t="s">
        <v>101041</v>
      </c>
    </row>
    <row r="2281" spans="1:1">
      <c r="A2281" t="s">
        <v>101042</v>
      </c>
    </row>
    <row r="2282" spans="1:1">
      <c r="A2282" t="s">
        <v>101043</v>
      </c>
    </row>
    <row r="2283" spans="1:1">
      <c r="A2283" t="s">
        <v>101044</v>
      </c>
    </row>
    <row r="2284" spans="1:1">
      <c r="A2284" t="s">
        <v>101045</v>
      </c>
    </row>
    <row r="2285" spans="1:1">
      <c r="A2285" t="s">
        <v>101046</v>
      </c>
    </row>
    <row r="2286" spans="1:1">
      <c r="A2286" t="s">
        <v>101047</v>
      </c>
    </row>
    <row r="2287" spans="1:1">
      <c r="A2287" t="s">
        <v>101048</v>
      </c>
    </row>
    <row r="2288" spans="1:1">
      <c r="A2288" t="s">
        <v>101049</v>
      </c>
    </row>
    <row r="2289" spans="1:1">
      <c r="A2289" t="s">
        <v>101050</v>
      </c>
    </row>
    <row r="2290" spans="1:1">
      <c r="A2290" t="s">
        <v>101051</v>
      </c>
    </row>
    <row r="2291" spans="1:1">
      <c r="A2291" t="s">
        <v>101052</v>
      </c>
    </row>
    <row r="2292" spans="1:1">
      <c r="A2292" t="s">
        <v>101053</v>
      </c>
    </row>
    <row r="2293" spans="1:1">
      <c r="A2293" t="s">
        <v>101054</v>
      </c>
    </row>
    <row r="2294" spans="1:1">
      <c r="A2294" t="s">
        <v>101055</v>
      </c>
    </row>
    <row r="2295" spans="1:1">
      <c r="A2295" t="s">
        <v>101056</v>
      </c>
    </row>
    <row r="2296" spans="1:1">
      <c r="A2296" t="s">
        <v>101057</v>
      </c>
    </row>
    <row r="2297" spans="1:1">
      <c r="A2297" t="s">
        <v>101058</v>
      </c>
    </row>
    <row r="2298" spans="1:1">
      <c r="A2298" t="s">
        <v>101059</v>
      </c>
    </row>
    <row r="2299" spans="1:1">
      <c r="A2299" t="s">
        <v>101060</v>
      </c>
    </row>
    <row r="2300" spans="1:1">
      <c r="A2300" t="s">
        <v>101061</v>
      </c>
    </row>
    <row r="2301" spans="1:1">
      <c r="A2301" t="s">
        <v>101062</v>
      </c>
    </row>
    <row r="2302" spans="1:1">
      <c r="A2302" t="s">
        <v>101063</v>
      </c>
    </row>
    <row r="2303" spans="1:1">
      <c r="A2303" t="s">
        <v>101064</v>
      </c>
    </row>
    <row r="2304" spans="1:1">
      <c r="A2304" t="s">
        <v>101065</v>
      </c>
    </row>
    <row r="2305" spans="1:1">
      <c r="A2305" t="s">
        <v>101066</v>
      </c>
    </row>
    <row r="2306" spans="1:1">
      <c r="A2306" t="s">
        <v>101067</v>
      </c>
    </row>
    <row r="2307" spans="1:1">
      <c r="A2307" t="s">
        <v>101068</v>
      </c>
    </row>
    <row r="2308" spans="1:1">
      <c r="A2308" t="s">
        <v>101069</v>
      </c>
    </row>
    <row r="2309" spans="1:1">
      <c r="A2309" t="s">
        <v>101070</v>
      </c>
    </row>
    <row r="2310" spans="1:1">
      <c r="A2310" t="s">
        <v>101071</v>
      </c>
    </row>
    <row r="2311" spans="1:1">
      <c r="A2311" t="s">
        <v>101072</v>
      </c>
    </row>
    <row r="2312" spans="1:1">
      <c r="A2312" t="s">
        <v>101073</v>
      </c>
    </row>
    <row r="2313" spans="1:1">
      <c r="A2313" t="s">
        <v>101074</v>
      </c>
    </row>
    <row r="2314" spans="1:1">
      <c r="A2314" t="s">
        <v>101075</v>
      </c>
    </row>
    <row r="2315" spans="1:1">
      <c r="A2315" t="s">
        <v>101076</v>
      </c>
    </row>
    <row r="2316" spans="1:1">
      <c r="A2316" t="s">
        <v>101077</v>
      </c>
    </row>
    <row r="2317" spans="1:1">
      <c r="A2317" t="s">
        <v>101078</v>
      </c>
    </row>
    <row r="2318" spans="1:1">
      <c r="A2318" t="s">
        <v>101079</v>
      </c>
    </row>
    <row r="2319" spans="1:1">
      <c r="A2319" t="s">
        <v>101080</v>
      </c>
    </row>
    <row r="2320" spans="1:1">
      <c r="A2320" t="s">
        <v>101081</v>
      </c>
    </row>
    <row r="2321" spans="1:1">
      <c r="A2321" t="s">
        <v>101082</v>
      </c>
    </row>
    <row r="2322" spans="1:1">
      <c r="A2322" t="s">
        <v>101083</v>
      </c>
    </row>
    <row r="2323" spans="1:1">
      <c r="A2323" t="s">
        <v>101084</v>
      </c>
    </row>
    <row r="2324" spans="1:1">
      <c r="A2324" t="s">
        <v>101085</v>
      </c>
    </row>
    <row r="2325" spans="1:1">
      <c r="A2325" t="s">
        <v>101086</v>
      </c>
    </row>
    <row r="2326" spans="1:1">
      <c r="A2326" t="s">
        <v>101087</v>
      </c>
    </row>
    <row r="2327" spans="1:1">
      <c r="A2327" t="s">
        <v>101088</v>
      </c>
    </row>
    <row r="2328" spans="1:1">
      <c r="A2328" t="s">
        <v>101089</v>
      </c>
    </row>
    <row r="2329" spans="1:1">
      <c r="A2329" t="s">
        <v>101090</v>
      </c>
    </row>
    <row r="2330" spans="1:1">
      <c r="A2330" t="s">
        <v>101091</v>
      </c>
    </row>
    <row r="2331" spans="1:1">
      <c r="A2331" t="s">
        <v>101092</v>
      </c>
    </row>
    <row r="2332" spans="1:1">
      <c r="A2332" t="s">
        <v>101093</v>
      </c>
    </row>
    <row r="2333" spans="1:1">
      <c r="A2333" t="s">
        <v>101094</v>
      </c>
    </row>
    <row r="2334" spans="1:1">
      <c r="A2334" t="s">
        <v>101095</v>
      </c>
    </row>
    <row r="2335" spans="1:1">
      <c r="A2335" t="s">
        <v>101096</v>
      </c>
    </row>
    <row r="2336" spans="1:1">
      <c r="A2336" t="s">
        <v>101097</v>
      </c>
    </row>
    <row r="2337" spans="1:1">
      <c r="A2337" t="s">
        <v>101098</v>
      </c>
    </row>
    <row r="2338" spans="1:1">
      <c r="A2338" t="s">
        <v>101099</v>
      </c>
    </row>
    <row r="2339" spans="1:1">
      <c r="A2339" t="s">
        <v>101100</v>
      </c>
    </row>
    <row r="2340" spans="1:1">
      <c r="A2340" t="s">
        <v>101101</v>
      </c>
    </row>
    <row r="2341" spans="1:1">
      <c r="A2341" t="s">
        <v>101102</v>
      </c>
    </row>
    <row r="2342" spans="1:1">
      <c r="A2342" t="s">
        <v>101103</v>
      </c>
    </row>
    <row r="2343" spans="1:1">
      <c r="A2343" t="s">
        <v>101104</v>
      </c>
    </row>
    <row r="2344" spans="1:1">
      <c r="A2344" t="s">
        <v>101105</v>
      </c>
    </row>
    <row r="2345" spans="1:1">
      <c r="A2345" t="s">
        <v>101106</v>
      </c>
    </row>
    <row r="2346" spans="1:1">
      <c r="A2346" t="s">
        <v>101107</v>
      </c>
    </row>
    <row r="2347" spans="1:1">
      <c r="A2347" t="s">
        <v>101108</v>
      </c>
    </row>
    <row r="2348" spans="1:1">
      <c r="A2348" t="s">
        <v>101109</v>
      </c>
    </row>
    <row r="2349" spans="1:1">
      <c r="A2349" t="s">
        <v>101110</v>
      </c>
    </row>
    <row r="2350" spans="1:1">
      <c r="A2350" t="s">
        <v>101111</v>
      </c>
    </row>
    <row r="2351" spans="1:1">
      <c r="A2351" t="s">
        <v>101112</v>
      </c>
    </row>
    <row r="2352" spans="1:1">
      <c r="A2352" t="s">
        <v>101113</v>
      </c>
    </row>
    <row r="2353" spans="1:1">
      <c r="A2353" t="s">
        <v>101114</v>
      </c>
    </row>
    <row r="2354" spans="1:1">
      <c r="A2354" t="s">
        <v>101115</v>
      </c>
    </row>
    <row r="2355" spans="1:1">
      <c r="A2355" t="s">
        <v>101116</v>
      </c>
    </row>
    <row r="2356" spans="1:1">
      <c r="A2356" t="s">
        <v>101117</v>
      </c>
    </row>
    <row r="2357" spans="1:1">
      <c r="A2357" t="s">
        <v>101118</v>
      </c>
    </row>
    <row r="2358" spans="1:1">
      <c r="A2358" t="s">
        <v>101119</v>
      </c>
    </row>
    <row r="2359" spans="1:1">
      <c r="A2359" t="s">
        <v>101120</v>
      </c>
    </row>
    <row r="2360" spans="1:1">
      <c r="A2360" t="s">
        <v>101121</v>
      </c>
    </row>
    <row r="2361" spans="1:1">
      <c r="A2361" t="s">
        <v>101122</v>
      </c>
    </row>
    <row r="2362" spans="1:1">
      <c r="A2362" t="s">
        <v>101123</v>
      </c>
    </row>
    <row r="2363" spans="1:1">
      <c r="A2363" t="s">
        <v>101124</v>
      </c>
    </row>
    <row r="2364" spans="1:1">
      <c r="A2364" t="s">
        <v>101125</v>
      </c>
    </row>
    <row r="2365" spans="1:1">
      <c r="A2365" t="s">
        <v>101126</v>
      </c>
    </row>
    <row r="2366" spans="1:1">
      <c r="A2366" t="s">
        <v>101127</v>
      </c>
    </row>
    <row r="2367" spans="1:1">
      <c r="A2367" t="s">
        <v>101128</v>
      </c>
    </row>
    <row r="2368" spans="1:1">
      <c r="A2368" t="s">
        <v>101129</v>
      </c>
    </row>
    <row r="2369" spans="1:1">
      <c r="A2369" t="s">
        <v>101130</v>
      </c>
    </row>
    <row r="2370" spans="1:1">
      <c r="A2370" t="s">
        <v>101131</v>
      </c>
    </row>
    <row r="2371" spans="1:1">
      <c r="A2371" t="s">
        <v>101132</v>
      </c>
    </row>
    <row r="2372" spans="1:1">
      <c r="A2372" t="s">
        <v>101133</v>
      </c>
    </row>
    <row r="2373" spans="1:1">
      <c r="A2373" t="s">
        <v>101134</v>
      </c>
    </row>
    <row r="2374" spans="1:1">
      <c r="A2374" t="s">
        <v>101135</v>
      </c>
    </row>
    <row r="2375" spans="1:1">
      <c r="A2375" t="s">
        <v>101136</v>
      </c>
    </row>
    <row r="2376" spans="1:1">
      <c r="A2376" t="s">
        <v>101137</v>
      </c>
    </row>
    <row r="2377" spans="1:1">
      <c r="A2377" t="s">
        <v>101138</v>
      </c>
    </row>
    <row r="2378" spans="1:1">
      <c r="A2378" t="s">
        <v>101139</v>
      </c>
    </row>
    <row r="2379" spans="1:1">
      <c r="A2379" t="s">
        <v>101140</v>
      </c>
    </row>
    <row r="2380" spans="1:1">
      <c r="A2380" t="s">
        <v>101141</v>
      </c>
    </row>
    <row r="2381" spans="1:1">
      <c r="A2381" t="s">
        <v>101142</v>
      </c>
    </row>
    <row r="2382" spans="1:1">
      <c r="A2382" t="s">
        <v>101143</v>
      </c>
    </row>
    <row r="2383" spans="1:1">
      <c r="A2383" t="s">
        <v>101144</v>
      </c>
    </row>
    <row r="2384" spans="1:1">
      <c r="A2384" t="s">
        <v>101145</v>
      </c>
    </row>
    <row r="2385" spans="1:1">
      <c r="A2385" t="s">
        <v>101146</v>
      </c>
    </row>
    <row r="2386" spans="1:1">
      <c r="A2386" t="s">
        <v>101147</v>
      </c>
    </row>
    <row r="2387" spans="1:1">
      <c r="A2387" t="s">
        <v>101148</v>
      </c>
    </row>
    <row r="2388" spans="1:1">
      <c r="A2388" t="s">
        <v>101149</v>
      </c>
    </row>
    <row r="2389" spans="1:1">
      <c r="A2389" t="s">
        <v>101150</v>
      </c>
    </row>
    <row r="2390" spans="1:1">
      <c r="A2390" t="s">
        <v>101151</v>
      </c>
    </row>
    <row r="2391" spans="1:1">
      <c r="A2391" t="s">
        <v>101152</v>
      </c>
    </row>
    <row r="2392" spans="1:1">
      <c r="A2392" t="s">
        <v>101153</v>
      </c>
    </row>
    <row r="2393" spans="1:1">
      <c r="A2393" t="s">
        <v>101154</v>
      </c>
    </row>
    <row r="2394" spans="1:1">
      <c r="A2394" t="s">
        <v>101155</v>
      </c>
    </row>
    <row r="2395" spans="1:1">
      <c r="A2395" t="s">
        <v>101156</v>
      </c>
    </row>
    <row r="2396" spans="1:1">
      <c r="A2396" t="s">
        <v>101157</v>
      </c>
    </row>
    <row r="2397" spans="1:1">
      <c r="A2397" t="s">
        <v>101158</v>
      </c>
    </row>
    <row r="2398" spans="1:1">
      <c r="A2398" t="s">
        <v>101159</v>
      </c>
    </row>
    <row r="2399" spans="1:1">
      <c r="A2399" t="s">
        <v>101160</v>
      </c>
    </row>
    <row r="2400" spans="1:1">
      <c r="A2400" t="s">
        <v>101161</v>
      </c>
    </row>
    <row r="2401" spans="1:1">
      <c r="A2401" t="s">
        <v>101162</v>
      </c>
    </row>
    <row r="2402" spans="1:1">
      <c r="A2402" t="s">
        <v>101163</v>
      </c>
    </row>
    <row r="2403" spans="1:1">
      <c r="A2403" t="s">
        <v>101164</v>
      </c>
    </row>
    <row r="2404" spans="1:1">
      <c r="A2404" t="s">
        <v>101165</v>
      </c>
    </row>
    <row r="2405" spans="1:1">
      <c r="A2405" t="s">
        <v>101166</v>
      </c>
    </row>
    <row r="2406" spans="1:1">
      <c r="A2406" t="s">
        <v>101167</v>
      </c>
    </row>
    <row r="2407" spans="1:1">
      <c r="A2407" t="s">
        <v>101168</v>
      </c>
    </row>
    <row r="2408" spans="1:1">
      <c r="A2408" t="s">
        <v>101169</v>
      </c>
    </row>
    <row r="2409" spans="1:1">
      <c r="A2409" t="s">
        <v>101170</v>
      </c>
    </row>
    <row r="2410" spans="1:1">
      <c r="A2410" t="s">
        <v>101171</v>
      </c>
    </row>
    <row r="2411" spans="1:1">
      <c r="A2411" t="s">
        <v>101172</v>
      </c>
    </row>
    <row r="2412" spans="1:1">
      <c r="A2412" t="s">
        <v>101173</v>
      </c>
    </row>
    <row r="2413" spans="1:1">
      <c r="A2413" t="s">
        <v>101174</v>
      </c>
    </row>
    <row r="2414" spans="1:1">
      <c r="A2414" t="s">
        <v>101175</v>
      </c>
    </row>
    <row r="2415" spans="1:1">
      <c r="A2415" t="s">
        <v>101176</v>
      </c>
    </row>
    <row r="2416" spans="1:1">
      <c r="A2416" t="s">
        <v>101177</v>
      </c>
    </row>
    <row r="2417" spans="1:1">
      <c r="A2417" t="s">
        <v>101178</v>
      </c>
    </row>
    <row r="2418" spans="1:1">
      <c r="A2418" t="s">
        <v>101179</v>
      </c>
    </row>
    <row r="2419" spans="1:1">
      <c r="A2419" t="s">
        <v>101180</v>
      </c>
    </row>
    <row r="2420" spans="1:1">
      <c r="A2420" t="s">
        <v>101181</v>
      </c>
    </row>
    <row r="2421" spans="1:1">
      <c r="A2421" t="s">
        <v>101182</v>
      </c>
    </row>
    <row r="2422" spans="1:1">
      <c r="A2422" t="s">
        <v>101183</v>
      </c>
    </row>
    <row r="2423" spans="1:1">
      <c r="A2423" t="s">
        <v>101184</v>
      </c>
    </row>
    <row r="2424" spans="1:1">
      <c r="A2424" t="s">
        <v>101185</v>
      </c>
    </row>
    <row r="2425" spans="1:1">
      <c r="A2425" t="s">
        <v>101186</v>
      </c>
    </row>
    <row r="2426" spans="1:1">
      <c r="A2426" t="s">
        <v>101187</v>
      </c>
    </row>
    <row r="2427" spans="1:1">
      <c r="A2427" t="s">
        <v>101188</v>
      </c>
    </row>
    <row r="2428" spans="1:1">
      <c r="A2428" t="s">
        <v>101189</v>
      </c>
    </row>
    <row r="2429" spans="1:1">
      <c r="A2429" t="s">
        <v>101190</v>
      </c>
    </row>
    <row r="2430" spans="1:1">
      <c r="A2430" t="s">
        <v>101191</v>
      </c>
    </row>
    <row r="2431" spans="1:1">
      <c r="A2431" t="s">
        <v>101192</v>
      </c>
    </row>
    <row r="2432" spans="1:1">
      <c r="A2432" t="s">
        <v>101193</v>
      </c>
    </row>
    <row r="2433" spans="1:1">
      <c r="A2433" t="s">
        <v>101194</v>
      </c>
    </row>
    <row r="2434" spans="1:1">
      <c r="A2434" t="s">
        <v>101195</v>
      </c>
    </row>
    <row r="2435" spans="1:1">
      <c r="A2435" t="s">
        <v>101196</v>
      </c>
    </row>
    <row r="2436" spans="1:1">
      <c r="A2436" t="s">
        <v>101197</v>
      </c>
    </row>
    <row r="2437" spans="1:1">
      <c r="A2437" t="s">
        <v>101198</v>
      </c>
    </row>
    <row r="2438" spans="1:1">
      <c r="A2438" t="s">
        <v>101199</v>
      </c>
    </row>
    <row r="2439" spans="1:1">
      <c r="A2439" t="s">
        <v>101200</v>
      </c>
    </row>
    <row r="2440" spans="1:1">
      <c r="A2440" t="s">
        <v>101201</v>
      </c>
    </row>
    <row r="2441" spans="1:1">
      <c r="A2441" t="s">
        <v>101202</v>
      </c>
    </row>
    <row r="2442" spans="1:1">
      <c r="A2442" t="s">
        <v>101203</v>
      </c>
    </row>
    <row r="2443" spans="1:1">
      <c r="A2443" t="s">
        <v>101204</v>
      </c>
    </row>
    <row r="2444" spans="1:1">
      <c r="A2444" t="s">
        <v>101205</v>
      </c>
    </row>
    <row r="2445" spans="1:1">
      <c r="A2445" t="s">
        <v>101206</v>
      </c>
    </row>
    <row r="2446" spans="1:1">
      <c r="A2446" t="s">
        <v>101207</v>
      </c>
    </row>
    <row r="2447" spans="1:1">
      <c r="A2447" t="s">
        <v>101208</v>
      </c>
    </row>
    <row r="2448" spans="1:1">
      <c r="A2448" t="s">
        <v>101209</v>
      </c>
    </row>
    <row r="2449" spans="1:1">
      <c r="A2449" t="s">
        <v>101210</v>
      </c>
    </row>
    <row r="2450" spans="1:1">
      <c r="A2450" t="s">
        <v>101211</v>
      </c>
    </row>
    <row r="2451" spans="1:1">
      <c r="A2451" t="s">
        <v>101212</v>
      </c>
    </row>
    <row r="2452" spans="1:1">
      <c r="A2452" t="s">
        <v>101213</v>
      </c>
    </row>
    <row r="2453" spans="1:1">
      <c r="A2453" t="s">
        <v>101214</v>
      </c>
    </row>
    <row r="2454" spans="1:1">
      <c r="A2454" t="s">
        <v>101215</v>
      </c>
    </row>
    <row r="2455" spans="1:1">
      <c r="A2455" t="s">
        <v>101216</v>
      </c>
    </row>
    <row r="2456" spans="1:1">
      <c r="A2456" t="s">
        <v>101217</v>
      </c>
    </row>
    <row r="2457" spans="1:1">
      <c r="A2457" t="s">
        <v>101218</v>
      </c>
    </row>
    <row r="2458" spans="1:1">
      <c r="A2458" t="s">
        <v>101219</v>
      </c>
    </row>
    <row r="2459" spans="1:1">
      <c r="A2459" t="s">
        <v>101220</v>
      </c>
    </row>
    <row r="2460" spans="1:1">
      <c r="A2460" t="s">
        <v>101221</v>
      </c>
    </row>
    <row r="2461" spans="1:1">
      <c r="A2461" t="s">
        <v>101222</v>
      </c>
    </row>
    <row r="2462" spans="1:1">
      <c r="A2462" t="s">
        <v>101223</v>
      </c>
    </row>
    <row r="2463" spans="1:1">
      <c r="A2463" t="s">
        <v>101224</v>
      </c>
    </row>
    <row r="2464" spans="1:1">
      <c r="A2464" t="s">
        <v>101225</v>
      </c>
    </row>
    <row r="2465" spans="1:1">
      <c r="A2465" t="s">
        <v>101226</v>
      </c>
    </row>
    <row r="2466" spans="1:1">
      <c r="A2466" t="s">
        <v>101227</v>
      </c>
    </row>
    <row r="2467" spans="1:1">
      <c r="A2467" t="s">
        <v>101228</v>
      </c>
    </row>
    <row r="2468" spans="1:1">
      <c r="A2468" t="s">
        <v>101229</v>
      </c>
    </row>
    <row r="2469" spans="1:1">
      <c r="A2469" t="s">
        <v>101230</v>
      </c>
    </row>
    <row r="2470" spans="1:1">
      <c r="A2470" t="s">
        <v>101231</v>
      </c>
    </row>
    <row r="2471" spans="1:1">
      <c r="A2471" t="s">
        <v>101232</v>
      </c>
    </row>
    <row r="2472" spans="1:1">
      <c r="A2472" t="s">
        <v>101233</v>
      </c>
    </row>
    <row r="2473" spans="1:1">
      <c r="A2473" t="s">
        <v>101234</v>
      </c>
    </row>
    <row r="2474" spans="1:1">
      <c r="A2474" t="s">
        <v>101235</v>
      </c>
    </row>
    <row r="2475" spans="1:1">
      <c r="A2475" t="s">
        <v>101236</v>
      </c>
    </row>
    <row r="2476" spans="1:1">
      <c r="A2476" t="s">
        <v>101237</v>
      </c>
    </row>
    <row r="2477" spans="1:1">
      <c r="A2477" t="s">
        <v>101238</v>
      </c>
    </row>
    <row r="2478" spans="1:1">
      <c r="A2478" t="s">
        <v>101239</v>
      </c>
    </row>
    <row r="2479" spans="1:1">
      <c r="A2479" t="s">
        <v>101240</v>
      </c>
    </row>
    <row r="2480" spans="1:1">
      <c r="A2480" t="s">
        <v>101241</v>
      </c>
    </row>
    <row r="2481" spans="1:1">
      <c r="A2481" t="s">
        <v>101242</v>
      </c>
    </row>
    <row r="2482" spans="1:1">
      <c r="A2482" t="s">
        <v>101243</v>
      </c>
    </row>
    <row r="2483" spans="1:1">
      <c r="A2483" t="s">
        <v>101244</v>
      </c>
    </row>
    <row r="2484" spans="1:1">
      <c r="A2484" t="s">
        <v>101245</v>
      </c>
    </row>
    <row r="2485" spans="1:1">
      <c r="A2485" t="s">
        <v>101246</v>
      </c>
    </row>
    <row r="2486" spans="1:1">
      <c r="A2486" t="s">
        <v>101247</v>
      </c>
    </row>
    <row r="2487" spans="1:1">
      <c r="A2487" t="s">
        <v>101248</v>
      </c>
    </row>
    <row r="2488" spans="1:1">
      <c r="A2488" t="s">
        <v>101249</v>
      </c>
    </row>
    <row r="2489" spans="1:1">
      <c r="A2489" t="s">
        <v>101250</v>
      </c>
    </row>
    <row r="2490" spans="1:1">
      <c r="A2490" t="s">
        <v>101251</v>
      </c>
    </row>
    <row r="2491" spans="1:1">
      <c r="A2491" t="s">
        <v>101252</v>
      </c>
    </row>
    <row r="2492" spans="1:1">
      <c r="A2492" t="s">
        <v>101253</v>
      </c>
    </row>
    <row r="2493" spans="1:1">
      <c r="A2493" t="s">
        <v>101254</v>
      </c>
    </row>
    <row r="2494" spans="1:1">
      <c r="A2494" t="s">
        <v>101255</v>
      </c>
    </row>
    <row r="2495" spans="1:1">
      <c r="A2495" t="s">
        <v>101256</v>
      </c>
    </row>
    <row r="2496" spans="1:1">
      <c r="A2496" t="s">
        <v>101257</v>
      </c>
    </row>
    <row r="2497" spans="1:1">
      <c r="A2497" t="s">
        <v>101258</v>
      </c>
    </row>
    <row r="2498" spans="1:1">
      <c r="A2498" t="s">
        <v>101259</v>
      </c>
    </row>
    <row r="2499" spans="1:1">
      <c r="A2499" t="s">
        <v>101260</v>
      </c>
    </row>
    <row r="2500" spans="1:1">
      <c r="A2500" t="s">
        <v>101261</v>
      </c>
    </row>
    <row r="2501" spans="1:1">
      <c r="A2501" t="s">
        <v>101262</v>
      </c>
    </row>
    <row r="2502" spans="1:1">
      <c r="A2502" t="s">
        <v>101263</v>
      </c>
    </row>
    <row r="2503" spans="1:1">
      <c r="A2503" t="s">
        <v>101264</v>
      </c>
    </row>
    <row r="2504" spans="1:1">
      <c r="A2504" t="s">
        <v>101265</v>
      </c>
    </row>
    <row r="2505" spans="1:1">
      <c r="A2505" t="s">
        <v>101266</v>
      </c>
    </row>
    <row r="2506" spans="1:1">
      <c r="A2506" t="s">
        <v>101267</v>
      </c>
    </row>
    <row r="2507" spans="1:1">
      <c r="A2507" t="s">
        <v>101268</v>
      </c>
    </row>
    <row r="2508" spans="1:1">
      <c r="A2508" t="s">
        <v>101269</v>
      </c>
    </row>
    <row r="2509" spans="1:1">
      <c r="A2509" t="s">
        <v>101270</v>
      </c>
    </row>
    <row r="2510" spans="1:1">
      <c r="A2510" t="s">
        <v>101271</v>
      </c>
    </row>
    <row r="2511" spans="1:1">
      <c r="A2511" t="s">
        <v>101272</v>
      </c>
    </row>
    <row r="2512" spans="1:1">
      <c r="A2512" t="s">
        <v>101273</v>
      </c>
    </row>
    <row r="2513" spans="1:1">
      <c r="A2513" t="s">
        <v>101274</v>
      </c>
    </row>
    <row r="2514" spans="1:1">
      <c r="A2514" t="s">
        <v>101275</v>
      </c>
    </row>
    <row r="2515" spans="1:1">
      <c r="A2515" t="s">
        <v>101276</v>
      </c>
    </row>
    <row r="2516" spans="1:1">
      <c r="A2516" t="s">
        <v>101277</v>
      </c>
    </row>
    <row r="2517" spans="1:1">
      <c r="A2517" t="s">
        <v>101278</v>
      </c>
    </row>
    <row r="2518" spans="1:1">
      <c r="A2518" t="s">
        <v>101279</v>
      </c>
    </row>
    <row r="2519" spans="1:1">
      <c r="A2519" t="s">
        <v>101280</v>
      </c>
    </row>
    <row r="2520" spans="1:1">
      <c r="A2520" t="s">
        <v>101281</v>
      </c>
    </row>
    <row r="2521" spans="1:1">
      <c r="A2521" t="s">
        <v>101282</v>
      </c>
    </row>
    <row r="2522" spans="1:1">
      <c r="A2522" t="s">
        <v>101283</v>
      </c>
    </row>
    <row r="2523" spans="1:1">
      <c r="A2523" t="s">
        <v>101284</v>
      </c>
    </row>
    <row r="2524" spans="1:1">
      <c r="A2524" t="s">
        <v>101285</v>
      </c>
    </row>
    <row r="2525" spans="1:1">
      <c r="A2525" t="s">
        <v>101286</v>
      </c>
    </row>
    <row r="2526" spans="1:1">
      <c r="A2526" t="s">
        <v>101287</v>
      </c>
    </row>
    <row r="2527" spans="1:1">
      <c r="A2527" t="s">
        <v>101288</v>
      </c>
    </row>
    <row r="2528" spans="1:1">
      <c r="A2528" t="s">
        <v>101289</v>
      </c>
    </row>
    <row r="2529" spans="1:1">
      <c r="A2529" t="s">
        <v>101290</v>
      </c>
    </row>
    <row r="2530" spans="1:1">
      <c r="A2530" t="s">
        <v>101291</v>
      </c>
    </row>
    <row r="2531" spans="1:1">
      <c r="A2531" t="s">
        <v>101292</v>
      </c>
    </row>
    <row r="2532" spans="1:1">
      <c r="A2532" t="s">
        <v>101293</v>
      </c>
    </row>
    <row r="2533" spans="1:1">
      <c r="A2533" t="s">
        <v>101294</v>
      </c>
    </row>
    <row r="2534" spans="1:1">
      <c r="A2534" t="s">
        <v>101295</v>
      </c>
    </row>
    <row r="2535" spans="1:1">
      <c r="A2535" t="s">
        <v>101296</v>
      </c>
    </row>
    <row r="2536" spans="1:1">
      <c r="A2536" t="s">
        <v>101297</v>
      </c>
    </row>
    <row r="2537" spans="1:1">
      <c r="A2537" t="s">
        <v>101298</v>
      </c>
    </row>
    <row r="2538" spans="1:1">
      <c r="A2538" t="s">
        <v>101299</v>
      </c>
    </row>
    <row r="2539" spans="1:1">
      <c r="A2539" t="s">
        <v>101300</v>
      </c>
    </row>
    <row r="2540" spans="1:1">
      <c r="A2540" t="s">
        <v>101301</v>
      </c>
    </row>
    <row r="2541" spans="1:1">
      <c r="A2541" t="s">
        <v>101302</v>
      </c>
    </row>
    <row r="2542" spans="1:1">
      <c r="A2542" t="s">
        <v>101303</v>
      </c>
    </row>
    <row r="2543" spans="1:1">
      <c r="A2543" t="s">
        <v>101304</v>
      </c>
    </row>
    <row r="2544" spans="1:1">
      <c r="A2544" t="s">
        <v>101305</v>
      </c>
    </row>
    <row r="2545" spans="1:1">
      <c r="A2545" t="s">
        <v>101306</v>
      </c>
    </row>
    <row r="2546" spans="1:1">
      <c r="A2546" t="s">
        <v>101307</v>
      </c>
    </row>
    <row r="2547" spans="1:1">
      <c r="A2547" t="s">
        <v>101308</v>
      </c>
    </row>
    <row r="2548" spans="1:1">
      <c r="A2548" t="s">
        <v>101309</v>
      </c>
    </row>
    <row r="2549" spans="1:1">
      <c r="A2549" t="s">
        <v>101310</v>
      </c>
    </row>
    <row r="2550" spans="1:1">
      <c r="A2550" t="s">
        <v>101311</v>
      </c>
    </row>
    <row r="2551" spans="1:1">
      <c r="A2551" t="s">
        <v>101312</v>
      </c>
    </row>
    <row r="2552" spans="1:1">
      <c r="A2552" t="s">
        <v>101313</v>
      </c>
    </row>
    <row r="2553" spans="1:1">
      <c r="A2553" t="s">
        <v>101314</v>
      </c>
    </row>
    <row r="2554" spans="1:1">
      <c r="A2554" t="s">
        <v>101315</v>
      </c>
    </row>
    <row r="2555" spans="1:1">
      <c r="A2555" t="s">
        <v>101316</v>
      </c>
    </row>
    <row r="2556" spans="1:1">
      <c r="A2556" t="s">
        <v>101317</v>
      </c>
    </row>
    <row r="2557" spans="1:1">
      <c r="A2557" t="s">
        <v>101318</v>
      </c>
    </row>
    <row r="2558" spans="1:1">
      <c r="A2558" t="s">
        <v>101319</v>
      </c>
    </row>
    <row r="2559" spans="1:1">
      <c r="A2559" t="s">
        <v>101320</v>
      </c>
    </row>
    <row r="2560" spans="1:1">
      <c r="A2560" t="s">
        <v>101321</v>
      </c>
    </row>
    <row r="2561" spans="1:1">
      <c r="A2561" t="s">
        <v>101322</v>
      </c>
    </row>
    <row r="2562" spans="1:1">
      <c r="A2562" t="s">
        <v>101323</v>
      </c>
    </row>
    <row r="2563" spans="1:1">
      <c r="A2563" t="s">
        <v>101324</v>
      </c>
    </row>
    <row r="2564" spans="1:1">
      <c r="A2564" t="s">
        <v>101325</v>
      </c>
    </row>
    <row r="2565" spans="1:1">
      <c r="A2565" t="s">
        <v>101326</v>
      </c>
    </row>
    <row r="2566" spans="1:1">
      <c r="A2566" t="s">
        <v>101327</v>
      </c>
    </row>
    <row r="2567" spans="1:1">
      <c r="A2567" t="s">
        <v>101328</v>
      </c>
    </row>
    <row r="2568" spans="1:1">
      <c r="A2568" t="s">
        <v>101329</v>
      </c>
    </row>
    <row r="2569" spans="1:1">
      <c r="A2569" t="s">
        <v>101330</v>
      </c>
    </row>
    <row r="2570" spans="1:1">
      <c r="A2570" t="s">
        <v>101331</v>
      </c>
    </row>
    <row r="2571" spans="1:1">
      <c r="A2571" t="s">
        <v>101332</v>
      </c>
    </row>
    <row r="2572" spans="1:1">
      <c r="A2572" t="s">
        <v>101333</v>
      </c>
    </row>
    <row r="2573" spans="1:1">
      <c r="A2573" t="s">
        <v>101334</v>
      </c>
    </row>
    <row r="2574" spans="1:1">
      <c r="A2574" t="s">
        <v>101335</v>
      </c>
    </row>
    <row r="2575" spans="1:1">
      <c r="A2575" t="s">
        <v>101336</v>
      </c>
    </row>
    <row r="2576" spans="1:1">
      <c r="A2576" t="s">
        <v>101337</v>
      </c>
    </row>
    <row r="2577" spans="1:1">
      <c r="A2577" t="s">
        <v>101338</v>
      </c>
    </row>
    <row r="2578" spans="1:1">
      <c r="A2578" t="s">
        <v>101339</v>
      </c>
    </row>
    <row r="2579" spans="1:1">
      <c r="A2579" t="s">
        <v>101340</v>
      </c>
    </row>
    <row r="2580" spans="1:1">
      <c r="A2580" t="s">
        <v>101341</v>
      </c>
    </row>
    <row r="2581" spans="1:1">
      <c r="A2581" t="s">
        <v>101342</v>
      </c>
    </row>
    <row r="2582" spans="1:1">
      <c r="A2582" t="s">
        <v>101343</v>
      </c>
    </row>
    <row r="2583" spans="1:1">
      <c r="A2583" t="s">
        <v>101344</v>
      </c>
    </row>
    <row r="2584" spans="1:1">
      <c r="A2584" t="s">
        <v>101345</v>
      </c>
    </row>
    <row r="2585" spans="1:1">
      <c r="A2585" t="s">
        <v>101346</v>
      </c>
    </row>
    <row r="2586" spans="1:1">
      <c r="A2586" t="s">
        <v>101347</v>
      </c>
    </row>
    <row r="2587" spans="1:1">
      <c r="A2587" t="s">
        <v>101348</v>
      </c>
    </row>
    <row r="2588" spans="1:1">
      <c r="A2588" t="s">
        <v>101349</v>
      </c>
    </row>
    <row r="2589" spans="1:1">
      <c r="A2589" t="s">
        <v>101350</v>
      </c>
    </row>
    <row r="2590" spans="1:1">
      <c r="A2590" t="s">
        <v>101351</v>
      </c>
    </row>
    <row r="2591" spans="1:1">
      <c r="A2591" t="s">
        <v>101352</v>
      </c>
    </row>
    <row r="2592" spans="1:1">
      <c r="A2592" t="s">
        <v>101353</v>
      </c>
    </row>
    <row r="2593" spans="1:1">
      <c r="A2593" t="s">
        <v>101354</v>
      </c>
    </row>
    <row r="2594" spans="1:1">
      <c r="A2594" t="s">
        <v>101355</v>
      </c>
    </row>
    <row r="2595" spans="1:1">
      <c r="A2595" t="s">
        <v>101356</v>
      </c>
    </row>
    <row r="2596" spans="1:1">
      <c r="A2596" t="s">
        <v>101357</v>
      </c>
    </row>
    <row r="2597" spans="1:1">
      <c r="A2597" t="s">
        <v>101358</v>
      </c>
    </row>
    <row r="2598" spans="1:1">
      <c r="A2598" t="s">
        <v>101359</v>
      </c>
    </row>
    <row r="2599" spans="1:1">
      <c r="A2599" t="s">
        <v>101360</v>
      </c>
    </row>
    <row r="2600" spans="1:1">
      <c r="A2600" t="s">
        <v>101361</v>
      </c>
    </row>
    <row r="2601" spans="1:1">
      <c r="A2601" t="s">
        <v>101362</v>
      </c>
    </row>
    <row r="2602" spans="1:1">
      <c r="A2602" t="s">
        <v>101363</v>
      </c>
    </row>
    <row r="2603" spans="1:1">
      <c r="A2603" t="s">
        <v>101364</v>
      </c>
    </row>
    <row r="2604" spans="1:1">
      <c r="A2604" t="s">
        <v>101365</v>
      </c>
    </row>
    <row r="2605" spans="1:1">
      <c r="A2605" t="s">
        <v>101366</v>
      </c>
    </row>
    <row r="2606" spans="1:1">
      <c r="A2606" t="s">
        <v>101367</v>
      </c>
    </row>
    <row r="2607" spans="1:1">
      <c r="A2607" t="s">
        <v>101368</v>
      </c>
    </row>
    <row r="2608" spans="1:1">
      <c r="A2608" t="s">
        <v>101369</v>
      </c>
    </row>
    <row r="2609" spans="1:1">
      <c r="A2609" t="s">
        <v>101370</v>
      </c>
    </row>
    <row r="2610" spans="1:1">
      <c r="A2610" t="s">
        <v>101371</v>
      </c>
    </row>
    <row r="2611" spans="1:1">
      <c r="A2611" t="s">
        <v>101372</v>
      </c>
    </row>
    <row r="2612" spans="1:1">
      <c r="A2612" t="s">
        <v>101373</v>
      </c>
    </row>
    <row r="2613" spans="1:1">
      <c r="A2613" t="s">
        <v>101374</v>
      </c>
    </row>
    <row r="2614" spans="1:1">
      <c r="A2614" t="s">
        <v>101375</v>
      </c>
    </row>
    <row r="2615" spans="1:1">
      <c r="A2615" t="s">
        <v>101376</v>
      </c>
    </row>
    <row r="2616" spans="1:1">
      <c r="A2616" t="s">
        <v>101377</v>
      </c>
    </row>
    <row r="2617" spans="1:1">
      <c r="A2617" t="s">
        <v>101378</v>
      </c>
    </row>
    <row r="2618" spans="1:1">
      <c r="A2618" t="s">
        <v>101379</v>
      </c>
    </row>
    <row r="2619" spans="1:1">
      <c r="A2619" t="s">
        <v>101380</v>
      </c>
    </row>
    <row r="2620" spans="1:1">
      <c r="A2620" t="s">
        <v>101381</v>
      </c>
    </row>
    <row r="2621" spans="1:1">
      <c r="A2621" t="s">
        <v>101382</v>
      </c>
    </row>
    <row r="2622" spans="1:1">
      <c r="A2622" t="s">
        <v>101383</v>
      </c>
    </row>
    <row r="2623" spans="1:1">
      <c r="A2623" t="s">
        <v>101384</v>
      </c>
    </row>
    <row r="2624" spans="1:1">
      <c r="A2624" t="s">
        <v>101385</v>
      </c>
    </row>
    <row r="2625" spans="1:1">
      <c r="A2625" t="s">
        <v>101386</v>
      </c>
    </row>
    <row r="2626" spans="1:1">
      <c r="A2626" t="s">
        <v>101387</v>
      </c>
    </row>
    <row r="2627" spans="1:1">
      <c r="A2627" t="s">
        <v>101388</v>
      </c>
    </row>
    <row r="2628" spans="1:1">
      <c r="A2628" t="s">
        <v>101389</v>
      </c>
    </row>
    <row r="2629" spans="1:1">
      <c r="A2629" t="s">
        <v>101390</v>
      </c>
    </row>
    <row r="2630" spans="1:1">
      <c r="A2630" t="s">
        <v>101391</v>
      </c>
    </row>
    <row r="2631" spans="1:1">
      <c r="A2631" t="s">
        <v>101392</v>
      </c>
    </row>
    <row r="2632" spans="1:1">
      <c r="A2632" t="s">
        <v>101393</v>
      </c>
    </row>
    <row r="2633" spans="1:1">
      <c r="A2633" t="s">
        <v>101394</v>
      </c>
    </row>
    <row r="2634" spans="1:1">
      <c r="A2634" t="s">
        <v>101395</v>
      </c>
    </row>
    <row r="2635" spans="1:1">
      <c r="A2635" t="s">
        <v>101396</v>
      </c>
    </row>
    <row r="2636" spans="1:1">
      <c r="A2636" t="s">
        <v>101397</v>
      </c>
    </row>
    <row r="2637" spans="1:1">
      <c r="A2637" t="s">
        <v>101398</v>
      </c>
    </row>
    <row r="2638" spans="1:1">
      <c r="A2638" t="s">
        <v>101399</v>
      </c>
    </row>
    <row r="2639" spans="1:1">
      <c r="A2639" t="s">
        <v>101400</v>
      </c>
    </row>
    <row r="2640" spans="1:1">
      <c r="A2640" t="s">
        <v>101401</v>
      </c>
    </row>
    <row r="2641" spans="1:1">
      <c r="A2641" t="s">
        <v>101402</v>
      </c>
    </row>
    <row r="2642" spans="1:1">
      <c r="A2642" t="s">
        <v>101403</v>
      </c>
    </row>
    <row r="2643" spans="1:1">
      <c r="A2643" t="s">
        <v>101404</v>
      </c>
    </row>
    <row r="2644" spans="1:1">
      <c r="A2644" t="s">
        <v>101405</v>
      </c>
    </row>
    <row r="2645" spans="1:1">
      <c r="A2645" t="s">
        <v>101406</v>
      </c>
    </row>
    <row r="2646" spans="1:1">
      <c r="A2646" t="s">
        <v>101407</v>
      </c>
    </row>
    <row r="2647" spans="1:1">
      <c r="A2647" t="s">
        <v>101408</v>
      </c>
    </row>
    <row r="2648" spans="1:1">
      <c r="A2648" t="s">
        <v>101409</v>
      </c>
    </row>
    <row r="2649" spans="1:1">
      <c r="A2649" t="s">
        <v>101410</v>
      </c>
    </row>
    <row r="2650" spans="1:1">
      <c r="A2650" t="s">
        <v>101411</v>
      </c>
    </row>
    <row r="2651" spans="1:1">
      <c r="A2651" t="s">
        <v>101412</v>
      </c>
    </row>
    <row r="2652" spans="1:1">
      <c r="A2652" t="s">
        <v>101413</v>
      </c>
    </row>
    <row r="2653" spans="1:1">
      <c r="A2653" t="s">
        <v>101414</v>
      </c>
    </row>
    <row r="2654" spans="1:1">
      <c r="A2654" t="s">
        <v>101415</v>
      </c>
    </row>
    <row r="2655" spans="1:1">
      <c r="A2655" t="s">
        <v>101416</v>
      </c>
    </row>
    <row r="2656" spans="1:1">
      <c r="A2656" t="s">
        <v>101417</v>
      </c>
    </row>
    <row r="2657" spans="1:1">
      <c r="A2657" t="s">
        <v>101418</v>
      </c>
    </row>
    <row r="2658" spans="1:1">
      <c r="A2658" t="s">
        <v>101419</v>
      </c>
    </row>
    <row r="2659" spans="1:1">
      <c r="A2659" t="s">
        <v>101420</v>
      </c>
    </row>
    <row r="2660" spans="1:1">
      <c r="A2660" t="s">
        <v>101421</v>
      </c>
    </row>
    <row r="2661" spans="1:1">
      <c r="A2661" t="s">
        <v>101422</v>
      </c>
    </row>
    <row r="2662" spans="1:1">
      <c r="A2662" t="s">
        <v>101423</v>
      </c>
    </row>
    <row r="2663" spans="1:1">
      <c r="A2663" t="s">
        <v>101424</v>
      </c>
    </row>
    <row r="2664" spans="1:1">
      <c r="A2664" t="s">
        <v>101425</v>
      </c>
    </row>
    <row r="2665" spans="1:1">
      <c r="A2665" t="s">
        <v>101426</v>
      </c>
    </row>
    <row r="2666" spans="1:1">
      <c r="A2666" t="s">
        <v>101427</v>
      </c>
    </row>
    <row r="2667" spans="1:1">
      <c r="A2667" t="s">
        <v>101428</v>
      </c>
    </row>
    <row r="2668" spans="1:1">
      <c r="A2668" t="s">
        <v>101429</v>
      </c>
    </row>
    <row r="2669" spans="1:1">
      <c r="A2669" t="s">
        <v>101430</v>
      </c>
    </row>
    <row r="2670" spans="1:1">
      <c r="A2670" t="s">
        <v>101431</v>
      </c>
    </row>
    <row r="2671" spans="1:1">
      <c r="A2671" t="s">
        <v>101432</v>
      </c>
    </row>
    <row r="2672" spans="1:1">
      <c r="A2672" t="s">
        <v>101433</v>
      </c>
    </row>
    <row r="2673" spans="1:1">
      <c r="A2673" t="s">
        <v>101434</v>
      </c>
    </row>
    <row r="2674" spans="1:1">
      <c r="A2674" t="s">
        <v>101435</v>
      </c>
    </row>
    <row r="2675" spans="1:1">
      <c r="A2675" t="s">
        <v>101436</v>
      </c>
    </row>
    <row r="2676" spans="1:1">
      <c r="A2676" t="s">
        <v>101437</v>
      </c>
    </row>
    <row r="2677" spans="1:1">
      <c r="A2677" t="s">
        <v>101438</v>
      </c>
    </row>
    <row r="2678" spans="1:1">
      <c r="A2678" t="s">
        <v>101439</v>
      </c>
    </row>
    <row r="2679" spans="1:1">
      <c r="A2679" t="s">
        <v>101440</v>
      </c>
    </row>
    <row r="2680" spans="1:1">
      <c r="A2680" t="s">
        <v>101441</v>
      </c>
    </row>
    <row r="2681" spans="1:1">
      <c r="A2681" t="s">
        <v>101442</v>
      </c>
    </row>
    <row r="2682" spans="1:1">
      <c r="A2682" t="s">
        <v>101443</v>
      </c>
    </row>
    <row r="2683" spans="1:1">
      <c r="A2683" t="s">
        <v>101444</v>
      </c>
    </row>
    <row r="2684" spans="1:1">
      <c r="A2684" t="s">
        <v>101445</v>
      </c>
    </row>
    <row r="2685" spans="1:1">
      <c r="A2685" t="s">
        <v>101446</v>
      </c>
    </row>
    <row r="2686" spans="1:1">
      <c r="A2686" t="s">
        <v>101447</v>
      </c>
    </row>
    <row r="2687" spans="1:1">
      <c r="A2687" t="s">
        <v>101448</v>
      </c>
    </row>
    <row r="2688" spans="1:1">
      <c r="A2688" t="s">
        <v>101449</v>
      </c>
    </row>
    <row r="2689" spans="1:1">
      <c r="A2689" t="s">
        <v>101450</v>
      </c>
    </row>
    <row r="2690" spans="1:1">
      <c r="A2690" t="s">
        <v>101451</v>
      </c>
    </row>
    <row r="2691" spans="1:1">
      <c r="A2691" t="s">
        <v>101452</v>
      </c>
    </row>
    <row r="2692" spans="1:1">
      <c r="A2692" t="s">
        <v>101453</v>
      </c>
    </row>
    <row r="2693" spans="1:1">
      <c r="A2693" t="s">
        <v>101454</v>
      </c>
    </row>
    <row r="2694" spans="1:1">
      <c r="A2694" t="s">
        <v>101455</v>
      </c>
    </row>
    <row r="2695" spans="1:1">
      <c r="A2695" t="s">
        <v>101456</v>
      </c>
    </row>
    <row r="2696" spans="1:1">
      <c r="A2696" t="s">
        <v>101457</v>
      </c>
    </row>
    <row r="2697" spans="1:1">
      <c r="A2697" t="s">
        <v>101458</v>
      </c>
    </row>
    <row r="2698" spans="1:1">
      <c r="A2698" t="s">
        <v>101459</v>
      </c>
    </row>
    <row r="2699" spans="1:1">
      <c r="A2699" t="s">
        <v>101460</v>
      </c>
    </row>
    <row r="2700" spans="1:1">
      <c r="A2700" t="s">
        <v>101461</v>
      </c>
    </row>
    <row r="2701" spans="1:1">
      <c r="A2701" t="s">
        <v>101462</v>
      </c>
    </row>
    <row r="2702" spans="1:1">
      <c r="A2702" t="s">
        <v>101463</v>
      </c>
    </row>
    <row r="2703" spans="1:1">
      <c r="A2703" t="s">
        <v>101464</v>
      </c>
    </row>
    <row r="2704" spans="1:1">
      <c r="A2704" t="s">
        <v>101465</v>
      </c>
    </row>
    <row r="2705" spans="1:1">
      <c r="A2705" t="s">
        <v>101466</v>
      </c>
    </row>
    <row r="2706" spans="1:1">
      <c r="A2706" t="s">
        <v>101467</v>
      </c>
    </row>
    <row r="2707" spans="1:1">
      <c r="A2707" t="s">
        <v>101468</v>
      </c>
    </row>
    <row r="2708" spans="1:1">
      <c r="A2708" t="s">
        <v>101469</v>
      </c>
    </row>
    <row r="2709" spans="1:1">
      <c r="A2709" t="s">
        <v>101470</v>
      </c>
    </row>
    <row r="2710" spans="1:1">
      <c r="A2710" t="s">
        <v>101471</v>
      </c>
    </row>
    <row r="2711" spans="1:1">
      <c r="A2711" t="s">
        <v>101472</v>
      </c>
    </row>
    <row r="2712" spans="1:1">
      <c r="A2712" t="s">
        <v>101473</v>
      </c>
    </row>
    <row r="2713" spans="1:1">
      <c r="A2713" t="s">
        <v>101474</v>
      </c>
    </row>
    <row r="2714" spans="1:1">
      <c r="A2714" t="s">
        <v>101475</v>
      </c>
    </row>
    <row r="2715" spans="1:1">
      <c r="A2715" t="s">
        <v>101476</v>
      </c>
    </row>
    <row r="2716" spans="1:1">
      <c r="A2716" t="s">
        <v>101477</v>
      </c>
    </row>
    <row r="2717" spans="1:1">
      <c r="A2717" t="s">
        <v>101478</v>
      </c>
    </row>
    <row r="2718" spans="1:1">
      <c r="A2718" t="s">
        <v>101479</v>
      </c>
    </row>
    <row r="2719" spans="1:1">
      <c r="A2719" t="s">
        <v>101480</v>
      </c>
    </row>
    <row r="2720" spans="1:1">
      <c r="A2720" t="s">
        <v>101481</v>
      </c>
    </row>
    <row r="2721" spans="1:1">
      <c r="A2721" t="s">
        <v>101482</v>
      </c>
    </row>
    <row r="2722" spans="1:1">
      <c r="A2722" t="s">
        <v>101483</v>
      </c>
    </row>
    <row r="2723" spans="1:1">
      <c r="A2723" t="s">
        <v>101484</v>
      </c>
    </row>
    <row r="2724" spans="1:1">
      <c r="A2724" t="s">
        <v>101485</v>
      </c>
    </row>
    <row r="2725" spans="1:1">
      <c r="A2725" t="s">
        <v>101486</v>
      </c>
    </row>
    <row r="2726" spans="1:1">
      <c r="A2726" t="s">
        <v>101487</v>
      </c>
    </row>
    <row r="2727" spans="1:1">
      <c r="A2727" t="s">
        <v>101488</v>
      </c>
    </row>
    <row r="2728" spans="1:1">
      <c r="A2728" t="s">
        <v>101489</v>
      </c>
    </row>
    <row r="2729" spans="1:1">
      <c r="A2729" t="s">
        <v>101490</v>
      </c>
    </row>
    <row r="2730" spans="1:1">
      <c r="A2730" t="s">
        <v>101491</v>
      </c>
    </row>
    <row r="2731" spans="1:1">
      <c r="A2731" t="s">
        <v>101492</v>
      </c>
    </row>
    <row r="2732" spans="1:1">
      <c r="A2732" t="s">
        <v>101493</v>
      </c>
    </row>
    <row r="2733" spans="1:1">
      <c r="A2733" t="s">
        <v>101494</v>
      </c>
    </row>
    <row r="2734" spans="1:1">
      <c r="A2734" t="s">
        <v>101495</v>
      </c>
    </row>
    <row r="2735" spans="1:1">
      <c r="A2735" t="s">
        <v>101496</v>
      </c>
    </row>
    <row r="2736" spans="1:1">
      <c r="A2736" t="s">
        <v>101497</v>
      </c>
    </row>
    <row r="2737" spans="1:1">
      <c r="A2737" t="s">
        <v>101498</v>
      </c>
    </row>
    <row r="2738" spans="1:1">
      <c r="A2738" t="s">
        <v>101499</v>
      </c>
    </row>
    <row r="2739" spans="1:1">
      <c r="A2739" t="s">
        <v>101500</v>
      </c>
    </row>
    <row r="2740" spans="1:1">
      <c r="A2740" t="s">
        <v>101501</v>
      </c>
    </row>
    <row r="2741" spans="1:1">
      <c r="A2741" t="s">
        <v>101502</v>
      </c>
    </row>
    <row r="2742" spans="1:1">
      <c r="A2742" t="s">
        <v>101503</v>
      </c>
    </row>
    <row r="2743" spans="1:1">
      <c r="A2743" t="s">
        <v>101504</v>
      </c>
    </row>
    <row r="2744" spans="1:1">
      <c r="A2744" t="s">
        <v>101505</v>
      </c>
    </row>
    <row r="2745" spans="1:1">
      <c r="A2745" t="s">
        <v>101506</v>
      </c>
    </row>
    <row r="2746" spans="1:1">
      <c r="A2746" t="s">
        <v>101507</v>
      </c>
    </row>
    <row r="2747" spans="1:1">
      <c r="A2747" t="s">
        <v>101508</v>
      </c>
    </row>
    <row r="2748" spans="1:1">
      <c r="A2748" t="s">
        <v>101509</v>
      </c>
    </row>
    <row r="2749" spans="1:1">
      <c r="A2749" t="s">
        <v>101510</v>
      </c>
    </row>
    <row r="2750" spans="1:1">
      <c r="A2750" t="s">
        <v>101511</v>
      </c>
    </row>
    <row r="2751" spans="1:1">
      <c r="A2751" t="s">
        <v>101512</v>
      </c>
    </row>
    <row r="2752" spans="1:1">
      <c r="A2752" t="s">
        <v>101513</v>
      </c>
    </row>
    <row r="2753" spans="1:1">
      <c r="A2753" t="s">
        <v>101514</v>
      </c>
    </row>
    <row r="2754" spans="1:1">
      <c r="A2754" t="s">
        <v>101515</v>
      </c>
    </row>
    <row r="2755" spans="1:1">
      <c r="A2755" t="s">
        <v>101516</v>
      </c>
    </row>
    <row r="2756" spans="1:1">
      <c r="A2756" t="s">
        <v>101517</v>
      </c>
    </row>
    <row r="2757" spans="1:1">
      <c r="A2757" t="s">
        <v>101518</v>
      </c>
    </row>
    <row r="2758" spans="1:1">
      <c r="A2758" t="s">
        <v>101519</v>
      </c>
    </row>
    <row r="2759" spans="1:1">
      <c r="A2759" t="s">
        <v>101520</v>
      </c>
    </row>
    <row r="2760" spans="1:1">
      <c r="A2760" t="s">
        <v>101521</v>
      </c>
    </row>
    <row r="2761" spans="1:1">
      <c r="A2761" t="s">
        <v>101522</v>
      </c>
    </row>
    <row r="2762" spans="1:1">
      <c r="A2762" t="s">
        <v>101523</v>
      </c>
    </row>
    <row r="2763" spans="1:1">
      <c r="A2763" t="s">
        <v>101524</v>
      </c>
    </row>
    <row r="2764" spans="1:1">
      <c r="A2764" t="s">
        <v>101525</v>
      </c>
    </row>
    <row r="2765" spans="1:1">
      <c r="A2765" t="s">
        <v>101526</v>
      </c>
    </row>
    <row r="2766" spans="1:1">
      <c r="A2766" t="s">
        <v>101527</v>
      </c>
    </row>
    <row r="2767" spans="1:1">
      <c r="A2767" t="s">
        <v>101528</v>
      </c>
    </row>
    <row r="2768" spans="1:1">
      <c r="A2768" t="s">
        <v>101529</v>
      </c>
    </row>
    <row r="2769" spans="1:1">
      <c r="A2769" t="s">
        <v>101530</v>
      </c>
    </row>
    <row r="2770" spans="1:1">
      <c r="A2770" t="s">
        <v>101531</v>
      </c>
    </row>
    <row r="2771" spans="1:1">
      <c r="A2771" t="s">
        <v>101532</v>
      </c>
    </row>
    <row r="2772" spans="1:1">
      <c r="A2772" t="s">
        <v>101533</v>
      </c>
    </row>
    <row r="2773" spans="1:1">
      <c r="A2773" t="s">
        <v>101534</v>
      </c>
    </row>
    <row r="2774" spans="1:1">
      <c r="A2774" t="s">
        <v>101535</v>
      </c>
    </row>
    <row r="2775" spans="1:1">
      <c r="A2775" t="s">
        <v>101536</v>
      </c>
    </row>
    <row r="2776" spans="1:1">
      <c r="A2776" t="s">
        <v>101537</v>
      </c>
    </row>
    <row r="2777" spans="1:1">
      <c r="A2777" t="s">
        <v>101538</v>
      </c>
    </row>
    <row r="2778" spans="1:1">
      <c r="A2778" t="s">
        <v>101539</v>
      </c>
    </row>
    <row r="2779" spans="1:1">
      <c r="A2779" t="s">
        <v>101540</v>
      </c>
    </row>
    <row r="2780" spans="1:1">
      <c r="A2780" t="s">
        <v>101541</v>
      </c>
    </row>
    <row r="2781" spans="1:1">
      <c r="A2781" t="s">
        <v>101542</v>
      </c>
    </row>
    <row r="2782" spans="1:1">
      <c r="A2782" t="s">
        <v>101543</v>
      </c>
    </row>
    <row r="2783" spans="1:1">
      <c r="A2783" t="s">
        <v>101544</v>
      </c>
    </row>
    <row r="2784" spans="1:1">
      <c r="A2784" t="s">
        <v>101545</v>
      </c>
    </row>
    <row r="2785" spans="1:1">
      <c r="A2785" t="s">
        <v>101546</v>
      </c>
    </row>
    <row r="2786" spans="1:1">
      <c r="A2786" t="s">
        <v>101547</v>
      </c>
    </row>
    <row r="2787" spans="1:1">
      <c r="A2787" t="s">
        <v>101548</v>
      </c>
    </row>
    <row r="2788" spans="1:1">
      <c r="A2788" t="s">
        <v>101549</v>
      </c>
    </row>
    <row r="2789" spans="1:1">
      <c r="A2789" t="s">
        <v>101550</v>
      </c>
    </row>
    <row r="2790" spans="1:1">
      <c r="A2790" t="s">
        <v>101551</v>
      </c>
    </row>
    <row r="2791" spans="1:1">
      <c r="A2791" t="s">
        <v>101552</v>
      </c>
    </row>
    <row r="2792" spans="1:1">
      <c r="A2792" t="s">
        <v>101553</v>
      </c>
    </row>
    <row r="2793" spans="1:1">
      <c r="A2793" t="s">
        <v>101554</v>
      </c>
    </row>
    <row r="2794" spans="1:1">
      <c r="A2794" t="s">
        <v>101555</v>
      </c>
    </row>
    <row r="2795" spans="1:1">
      <c r="A2795" t="s">
        <v>101556</v>
      </c>
    </row>
    <row r="2796" spans="1:1">
      <c r="A2796" t="s">
        <v>101557</v>
      </c>
    </row>
    <row r="2797" spans="1:1">
      <c r="A2797" t="s">
        <v>101558</v>
      </c>
    </row>
    <row r="2798" spans="1:1">
      <c r="A2798" t="s">
        <v>101559</v>
      </c>
    </row>
    <row r="2799" spans="1:1">
      <c r="A2799" t="s">
        <v>101560</v>
      </c>
    </row>
    <row r="2800" spans="1:1">
      <c r="A2800" t="s">
        <v>101561</v>
      </c>
    </row>
    <row r="2801" spans="1:1">
      <c r="A2801" t="s">
        <v>101562</v>
      </c>
    </row>
    <row r="2802" spans="1:1">
      <c r="A2802" t="s">
        <v>101563</v>
      </c>
    </row>
    <row r="2803" spans="1:1">
      <c r="A2803" t="s">
        <v>101564</v>
      </c>
    </row>
    <row r="2804" spans="1:1">
      <c r="A2804" t="s">
        <v>101565</v>
      </c>
    </row>
    <row r="2805" spans="1:1">
      <c r="A2805" t="s">
        <v>101566</v>
      </c>
    </row>
    <row r="2806" spans="1:1">
      <c r="A2806" t="s">
        <v>101567</v>
      </c>
    </row>
    <row r="2807" spans="1:1">
      <c r="A2807" t="s">
        <v>101568</v>
      </c>
    </row>
    <row r="2808" spans="1:1">
      <c r="A2808" t="s">
        <v>101569</v>
      </c>
    </row>
    <row r="2809" spans="1:1">
      <c r="A2809" t="s">
        <v>101570</v>
      </c>
    </row>
    <row r="2810" spans="1:1">
      <c r="A2810" t="s">
        <v>101571</v>
      </c>
    </row>
    <row r="2811" spans="1:1">
      <c r="A2811" t="s">
        <v>101572</v>
      </c>
    </row>
    <row r="2812" spans="1:1">
      <c r="A2812" t="s">
        <v>101573</v>
      </c>
    </row>
    <row r="2813" spans="1:1">
      <c r="A2813" t="s">
        <v>101574</v>
      </c>
    </row>
    <row r="2814" spans="1:1">
      <c r="A2814" t="s">
        <v>101575</v>
      </c>
    </row>
    <row r="2815" spans="1:1">
      <c r="A2815" t="s">
        <v>101576</v>
      </c>
    </row>
    <row r="2816" spans="1:1">
      <c r="A2816" t="s">
        <v>101577</v>
      </c>
    </row>
    <row r="2817" spans="1:1">
      <c r="A2817" t="s">
        <v>101578</v>
      </c>
    </row>
    <row r="2818" spans="1:1">
      <c r="A2818" t="s">
        <v>101579</v>
      </c>
    </row>
    <row r="2819" spans="1:1">
      <c r="A2819" t="s">
        <v>101580</v>
      </c>
    </row>
    <row r="2820" spans="1:1">
      <c r="A2820" t="s">
        <v>101581</v>
      </c>
    </row>
    <row r="2821" spans="1:1">
      <c r="A2821" t="s">
        <v>101582</v>
      </c>
    </row>
    <row r="2822" spans="1:1">
      <c r="A2822" t="s">
        <v>101583</v>
      </c>
    </row>
    <row r="2823" spans="1:1">
      <c r="A2823" t="s">
        <v>101584</v>
      </c>
    </row>
    <row r="2824" spans="1:1">
      <c r="A2824" t="s">
        <v>101585</v>
      </c>
    </row>
    <row r="2825" spans="1:1">
      <c r="A2825" t="s">
        <v>101586</v>
      </c>
    </row>
    <row r="2826" spans="1:1">
      <c r="A2826" t="s">
        <v>101587</v>
      </c>
    </row>
    <row r="2827" spans="1:1">
      <c r="A2827" t="s">
        <v>101588</v>
      </c>
    </row>
    <row r="2828" spans="1:1">
      <c r="A2828" t="s">
        <v>101589</v>
      </c>
    </row>
    <row r="2829" spans="1:1">
      <c r="A2829" t="s">
        <v>101590</v>
      </c>
    </row>
    <row r="2830" spans="1:1">
      <c r="A2830" t="s">
        <v>101591</v>
      </c>
    </row>
    <row r="2831" spans="1:1">
      <c r="A2831" t="s">
        <v>101592</v>
      </c>
    </row>
    <row r="2832" spans="1:1">
      <c r="A2832" t="s">
        <v>101593</v>
      </c>
    </row>
    <row r="2833" spans="1:1">
      <c r="A2833" t="s">
        <v>101594</v>
      </c>
    </row>
    <row r="2834" spans="1:1">
      <c r="A2834" t="s">
        <v>101595</v>
      </c>
    </row>
    <row r="2835" spans="1:1">
      <c r="A2835" t="s">
        <v>101596</v>
      </c>
    </row>
    <row r="2836" spans="1:1">
      <c r="A2836" t="s">
        <v>101597</v>
      </c>
    </row>
    <row r="2837" spans="1:1">
      <c r="A2837" t="s">
        <v>101598</v>
      </c>
    </row>
    <row r="2838" spans="1:1">
      <c r="A2838" t="s">
        <v>101599</v>
      </c>
    </row>
    <row r="2839" spans="1:1">
      <c r="A2839" t="s">
        <v>101600</v>
      </c>
    </row>
    <row r="2840" spans="1:1">
      <c r="A2840" t="s">
        <v>101601</v>
      </c>
    </row>
    <row r="2841" spans="1:1">
      <c r="A2841" t="s">
        <v>101602</v>
      </c>
    </row>
    <row r="2842" spans="1:1">
      <c r="A2842" t="s">
        <v>101603</v>
      </c>
    </row>
    <row r="2843" spans="1:1">
      <c r="A2843" t="s">
        <v>101604</v>
      </c>
    </row>
    <row r="2844" spans="1:1">
      <c r="A2844" t="s">
        <v>101605</v>
      </c>
    </row>
    <row r="2845" spans="1:1">
      <c r="A2845" t="s">
        <v>101606</v>
      </c>
    </row>
    <row r="2846" spans="1:1">
      <c r="A2846" t="s">
        <v>101607</v>
      </c>
    </row>
    <row r="2847" spans="1:1">
      <c r="A2847" t="s">
        <v>101608</v>
      </c>
    </row>
    <row r="2848" spans="1:1">
      <c r="A2848" t="s">
        <v>101609</v>
      </c>
    </row>
    <row r="2849" spans="1:1">
      <c r="A2849" t="s">
        <v>101610</v>
      </c>
    </row>
    <row r="2850" spans="1:1">
      <c r="A2850" t="s">
        <v>101611</v>
      </c>
    </row>
    <row r="2851" spans="1:1">
      <c r="A2851" t="s">
        <v>101612</v>
      </c>
    </row>
    <row r="2852" spans="1:1">
      <c r="A2852" t="s">
        <v>101613</v>
      </c>
    </row>
    <row r="2853" spans="1:1">
      <c r="A2853" t="s">
        <v>101614</v>
      </c>
    </row>
    <row r="2854" spans="1:1">
      <c r="A2854" t="s">
        <v>101615</v>
      </c>
    </row>
    <row r="2855" spans="1:1">
      <c r="A2855" t="s">
        <v>101616</v>
      </c>
    </row>
    <row r="2856" spans="1:1">
      <c r="A2856" t="s">
        <v>101617</v>
      </c>
    </row>
    <row r="2857" spans="1:1">
      <c r="A2857" t="s">
        <v>101618</v>
      </c>
    </row>
    <row r="2858" spans="1:1">
      <c r="A2858" t="s">
        <v>101619</v>
      </c>
    </row>
    <row r="2859" spans="1:1">
      <c r="A2859" t="s">
        <v>101620</v>
      </c>
    </row>
    <row r="2860" spans="1:1">
      <c r="A2860" t="s">
        <v>101621</v>
      </c>
    </row>
    <row r="2861" spans="1:1">
      <c r="A2861" t="s">
        <v>101622</v>
      </c>
    </row>
    <row r="2862" spans="1:1">
      <c r="A2862" t="s">
        <v>101623</v>
      </c>
    </row>
    <row r="2863" spans="1:1">
      <c r="A2863" t="s">
        <v>101624</v>
      </c>
    </row>
    <row r="2864" spans="1:1">
      <c r="A2864" t="s">
        <v>101625</v>
      </c>
    </row>
    <row r="2865" spans="1:1">
      <c r="A2865" t="s">
        <v>101626</v>
      </c>
    </row>
    <row r="2866" spans="1:1">
      <c r="A2866" t="s">
        <v>101627</v>
      </c>
    </row>
    <row r="2867" spans="1:1">
      <c r="A2867" t="s">
        <v>101628</v>
      </c>
    </row>
    <row r="2868" spans="1:1">
      <c r="A2868" t="s">
        <v>101629</v>
      </c>
    </row>
    <row r="2869" spans="1:1">
      <c r="A2869" t="s">
        <v>101630</v>
      </c>
    </row>
    <row r="2870" spans="1:1">
      <c r="A2870" t="s">
        <v>101631</v>
      </c>
    </row>
    <row r="2871" spans="1:1">
      <c r="A2871" t="s">
        <v>101632</v>
      </c>
    </row>
    <row r="2872" spans="1:1">
      <c r="A2872" t="s">
        <v>101633</v>
      </c>
    </row>
    <row r="2873" spans="1:1">
      <c r="A2873" t="s">
        <v>101634</v>
      </c>
    </row>
    <row r="2874" spans="1:1">
      <c r="A2874" t="s">
        <v>101635</v>
      </c>
    </row>
    <row r="2875" spans="1:1">
      <c r="A2875" t="s">
        <v>101636</v>
      </c>
    </row>
    <row r="2876" spans="1:1">
      <c r="A2876" t="s">
        <v>101637</v>
      </c>
    </row>
    <row r="2877" spans="1:1">
      <c r="A2877" t="s">
        <v>101638</v>
      </c>
    </row>
    <row r="2878" spans="1:1">
      <c r="A2878" t="s">
        <v>101639</v>
      </c>
    </row>
    <row r="2879" spans="1:1">
      <c r="A2879" t="s">
        <v>101640</v>
      </c>
    </row>
    <row r="2880" spans="1:1">
      <c r="A2880" t="s">
        <v>101641</v>
      </c>
    </row>
    <row r="2881" spans="1:1">
      <c r="A2881" t="s">
        <v>101642</v>
      </c>
    </row>
    <row r="2882" spans="1:1">
      <c r="A2882" t="s">
        <v>101643</v>
      </c>
    </row>
    <row r="2883" spans="1:1">
      <c r="A2883" t="s">
        <v>101644</v>
      </c>
    </row>
    <row r="2884" spans="1:1">
      <c r="A2884" t="s">
        <v>101645</v>
      </c>
    </row>
    <row r="2885" spans="1:1">
      <c r="A2885" t="s">
        <v>101646</v>
      </c>
    </row>
    <row r="2886" spans="1:1">
      <c r="A2886" t="s">
        <v>101647</v>
      </c>
    </row>
    <row r="2887" spans="1:1">
      <c r="A2887" t="s">
        <v>101648</v>
      </c>
    </row>
    <row r="2888" spans="1:1">
      <c r="A2888" t="s">
        <v>101649</v>
      </c>
    </row>
    <row r="2889" spans="1:1">
      <c r="A2889" t="s">
        <v>101650</v>
      </c>
    </row>
    <row r="2890" spans="1:1">
      <c r="A2890" t="s">
        <v>101651</v>
      </c>
    </row>
    <row r="2891" spans="1:1">
      <c r="A2891" t="s">
        <v>101652</v>
      </c>
    </row>
    <row r="2892" spans="1:1">
      <c r="A2892" t="s">
        <v>101653</v>
      </c>
    </row>
    <row r="2893" spans="1:1">
      <c r="A2893" t="s">
        <v>101654</v>
      </c>
    </row>
    <row r="2894" spans="1:1">
      <c r="A2894" t="s">
        <v>101655</v>
      </c>
    </row>
    <row r="2895" spans="1:1">
      <c r="A2895" t="s">
        <v>101656</v>
      </c>
    </row>
    <row r="2896" spans="1:1">
      <c r="A2896" t="s">
        <v>101657</v>
      </c>
    </row>
    <row r="2897" spans="1:1">
      <c r="A2897" t="s">
        <v>101658</v>
      </c>
    </row>
    <row r="2898" spans="1:1">
      <c r="A2898" t="s">
        <v>101659</v>
      </c>
    </row>
    <row r="2899" spans="1:1">
      <c r="A2899" t="s">
        <v>101660</v>
      </c>
    </row>
    <row r="2900" spans="1:1">
      <c r="A2900" t="s">
        <v>101661</v>
      </c>
    </row>
    <row r="2901" spans="1:1">
      <c r="A2901" t="s">
        <v>101662</v>
      </c>
    </row>
    <row r="2902" spans="1:1">
      <c r="A2902" t="s">
        <v>101663</v>
      </c>
    </row>
    <row r="2903" spans="1:1">
      <c r="A2903" t="s">
        <v>101664</v>
      </c>
    </row>
    <row r="2904" spans="1:1">
      <c r="A2904" t="s">
        <v>101665</v>
      </c>
    </row>
    <row r="2905" spans="1:1">
      <c r="A2905" t="s">
        <v>101666</v>
      </c>
    </row>
    <row r="2906" spans="1:1">
      <c r="A2906" t="s">
        <v>101667</v>
      </c>
    </row>
    <row r="2907" spans="1:1">
      <c r="A2907" t="s">
        <v>101668</v>
      </c>
    </row>
    <row r="2908" spans="1:1">
      <c r="A2908" t="s">
        <v>101669</v>
      </c>
    </row>
    <row r="2909" spans="1:1">
      <c r="A2909" t="s">
        <v>101670</v>
      </c>
    </row>
    <row r="2910" spans="1:1">
      <c r="A2910" t="s">
        <v>101671</v>
      </c>
    </row>
    <row r="2911" spans="1:1">
      <c r="A2911" t="s">
        <v>101672</v>
      </c>
    </row>
    <row r="2912" spans="1:1">
      <c r="A2912" t="s">
        <v>101673</v>
      </c>
    </row>
    <row r="2913" spans="1:1">
      <c r="A2913" t="s">
        <v>101674</v>
      </c>
    </row>
    <row r="2914" spans="1:1">
      <c r="A2914" t="s">
        <v>101675</v>
      </c>
    </row>
    <row r="2915" spans="1:1">
      <c r="A2915" t="s">
        <v>101676</v>
      </c>
    </row>
    <row r="2916" spans="1:1">
      <c r="A2916" t="s">
        <v>101677</v>
      </c>
    </row>
    <row r="2917" spans="1:1">
      <c r="A2917" t="s">
        <v>101678</v>
      </c>
    </row>
    <row r="2918" spans="1:1">
      <c r="A2918" t="s">
        <v>101679</v>
      </c>
    </row>
    <row r="2919" spans="1:1">
      <c r="A2919" t="s">
        <v>101680</v>
      </c>
    </row>
    <row r="2920" spans="1:1">
      <c r="A2920" t="s">
        <v>101681</v>
      </c>
    </row>
    <row r="2921" spans="1:1">
      <c r="A2921" t="s">
        <v>101682</v>
      </c>
    </row>
    <row r="2922" spans="1:1">
      <c r="A2922" t="s">
        <v>101683</v>
      </c>
    </row>
    <row r="2923" spans="1:1">
      <c r="A2923" t="s">
        <v>101684</v>
      </c>
    </row>
    <row r="2924" spans="1:1">
      <c r="A2924" t="s">
        <v>101685</v>
      </c>
    </row>
    <row r="2925" spans="1:1">
      <c r="A2925" t="s">
        <v>101686</v>
      </c>
    </row>
    <row r="2926" spans="1:1">
      <c r="A2926" t="s">
        <v>101687</v>
      </c>
    </row>
    <row r="2927" spans="1:1">
      <c r="A2927" t="s">
        <v>101688</v>
      </c>
    </row>
    <row r="2928" spans="1:1">
      <c r="A2928" t="s">
        <v>101689</v>
      </c>
    </row>
    <row r="2929" spans="1:1">
      <c r="A2929" t="s">
        <v>101690</v>
      </c>
    </row>
    <row r="2930" spans="1:1">
      <c r="A2930" t="s">
        <v>101691</v>
      </c>
    </row>
    <row r="2931" spans="1:1">
      <c r="A2931" t="s">
        <v>101692</v>
      </c>
    </row>
    <row r="2932" spans="1:1">
      <c r="A2932" t="s">
        <v>101693</v>
      </c>
    </row>
    <row r="2933" spans="1:1">
      <c r="A2933" t="s">
        <v>101694</v>
      </c>
    </row>
    <row r="2934" spans="1:1">
      <c r="A2934" t="s">
        <v>101695</v>
      </c>
    </row>
    <row r="2935" spans="1:1">
      <c r="A2935" t="s">
        <v>101696</v>
      </c>
    </row>
    <row r="2936" spans="1:1">
      <c r="A2936" t="s">
        <v>101697</v>
      </c>
    </row>
    <row r="2937" spans="1:1">
      <c r="A2937" t="s">
        <v>101698</v>
      </c>
    </row>
    <row r="2938" spans="1:1">
      <c r="A2938" t="s">
        <v>101699</v>
      </c>
    </row>
    <row r="2939" spans="1:1">
      <c r="A2939" t="s">
        <v>101700</v>
      </c>
    </row>
    <row r="2940" spans="1:1">
      <c r="A2940" t="s">
        <v>101701</v>
      </c>
    </row>
    <row r="2941" spans="1:1">
      <c r="A2941" t="s">
        <v>101702</v>
      </c>
    </row>
    <row r="2942" spans="1:1">
      <c r="A2942" t="s">
        <v>101703</v>
      </c>
    </row>
    <row r="2943" spans="1:1">
      <c r="A2943" t="s">
        <v>101704</v>
      </c>
    </row>
    <row r="2944" spans="1:1">
      <c r="A2944" t="s">
        <v>101705</v>
      </c>
    </row>
    <row r="2945" spans="1:1">
      <c r="A2945" t="s">
        <v>101706</v>
      </c>
    </row>
    <row r="2946" spans="1:1">
      <c r="A2946" t="s">
        <v>101707</v>
      </c>
    </row>
    <row r="2947" spans="1:1">
      <c r="A2947" t="s">
        <v>101708</v>
      </c>
    </row>
    <row r="2948" spans="1:1">
      <c r="A2948" t="s">
        <v>101709</v>
      </c>
    </row>
    <row r="2949" spans="1:1">
      <c r="A2949" t="s">
        <v>101710</v>
      </c>
    </row>
    <row r="2950" spans="1:1">
      <c r="A2950" t="s">
        <v>101711</v>
      </c>
    </row>
    <row r="2951" spans="1:1">
      <c r="A2951" t="s">
        <v>101712</v>
      </c>
    </row>
    <row r="2952" spans="1:1">
      <c r="A2952" t="s">
        <v>101713</v>
      </c>
    </row>
    <row r="2953" spans="1:1">
      <c r="A2953" t="s">
        <v>101714</v>
      </c>
    </row>
    <row r="2954" spans="1:1">
      <c r="A2954" t="s">
        <v>101715</v>
      </c>
    </row>
    <row r="2955" spans="1:1">
      <c r="A2955" t="s">
        <v>101716</v>
      </c>
    </row>
    <row r="2956" spans="1:1">
      <c r="A2956" t="s">
        <v>101717</v>
      </c>
    </row>
    <row r="2957" spans="1:1">
      <c r="A2957" t="s">
        <v>101718</v>
      </c>
    </row>
    <row r="2958" spans="1:1">
      <c r="A2958" t="s">
        <v>101719</v>
      </c>
    </row>
    <row r="2959" spans="1:1">
      <c r="A2959" t="s">
        <v>101720</v>
      </c>
    </row>
    <row r="2960" spans="1:1">
      <c r="A2960" t="s">
        <v>101721</v>
      </c>
    </row>
    <row r="2961" spans="1:1">
      <c r="A2961" t="s">
        <v>101722</v>
      </c>
    </row>
    <row r="2962" spans="1:1">
      <c r="A2962" t="s">
        <v>101723</v>
      </c>
    </row>
    <row r="2963" spans="1:1">
      <c r="A2963" t="s">
        <v>101724</v>
      </c>
    </row>
    <row r="2964" spans="1:1">
      <c r="A2964" t="s">
        <v>101725</v>
      </c>
    </row>
    <row r="2965" spans="1:1">
      <c r="A2965" t="s">
        <v>101726</v>
      </c>
    </row>
    <row r="2966" spans="1:1">
      <c r="A2966" t="s">
        <v>101727</v>
      </c>
    </row>
    <row r="2967" spans="1:1">
      <c r="A2967" t="s">
        <v>101728</v>
      </c>
    </row>
    <row r="2968" spans="1:1">
      <c r="A2968" t="s">
        <v>101729</v>
      </c>
    </row>
    <row r="2969" spans="1:1">
      <c r="A2969" t="s">
        <v>101730</v>
      </c>
    </row>
    <row r="2970" spans="1:1">
      <c r="A2970" t="s">
        <v>101731</v>
      </c>
    </row>
    <row r="2971" spans="1:1">
      <c r="A2971" t="s">
        <v>101732</v>
      </c>
    </row>
    <row r="2972" spans="1:1">
      <c r="A2972" t="s">
        <v>101733</v>
      </c>
    </row>
    <row r="2973" spans="1:1">
      <c r="A2973" t="s">
        <v>101734</v>
      </c>
    </row>
    <row r="2974" spans="1:1">
      <c r="A2974" t="s">
        <v>101735</v>
      </c>
    </row>
    <row r="2975" spans="1:1">
      <c r="A2975" t="s">
        <v>101736</v>
      </c>
    </row>
    <row r="2976" spans="1:1">
      <c r="A2976" t="s">
        <v>101737</v>
      </c>
    </row>
    <row r="2977" spans="1:1">
      <c r="A2977" t="s">
        <v>101738</v>
      </c>
    </row>
    <row r="2978" spans="1:1">
      <c r="A2978" t="s">
        <v>101739</v>
      </c>
    </row>
    <row r="2979" spans="1:1">
      <c r="A2979" t="s">
        <v>101740</v>
      </c>
    </row>
    <row r="2980" spans="1:1">
      <c r="A2980" t="s">
        <v>101741</v>
      </c>
    </row>
    <row r="2981" spans="1:1">
      <c r="A2981" t="s">
        <v>101742</v>
      </c>
    </row>
    <row r="2982" spans="1:1">
      <c r="A2982" t="s">
        <v>101743</v>
      </c>
    </row>
    <row r="2983" spans="1:1">
      <c r="A2983" t="s">
        <v>101744</v>
      </c>
    </row>
    <row r="2984" spans="1:1">
      <c r="A2984" t="s">
        <v>101745</v>
      </c>
    </row>
    <row r="2985" spans="1:1">
      <c r="A2985" t="s">
        <v>101746</v>
      </c>
    </row>
    <row r="2986" spans="1:1">
      <c r="A2986" t="s">
        <v>101747</v>
      </c>
    </row>
    <row r="2987" spans="1:1">
      <c r="A2987" t="s">
        <v>101748</v>
      </c>
    </row>
    <row r="2988" spans="1:1">
      <c r="A2988" t="s">
        <v>101749</v>
      </c>
    </row>
    <row r="2989" spans="1:1">
      <c r="A2989" t="s">
        <v>101750</v>
      </c>
    </row>
    <row r="2990" spans="1:1">
      <c r="A2990" t="s">
        <v>101751</v>
      </c>
    </row>
    <row r="2991" spans="1:1">
      <c r="A2991" t="s">
        <v>101752</v>
      </c>
    </row>
    <row r="2992" spans="1:1">
      <c r="A2992" t="s">
        <v>101753</v>
      </c>
    </row>
    <row r="2993" spans="1:1">
      <c r="A2993" t="s">
        <v>101754</v>
      </c>
    </row>
    <row r="2994" spans="1:1">
      <c r="A2994" t="s">
        <v>101755</v>
      </c>
    </row>
    <row r="2995" spans="1:1">
      <c r="A2995" t="s">
        <v>101756</v>
      </c>
    </row>
    <row r="2996" spans="1:1">
      <c r="A2996" t="s">
        <v>101757</v>
      </c>
    </row>
    <row r="2997" spans="1:1">
      <c r="A2997" t="s">
        <v>101758</v>
      </c>
    </row>
    <row r="2998" spans="1:1">
      <c r="A2998" t="s">
        <v>101759</v>
      </c>
    </row>
    <row r="2999" spans="1:1">
      <c r="A2999" t="s">
        <v>101760</v>
      </c>
    </row>
    <row r="3000" spans="1:1">
      <c r="A3000" t="s">
        <v>101761</v>
      </c>
    </row>
    <row r="3001" spans="1:1">
      <c r="A3001" t="s">
        <v>101762</v>
      </c>
    </row>
    <row r="3002" spans="1:1">
      <c r="A3002" t="s">
        <v>101763</v>
      </c>
    </row>
    <row r="3003" spans="1:1">
      <c r="A3003" t="s">
        <v>101764</v>
      </c>
    </row>
    <row r="3004" spans="1:1">
      <c r="A3004" t="s">
        <v>101765</v>
      </c>
    </row>
    <row r="3005" spans="1:1">
      <c r="A3005" t="s">
        <v>101766</v>
      </c>
    </row>
    <row r="3006" spans="1:1">
      <c r="A3006" t="s">
        <v>101767</v>
      </c>
    </row>
    <row r="3007" spans="1:1">
      <c r="A3007" t="s">
        <v>101768</v>
      </c>
    </row>
    <row r="3008" spans="1:1">
      <c r="A3008" t="s">
        <v>101769</v>
      </c>
    </row>
    <row r="3009" spans="1:1">
      <c r="A3009" t="s">
        <v>101770</v>
      </c>
    </row>
    <row r="3010" spans="1:1">
      <c r="A3010" t="s">
        <v>101771</v>
      </c>
    </row>
    <row r="3011" spans="1:1">
      <c r="A3011" t="s">
        <v>101772</v>
      </c>
    </row>
    <row r="3012" spans="1:1">
      <c r="A3012" t="s">
        <v>101773</v>
      </c>
    </row>
    <row r="3013" spans="1:1">
      <c r="A3013" t="s">
        <v>101774</v>
      </c>
    </row>
    <row r="3014" spans="1:1">
      <c r="A3014" t="s">
        <v>101775</v>
      </c>
    </row>
    <row r="3015" spans="1:1">
      <c r="A3015" t="s">
        <v>101776</v>
      </c>
    </row>
    <row r="3016" spans="1:1">
      <c r="A3016" t="s">
        <v>101777</v>
      </c>
    </row>
    <row r="3017" spans="1:1">
      <c r="A3017" t="s">
        <v>101778</v>
      </c>
    </row>
    <row r="3018" spans="1:1">
      <c r="A3018" t="s">
        <v>101779</v>
      </c>
    </row>
    <row r="3019" spans="1:1">
      <c r="A3019" t="s">
        <v>101780</v>
      </c>
    </row>
    <row r="3020" spans="1:1">
      <c r="A3020" t="s">
        <v>101781</v>
      </c>
    </row>
    <row r="3021" spans="1:1">
      <c r="A3021" t="s">
        <v>101782</v>
      </c>
    </row>
    <row r="3022" spans="1:1">
      <c r="A3022" t="s">
        <v>101783</v>
      </c>
    </row>
    <row r="3023" spans="1:1">
      <c r="A3023" t="s">
        <v>101784</v>
      </c>
    </row>
    <row r="3024" spans="1:1">
      <c r="A3024" t="s">
        <v>101785</v>
      </c>
    </row>
    <row r="3025" spans="1:1">
      <c r="A3025" t="s">
        <v>101786</v>
      </c>
    </row>
    <row r="3026" spans="1:1">
      <c r="A3026" t="s">
        <v>101787</v>
      </c>
    </row>
    <row r="3027" spans="1:1">
      <c r="A3027" t="s">
        <v>101788</v>
      </c>
    </row>
    <row r="3028" spans="1:1">
      <c r="A3028" t="s">
        <v>101789</v>
      </c>
    </row>
    <row r="3029" spans="1:1">
      <c r="A3029" t="s">
        <v>101790</v>
      </c>
    </row>
    <row r="3030" spans="1:1">
      <c r="A3030" t="s">
        <v>101791</v>
      </c>
    </row>
    <row r="3031" spans="1:1">
      <c r="A3031" t="s">
        <v>101792</v>
      </c>
    </row>
    <row r="3032" spans="1:1">
      <c r="A3032" t="s">
        <v>101793</v>
      </c>
    </row>
    <row r="3033" spans="1:1">
      <c r="A3033" t="s">
        <v>101794</v>
      </c>
    </row>
    <row r="3034" spans="1:1">
      <c r="A3034" t="s">
        <v>101795</v>
      </c>
    </row>
    <row r="3035" spans="1:1">
      <c r="A3035" t="s">
        <v>101796</v>
      </c>
    </row>
    <row r="3036" spans="1:1">
      <c r="A3036" t="s">
        <v>101797</v>
      </c>
    </row>
    <row r="3037" spans="1:1">
      <c r="A3037" t="s">
        <v>101798</v>
      </c>
    </row>
    <row r="3038" spans="1:1">
      <c r="A3038" t="s">
        <v>101799</v>
      </c>
    </row>
    <row r="3039" spans="1:1">
      <c r="A3039" t="s">
        <v>101800</v>
      </c>
    </row>
    <row r="3040" spans="1:1">
      <c r="A3040" t="s">
        <v>101801</v>
      </c>
    </row>
    <row r="3041" spans="1:1">
      <c r="A3041" t="s">
        <v>101802</v>
      </c>
    </row>
    <row r="3042" spans="1:1">
      <c r="A3042" t="s">
        <v>101803</v>
      </c>
    </row>
    <row r="3043" spans="1:1">
      <c r="A3043" t="s">
        <v>101804</v>
      </c>
    </row>
    <row r="3044" spans="1:1">
      <c r="A3044" t="s">
        <v>101805</v>
      </c>
    </row>
    <row r="3045" spans="1:1">
      <c r="A3045" t="s">
        <v>101806</v>
      </c>
    </row>
    <row r="3046" spans="1:1">
      <c r="A3046" t="s">
        <v>101807</v>
      </c>
    </row>
    <row r="3047" spans="1:1">
      <c r="A3047" t="s">
        <v>101808</v>
      </c>
    </row>
    <row r="3048" spans="1:1">
      <c r="A3048" t="s">
        <v>101809</v>
      </c>
    </row>
    <row r="3049" spans="1:1">
      <c r="A3049" t="s">
        <v>101810</v>
      </c>
    </row>
    <row r="3050" spans="1:1">
      <c r="A3050" t="s">
        <v>101811</v>
      </c>
    </row>
    <row r="3051" spans="1:1">
      <c r="A3051" t="s">
        <v>101812</v>
      </c>
    </row>
    <row r="3052" spans="1:1">
      <c r="A3052" t="s">
        <v>101813</v>
      </c>
    </row>
    <row r="3053" spans="1:1">
      <c r="A3053" t="s">
        <v>101814</v>
      </c>
    </row>
    <row r="3054" spans="1:1">
      <c r="A3054" t="s">
        <v>101815</v>
      </c>
    </row>
    <row r="3055" spans="1:1">
      <c r="A3055" t="s">
        <v>101816</v>
      </c>
    </row>
    <row r="3056" spans="1:1">
      <c r="A3056" t="s">
        <v>101817</v>
      </c>
    </row>
    <row r="3057" spans="1:1">
      <c r="A3057" t="s">
        <v>101818</v>
      </c>
    </row>
    <row r="3058" spans="1:1">
      <c r="A3058" t="s">
        <v>101819</v>
      </c>
    </row>
    <row r="3059" spans="1:1">
      <c r="A3059" t="s">
        <v>101820</v>
      </c>
    </row>
    <row r="3060" spans="1:1">
      <c r="A3060" t="s">
        <v>101821</v>
      </c>
    </row>
    <row r="3061" spans="1:1">
      <c r="A3061" t="s">
        <v>101822</v>
      </c>
    </row>
    <row r="3062" spans="1:1">
      <c r="A3062" t="s">
        <v>101823</v>
      </c>
    </row>
    <row r="3063" spans="1:1">
      <c r="A3063" t="s">
        <v>101824</v>
      </c>
    </row>
    <row r="3064" spans="1:1">
      <c r="A3064" t="s">
        <v>101825</v>
      </c>
    </row>
    <row r="3065" spans="1:1">
      <c r="A3065" t="s">
        <v>101826</v>
      </c>
    </row>
    <row r="3066" spans="1:1">
      <c r="A3066" t="s">
        <v>101827</v>
      </c>
    </row>
    <row r="3067" spans="1:1">
      <c r="A3067" t="s">
        <v>101828</v>
      </c>
    </row>
    <row r="3068" spans="1:1">
      <c r="A3068" t="s">
        <v>101829</v>
      </c>
    </row>
    <row r="3069" spans="1:1">
      <c r="A3069" t="s">
        <v>101830</v>
      </c>
    </row>
    <row r="3070" spans="1:1">
      <c r="A3070" t="s">
        <v>101831</v>
      </c>
    </row>
    <row r="3071" spans="1:1">
      <c r="A3071" t="s">
        <v>101832</v>
      </c>
    </row>
    <row r="3072" spans="1:1">
      <c r="A3072" t="s">
        <v>101833</v>
      </c>
    </row>
    <row r="3073" spans="1:1">
      <c r="A3073" t="s">
        <v>101834</v>
      </c>
    </row>
    <row r="3074" spans="1:1">
      <c r="A3074" t="s">
        <v>101835</v>
      </c>
    </row>
    <row r="3075" spans="1:1">
      <c r="A3075" t="s">
        <v>101836</v>
      </c>
    </row>
    <row r="3076" spans="1:1">
      <c r="A3076" t="s">
        <v>101837</v>
      </c>
    </row>
    <row r="3077" spans="1:1">
      <c r="A3077" t="s">
        <v>101838</v>
      </c>
    </row>
    <row r="3078" spans="1:1">
      <c r="A3078" t="s">
        <v>101839</v>
      </c>
    </row>
    <row r="3079" spans="1:1">
      <c r="A3079" t="s">
        <v>101840</v>
      </c>
    </row>
    <row r="3080" spans="1:1">
      <c r="A3080" t="s">
        <v>101841</v>
      </c>
    </row>
    <row r="3081" spans="1:1">
      <c r="A3081" t="s">
        <v>101842</v>
      </c>
    </row>
    <row r="3082" spans="1:1">
      <c r="A3082" t="s">
        <v>101843</v>
      </c>
    </row>
    <row r="3083" spans="1:1">
      <c r="A3083" t="s">
        <v>101844</v>
      </c>
    </row>
    <row r="3084" spans="1:1">
      <c r="A3084" t="s">
        <v>101845</v>
      </c>
    </row>
    <row r="3085" spans="1:1">
      <c r="A3085" t="s">
        <v>101846</v>
      </c>
    </row>
    <row r="3086" spans="1:1">
      <c r="A3086" t="s">
        <v>101847</v>
      </c>
    </row>
    <row r="3087" spans="1:1">
      <c r="A3087" t="s">
        <v>101848</v>
      </c>
    </row>
    <row r="3088" spans="1:1">
      <c r="A3088" t="s">
        <v>101849</v>
      </c>
    </row>
    <row r="3089" spans="1:1">
      <c r="A3089" t="s">
        <v>101850</v>
      </c>
    </row>
    <row r="3090" spans="1:1">
      <c r="A3090" t="s">
        <v>101851</v>
      </c>
    </row>
    <row r="3091" spans="1:1">
      <c r="A3091" t="s">
        <v>101852</v>
      </c>
    </row>
    <row r="3092" spans="1:1">
      <c r="A3092" t="s">
        <v>101853</v>
      </c>
    </row>
    <row r="3093" spans="1:1">
      <c r="A3093" t="s">
        <v>101854</v>
      </c>
    </row>
    <row r="3094" spans="1:1">
      <c r="A3094" t="s">
        <v>101855</v>
      </c>
    </row>
    <row r="3095" spans="1:1">
      <c r="A3095" t="s">
        <v>101856</v>
      </c>
    </row>
    <row r="3096" spans="1:1">
      <c r="A3096" t="s">
        <v>101857</v>
      </c>
    </row>
    <row r="3097" spans="1:1">
      <c r="A3097" t="s">
        <v>101858</v>
      </c>
    </row>
    <row r="3098" spans="1:1">
      <c r="A3098" t="s">
        <v>101859</v>
      </c>
    </row>
    <row r="3099" spans="1:1">
      <c r="A3099" t="s">
        <v>101860</v>
      </c>
    </row>
    <row r="3100" spans="1:1">
      <c r="A3100" t="s">
        <v>101861</v>
      </c>
    </row>
    <row r="3101" spans="1:1">
      <c r="A3101" t="s">
        <v>101862</v>
      </c>
    </row>
    <row r="3102" spans="1:1">
      <c r="A3102" t="s">
        <v>101863</v>
      </c>
    </row>
    <row r="3103" spans="1:1">
      <c r="A3103" t="s">
        <v>101864</v>
      </c>
    </row>
    <row r="3104" spans="1:1">
      <c r="A3104" t="s">
        <v>101865</v>
      </c>
    </row>
    <row r="3105" spans="1:1">
      <c r="A3105" t="s">
        <v>101866</v>
      </c>
    </row>
    <row r="3106" spans="1:1">
      <c r="A3106" t="s">
        <v>101867</v>
      </c>
    </row>
    <row r="3107" spans="1:1">
      <c r="A3107" t="s">
        <v>101868</v>
      </c>
    </row>
    <row r="3108" spans="1:1">
      <c r="A3108" t="s">
        <v>101869</v>
      </c>
    </row>
    <row r="3109" spans="1:1">
      <c r="A3109" t="s">
        <v>101870</v>
      </c>
    </row>
    <row r="3110" spans="1:1">
      <c r="A3110" t="s">
        <v>101871</v>
      </c>
    </row>
    <row r="3111" spans="1:1">
      <c r="A3111" t="s">
        <v>101872</v>
      </c>
    </row>
    <row r="3112" spans="1:1">
      <c r="A3112" t="s">
        <v>101873</v>
      </c>
    </row>
    <row r="3113" spans="1:1">
      <c r="A3113" t="s">
        <v>101874</v>
      </c>
    </row>
    <row r="3114" spans="1:1">
      <c r="A3114" t="s">
        <v>101875</v>
      </c>
    </row>
    <row r="3115" spans="1:1">
      <c r="A3115" t="s">
        <v>101876</v>
      </c>
    </row>
    <row r="3116" spans="1:1">
      <c r="A3116" t="s">
        <v>101877</v>
      </c>
    </row>
    <row r="3117" spans="1:1">
      <c r="A3117" t="s">
        <v>101878</v>
      </c>
    </row>
    <row r="3118" spans="1:1">
      <c r="A3118" t="s">
        <v>101879</v>
      </c>
    </row>
    <row r="3119" spans="1:1">
      <c r="A3119" t="s">
        <v>101880</v>
      </c>
    </row>
    <row r="3120" spans="1:1">
      <c r="A3120" t="s">
        <v>101881</v>
      </c>
    </row>
    <row r="3121" spans="1:1">
      <c r="A3121" t="s">
        <v>101882</v>
      </c>
    </row>
    <row r="3122" spans="1:1">
      <c r="A3122" t="s">
        <v>101883</v>
      </c>
    </row>
    <row r="3123" spans="1:1">
      <c r="A3123" t="s">
        <v>101884</v>
      </c>
    </row>
    <row r="3124" spans="1:1">
      <c r="A3124" t="s">
        <v>101885</v>
      </c>
    </row>
    <row r="3125" spans="1:1">
      <c r="A3125" t="s">
        <v>101886</v>
      </c>
    </row>
    <row r="3126" spans="1:1">
      <c r="A3126" t="s">
        <v>101887</v>
      </c>
    </row>
    <row r="3127" spans="1:1">
      <c r="A3127" t="s">
        <v>101888</v>
      </c>
    </row>
    <row r="3128" spans="1:1">
      <c r="A3128" t="s">
        <v>101889</v>
      </c>
    </row>
    <row r="3129" spans="1:1">
      <c r="A3129" t="s">
        <v>101890</v>
      </c>
    </row>
    <row r="3130" spans="1:1">
      <c r="A3130" t="s">
        <v>101891</v>
      </c>
    </row>
    <row r="3131" spans="1:1">
      <c r="A3131" t="s">
        <v>101892</v>
      </c>
    </row>
    <row r="3132" spans="1:1">
      <c r="A3132" t="s">
        <v>101893</v>
      </c>
    </row>
    <row r="3133" spans="1:1">
      <c r="A3133" t="s">
        <v>101894</v>
      </c>
    </row>
    <row r="3134" spans="1:1">
      <c r="A3134" t="s">
        <v>101895</v>
      </c>
    </row>
    <row r="3135" spans="1:1">
      <c r="A3135" t="s">
        <v>101896</v>
      </c>
    </row>
    <row r="3136" spans="1:1">
      <c r="A3136" t="s">
        <v>101897</v>
      </c>
    </row>
    <row r="3137" spans="1:1">
      <c r="A3137" t="s">
        <v>101898</v>
      </c>
    </row>
    <row r="3138" spans="1:1">
      <c r="A3138" t="s">
        <v>101899</v>
      </c>
    </row>
    <row r="3139" spans="1:1">
      <c r="A3139" t="s">
        <v>101900</v>
      </c>
    </row>
    <row r="3140" spans="1:1">
      <c r="A3140" t="s">
        <v>101901</v>
      </c>
    </row>
    <row r="3141" spans="1:1">
      <c r="A3141" t="s">
        <v>101902</v>
      </c>
    </row>
    <row r="3142" spans="1:1">
      <c r="A3142" t="s">
        <v>101903</v>
      </c>
    </row>
    <row r="3143" spans="1:1">
      <c r="A3143" t="s">
        <v>101904</v>
      </c>
    </row>
    <row r="3144" spans="1:1">
      <c r="A3144" t="s">
        <v>101905</v>
      </c>
    </row>
    <row r="3145" spans="1:1">
      <c r="A3145" t="s">
        <v>101906</v>
      </c>
    </row>
    <row r="3146" spans="1:1">
      <c r="A3146" t="s">
        <v>101907</v>
      </c>
    </row>
    <row r="3147" spans="1:1">
      <c r="A3147" t="s">
        <v>101908</v>
      </c>
    </row>
    <row r="3148" spans="1:1">
      <c r="A3148" t="s">
        <v>101909</v>
      </c>
    </row>
    <row r="3149" spans="1:1">
      <c r="A3149" t="s">
        <v>101910</v>
      </c>
    </row>
    <row r="3150" spans="1:1">
      <c r="A3150" t="s">
        <v>101911</v>
      </c>
    </row>
    <row r="3151" spans="1:1">
      <c r="A3151" t="s">
        <v>101912</v>
      </c>
    </row>
    <row r="3152" spans="1:1">
      <c r="A3152" t="s">
        <v>101913</v>
      </c>
    </row>
    <row r="3153" spans="1:1">
      <c r="A3153" t="s">
        <v>101914</v>
      </c>
    </row>
    <row r="3154" spans="1:1">
      <c r="A3154" t="s">
        <v>101915</v>
      </c>
    </row>
    <row r="3155" spans="1:1">
      <c r="A3155" t="s">
        <v>101916</v>
      </c>
    </row>
    <row r="3156" spans="1:1">
      <c r="A3156" t="s">
        <v>101917</v>
      </c>
    </row>
    <row r="3157" spans="1:1">
      <c r="A3157" t="s">
        <v>101918</v>
      </c>
    </row>
    <row r="3158" spans="1:1">
      <c r="A3158" t="s">
        <v>101919</v>
      </c>
    </row>
    <row r="3159" spans="1:1">
      <c r="A3159" t="s">
        <v>101920</v>
      </c>
    </row>
    <row r="3160" spans="1:1">
      <c r="A3160" t="s">
        <v>101921</v>
      </c>
    </row>
    <row r="3161" spans="1:1">
      <c r="A3161" t="s">
        <v>101922</v>
      </c>
    </row>
    <row r="3162" spans="1:1">
      <c r="A3162" t="s">
        <v>101923</v>
      </c>
    </row>
    <row r="3163" spans="1:1">
      <c r="A3163" t="s">
        <v>101924</v>
      </c>
    </row>
    <row r="3164" spans="1:1">
      <c r="A3164" t="s">
        <v>101925</v>
      </c>
    </row>
    <row r="3165" spans="1:1">
      <c r="A3165" t="s">
        <v>101926</v>
      </c>
    </row>
    <row r="3166" spans="1:1">
      <c r="A3166" t="s">
        <v>101927</v>
      </c>
    </row>
    <row r="3167" spans="1:1">
      <c r="A3167" t="s">
        <v>101928</v>
      </c>
    </row>
    <row r="3168" spans="1:1">
      <c r="A3168" t="s">
        <v>101929</v>
      </c>
    </row>
    <row r="3169" spans="1:1">
      <c r="A3169" t="s">
        <v>101930</v>
      </c>
    </row>
    <row r="3170" spans="1:1">
      <c r="A3170" t="s">
        <v>101931</v>
      </c>
    </row>
    <row r="3171" spans="1:1">
      <c r="A3171" t="s">
        <v>101932</v>
      </c>
    </row>
    <row r="3172" spans="1:1">
      <c r="A3172" t="s">
        <v>101933</v>
      </c>
    </row>
    <row r="3173" spans="1:1">
      <c r="A3173" t="s">
        <v>101934</v>
      </c>
    </row>
    <row r="3174" spans="1:1">
      <c r="A3174" t="s">
        <v>101935</v>
      </c>
    </row>
    <row r="3175" spans="1:1">
      <c r="A3175" t="s">
        <v>101936</v>
      </c>
    </row>
    <row r="3176" spans="1:1">
      <c r="A3176" t="s">
        <v>101937</v>
      </c>
    </row>
    <row r="3177" spans="1:1">
      <c r="A3177" t="s">
        <v>101938</v>
      </c>
    </row>
    <row r="3178" spans="1:1">
      <c r="A3178" t="s">
        <v>101939</v>
      </c>
    </row>
    <row r="3179" spans="1:1">
      <c r="A3179" t="s">
        <v>101940</v>
      </c>
    </row>
    <row r="3180" spans="1:1">
      <c r="A3180" t="s">
        <v>101941</v>
      </c>
    </row>
    <row r="3181" spans="1:1">
      <c r="A3181" t="s">
        <v>101942</v>
      </c>
    </row>
    <row r="3182" spans="1:1">
      <c r="A3182" t="s">
        <v>101943</v>
      </c>
    </row>
    <row r="3183" spans="1:1">
      <c r="A3183" t="s">
        <v>101944</v>
      </c>
    </row>
    <row r="3184" spans="1:1">
      <c r="A3184" t="s">
        <v>101945</v>
      </c>
    </row>
    <row r="3185" spans="1:1">
      <c r="A3185" t="s">
        <v>101946</v>
      </c>
    </row>
    <row r="3186" spans="1:1">
      <c r="A3186" t="s">
        <v>101947</v>
      </c>
    </row>
    <row r="3187" spans="1:1">
      <c r="A3187" t="s">
        <v>101948</v>
      </c>
    </row>
    <row r="3188" spans="1:1">
      <c r="A3188" t="s">
        <v>101949</v>
      </c>
    </row>
    <row r="3189" spans="1:1">
      <c r="A3189" t="s">
        <v>101950</v>
      </c>
    </row>
    <row r="3190" spans="1:1">
      <c r="A3190" t="s">
        <v>101951</v>
      </c>
    </row>
    <row r="3191" spans="1:1">
      <c r="A3191" t="s">
        <v>101952</v>
      </c>
    </row>
    <row r="3192" spans="1:1">
      <c r="A3192" t="s">
        <v>101953</v>
      </c>
    </row>
    <row r="3193" spans="1:1">
      <c r="A3193" t="s">
        <v>101954</v>
      </c>
    </row>
    <row r="3194" spans="1:1">
      <c r="A3194" t="s">
        <v>101955</v>
      </c>
    </row>
    <row r="3195" spans="1:1">
      <c r="A3195" t="s">
        <v>101956</v>
      </c>
    </row>
    <row r="3196" spans="1:1">
      <c r="A3196" t="s">
        <v>101957</v>
      </c>
    </row>
    <row r="3197" spans="1:1">
      <c r="A3197" t="s">
        <v>101958</v>
      </c>
    </row>
    <row r="3198" spans="1:1">
      <c r="A3198" t="s">
        <v>101959</v>
      </c>
    </row>
    <row r="3199" spans="1:1">
      <c r="A3199" t="s">
        <v>101960</v>
      </c>
    </row>
    <row r="3200" spans="1:1">
      <c r="A3200" t="s">
        <v>101961</v>
      </c>
    </row>
    <row r="3201" spans="1:1">
      <c r="A3201" t="s">
        <v>101962</v>
      </c>
    </row>
    <row r="3202" spans="1:1">
      <c r="A3202" t="s">
        <v>101963</v>
      </c>
    </row>
    <row r="3203" spans="1:1">
      <c r="A3203" t="s">
        <v>101964</v>
      </c>
    </row>
    <row r="3204" spans="1:1">
      <c r="A3204" t="s">
        <v>101965</v>
      </c>
    </row>
    <row r="3205" spans="1:1">
      <c r="A3205" t="s">
        <v>101966</v>
      </c>
    </row>
    <row r="3206" spans="1:1">
      <c r="A3206" t="s">
        <v>101967</v>
      </c>
    </row>
    <row r="3207" spans="1:1">
      <c r="A3207" t="s">
        <v>101968</v>
      </c>
    </row>
    <row r="3208" spans="1:1">
      <c r="A3208" t="s">
        <v>101969</v>
      </c>
    </row>
    <row r="3209" spans="1:1">
      <c r="A3209" t="s">
        <v>101970</v>
      </c>
    </row>
    <row r="3210" spans="1:1">
      <c r="A3210" t="s">
        <v>101971</v>
      </c>
    </row>
    <row r="3211" spans="1:1">
      <c r="A3211" t="s">
        <v>101972</v>
      </c>
    </row>
    <row r="3212" spans="1:1">
      <c r="A3212" t="s">
        <v>101973</v>
      </c>
    </row>
    <row r="3213" spans="1:1">
      <c r="A3213" t="s">
        <v>101974</v>
      </c>
    </row>
    <row r="3214" spans="1:1">
      <c r="A3214" t="s">
        <v>101975</v>
      </c>
    </row>
    <row r="3215" spans="1:1">
      <c r="A3215" t="s">
        <v>101976</v>
      </c>
    </row>
    <row r="3216" spans="1:1">
      <c r="A3216" t="s">
        <v>101977</v>
      </c>
    </row>
    <row r="3217" spans="1:1">
      <c r="A3217" t="s">
        <v>101978</v>
      </c>
    </row>
    <row r="3218" spans="1:1">
      <c r="A3218" t="s">
        <v>101979</v>
      </c>
    </row>
    <row r="3219" spans="1:1">
      <c r="A3219" t="s">
        <v>101980</v>
      </c>
    </row>
    <row r="3220" spans="1:1">
      <c r="A3220" t="s">
        <v>101981</v>
      </c>
    </row>
    <row r="3221" spans="1:1">
      <c r="A3221" t="s">
        <v>101982</v>
      </c>
    </row>
    <row r="3222" spans="1:1">
      <c r="A3222" t="s">
        <v>101983</v>
      </c>
    </row>
    <row r="3223" spans="1:1">
      <c r="A3223" t="s">
        <v>101984</v>
      </c>
    </row>
    <row r="3224" spans="1:1">
      <c r="A3224" t="s">
        <v>101985</v>
      </c>
    </row>
    <row r="3225" spans="1:1">
      <c r="A3225" t="s">
        <v>101986</v>
      </c>
    </row>
    <row r="3226" spans="1:1">
      <c r="A3226" t="s">
        <v>101987</v>
      </c>
    </row>
    <row r="3227" spans="1:1">
      <c r="A3227" t="s">
        <v>101988</v>
      </c>
    </row>
    <row r="3228" spans="1:1">
      <c r="A3228" t="s">
        <v>101989</v>
      </c>
    </row>
    <row r="3229" spans="1:1">
      <c r="A3229" t="s">
        <v>101990</v>
      </c>
    </row>
    <row r="3230" spans="1:1">
      <c r="A3230" t="s">
        <v>101991</v>
      </c>
    </row>
    <row r="3231" spans="1:1">
      <c r="A3231" t="s">
        <v>101992</v>
      </c>
    </row>
    <row r="3232" spans="1:1">
      <c r="A3232" t="s">
        <v>101993</v>
      </c>
    </row>
    <row r="3233" spans="1:1">
      <c r="A3233" t="s">
        <v>101994</v>
      </c>
    </row>
    <row r="3234" spans="1:1">
      <c r="A3234" t="s">
        <v>101995</v>
      </c>
    </row>
    <row r="3235" spans="1:1">
      <c r="A3235" t="s">
        <v>101996</v>
      </c>
    </row>
    <row r="3236" spans="1:1">
      <c r="A3236" t="s">
        <v>101997</v>
      </c>
    </row>
    <row r="3237" spans="1:1">
      <c r="A3237" t="s">
        <v>101998</v>
      </c>
    </row>
    <row r="3238" spans="1:1">
      <c r="A3238" t="s">
        <v>101999</v>
      </c>
    </row>
    <row r="3239" spans="1:1">
      <c r="A3239" t="s">
        <v>102000</v>
      </c>
    </row>
    <row r="3240" spans="1:1">
      <c r="A3240" t="s">
        <v>102001</v>
      </c>
    </row>
    <row r="3241" spans="1:1">
      <c r="A3241" t="s">
        <v>102002</v>
      </c>
    </row>
    <row r="3242" spans="1:1">
      <c r="A3242" t="s">
        <v>102003</v>
      </c>
    </row>
    <row r="3243" spans="1:1">
      <c r="A3243" t="s">
        <v>102004</v>
      </c>
    </row>
    <row r="3244" spans="1:1">
      <c r="A3244" t="s">
        <v>102005</v>
      </c>
    </row>
    <row r="3245" spans="1:1">
      <c r="A3245" t="s">
        <v>102006</v>
      </c>
    </row>
    <row r="3246" spans="1:1">
      <c r="A3246" t="s">
        <v>102007</v>
      </c>
    </row>
    <row r="3247" spans="1:1">
      <c r="A3247" t="s">
        <v>102008</v>
      </c>
    </row>
    <row r="3248" spans="1:1">
      <c r="A3248" t="s">
        <v>102009</v>
      </c>
    </row>
    <row r="3249" spans="1:1">
      <c r="A3249" t="s">
        <v>102010</v>
      </c>
    </row>
    <row r="3250" spans="1:1">
      <c r="A3250" t="s">
        <v>102011</v>
      </c>
    </row>
    <row r="3251" spans="1:1">
      <c r="A3251" t="s">
        <v>102012</v>
      </c>
    </row>
    <row r="3252" spans="1:1">
      <c r="A3252" t="s">
        <v>102013</v>
      </c>
    </row>
    <row r="3253" spans="1:1">
      <c r="A3253" t="s">
        <v>102014</v>
      </c>
    </row>
    <row r="3254" spans="1:1">
      <c r="A3254" t="s">
        <v>102015</v>
      </c>
    </row>
    <row r="3255" spans="1:1">
      <c r="A3255" t="s">
        <v>102016</v>
      </c>
    </row>
    <row r="3256" spans="1:1">
      <c r="A3256" t="s">
        <v>102017</v>
      </c>
    </row>
    <row r="3257" spans="1:1">
      <c r="A3257" t="s">
        <v>102018</v>
      </c>
    </row>
    <row r="3258" spans="1:1">
      <c r="A3258" t="s">
        <v>102019</v>
      </c>
    </row>
    <row r="3259" spans="1:1">
      <c r="A3259" t="s">
        <v>102020</v>
      </c>
    </row>
    <row r="3260" spans="1:1">
      <c r="A3260" t="s">
        <v>102021</v>
      </c>
    </row>
    <row r="3261" spans="1:1">
      <c r="A3261" t="s">
        <v>102022</v>
      </c>
    </row>
    <row r="3262" spans="1:1">
      <c r="A3262" t="s">
        <v>102023</v>
      </c>
    </row>
    <row r="3263" spans="1:1">
      <c r="A3263" t="s">
        <v>102024</v>
      </c>
    </row>
    <row r="3264" spans="1:1">
      <c r="A3264" t="s">
        <v>102025</v>
      </c>
    </row>
    <row r="3265" spans="1:1">
      <c r="A3265" t="s">
        <v>102026</v>
      </c>
    </row>
    <row r="3266" spans="1:1">
      <c r="A3266" t="s">
        <v>102027</v>
      </c>
    </row>
    <row r="3267" spans="1:1">
      <c r="A3267" t="s">
        <v>102028</v>
      </c>
    </row>
    <row r="3268" spans="1:1">
      <c r="A3268" t="s">
        <v>102029</v>
      </c>
    </row>
    <row r="3269" spans="1:1">
      <c r="A3269" t="s">
        <v>102030</v>
      </c>
    </row>
    <row r="3270" spans="1:1">
      <c r="A3270" t="s">
        <v>102031</v>
      </c>
    </row>
    <row r="3271" spans="1:1">
      <c r="A3271" t="s">
        <v>102032</v>
      </c>
    </row>
    <row r="3272" spans="1:1">
      <c r="A3272" t="s">
        <v>102033</v>
      </c>
    </row>
    <row r="3273" spans="1:1">
      <c r="A3273" t="s">
        <v>102034</v>
      </c>
    </row>
    <row r="3274" spans="1:1">
      <c r="A3274" t="s">
        <v>102035</v>
      </c>
    </row>
    <row r="3275" spans="1:1">
      <c r="A3275" t="s">
        <v>102036</v>
      </c>
    </row>
    <row r="3276" spans="1:1">
      <c r="A3276" t="s">
        <v>102037</v>
      </c>
    </row>
    <row r="3277" spans="1:1">
      <c r="A3277" t="s">
        <v>102038</v>
      </c>
    </row>
    <row r="3278" spans="1:1">
      <c r="A3278" t="s">
        <v>102039</v>
      </c>
    </row>
    <row r="3279" spans="1:1">
      <c r="A3279" t="s">
        <v>102040</v>
      </c>
    </row>
    <row r="3280" spans="1:1">
      <c r="A3280" t="s">
        <v>102041</v>
      </c>
    </row>
    <row r="3281" spans="1:1">
      <c r="A3281" t="s">
        <v>102042</v>
      </c>
    </row>
    <row r="3282" spans="1:1">
      <c r="A3282" t="s">
        <v>102043</v>
      </c>
    </row>
    <row r="3283" spans="1:1">
      <c r="A3283" t="s">
        <v>102044</v>
      </c>
    </row>
    <row r="3284" spans="1:1">
      <c r="A3284" t="s">
        <v>102045</v>
      </c>
    </row>
    <row r="3285" spans="1:1">
      <c r="A3285" t="s">
        <v>102046</v>
      </c>
    </row>
    <row r="3286" spans="1:1">
      <c r="A3286" t="s">
        <v>102047</v>
      </c>
    </row>
    <row r="3287" spans="1:1">
      <c r="A3287" t="s">
        <v>102048</v>
      </c>
    </row>
    <row r="3288" spans="1:1">
      <c r="A3288" t="s">
        <v>102049</v>
      </c>
    </row>
    <row r="3289" spans="1:1">
      <c r="A3289" t="s">
        <v>102050</v>
      </c>
    </row>
    <row r="3290" spans="1:1">
      <c r="A3290" t="s">
        <v>102051</v>
      </c>
    </row>
    <row r="3291" spans="1:1">
      <c r="A3291" t="s">
        <v>102052</v>
      </c>
    </row>
    <row r="3292" spans="1:1">
      <c r="A3292" t="s">
        <v>102053</v>
      </c>
    </row>
    <row r="3293" spans="1:1">
      <c r="A3293" t="s">
        <v>102054</v>
      </c>
    </row>
    <row r="3294" spans="1:1">
      <c r="A3294" t="s">
        <v>102055</v>
      </c>
    </row>
    <row r="3295" spans="1:1">
      <c r="A3295" t="s">
        <v>102056</v>
      </c>
    </row>
    <row r="3296" spans="1:1">
      <c r="A3296" t="s">
        <v>102057</v>
      </c>
    </row>
    <row r="3297" spans="1:1">
      <c r="A3297" t="s">
        <v>102058</v>
      </c>
    </row>
    <row r="3298" spans="1:1">
      <c r="A3298" t="s">
        <v>102059</v>
      </c>
    </row>
    <row r="3299" spans="1:1">
      <c r="A3299" t="s">
        <v>102060</v>
      </c>
    </row>
    <row r="3300" spans="1:1">
      <c r="A3300" t="s">
        <v>102061</v>
      </c>
    </row>
    <row r="3301" spans="1:1">
      <c r="A3301" t="s">
        <v>102062</v>
      </c>
    </row>
    <row r="3302" spans="1:1">
      <c r="A3302" t="s">
        <v>102063</v>
      </c>
    </row>
    <row r="3303" spans="1:1">
      <c r="A3303" t="s">
        <v>102064</v>
      </c>
    </row>
    <row r="3304" spans="1:1">
      <c r="A3304" t="s">
        <v>102065</v>
      </c>
    </row>
    <row r="3305" spans="1:1">
      <c r="A3305" t="s">
        <v>102066</v>
      </c>
    </row>
    <row r="3306" spans="1:1">
      <c r="A3306" t="s">
        <v>102067</v>
      </c>
    </row>
    <row r="3307" spans="1:1">
      <c r="A3307" t="s">
        <v>102068</v>
      </c>
    </row>
    <row r="3308" spans="1:1">
      <c r="A3308" t="s">
        <v>102069</v>
      </c>
    </row>
    <row r="3309" spans="1:1">
      <c r="A3309" t="s">
        <v>102070</v>
      </c>
    </row>
    <row r="3310" spans="1:1">
      <c r="A3310" t="s">
        <v>102071</v>
      </c>
    </row>
    <row r="3311" spans="1:1">
      <c r="A3311" t="s">
        <v>102072</v>
      </c>
    </row>
    <row r="3312" spans="1:1">
      <c r="A3312" t="s">
        <v>102073</v>
      </c>
    </row>
    <row r="3313" spans="1:1">
      <c r="A3313" t="s">
        <v>102074</v>
      </c>
    </row>
    <row r="3314" spans="1:1">
      <c r="A3314" t="s">
        <v>102075</v>
      </c>
    </row>
    <row r="3315" spans="1:1">
      <c r="A3315" t="s">
        <v>102076</v>
      </c>
    </row>
    <row r="3316" spans="1:1">
      <c r="A3316" t="s">
        <v>102077</v>
      </c>
    </row>
    <row r="3317" spans="1:1">
      <c r="A3317" t="s">
        <v>102078</v>
      </c>
    </row>
    <row r="3318" spans="1:1">
      <c r="A3318" t="s">
        <v>102079</v>
      </c>
    </row>
    <row r="3319" spans="1:1">
      <c r="A3319" t="s">
        <v>102080</v>
      </c>
    </row>
    <row r="3320" spans="1:1">
      <c r="A3320" t="s">
        <v>102081</v>
      </c>
    </row>
    <row r="3321" spans="1:1">
      <c r="A3321" t="s">
        <v>102082</v>
      </c>
    </row>
    <row r="3322" spans="1:1">
      <c r="A3322" t="s">
        <v>102083</v>
      </c>
    </row>
    <row r="3323" spans="1:1">
      <c r="A3323" t="s">
        <v>102084</v>
      </c>
    </row>
    <row r="3324" spans="1:1">
      <c r="A3324" t="s">
        <v>102085</v>
      </c>
    </row>
    <row r="3325" spans="1:1">
      <c r="A3325" t="s">
        <v>102086</v>
      </c>
    </row>
    <row r="3326" spans="1:1">
      <c r="A3326" t="s">
        <v>102087</v>
      </c>
    </row>
    <row r="3327" spans="1:1">
      <c r="A3327" t="s">
        <v>102088</v>
      </c>
    </row>
    <row r="3328" spans="1:1">
      <c r="A3328" t="s">
        <v>102089</v>
      </c>
    </row>
    <row r="3329" spans="1:1">
      <c r="A3329" t="s">
        <v>102090</v>
      </c>
    </row>
    <row r="3330" spans="1:1">
      <c r="A3330" t="s">
        <v>102091</v>
      </c>
    </row>
    <row r="3331" spans="1:1">
      <c r="A3331" t="s">
        <v>102092</v>
      </c>
    </row>
    <row r="3332" spans="1:1">
      <c r="A3332" t="s">
        <v>102093</v>
      </c>
    </row>
    <row r="3333" spans="1:1">
      <c r="A3333" t="s">
        <v>102094</v>
      </c>
    </row>
    <row r="3334" spans="1:1">
      <c r="A3334" t="s">
        <v>102095</v>
      </c>
    </row>
    <row r="3335" spans="1:1">
      <c r="A3335" t="s">
        <v>102096</v>
      </c>
    </row>
    <row r="3336" spans="1:1">
      <c r="A3336" t="s">
        <v>102097</v>
      </c>
    </row>
    <row r="3337" spans="1:1">
      <c r="A3337" t="s">
        <v>102098</v>
      </c>
    </row>
    <row r="3338" spans="1:1">
      <c r="A3338" t="s">
        <v>102099</v>
      </c>
    </row>
    <row r="3339" spans="1:1">
      <c r="A3339" t="s">
        <v>102100</v>
      </c>
    </row>
    <row r="3340" spans="1:1">
      <c r="A3340" t="s">
        <v>102101</v>
      </c>
    </row>
    <row r="3341" spans="1:1">
      <c r="A3341" t="s">
        <v>102102</v>
      </c>
    </row>
    <row r="3342" spans="1:1">
      <c r="A3342" t="s">
        <v>102103</v>
      </c>
    </row>
    <row r="3343" spans="1:1">
      <c r="A3343" t="s">
        <v>102104</v>
      </c>
    </row>
    <row r="3344" spans="1:1">
      <c r="A3344" t="s">
        <v>102105</v>
      </c>
    </row>
    <row r="3345" spans="1:1">
      <c r="A3345" t="s">
        <v>102106</v>
      </c>
    </row>
    <row r="3346" spans="1:1">
      <c r="A3346" t="s">
        <v>102107</v>
      </c>
    </row>
    <row r="3347" spans="1:1">
      <c r="A3347" t="s">
        <v>102108</v>
      </c>
    </row>
    <row r="3348" spans="1:1">
      <c r="A3348" t="s">
        <v>102109</v>
      </c>
    </row>
    <row r="3349" spans="1:1">
      <c r="A3349" t="s">
        <v>102110</v>
      </c>
    </row>
    <row r="3350" spans="1:1">
      <c r="A3350" t="s">
        <v>102111</v>
      </c>
    </row>
    <row r="3351" spans="1:1">
      <c r="A3351" t="s">
        <v>102112</v>
      </c>
    </row>
    <row r="3352" spans="1:1">
      <c r="A3352" t="s">
        <v>102113</v>
      </c>
    </row>
    <row r="3353" spans="1:1">
      <c r="A3353" t="s">
        <v>102114</v>
      </c>
    </row>
    <row r="3354" spans="1:1">
      <c r="A3354" t="s">
        <v>102115</v>
      </c>
    </row>
    <row r="3355" spans="1:1">
      <c r="A3355" t="s">
        <v>102116</v>
      </c>
    </row>
    <row r="3356" spans="1:1">
      <c r="A3356" t="s">
        <v>102117</v>
      </c>
    </row>
    <row r="3357" spans="1:1">
      <c r="A3357" t="s">
        <v>102118</v>
      </c>
    </row>
    <row r="3358" spans="1:1">
      <c r="A3358" t="s">
        <v>102119</v>
      </c>
    </row>
    <row r="3359" spans="1:1">
      <c r="A3359" t="s">
        <v>102120</v>
      </c>
    </row>
    <row r="3360" spans="1:1">
      <c r="A3360" t="s">
        <v>102121</v>
      </c>
    </row>
    <row r="3361" spans="1:1">
      <c r="A3361" t="s">
        <v>102122</v>
      </c>
    </row>
    <row r="3362" spans="1:1">
      <c r="A3362" t="s">
        <v>102123</v>
      </c>
    </row>
    <row r="3363" spans="1:1">
      <c r="A3363" t="s">
        <v>102124</v>
      </c>
    </row>
    <row r="3364" spans="1:1">
      <c r="A3364" t="s">
        <v>102125</v>
      </c>
    </row>
    <row r="3365" spans="1:1">
      <c r="A3365" t="s">
        <v>102126</v>
      </c>
    </row>
    <row r="3366" spans="1:1">
      <c r="A3366" t="s">
        <v>102127</v>
      </c>
    </row>
    <row r="3367" spans="1:1">
      <c r="A3367" t="s">
        <v>102128</v>
      </c>
    </row>
    <row r="3368" spans="1:1">
      <c r="A3368" t="s">
        <v>102129</v>
      </c>
    </row>
    <row r="3369" spans="1:1">
      <c r="A3369" t="s">
        <v>102130</v>
      </c>
    </row>
    <row r="3370" spans="1:1">
      <c r="A3370" t="s">
        <v>102131</v>
      </c>
    </row>
    <row r="3371" spans="1:1">
      <c r="A3371" t="s">
        <v>102132</v>
      </c>
    </row>
    <row r="3372" spans="1:1">
      <c r="A3372" t="s">
        <v>102133</v>
      </c>
    </row>
    <row r="3373" spans="1:1">
      <c r="A3373" t="s">
        <v>102134</v>
      </c>
    </row>
    <row r="3374" spans="1:1">
      <c r="A3374" t="s">
        <v>102135</v>
      </c>
    </row>
    <row r="3375" spans="1:1">
      <c r="A3375" t="s">
        <v>102136</v>
      </c>
    </row>
    <row r="3376" spans="1:1">
      <c r="A3376" t="s">
        <v>102137</v>
      </c>
    </row>
    <row r="3377" spans="1:1">
      <c r="A3377" t="s">
        <v>102138</v>
      </c>
    </row>
    <row r="3378" spans="1:1">
      <c r="A3378" t="s">
        <v>102139</v>
      </c>
    </row>
    <row r="3379" spans="1:1">
      <c r="A3379" t="s">
        <v>102140</v>
      </c>
    </row>
    <row r="3380" spans="1:1">
      <c r="A3380" t="s">
        <v>102141</v>
      </c>
    </row>
    <row r="3381" spans="1:1">
      <c r="A3381" t="s">
        <v>102142</v>
      </c>
    </row>
    <row r="3382" spans="1:1">
      <c r="A3382" t="s">
        <v>102143</v>
      </c>
    </row>
    <row r="3383" spans="1:1">
      <c r="A3383" t="s">
        <v>102144</v>
      </c>
    </row>
    <row r="3384" spans="1:1">
      <c r="A3384" t="s">
        <v>102145</v>
      </c>
    </row>
    <row r="3385" spans="1:1">
      <c r="A3385" t="s">
        <v>102146</v>
      </c>
    </row>
    <row r="3386" spans="1:1">
      <c r="A3386" t="s">
        <v>102147</v>
      </c>
    </row>
    <row r="3387" spans="1:1">
      <c r="A3387" t="s">
        <v>102148</v>
      </c>
    </row>
    <row r="3388" spans="1:1">
      <c r="A3388" t="s">
        <v>102149</v>
      </c>
    </row>
    <row r="3389" spans="1:1">
      <c r="A3389" t="s">
        <v>102150</v>
      </c>
    </row>
    <row r="3390" spans="1:1">
      <c r="A3390" t="s">
        <v>102151</v>
      </c>
    </row>
    <row r="3391" spans="1:1">
      <c r="A3391" t="s">
        <v>102152</v>
      </c>
    </row>
    <row r="3392" spans="1:1">
      <c r="A3392" t="s">
        <v>102153</v>
      </c>
    </row>
    <row r="3393" spans="1:1">
      <c r="A3393" t="s">
        <v>102154</v>
      </c>
    </row>
    <row r="3394" spans="1:1">
      <c r="A3394" t="s">
        <v>102155</v>
      </c>
    </row>
    <row r="3395" spans="1:1">
      <c r="A3395" t="s">
        <v>102156</v>
      </c>
    </row>
    <row r="3396" spans="1:1">
      <c r="A3396" t="s">
        <v>102157</v>
      </c>
    </row>
    <row r="3397" spans="1:1">
      <c r="A3397" t="s">
        <v>102158</v>
      </c>
    </row>
    <row r="3398" spans="1:1">
      <c r="A3398" t="s">
        <v>102159</v>
      </c>
    </row>
    <row r="3399" spans="1:1">
      <c r="A3399" t="s">
        <v>102160</v>
      </c>
    </row>
    <row r="3400" spans="1:1">
      <c r="A3400" t="s">
        <v>102161</v>
      </c>
    </row>
    <row r="3401" spans="1:1">
      <c r="A3401" t="s">
        <v>102162</v>
      </c>
    </row>
    <row r="3402" spans="1:1">
      <c r="A3402" t="s">
        <v>102163</v>
      </c>
    </row>
    <row r="3403" spans="1:1">
      <c r="A3403" t="s">
        <v>102164</v>
      </c>
    </row>
    <row r="3404" spans="1:1">
      <c r="A3404" t="s">
        <v>102165</v>
      </c>
    </row>
    <row r="3405" spans="1:1">
      <c r="A3405" t="s">
        <v>102166</v>
      </c>
    </row>
    <row r="3406" spans="1:1">
      <c r="A3406" t="s">
        <v>102167</v>
      </c>
    </row>
    <row r="3407" spans="1:1">
      <c r="A3407" t="s">
        <v>102168</v>
      </c>
    </row>
    <row r="3408" spans="1:1">
      <c r="A3408" t="s">
        <v>102169</v>
      </c>
    </row>
    <row r="3409" spans="1:1">
      <c r="A3409" t="s">
        <v>102170</v>
      </c>
    </row>
    <row r="3410" spans="1:1">
      <c r="A3410" t="s">
        <v>102171</v>
      </c>
    </row>
    <row r="3411" spans="1:1">
      <c r="A3411" t="s">
        <v>102172</v>
      </c>
    </row>
    <row r="3412" spans="1:1">
      <c r="A3412" t="s">
        <v>102173</v>
      </c>
    </row>
    <row r="3413" spans="1:1">
      <c r="A3413" t="s">
        <v>102174</v>
      </c>
    </row>
    <row r="3414" spans="1:1">
      <c r="A3414" t="s">
        <v>102175</v>
      </c>
    </row>
    <row r="3415" spans="1:1">
      <c r="A3415" t="s">
        <v>102176</v>
      </c>
    </row>
    <row r="3416" spans="1:1">
      <c r="A3416" t="s">
        <v>102177</v>
      </c>
    </row>
    <row r="3417" spans="1:1">
      <c r="A3417" t="s">
        <v>102178</v>
      </c>
    </row>
    <row r="3418" spans="1:1">
      <c r="A3418" t="s">
        <v>102179</v>
      </c>
    </row>
    <row r="3419" spans="1:1">
      <c r="A3419" t="s">
        <v>102180</v>
      </c>
    </row>
    <row r="3420" spans="1:1">
      <c r="A3420" t="s">
        <v>102181</v>
      </c>
    </row>
    <row r="3421" spans="1:1">
      <c r="A3421" t="s">
        <v>102182</v>
      </c>
    </row>
    <row r="3422" spans="1:1">
      <c r="A3422" t="s">
        <v>102183</v>
      </c>
    </row>
    <row r="3423" spans="1:1">
      <c r="A3423" t="s">
        <v>102184</v>
      </c>
    </row>
    <row r="3424" spans="1:1">
      <c r="A3424" t="s">
        <v>102185</v>
      </c>
    </row>
    <row r="3425" spans="1:1">
      <c r="A3425" t="s">
        <v>102186</v>
      </c>
    </row>
    <row r="3426" spans="1:1">
      <c r="A3426" t="s">
        <v>102187</v>
      </c>
    </row>
    <row r="3427" spans="1:1">
      <c r="A3427" t="s">
        <v>102188</v>
      </c>
    </row>
    <row r="3428" spans="1:1">
      <c r="A3428" t="s">
        <v>102189</v>
      </c>
    </row>
    <row r="3429" spans="1:1">
      <c r="A3429" t="s">
        <v>102190</v>
      </c>
    </row>
    <row r="3430" spans="1:1">
      <c r="A3430" t="s">
        <v>102191</v>
      </c>
    </row>
    <row r="3431" spans="1:1">
      <c r="A3431" t="s">
        <v>102192</v>
      </c>
    </row>
    <row r="3432" spans="1:1">
      <c r="A3432" t="s">
        <v>102193</v>
      </c>
    </row>
    <row r="3433" spans="1:1">
      <c r="A3433" t="s">
        <v>102194</v>
      </c>
    </row>
    <row r="3434" spans="1:1">
      <c r="A3434" t="s">
        <v>102195</v>
      </c>
    </row>
    <row r="3435" spans="1:1">
      <c r="A3435" t="s">
        <v>102196</v>
      </c>
    </row>
    <row r="3436" spans="1:1">
      <c r="A3436" t="s">
        <v>102197</v>
      </c>
    </row>
    <row r="3437" spans="1:1">
      <c r="A3437" t="s">
        <v>102198</v>
      </c>
    </row>
    <row r="3438" spans="1:1">
      <c r="A3438" t="s">
        <v>102199</v>
      </c>
    </row>
    <row r="3439" spans="1:1">
      <c r="A3439" t="s">
        <v>102200</v>
      </c>
    </row>
    <row r="3440" spans="1:1">
      <c r="A3440" t="s">
        <v>102201</v>
      </c>
    </row>
    <row r="3441" spans="1:1">
      <c r="A3441" t="s">
        <v>102202</v>
      </c>
    </row>
    <row r="3442" spans="1:1">
      <c r="A3442" t="s">
        <v>102203</v>
      </c>
    </row>
    <row r="3443" spans="1:1">
      <c r="A3443" t="s">
        <v>102204</v>
      </c>
    </row>
    <row r="3444" spans="1:1">
      <c r="A3444" t="s">
        <v>102205</v>
      </c>
    </row>
    <row r="3445" spans="1:1">
      <c r="A3445" t="s">
        <v>102206</v>
      </c>
    </row>
    <row r="3446" spans="1:1">
      <c r="A3446" t="s">
        <v>102207</v>
      </c>
    </row>
    <row r="3447" spans="1:1">
      <c r="A3447" t="s">
        <v>102208</v>
      </c>
    </row>
    <row r="3448" spans="1:1">
      <c r="A3448" t="s">
        <v>102209</v>
      </c>
    </row>
    <row r="3449" spans="1:1">
      <c r="A3449" t="s">
        <v>102210</v>
      </c>
    </row>
    <row r="3450" spans="1:1">
      <c r="A3450" t="s">
        <v>102211</v>
      </c>
    </row>
    <row r="3451" spans="1:1">
      <c r="A3451" t="s">
        <v>102212</v>
      </c>
    </row>
    <row r="3452" spans="1:1">
      <c r="A3452" t="s">
        <v>102213</v>
      </c>
    </row>
    <row r="3453" spans="1:1">
      <c r="A3453" t="s">
        <v>102214</v>
      </c>
    </row>
    <row r="3454" spans="1:1">
      <c r="A3454" t="s">
        <v>102215</v>
      </c>
    </row>
    <row r="3455" spans="1:1">
      <c r="A3455" t="s">
        <v>102216</v>
      </c>
    </row>
    <row r="3456" spans="1:1">
      <c r="A3456" t="s">
        <v>102217</v>
      </c>
    </row>
    <row r="3457" spans="1:1">
      <c r="A3457" t="s">
        <v>102218</v>
      </c>
    </row>
    <row r="3458" spans="1:1">
      <c r="A3458" t="s">
        <v>102219</v>
      </c>
    </row>
    <row r="3459" spans="1:1">
      <c r="A3459" t="s">
        <v>102220</v>
      </c>
    </row>
    <row r="3460" spans="1:1">
      <c r="A3460" t="s">
        <v>102221</v>
      </c>
    </row>
    <row r="3461" spans="1:1">
      <c r="A3461" t="s">
        <v>102222</v>
      </c>
    </row>
    <row r="3462" spans="1:1">
      <c r="A3462" t="s">
        <v>102223</v>
      </c>
    </row>
    <row r="3463" spans="1:1">
      <c r="A3463" t="s">
        <v>102224</v>
      </c>
    </row>
    <row r="3464" spans="1:1">
      <c r="A3464" t="s">
        <v>102225</v>
      </c>
    </row>
    <row r="3465" spans="1:1">
      <c r="A3465" t="s">
        <v>102226</v>
      </c>
    </row>
    <row r="3466" spans="1:1">
      <c r="A3466" t="s">
        <v>102227</v>
      </c>
    </row>
    <row r="3467" spans="1:1">
      <c r="A3467" t="s">
        <v>102228</v>
      </c>
    </row>
    <row r="3468" spans="1:1">
      <c r="A3468" t="s">
        <v>102229</v>
      </c>
    </row>
    <row r="3469" spans="1:1">
      <c r="A3469" t="s">
        <v>102230</v>
      </c>
    </row>
    <row r="3470" spans="1:1">
      <c r="A3470" t="s">
        <v>102231</v>
      </c>
    </row>
    <row r="3471" spans="1:1">
      <c r="A3471" t="s">
        <v>102232</v>
      </c>
    </row>
    <row r="3472" spans="1:1">
      <c r="A3472" t="s">
        <v>102233</v>
      </c>
    </row>
    <row r="3473" spans="1:1">
      <c r="A3473" t="s">
        <v>102234</v>
      </c>
    </row>
    <row r="3474" spans="1:1">
      <c r="A3474" t="s">
        <v>102235</v>
      </c>
    </row>
    <row r="3475" spans="1:1">
      <c r="A3475" t="s">
        <v>102236</v>
      </c>
    </row>
    <row r="3476" spans="1:1">
      <c r="A3476" t="s">
        <v>102237</v>
      </c>
    </row>
    <row r="3477" spans="1:1">
      <c r="A3477" t="s">
        <v>102238</v>
      </c>
    </row>
    <row r="3478" spans="1:1">
      <c r="A3478" t="s">
        <v>102239</v>
      </c>
    </row>
    <row r="3479" spans="1:1">
      <c r="A3479" t="s">
        <v>102240</v>
      </c>
    </row>
    <row r="3480" spans="1:1">
      <c r="A3480" t="s">
        <v>102241</v>
      </c>
    </row>
    <row r="3481" spans="1:1">
      <c r="A3481" t="s">
        <v>102242</v>
      </c>
    </row>
    <row r="3482" spans="1:1">
      <c r="A3482" t="s">
        <v>102243</v>
      </c>
    </row>
    <row r="3483" spans="1:1">
      <c r="A3483" t="s">
        <v>102244</v>
      </c>
    </row>
    <row r="3484" spans="1:1">
      <c r="A3484" t="s">
        <v>102245</v>
      </c>
    </row>
    <row r="3485" spans="1:1">
      <c r="A3485" t="s">
        <v>102246</v>
      </c>
    </row>
    <row r="3486" spans="1:1">
      <c r="A3486" t="s">
        <v>102247</v>
      </c>
    </row>
    <row r="3487" spans="1:1">
      <c r="A3487" t="s">
        <v>102248</v>
      </c>
    </row>
    <row r="3488" spans="1:1">
      <c r="A3488" t="s">
        <v>102249</v>
      </c>
    </row>
    <row r="3489" spans="1:1">
      <c r="A3489" t="s">
        <v>102250</v>
      </c>
    </row>
    <row r="3490" spans="1:1">
      <c r="A3490" t="s">
        <v>102251</v>
      </c>
    </row>
    <row r="3491" spans="1:1">
      <c r="A3491" t="s">
        <v>102252</v>
      </c>
    </row>
    <row r="3492" spans="1:1">
      <c r="A3492" t="s">
        <v>102253</v>
      </c>
    </row>
    <row r="3493" spans="1:1">
      <c r="A3493" t="s">
        <v>102254</v>
      </c>
    </row>
    <row r="3494" spans="1:1">
      <c r="A3494" t="s">
        <v>102255</v>
      </c>
    </row>
    <row r="3495" spans="1:1">
      <c r="A3495" t="s">
        <v>102256</v>
      </c>
    </row>
    <row r="3496" spans="1:1">
      <c r="A3496" t="s">
        <v>102257</v>
      </c>
    </row>
    <row r="3497" spans="1:1">
      <c r="A3497" t="s">
        <v>102258</v>
      </c>
    </row>
    <row r="3498" spans="1:1">
      <c r="A3498" t="s">
        <v>102259</v>
      </c>
    </row>
    <row r="3499" spans="1:1">
      <c r="A3499" t="s">
        <v>102260</v>
      </c>
    </row>
    <row r="3500" spans="1:1">
      <c r="A3500" t="s">
        <v>102261</v>
      </c>
    </row>
    <row r="3501" spans="1:1">
      <c r="A3501" t="s">
        <v>102262</v>
      </c>
    </row>
    <row r="3502" spans="1:1">
      <c r="A3502" t="s">
        <v>102263</v>
      </c>
    </row>
    <row r="3503" spans="1:1">
      <c r="A3503" t="s">
        <v>102264</v>
      </c>
    </row>
    <row r="3504" spans="1:1">
      <c r="A3504" t="s">
        <v>102265</v>
      </c>
    </row>
    <row r="3505" spans="1:1">
      <c r="A3505" t="s">
        <v>102266</v>
      </c>
    </row>
    <row r="3506" spans="1:1">
      <c r="A3506" t="s">
        <v>102267</v>
      </c>
    </row>
    <row r="3507" spans="1:1">
      <c r="A3507" t="s">
        <v>102268</v>
      </c>
    </row>
    <row r="3508" spans="1:1">
      <c r="A3508" t="s">
        <v>102269</v>
      </c>
    </row>
    <row r="3509" spans="1:1">
      <c r="A3509" t="s">
        <v>102270</v>
      </c>
    </row>
    <row r="3510" spans="1:1">
      <c r="A3510" t="s">
        <v>102271</v>
      </c>
    </row>
    <row r="3511" spans="1:1">
      <c r="A3511" t="s">
        <v>102272</v>
      </c>
    </row>
    <row r="3512" spans="1:1">
      <c r="A3512" t="s">
        <v>102273</v>
      </c>
    </row>
    <row r="3513" spans="1:1">
      <c r="A3513" t="s">
        <v>102274</v>
      </c>
    </row>
    <row r="3514" spans="1:1">
      <c r="A3514" t="s">
        <v>102275</v>
      </c>
    </row>
    <row r="3515" spans="1:1">
      <c r="A3515" t="s">
        <v>102276</v>
      </c>
    </row>
    <row r="3516" spans="1:1">
      <c r="A3516" t="s">
        <v>102277</v>
      </c>
    </row>
    <row r="3517" spans="1:1">
      <c r="A3517" t="s">
        <v>102278</v>
      </c>
    </row>
    <row r="3518" spans="1:1">
      <c r="A3518" t="s">
        <v>102279</v>
      </c>
    </row>
    <row r="3519" spans="1:1">
      <c r="A3519" t="s">
        <v>102280</v>
      </c>
    </row>
    <row r="3520" spans="1:1">
      <c r="A3520" t="s">
        <v>102281</v>
      </c>
    </row>
    <row r="3521" spans="1:1">
      <c r="A3521" t="s">
        <v>102282</v>
      </c>
    </row>
    <row r="3522" spans="1:1">
      <c r="A3522" t="s">
        <v>102283</v>
      </c>
    </row>
    <row r="3523" spans="1:1">
      <c r="A3523" t="s">
        <v>102284</v>
      </c>
    </row>
    <row r="3524" spans="1:1">
      <c r="A3524" t="s">
        <v>102285</v>
      </c>
    </row>
    <row r="3525" spans="1:1">
      <c r="A3525" t="s">
        <v>102286</v>
      </c>
    </row>
    <row r="3526" spans="1:1">
      <c r="A3526" t="s">
        <v>102287</v>
      </c>
    </row>
    <row r="3527" spans="1:1">
      <c r="A3527" t="s">
        <v>102288</v>
      </c>
    </row>
    <row r="3528" spans="1:1">
      <c r="A3528" t="s">
        <v>102289</v>
      </c>
    </row>
    <row r="3529" spans="1:1">
      <c r="A3529" t="s">
        <v>102290</v>
      </c>
    </row>
    <row r="3530" spans="1:1">
      <c r="A3530" t="s">
        <v>102291</v>
      </c>
    </row>
    <row r="3531" spans="1:1">
      <c r="A3531" t="s">
        <v>102292</v>
      </c>
    </row>
    <row r="3532" spans="1:1">
      <c r="A3532" t="s">
        <v>102293</v>
      </c>
    </row>
    <row r="3533" spans="1:1">
      <c r="A3533" t="s">
        <v>102294</v>
      </c>
    </row>
    <row r="3534" spans="1:1">
      <c r="A3534" t="s">
        <v>102295</v>
      </c>
    </row>
    <row r="3535" spans="1:1">
      <c r="A3535" t="s">
        <v>102296</v>
      </c>
    </row>
    <row r="3536" spans="1:1">
      <c r="A3536" t="s">
        <v>102297</v>
      </c>
    </row>
    <row r="3537" spans="1:1">
      <c r="A3537" t="s">
        <v>102298</v>
      </c>
    </row>
    <row r="3538" spans="1:1">
      <c r="A3538" t="s">
        <v>102299</v>
      </c>
    </row>
    <row r="3539" spans="1:1">
      <c r="A3539" t="s">
        <v>102300</v>
      </c>
    </row>
    <row r="3540" spans="1:1">
      <c r="A3540" t="s">
        <v>102301</v>
      </c>
    </row>
    <row r="3541" spans="1:1">
      <c r="A3541" t="s">
        <v>102302</v>
      </c>
    </row>
    <row r="3542" spans="1:1">
      <c r="A3542" t="s">
        <v>102303</v>
      </c>
    </row>
    <row r="3543" spans="1:1">
      <c r="A3543" t="s">
        <v>102304</v>
      </c>
    </row>
    <row r="3544" spans="1:1">
      <c r="A3544" t="s">
        <v>102305</v>
      </c>
    </row>
    <row r="3545" spans="1:1">
      <c r="A3545" t="s">
        <v>102306</v>
      </c>
    </row>
    <row r="3546" spans="1:1">
      <c r="A3546" t="s">
        <v>102307</v>
      </c>
    </row>
    <row r="3547" spans="1:1">
      <c r="A3547" t="s">
        <v>102308</v>
      </c>
    </row>
    <row r="3548" spans="1:1">
      <c r="A3548" t="s">
        <v>102309</v>
      </c>
    </row>
    <row r="3549" spans="1:1">
      <c r="A3549" t="s">
        <v>102310</v>
      </c>
    </row>
    <row r="3550" spans="1:1">
      <c r="A3550" t="s">
        <v>102311</v>
      </c>
    </row>
    <row r="3551" spans="1:1">
      <c r="A3551" t="s">
        <v>102312</v>
      </c>
    </row>
    <row r="3552" spans="1:1">
      <c r="A3552" t="s">
        <v>102313</v>
      </c>
    </row>
    <row r="3553" spans="1:1">
      <c r="A3553" t="s">
        <v>102314</v>
      </c>
    </row>
    <row r="3554" spans="1:1">
      <c r="A3554" t="s">
        <v>102315</v>
      </c>
    </row>
    <row r="3555" spans="1:1">
      <c r="A3555" t="s">
        <v>102316</v>
      </c>
    </row>
    <row r="3556" spans="1:1">
      <c r="A3556" t="s">
        <v>102317</v>
      </c>
    </row>
    <row r="3557" spans="1:1">
      <c r="A3557" t="s">
        <v>102318</v>
      </c>
    </row>
    <row r="3558" spans="1:1">
      <c r="A3558" t="s">
        <v>102319</v>
      </c>
    </row>
    <row r="3559" spans="1:1">
      <c r="A3559" t="s">
        <v>102320</v>
      </c>
    </row>
    <row r="3560" spans="1:1">
      <c r="A3560" t="s">
        <v>102321</v>
      </c>
    </row>
    <row r="3561" spans="1:1">
      <c r="A3561" t="s">
        <v>102322</v>
      </c>
    </row>
    <row r="3562" spans="1:1">
      <c r="A3562" t="s">
        <v>102323</v>
      </c>
    </row>
    <row r="3563" spans="1:1">
      <c r="A3563" t="s">
        <v>102324</v>
      </c>
    </row>
    <row r="3564" spans="1:1">
      <c r="A3564" t="s">
        <v>102325</v>
      </c>
    </row>
    <row r="3565" spans="1:1">
      <c r="A3565" t="s">
        <v>102326</v>
      </c>
    </row>
    <row r="3566" spans="1:1">
      <c r="A3566" t="s">
        <v>102327</v>
      </c>
    </row>
    <row r="3567" spans="1:1">
      <c r="A3567" t="s">
        <v>102328</v>
      </c>
    </row>
    <row r="3568" spans="1:1">
      <c r="A3568" t="s">
        <v>102329</v>
      </c>
    </row>
    <row r="3569" spans="1:1">
      <c r="A3569" t="s">
        <v>102330</v>
      </c>
    </row>
    <row r="3570" spans="1:1">
      <c r="A3570" t="s">
        <v>102331</v>
      </c>
    </row>
    <row r="3571" spans="1:1">
      <c r="A3571" t="s">
        <v>102332</v>
      </c>
    </row>
    <row r="3572" spans="1:1">
      <c r="A3572" t="s">
        <v>102333</v>
      </c>
    </row>
    <row r="3573" spans="1:1">
      <c r="A3573" t="s">
        <v>102334</v>
      </c>
    </row>
    <row r="3574" spans="1:1">
      <c r="A3574" t="s">
        <v>102335</v>
      </c>
    </row>
    <row r="3575" spans="1:1">
      <c r="A3575" t="s">
        <v>102336</v>
      </c>
    </row>
    <row r="3576" spans="1:1">
      <c r="A3576" t="s">
        <v>102337</v>
      </c>
    </row>
    <row r="3577" spans="1:1">
      <c r="A3577" t="s">
        <v>102338</v>
      </c>
    </row>
    <row r="3578" spans="1:1">
      <c r="A3578" t="s">
        <v>102339</v>
      </c>
    </row>
    <row r="3579" spans="1:1">
      <c r="A3579" t="s">
        <v>102340</v>
      </c>
    </row>
    <row r="3580" spans="1:1">
      <c r="A3580" t="s">
        <v>102341</v>
      </c>
    </row>
    <row r="3581" spans="1:1">
      <c r="A3581" t="s">
        <v>102342</v>
      </c>
    </row>
    <row r="3582" spans="1:1">
      <c r="A3582" t="s">
        <v>102343</v>
      </c>
    </row>
    <row r="3583" spans="1:1">
      <c r="A3583" t="s">
        <v>102344</v>
      </c>
    </row>
    <row r="3584" spans="1:1">
      <c r="A3584" t="s">
        <v>102345</v>
      </c>
    </row>
    <row r="3585" spans="1:1">
      <c r="A3585" t="s">
        <v>102346</v>
      </c>
    </row>
    <row r="3586" spans="1:1">
      <c r="A3586" t="s">
        <v>102347</v>
      </c>
    </row>
    <row r="3587" spans="1:1">
      <c r="A3587" t="s">
        <v>102348</v>
      </c>
    </row>
    <row r="3588" spans="1:1">
      <c r="A3588" t="s">
        <v>102349</v>
      </c>
    </row>
    <row r="3589" spans="1:1">
      <c r="A3589" t="s">
        <v>102350</v>
      </c>
    </row>
    <row r="3590" spans="1:1">
      <c r="A3590" t="s">
        <v>102351</v>
      </c>
    </row>
    <row r="3591" spans="1:1">
      <c r="A3591" t="s">
        <v>102352</v>
      </c>
    </row>
    <row r="3592" spans="1:1">
      <c r="A3592" t="s">
        <v>102353</v>
      </c>
    </row>
    <row r="3593" spans="1:1">
      <c r="A3593" t="s">
        <v>102354</v>
      </c>
    </row>
    <row r="3594" spans="1:1">
      <c r="A3594" t="s">
        <v>102355</v>
      </c>
    </row>
    <row r="3595" spans="1:1">
      <c r="A3595" t="s">
        <v>102356</v>
      </c>
    </row>
    <row r="3596" spans="1:1">
      <c r="A3596" t="s">
        <v>102357</v>
      </c>
    </row>
    <row r="3597" spans="1:1">
      <c r="A3597" t="s">
        <v>102358</v>
      </c>
    </row>
    <row r="3598" spans="1:1">
      <c r="A3598" t="s">
        <v>102359</v>
      </c>
    </row>
    <row r="3599" spans="1:1">
      <c r="A3599" t="s">
        <v>102360</v>
      </c>
    </row>
    <row r="3600" spans="1:1">
      <c r="A3600" t="s">
        <v>102361</v>
      </c>
    </row>
    <row r="3601" spans="1:1">
      <c r="A3601" t="s">
        <v>102362</v>
      </c>
    </row>
    <row r="3602" spans="1:1">
      <c r="A3602" t="s">
        <v>102363</v>
      </c>
    </row>
    <row r="3603" spans="1:1">
      <c r="A3603" t="s">
        <v>102364</v>
      </c>
    </row>
    <row r="3604" spans="1:1">
      <c r="A3604" t="s">
        <v>102365</v>
      </c>
    </row>
    <row r="3605" spans="1:1">
      <c r="A3605" t="s">
        <v>102366</v>
      </c>
    </row>
    <row r="3606" spans="1:1">
      <c r="A3606" t="s">
        <v>102367</v>
      </c>
    </row>
    <row r="3607" spans="1:1">
      <c r="A3607" t="s">
        <v>102368</v>
      </c>
    </row>
    <row r="3608" spans="1:1">
      <c r="A3608" t="s">
        <v>102369</v>
      </c>
    </row>
    <row r="3609" spans="1:1">
      <c r="A3609" t="s">
        <v>102370</v>
      </c>
    </row>
    <row r="3610" spans="1:1">
      <c r="A3610" t="s">
        <v>102371</v>
      </c>
    </row>
    <row r="3611" spans="1:1">
      <c r="A3611" t="s">
        <v>102372</v>
      </c>
    </row>
    <row r="3612" spans="1:1">
      <c r="A3612" t="s">
        <v>102373</v>
      </c>
    </row>
    <row r="3613" spans="1:1">
      <c r="A3613" t="s">
        <v>102374</v>
      </c>
    </row>
    <row r="3614" spans="1:1">
      <c r="A3614" t="s">
        <v>102375</v>
      </c>
    </row>
    <row r="3615" spans="1:1">
      <c r="A3615" t="s">
        <v>102376</v>
      </c>
    </row>
    <row r="3616" spans="1:1">
      <c r="A3616" t="s">
        <v>102377</v>
      </c>
    </row>
    <row r="3617" spans="1:1">
      <c r="A3617" t="s">
        <v>102378</v>
      </c>
    </row>
    <row r="3618" spans="1:1">
      <c r="A3618" t="s">
        <v>102379</v>
      </c>
    </row>
    <row r="3619" spans="1:1">
      <c r="A3619" t="s">
        <v>102380</v>
      </c>
    </row>
    <row r="3620" spans="1:1">
      <c r="A3620" t="s">
        <v>102381</v>
      </c>
    </row>
    <row r="3621" spans="1:1">
      <c r="A3621" t="s">
        <v>102382</v>
      </c>
    </row>
    <row r="3622" spans="1:1">
      <c r="A3622" t="s">
        <v>102383</v>
      </c>
    </row>
    <row r="3623" spans="1:1">
      <c r="A3623" t="s">
        <v>102384</v>
      </c>
    </row>
    <row r="3624" spans="1:1">
      <c r="A3624" t="s">
        <v>102385</v>
      </c>
    </row>
    <row r="3625" spans="1:1">
      <c r="A3625" t="s">
        <v>102386</v>
      </c>
    </row>
    <row r="3626" spans="1:1">
      <c r="A3626" t="s">
        <v>102387</v>
      </c>
    </row>
    <row r="3627" spans="1:1">
      <c r="A3627" t="s">
        <v>102388</v>
      </c>
    </row>
    <row r="3628" spans="1:1">
      <c r="A3628" t="s">
        <v>102389</v>
      </c>
    </row>
    <row r="3629" spans="1:1">
      <c r="A3629" t="s">
        <v>102390</v>
      </c>
    </row>
    <row r="3630" spans="1:1">
      <c r="A3630" t="s">
        <v>102391</v>
      </c>
    </row>
    <row r="3631" spans="1:1">
      <c r="A3631" t="s">
        <v>102392</v>
      </c>
    </row>
    <row r="3632" spans="1:1">
      <c r="A3632" t="s">
        <v>102393</v>
      </c>
    </row>
    <row r="3633" spans="1:1">
      <c r="A3633" t="s">
        <v>102394</v>
      </c>
    </row>
    <row r="3634" spans="1:1">
      <c r="A3634" t="s">
        <v>102395</v>
      </c>
    </row>
    <row r="3635" spans="1:1">
      <c r="A3635" t="s">
        <v>102396</v>
      </c>
    </row>
    <row r="3636" spans="1:1">
      <c r="A3636" t="s">
        <v>102397</v>
      </c>
    </row>
    <row r="3637" spans="1:1">
      <c r="A3637" t="s">
        <v>102398</v>
      </c>
    </row>
    <row r="3638" spans="1:1">
      <c r="A3638" t="s">
        <v>102399</v>
      </c>
    </row>
    <row r="3639" spans="1:1">
      <c r="A3639" t="s">
        <v>102400</v>
      </c>
    </row>
    <row r="3640" spans="1:1">
      <c r="A3640" t="s">
        <v>102401</v>
      </c>
    </row>
    <row r="3641" spans="1:1">
      <c r="A3641" t="s">
        <v>102402</v>
      </c>
    </row>
    <row r="3642" spans="1:1">
      <c r="A3642" t="s">
        <v>102403</v>
      </c>
    </row>
    <row r="3643" spans="1:1">
      <c r="A3643" t="s">
        <v>102404</v>
      </c>
    </row>
    <row r="3644" spans="1:1">
      <c r="A3644" t="s">
        <v>102405</v>
      </c>
    </row>
    <row r="3645" spans="1:1">
      <c r="A3645" t="s">
        <v>102406</v>
      </c>
    </row>
    <row r="3646" spans="1:1">
      <c r="A3646" t="s">
        <v>102407</v>
      </c>
    </row>
    <row r="3647" spans="1:1">
      <c r="A3647" t="s">
        <v>102408</v>
      </c>
    </row>
    <row r="3648" spans="1:1">
      <c r="A3648" t="s">
        <v>102409</v>
      </c>
    </row>
    <row r="3649" spans="1:1">
      <c r="A3649" t="s">
        <v>102410</v>
      </c>
    </row>
    <row r="3650" spans="1:1">
      <c r="A3650" t="s">
        <v>102411</v>
      </c>
    </row>
    <row r="3651" spans="1:1">
      <c r="A3651" t="s">
        <v>102412</v>
      </c>
    </row>
    <row r="3652" spans="1:1">
      <c r="A3652" t="s">
        <v>102413</v>
      </c>
    </row>
    <row r="3653" spans="1:1">
      <c r="A3653" t="s">
        <v>102414</v>
      </c>
    </row>
    <row r="3654" spans="1:1">
      <c r="A3654" t="s">
        <v>102415</v>
      </c>
    </row>
    <row r="3655" spans="1:1">
      <c r="A3655" t="s">
        <v>102416</v>
      </c>
    </row>
    <row r="3656" spans="1:1">
      <c r="A3656" t="s">
        <v>102417</v>
      </c>
    </row>
    <row r="3657" spans="1:1">
      <c r="A3657" t="s">
        <v>102418</v>
      </c>
    </row>
    <row r="3658" spans="1:1">
      <c r="A3658" t="s">
        <v>102419</v>
      </c>
    </row>
    <row r="3659" spans="1:1">
      <c r="A3659" t="s">
        <v>102420</v>
      </c>
    </row>
    <row r="3660" spans="1:1">
      <c r="A3660" t="s">
        <v>102421</v>
      </c>
    </row>
    <row r="3661" spans="1:1">
      <c r="A3661" t="s">
        <v>102422</v>
      </c>
    </row>
    <row r="3662" spans="1:1">
      <c r="A3662" t="s">
        <v>102423</v>
      </c>
    </row>
    <row r="3663" spans="1:1">
      <c r="A3663" t="s">
        <v>102424</v>
      </c>
    </row>
    <row r="3664" spans="1:1">
      <c r="A3664" t="s">
        <v>102425</v>
      </c>
    </row>
    <row r="3665" spans="1:1">
      <c r="A3665" t="s">
        <v>102426</v>
      </c>
    </row>
    <row r="3666" spans="1:1">
      <c r="A3666" t="s">
        <v>102427</v>
      </c>
    </row>
    <row r="3667" spans="1:1">
      <c r="A3667" t="s">
        <v>102428</v>
      </c>
    </row>
    <row r="3668" spans="1:1">
      <c r="A3668" t="s">
        <v>102429</v>
      </c>
    </row>
    <row r="3669" spans="1:1">
      <c r="A3669" t="s">
        <v>102430</v>
      </c>
    </row>
    <row r="3670" spans="1:1">
      <c r="A3670" t="s">
        <v>102431</v>
      </c>
    </row>
    <row r="3671" spans="1:1">
      <c r="A3671" t="s">
        <v>102432</v>
      </c>
    </row>
    <row r="3672" spans="1:1">
      <c r="A3672" t="s">
        <v>102433</v>
      </c>
    </row>
    <row r="3673" spans="1:1">
      <c r="A3673" t="s">
        <v>102434</v>
      </c>
    </row>
    <row r="3674" spans="1:1">
      <c r="A3674" t="s">
        <v>102435</v>
      </c>
    </row>
    <row r="3675" spans="1:1">
      <c r="A3675" t="s">
        <v>102436</v>
      </c>
    </row>
    <row r="3676" spans="1:1">
      <c r="A3676" t="s">
        <v>102437</v>
      </c>
    </row>
    <row r="3677" spans="1:1">
      <c r="A3677" t="s">
        <v>102438</v>
      </c>
    </row>
    <row r="3678" spans="1:1">
      <c r="A3678" t="s">
        <v>102439</v>
      </c>
    </row>
    <row r="3679" spans="1:1">
      <c r="A3679" t="s">
        <v>102440</v>
      </c>
    </row>
    <row r="3680" spans="1:1">
      <c r="A3680" t="s">
        <v>102441</v>
      </c>
    </row>
    <row r="3681" spans="1:1">
      <c r="A3681" t="s">
        <v>102442</v>
      </c>
    </row>
    <row r="3682" spans="1:1">
      <c r="A3682" t="s">
        <v>102443</v>
      </c>
    </row>
    <row r="3683" spans="1:1">
      <c r="A3683" t="s">
        <v>102444</v>
      </c>
    </row>
    <row r="3684" spans="1:1">
      <c r="A3684" t="s">
        <v>102445</v>
      </c>
    </row>
    <row r="3685" spans="1:1">
      <c r="A3685" t="s">
        <v>102446</v>
      </c>
    </row>
    <row r="3686" spans="1:1">
      <c r="A3686" t="s">
        <v>102447</v>
      </c>
    </row>
    <row r="3687" spans="1:1">
      <c r="A3687" t="s">
        <v>102448</v>
      </c>
    </row>
    <row r="3688" spans="1:1">
      <c r="A3688" t="s">
        <v>102449</v>
      </c>
    </row>
    <row r="3689" spans="1:1">
      <c r="A3689" t="s">
        <v>102450</v>
      </c>
    </row>
    <row r="3690" spans="1:1">
      <c r="A3690" t="s">
        <v>102451</v>
      </c>
    </row>
    <row r="3691" spans="1:1">
      <c r="A3691" t="s">
        <v>102452</v>
      </c>
    </row>
    <row r="3692" spans="1:1">
      <c r="A3692" t="s">
        <v>102453</v>
      </c>
    </row>
    <row r="3693" spans="1:1">
      <c r="A3693" t="s">
        <v>102454</v>
      </c>
    </row>
    <row r="3694" spans="1:1">
      <c r="A3694" t="s">
        <v>102455</v>
      </c>
    </row>
    <row r="3695" spans="1:1">
      <c r="A3695" t="s">
        <v>102456</v>
      </c>
    </row>
    <row r="3696" spans="1:1">
      <c r="A3696" t="s">
        <v>102457</v>
      </c>
    </row>
    <row r="3697" spans="1:1">
      <c r="A3697" t="s">
        <v>102458</v>
      </c>
    </row>
    <row r="3698" spans="1:1">
      <c r="A3698" t="s">
        <v>102459</v>
      </c>
    </row>
    <row r="3699" spans="1:1">
      <c r="A3699" t="s">
        <v>102460</v>
      </c>
    </row>
    <row r="3700" spans="1:1">
      <c r="A3700" t="s">
        <v>102461</v>
      </c>
    </row>
    <row r="3701" spans="1:1">
      <c r="A3701" t="s">
        <v>102462</v>
      </c>
    </row>
    <row r="3702" spans="1:1">
      <c r="A3702" t="s">
        <v>102463</v>
      </c>
    </row>
    <row r="3703" spans="1:1">
      <c r="A3703" t="s">
        <v>102464</v>
      </c>
    </row>
    <row r="3704" spans="1:1">
      <c r="A3704" t="s">
        <v>102465</v>
      </c>
    </row>
    <row r="3705" spans="1:1">
      <c r="A3705" t="s">
        <v>102466</v>
      </c>
    </row>
    <row r="3706" spans="1:1">
      <c r="A3706" t="s">
        <v>102467</v>
      </c>
    </row>
    <row r="3707" spans="1:1">
      <c r="A3707" t="s">
        <v>102468</v>
      </c>
    </row>
    <row r="3708" spans="1:1">
      <c r="A3708" t="s">
        <v>102469</v>
      </c>
    </row>
    <row r="3709" spans="1:1">
      <c r="A3709" t="s">
        <v>102470</v>
      </c>
    </row>
    <row r="3710" spans="1:1">
      <c r="A3710" t="s">
        <v>102471</v>
      </c>
    </row>
    <row r="3711" spans="1:1">
      <c r="A3711" t="s">
        <v>102472</v>
      </c>
    </row>
    <row r="3712" spans="1:1">
      <c r="A3712" t="s">
        <v>102473</v>
      </c>
    </row>
    <row r="3713" spans="1:1">
      <c r="A3713" t="s">
        <v>102474</v>
      </c>
    </row>
    <row r="3714" spans="1:1">
      <c r="A3714" t="s">
        <v>102475</v>
      </c>
    </row>
    <row r="3715" spans="1:1">
      <c r="A3715" t="s">
        <v>102476</v>
      </c>
    </row>
    <row r="3716" spans="1:1">
      <c r="A3716" t="s">
        <v>102477</v>
      </c>
    </row>
    <row r="3717" spans="1:1">
      <c r="A3717" t="s">
        <v>102478</v>
      </c>
    </row>
    <row r="3718" spans="1:1">
      <c r="A3718" t="s">
        <v>102479</v>
      </c>
    </row>
    <row r="3719" spans="1:1">
      <c r="A3719" t="s">
        <v>102480</v>
      </c>
    </row>
    <row r="3720" spans="1:1">
      <c r="A3720" t="s">
        <v>102481</v>
      </c>
    </row>
    <row r="3721" spans="1:1">
      <c r="A3721" t="s">
        <v>102482</v>
      </c>
    </row>
    <row r="3722" spans="1:1">
      <c r="A3722" t="s">
        <v>102483</v>
      </c>
    </row>
    <row r="3723" spans="1:1">
      <c r="A3723" t="s">
        <v>102484</v>
      </c>
    </row>
    <row r="3724" spans="1:1">
      <c r="A3724" t="s">
        <v>102485</v>
      </c>
    </row>
    <row r="3725" spans="1:1">
      <c r="A3725" t="s">
        <v>102486</v>
      </c>
    </row>
    <row r="3726" spans="1:1">
      <c r="A3726" t="s">
        <v>102487</v>
      </c>
    </row>
    <row r="3727" spans="1:1">
      <c r="A3727" t="s">
        <v>102488</v>
      </c>
    </row>
    <row r="3728" spans="1:1">
      <c r="A3728" t="s">
        <v>102489</v>
      </c>
    </row>
    <row r="3729" spans="1:1">
      <c r="A3729" t="s">
        <v>102490</v>
      </c>
    </row>
    <row r="3730" spans="1:1">
      <c r="A3730" t="s">
        <v>102491</v>
      </c>
    </row>
    <row r="3731" spans="1:1">
      <c r="A3731" t="s">
        <v>102492</v>
      </c>
    </row>
    <row r="3732" spans="1:1">
      <c r="A3732" t="s">
        <v>102493</v>
      </c>
    </row>
    <row r="3733" spans="1:1">
      <c r="A3733" t="s">
        <v>102494</v>
      </c>
    </row>
    <row r="3734" spans="1:1">
      <c r="A3734" t="s">
        <v>102495</v>
      </c>
    </row>
    <row r="3735" spans="1:1">
      <c r="A3735" t="s">
        <v>102496</v>
      </c>
    </row>
    <row r="3736" spans="1:1">
      <c r="A3736" t="s">
        <v>102497</v>
      </c>
    </row>
    <row r="3737" spans="1:1">
      <c r="A3737" t="s">
        <v>102498</v>
      </c>
    </row>
    <row r="3738" spans="1:1">
      <c r="A3738" t="s">
        <v>102499</v>
      </c>
    </row>
    <row r="3739" spans="1:1">
      <c r="A3739" t="s">
        <v>102500</v>
      </c>
    </row>
    <row r="3740" spans="1:1">
      <c r="A3740" t="s">
        <v>102501</v>
      </c>
    </row>
    <row r="3741" spans="1:1">
      <c r="A3741" t="s">
        <v>102502</v>
      </c>
    </row>
    <row r="3742" spans="1:1">
      <c r="A3742" t="s">
        <v>102503</v>
      </c>
    </row>
    <row r="3743" spans="1:1">
      <c r="A3743" t="s">
        <v>102504</v>
      </c>
    </row>
    <row r="3744" spans="1:1">
      <c r="A3744" t="s">
        <v>102505</v>
      </c>
    </row>
    <row r="3745" spans="1:1">
      <c r="A3745" t="s">
        <v>102506</v>
      </c>
    </row>
    <row r="3746" spans="1:1">
      <c r="A3746" t="s">
        <v>102507</v>
      </c>
    </row>
    <row r="3747" spans="1:1">
      <c r="A3747" t="s">
        <v>102508</v>
      </c>
    </row>
    <row r="3748" spans="1:1">
      <c r="A3748" t="s">
        <v>102509</v>
      </c>
    </row>
    <row r="3749" spans="1:1">
      <c r="A3749" t="s">
        <v>102510</v>
      </c>
    </row>
    <row r="3750" spans="1:1">
      <c r="A3750" t="s">
        <v>102511</v>
      </c>
    </row>
    <row r="3751" spans="1:1">
      <c r="A3751" t="s">
        <v>102512</v>
      </c>
    </row>
    <row r="3752" spans="1:1">
      <c r="A3752" t="s">
        <v>102513</v>
      </c>
    </row>
    <row r="3753" spans="1:1">
      <c r="A3753" t="s">
        <v>102514</v>
      </c>
    </row>
    <row r="3754" spans="1:1">
      <c r="A3754" t="s">
        <v>102515</v>
      </c>
    </row>
    <row r="3755" spans="1:1">
      <c r="A3755" t="s">
        <v>102516</v>
      </c>
    </row>
    <row r="3756" spans="1:1">
      <c r="A3756" t="s">
        <v>102517</v>
      </c>
    </row>
    <row r="3757" spans="1:1">
      <c r="A3757" t="s">
        <v>102518</v>
      </c>
    </row>
    <row r="3758" spans="1:1">
      <c r="A3758" t="s">
        <v>102519</v>
      </c>
    </row>
    <row r="3759" spans="1:1">
      <c r="A3759" t="s">
        <v>102520</v>
      </c>
    </row>
    <row r="3760" spans="1:1">
      <c r="A3760" t="s">
        <v>102521</v>
      </c>
    </row>
    <row r="3761" spans="1:1">
      <c r="A3761" t="s">
        <v>102522</v>
      </c>
    </row>
    <row r="3762" spans="1:1">
      <c r="A3762" t="s">
        <v>102523</v>
      </c>
    </row>
    <row r="3763" spans="1:1">
      <c r="A3763" t="s">
        <v>102524</v>
      </c>
    </row>
    <row r="3764" spans="1:1">
      <c r="A3764" t="s">
        <v>102525</v>
      </c>
    </row>
    <row r="3765" spans="1:1">
      <c r="A3765" t="s">
        <v>102526</v>
      </c>
    </row>
    <row r="3766" spans="1:1">
      <c r="A3766" t="s">
        <v>102527</v>
      </c>
    </row>
    <row r="3767" spans="1:1">
      <c r="A3767" t="s">
        <v>102528</v>
      </c>
    </row>
    <row r="3768" spans="1:1">
      <c r="A3768" t="s">
        <v>102529</v>
      </c>
    </row>
    <row r="3769" spans="1:1">
      <c r="A3769" t="s">
        <v>102530</v>
      </c>
    </row>
    <row r="3770" spans="1:1">
      <c r="A3770" t="s">
        <v>102531</v>
      </c>
    </row>
    <row r="3771" spans="1:1">
      <c r="A3771" t="s">
        <v>102532</v>
      </c>
    </row>
    <row r="3772" spans="1:1">
      <c r="A3772" t="s">
        <v>102533</v>
      </c>
    </row>
    <row r="3773" spans="1:1">
      <c r="A3773" t="s">
        <v>102534</v>
      </c>
    </row>
    <row r="3774" spans="1:1">
      <c r="A3774" t="s">
        <v>102535</v>
      </c>
    </row>
    <row r="3775" spans="1:1">
      <c r="A3775" t="s">
        <v>102536</v>
      </c>
    </row>
    <row r="3776" spans="1:1">
      <c r="A3776" t="s">
        <v>102537</v>
      </c>
    </row>
    <row r="3777" spans="1:1">
      <c r="A3777" t="s">
        <v>102538</v>
      </c>
    </row>
    <row r="3778" spans="1:1">
      <c r="A3778" t="s">
        <v>102539</v>
      </c>
    </row>
    <row r="3779" spans="1:1">
      <c r="A3779" t="s">
        <v>102540</v>
      </c>
    </row>
    <row r="3780" spans="1:1">
      <c r="A3780" t="s">
        <v>102541</v>
      </c>
    </row>
    <row r="3781" spans="1:1">
      <c r="A3781" t="s">
        <v>102542</v>
      </c>
    </row>
    <row r="3782" spans="1:1">
      <c r="A3782" t="s">
        <v>102543</v>
      </c>
    </row>
    <row r="3783" spans="1:1">
      <c r="A3783" t="s">
        <v>102544</v>
      </c>
    </row>
    <row r="3784" spans="1:1">
      <c r="A3784" t="s">
        <v>102545</v>
      </c>
    </row>
    <row r="3785" spans="1:1">
      <c r="A3785" t="s">
        <v>102546</v>
      </c>
    </row>
    <row r="3786" spans="1:1">
      <c r="A3786" t="s">
        <v>102547</v>
      </c>
    </row>
    <row r="3787" spans="1:1">
      <c r="A3787" t="s">
        <v>102548</v>
      </c>
    </row>
    <row r="3788" spans="1:1">
      <c r="A3788" t="s">
        <v>102549</v>
      </c>
    </row>
    <row r="3789" spans="1:1">
      <c r="A3789" t="s">
        <v>102550</v>
      </c>
    </row>
    <row r="3790" spans="1:1">
      <c r="A3790" t="s">
        <v>102551</v>
      </c>
    </row>
    <row r="3791" spans="1:1">
      <c r="A3791" t="s">
        <v>102552</v>
      </c>
    </row>
    <row r="3792" spans="1:1">
      <c r="A3792" t="s">
        <v>102553</v>
      </c>
    </row>
    <row r="3793" spans="1:1">
      <c r="A3793" t="s">
        <v>102554</v>
      </c>
    </row>
    <row r="3794" spans="1:1">
      <c r="A3794" t="s">
        <v>102555</v>
      </c>
    </row>
    <row r="3795" spans="1:1">
      <c r="A3795" t="s">
        <v>102556</v>
      </c>
    </row>
    <row r="3796" spans="1:1">
      <c r="A3796" t="s">
        <v>102557</v>
      </c>
    </row>
    <row r="3797" spans="1:1">
      <c r="A3797" t="s">
        <v>102558</v>
      </c>
    </row>
    <row r="3798" spans="1:1">
      <c r="A3798" t="s">
        <v>102559</v>
      </c>
    </row>
    <row r="3799" spans="1:1">
      <c r="A3799" t="s">
        <v>102560</v>
      </c>
    </row>
    <row r="3800" spans="1:1">
      <c r="A3800" t="s">
        <v>102561</v>
      </c>
    </row>
    <row r="3801" spans="1:1">
      <c r="A3801" t="s">
        <v>102562</v>
      </c>
    </row>
    <row r="3802" spans="1:1">
      <c r="A3802" t="s">
        <v>102563</v>
      </c>
    </row>
    <row r="3803" spans="1:1">
      <c r="A3803" t="s">
        <v>102564</v>
      </c>
    </row>
    <row r="3804" spans="1:1">
      <c r="A3804" t="s">
        <v>102565</v>
      </c>
    </row>
    <row r="3805" spans="1:1">
      <c r="A3805" t="s">
        <v>102566</v>
      </c>
    </row>
    <row r="3806" spans="1:1">
      <c r="A3806" t="s">
        <v>102567</v>
      </c>
    </row>
    <row r="3807" spans="1:1">
      <c r="A3807" t="s">
        <v>102568</v>
      </c>
    </row>
    <row r="3808" spans="1:1">
      <c r="A3808" t="s">
        <v>102569</v>
      </c>
    </row>
    <row r="3809" spans="1:1">
      <c r="A3809" t="s">
        <v>102570</v>
      </c>
    </row>
    <row r="3810" spans="1:1">
      <c r="A3810" t="s">
        <v>102571</v>
      </c>
    </row>
    <row r="3811" spans="1:1">
      <c r="A3811" t="s">
        <v>102572</v>
      </c>
    </row>
    <row r="3812" spans="1:1">
      <c r="A3812" t="s">
        <v>102573</v>
      </c>
    </row>
    <row r="3813" spans="1:1">
      <c r="A3813" t="s">
        <v>102574</v>
      </c>
    </row>
    <row r="3814" spans="1:1">
      <c r="A3814" t="s">
        <v>102575</v>
      </c>
    </row>
    <row r="3815" spans="1:1">
      <c r="A3815" t="s">
        <v>102576</v>
      </c>
    </row>
    <row r="3816" spans="1:1">
      <c r="A3816" t="s">
        <v>102577</v>
      </c>
    </row>
    <row r="3817" spans="1:1">
      <c r="A3817" t="s">
        <v>102578</v>
      </c>
    </row>
    <row r="3818" spans="1:1">
      <c r="A3818" t="s">
        <v>102579</v>
      </c>
    </row>
    <row r="3819" spans="1:1">
      <c r="A3819" t="s">
        <v>102580</v>
      </c>
    </row>
    <row r="3820" spans="1:1">
      <c r="A3820" t="s">
        <v>102581</v>
      </c>
    </row>
    <row r="3821" spans="1:1">
      <c r="A3821" t="s">
        <v>102582</v>
      </c>
    </row>
    <row r="3822" spans="1:1">
      <c r="A3822" t="s">
        <v>102583</v>
      </c>
    </row>
    <row r="3823" spans="1:1">
      <c r="A3823" t="s">
        <v>102584</v>
      </c>
    </row>
    <row r="3824" spans="1:1">
      <c r="A3824" t="s">
        <v>102585</v>
      </c>
    </row>
    <row r="3825" spans="1:1">
      <c r="A3825" t="s">
        <v>102586</v>
      </c>
    </row>
    <row r="3826" spans="1:1">
      <c r="A3826" t="s">
        <v>102587</v>
      </c>
    </row>
    <row r="3827" spans="1:1">
      <c r="A3827" t="s">
        <v>102588</v>
      </c>
    </row>
    <row r="3828" spans="1:1">
      <c r="A3828" t="s">
        <v>102589</v>
      </c>
    </row>
    <row r="3829" spans="1:1">
      <c r="A3829" t="s">
        <v>102590</v>
      </c>
    </row>
    <row r="3830" spans="1:1">
      <c r="A3830" t="s">
        <v>102591</v>
      </c>
    </row>
    <row r="3831" spans="1:1">
      <c r="A3831" t="s">
        <v>102592</v>
      </c>
    </row>
    <row r="3832" spans="1:1">
      <c r="A3832" t="s">
        <v>102593</v>
      </c>
    </row>
    <row r="3833" spans="1:1">
      <c r="A3833" t="s">
        <v>102594</v>
      </c>
    </row>
    <row r="3834" spans="1:1">
      <c r="A3834" t="s">
        <v>102595</v>
      </c>
    </row>
    <row r="3835" spans="1:1">
      <c r="A3835" t="s">
        <v>102596</v>
      </c>
    </row>
    <row r="3836" spans="1:1">
      <c r="A3836" t="s">
        <v>102597</v>
      </c>
    </row>
    <row r="3837" spans="1:1">
      <c r="A3837" t="s">
        <v>102598</v>
      </c>
    </row>
    <row r="3838" spans="1:1">
      <c r="A3838" t="s">
        <v>102599</v>
      </c>
    </row>
    <row r="3839" spans="1:1">
      <c r="A3839" t="s">
        <v>102600</v>
      </c>
    </row>
    <row r="3840" spans="1:1">
      <c r="A3840" t="s">
        <v>102601</v>
      </c>
    </row>
    <row r="3841" spans="1:1">
      <c r="A3841" t="s">
        <v>102602</v>
      </c>
    </row>
    <row r="3842" spans="1:1">
      <c r="A3842" t="s">
        <v>102603</v>
      </c>
    </row>
    <row r="3843" spans="1:1">
      <c r="A3843" t="s">
        <v>102604</v>
      </c>
    </row>
    <row r="3844" spans="1:1">
      <c r="A3844" t="s">
        <v>102605</v>
      </c>
    </row>
    <row r="3845" spans="1:1">
      <c r="A3845" t="s">
        <v>102606</v>
      </c>
    </row>
    <row r="3846" spans="1:1">
      <c r="A3846" t="s">
        <v>102607</v>
      </c>
    </row>
    <row r="3847" spans="1:1">
      <c r="A3847" t="s">
        <v>102608</v>
      </c>
    </row>
    <row r="3848" spans="1:1">
      <c r="A3848" t="s">
        <v>102609</v>
      </c>
    </row>
    <row r="3849" spans="1:1">
      <c r="A3849" t="s">
        <v>102610</v>
      </c>
    </row>
    <row r="3850" spans="1:1">
      <c r="A3850" t="s">
        <v>102611</v>
      </c>
    </row>
    <row r="3851" spans="1:1">
      <c r="A3851" t="s">
        <v>102612</v>
      </c>
    </row>
    <row r="3852" spans="1:1">
      <c r="A3852" t="s">
        <v>102613</v>
      </c>
    </row>
    <row r="3853" spans="1:1">
      <c r="A3853" t="s">
        <v>102614</v>
      </c>
    </row>
    <row r="3854" spans="1:1">
      <c r="A3854" t="s">
        <v>102615</v>
      </c>
    </row>
    <row r="3855" spans="1:1">
      <c r="A3855" t="s">
        <v>102616</v>
      </c>
    </row>
    <row r="3856" spans="1:1">
      <c r="A3856" t="s">
        <v>102617</v>
      </c>
    </row>
    <row r="3857" spans="1:1">
      <c r="A3857" t="s">
        <v>102618</v>
      </c>
    </row>
    <row r="3858" spans="1:1">
      <c r="A3858" t="s">
        <v>102619</v>
      </c>
    </row>
    <row r="3859" spans="1:1">
      <c r="A3859" t="s">
        <v>102620</v>
      </c>
    </row>
    <row r="3860" spans="1:1">
      <c r="A3860" t="s">
        <v>102621</v>
      </c>
    </row>
    <row r="3861" spans="1:1">
      <c r="A3861" t="s">
        <v>102622</v>
      </c>
    </row>
    <row r="3862" spans="1:1">
      <c r="A3862" t="s">
        <v>102623</v>
      </c>
    </row>
    <row r="3863" spans="1:1">
      <c r="A3863" t="s">
        <v>102624</v>
      </c>
    </row>
    <row r="3864" spans="1:1">
      <c r="A3864" t="s">
        <v>102625</v>
      </c>
    </row>
    <row r="3865" spans="1:1">
      <c r="A3865" t="s">
        <v>102626</v>
      </c>
    </row>
    <row r="3866" spans="1:1">
      <c r="A3866" t="s">
        <v>102627</v>
      </c>
    </row>
    <row r="3867" spans="1:1">
      <c r="A3867" t="s">
        <v>102628</v>
      </c>
    </row>
    <row r="3868" spans="1:1">
      <c r="A3868" t="s">
        <v>102629</v>
      </c>
    </row>
    <row r="3869" spans="1:1">
      <c r="A3869" t="s">
        <v>102630</v>
      </c>
    </row>
    <row r="3870" spans="1:1">
      <c r="A3870" t="s">
        <v>102631</v>
      </c>
    </row>
    <row r="3871" spans="1:1">
      <c r="A3871" t="s">
        <v>102632</v>
      </c>
    </row>
    <row r="3872" spans="1:1">
      <c r="A3872" t="s">
        <v>102633</v>
      </c>
    </row>
    <row r="3873" spans="1:1">
      <c r="A3873" t="s">
        <v>102634</v>
      </c>
    </row>
    <row r="3874" spans="1:1">
      <c r="A3874" t="s">
        <v>102635</v>
      </c>
    </row>
    <row r="3875" spans="1:1">
      <c r="A3875" t="s">
        <v>102636</v>
      </c>
    </row>
    <row r="3876" spans="1:1">
      <c r="A3876" t="s">
        <v>102637</v>
      </c>
    </row>
    <row r="3877" spans="1:1">
      <c r="A3877" t="s">
        <v>102638</v>
      </c>
    </row>
    <row r="3878" spans="1:1">
      <c r="A3878" t="s">
        <v>102639</v>
      </c>
    </row>
    <row r="3879" spans="1:1">
      <c r="A3879" t="s">
        <v>102640</v>
      </c>
    </row>
    <row r="3880" spans="1:1">
      <c r="A3880" t="s">
        <v>102641</v>
      </c>
    </row>
    <row r="3881" spans="1:1">
      <c r="A3881" t="s">
        <v>102642</v>
      </c>
    </row>
    <row r="3882" spans="1:1">
      <c r="A3882" t="s">
        <v>102643</v>
      </c>
    </row>
    <row r="3883" spans="1:1">
      <c r="A3883" t="s">
        <v>102644</v>
      </c>
    </row>
    <row r="3884" spans="1:1">
      <c r="A3884" t="s">
        <v>102645</v>
      </c>
    </row>
    <row r="3885" spans="1:1">
      <c r="A3885" t="s">
        <v>102646</v>
      </c>
    </row>
    <row r="3886" spans="1:1">
      <c r="A3886" t="s">
        <v>102647</v>
      </c>
    </row>
    <row r="3887" spans="1:1">
      <c r="A3887" t="s">
        <v>102648</v>
      </c>
    </row>
    <row r="3888" spans="1:1">
      <c r="A3888" t="s">
        <v>102649</v>
      </c>
    </row>
    <row r="3889" spans="1:1">
      <c r="A3889" t="s">
        <v>102650</v>
      </c>
    </row>
    <row r="3890" spans="1:1">
      <c r="A3890" t="s">
        <v>102651</v>
      </c>
    </row>
    <row r="3891" spans="1:1">
      <c r="A3891" t="s">
        <v>102652</v>
      </c>
    </row>
    <row r="3892" spans="1:1">
      <c r="A3892" t="s">
        <v>102653</v>
      </c>
    </row>
    <row r="3893" spans="1:1">
      <c r="A3893" t="s">
        <v>102654</v>
      </c>
    </row>
    <row r="3894" spans="1:1">
      <c r="A3894" t="s">
        <v>102655</v>
      </c>
    </row>
    <row r="3895" spans="1:1">
      <c r="A3895" t="s">
        <v>102656</v>
      </c>
    </row>
    <row r="3896" spans="1:1">
      <c r="A3896" t="s">
        <v>102657</v>
      </c>
    </row>
    <row r="3897" spans="1:1">
      <c r="A3897" t="s">
        <v>102658</v>
      </c>
    </row>
    <row r="3898" spans="1:1">
      <c r="A3898" t="s">
        <v>102659</v>
      </c>
    </row>
    <row r="3899" spans="1:1">
      <c r="A3899" t="s">
        <v>102660</v>
      </c>
    </row>
    <row r="3900" spans="1:1">
      <c r="A3900" t="s">
        <v>102661</v>
      </c>
    </row>
    <row r="3901" spans="1:1">
      <c r="A3901" t="s">
        <v>102662</v>
      </c>
    </row>
    <row r="3902" spans="1:1">
      <c r="A3902" t="s">
        <v>102663</v>
      </c>
    </row>
    <row r="3903" spans="1:1">
      <c r="A3903" t="s">
        <v>102664</v>
      </c>
    </row>
    <row r="3904" spans="1:1">
      <c r="A3904" t="s">
        <v>102665</v>
      </c>
    </row>
    <row r="3905" spans="1:1">
      <c r="A3905" t="s">
        <v>102666</v>
      </c>
    </row>
    <row r="3906" spans="1:1">
      <c r="A3906" t="s">
        <v>102667</v>
      </c>
    </row>
    <row r="3907" spans="1:1">
      <c r="A3907" t="s">
        <v>102668</v>
      </c>
    </row>
    <row r="3908" spans="1:1">
      <c r="A3908" t="s">
        <v>102669</v>
      </c>
    </row>
    <row r="3909" spans="1:1">
      <c r="A3909" t="s">
        <v>102670</v>
      </c>
    </row>
    <row r="3910" spans="1:1">
      <c r="A3910" t="s">
        <v>102671</v>
      </c>
    </row>
    <row r="3911" spans="1:1">
      <c r="A3911" t="s">
        <v>102672</v>
      </c>
    </row>
    <row r="3912" spans="1:1">
      <c r="A3912" t="s">
        <v>102673</v>
      </c>
    </row>
    <row r="3913" spans="1:1">
      <c r="A3913" t="s">
        <v>102674</v>
      </c>
    </row>
    <row r="3914" spans="1:1">
      <c r="A3914" t="s">
        <v>102675</v>
      </c>
    </row>
    <row r="3915" spans="1:1">
      <c r="A3915" t="s">
        <v>102676</v>
      </c>
    </row>
    <row r="3916" spans="1:1">
      <c r="A3916" t="s">
        <v>102677</v>
      </c>
    </row>
    <row r="3917" spans="1:1">
      <c r="A3917" t="s">
        <v>102678</v>
      </c>
    </row>
    <row r="3918" spans="1:1">
      <c r="A3918" t="s">
        <v>102679</v>
      </c>
    </row>
    <row r="3919" spans="1:1">
      <c r="A3919" t="s">
        <v>102680</v>
      </c>
    </row>
    <row r="3920" spans="1:1">
      <c r="A3920" t="s">
        <v>102681</v>
      </c>
    </row>
    <row r="3921" spans="1:1">
      <c r="A3921" t="s">
        <v>102682</v>
      </c>
    </row>
    <row r="3922" spans="1:1">
      <c r="A3922" t="s">
        <v>102683</v>
      </c>
    </row>
    <row r="3923" spans="1:1">
      <c r="A3923" t="s">
        <v>102684</v>
      </c>
    </row>
    <row r="3924" spans="1:1">
      <c r="A3924" t="s">
        <v>102685</v>
      </c>
    </row>
    <row r="3925" spans="1:1">
      <c r="A3925" t="s">
        <v>102686</v>
      </c>
    </row>
    <row r="3926" spans="1:1">
      <c r="A3926" t="s">
        <v>102687</v>
      </c>
    </row>
    <row r="3927" spans="1:1">
      <c r="A3927" t="s">
        <v>102688</v>
      </c>
    </row>
    <row r="3928" spans="1:1">
      <c r="A3928" t="s">
        <v>102689</v>
      </c>
    </row>
    <row r="3929" spans="1:1">
      <c r="A3929" t="s">
        <v>102690</v>
      </c>
    </row>
    <row r="3930" spans="1:1">
      <c r="A3930" t="s">
        <v>102691</v>
      </c>
    </row>
    <row r="3931" spans="1:1">
      <c r="A3931" t="s">
        <v>102692</v>
      </c>
    </row>
    <row r="3932" spans="1:1">
      <c r="A3932" t="s">
        <v>102693</v>
      </c>
    </row>
    <row r="3933" spans="1:1">
      <c r="A3933" t="s">
        <v>102694</v>
      </c>
    </row>
    <row r="3934" spans="1:1">
      <c r="A3934" t="s">
        <v>102695</v>
      </c>
    </row>
    <row r="3935" spans="1:1">
      <c r="A3935" t="s">
        <v>102696</v>
      </c>
    </row>
    <row r="3936" spans="1:1">
      <c r="A3936" t="s">
        <v>102697</v>
      </c>
    </row>
    <row r="3937" spans="1:1">
      <c r="A3937" t="s">
        <v>102698</v>
      </c>
    </row>
    <row r="3938" spans="1:1">
      <c r="A3938" t="s">
        <v>102699</v>
      </c>
    </row>
    <row r="3939" spans="1:1">
      <c r="A3939" t="s">
        <v>102700</v>
      </c>
    </row>
    <row r="3940" spans="1:1">
      <c r="A3940" t="s">
        <v>102701</v>
      </c>
    </row>
    <row r="3941" spans="1:1">
      <c r="A3941" t="s">
        <v>102702</v>
      </c>
    </row>
    <row r="3942" spans="1:1">
      <c r="A3942" t="s">
        <v>102703</v>
      </c>
    </row>
    <row r="3943" spans="1:1">
      <c r="A3943" t="s">
        <v>102704</v>
      </c>
    </row>
    <row r="3944" spans="1:1">
      <c r="A3944" t="s">
        <v>102705</v>
      </c>
    </row>
    <row r="3945" spans="1:1">
      <c r="A3945" t="s">
        <v>102706</v>
      </c>
    </row>
    <row r="3946" spans="1:1">
      <c r="A3946" t="s">
        <v>102707</v>
      </c>
    </row>
    <row r="3947" spans="1:1">
      <c r="A3947" t="s">
        <v>102708</v>
      </c>
    </row>
    <row r="3948" spans="1:1">
      <c r="A3948" t="s">
        <v>102709</v>
      </c>
    </row>
    <row r="3949" spans="1:1">
      <c r="A3949" t="s">
        <v>102710</v>
      </c>
    </row>
    <row r="3950" spans="1:1">
      <c r="A3950" t="s">
        <v>102711</v>
      </c>
    </row>
    <row r="3951" spans="1:1">
      <c r="A3951" t="s">
        <v>102712</v>
      </c>
    </row>
    <row r="3952" spans="1:1">
      <c r="A3952" t="s">
        <v>102713</v>
      </c>
    </row>
    <row r="3953" spans="1:1">
      <c r="A3953" t="s">
        <v>102714</v>
      </c>
    </row>
    <row r="3954" spans="1:1">
      <c r="A3954" t="s">
        <v>102715</v>
      </c>
    </row>
    <row r="3955" spans="1:1">
      <c r="A3955" t="s">
        <v>102716</v>
      </c>
    </row>
    <row r="3956" spans="1:1">
      <c r="A3956" t="s">
        <v>102717</v>
      </c>
    </row>
    <row r="3957" spans="1:1">
      <c r="A3957" t="s">
        <v>102718</v>
      </c>
    </row>
    <row r="3958" spans="1:1">
      <c r="A3958" t="s">
        <v>102719</v>
      </c>
    </row>
    <row r="3959" spans="1:1">
      <c r="A3959" t="s">
        <v>102720</v>
      </c>
    </row>
    <row r="3960" spans="1:1">
      <c r="A3960" t="s">
        <v>102721</v>
      </c>
    </row>
    <row r="3961" spans="1:1">
      <c r="A3961" t="s">
        <v>102722</v>
      </c>
    </row>
    <row r="3962" spans="1:1">
      <c r="A3962" t="s">
        <v>102723</v>
      </c>
    </row>
    <row r="3963" spans="1:1">
      <c r="A3963" t="s">
        <v>102724</v>
      </c>
    </row>
    <row r="3964" spans="1:1">
      <c r="A3964" t="s">
        <v>102725</v>
      </c>
    </row>
    <row r="3965" spans="1:1">
      <c r="A3965" t="s">
        <v>102726</v>
      </c>
    </row>
    <row r="3966" spans="1:1">
      <c r="A3966" t="s">
        <v>102727</v>
      </c>
    </row>
    <row r="3967" spans="1:1">
      <c r="A3967" t="s">
        <v>102728</v>
      </c>
    </row>
    <row r="3968" spans="1:1">
      <c r="A3968" t="s">
        <v>102729</v>
      </c>
    </row>
    <row r="3969" spans="1:1">
      <c r="A3969" t="s">
        <v>102730</v>
      </c>
    </row>
    <row r="3970" spans="1:1">
      <c r="A3970" t="s">
        <v>102731</v>
      </c>
    </row>
    <row r="3971" spans="1:1">
      <c r="A3971" t="s">
        <v>102732</v>
      </c>
    </row>
    <row r="3972" spans="1:1">
      <c r="A3972" t="s">
        <v>102733</v>
      </c>
    </row>
    <row r="3973" spans="1:1">
      <c r="A3973" t="s">
        <v>102734</v>
      </c>
    </row>
    <row r="3974" spans="1:1">
      <c r="A3974" t="s">
        <v>102735</v>
      </c>
    </row>
    <row r="3975" spans="1:1">
      <c r="A3975" t="s">
        <v>102736</v>
      </c>
    </row>
    <row r="3976" spans="1:1">
      <c r="A3976" t="s">
        <v>102737</v>
      </c>
    </row>
    <row r="3977" spans="1:1">
      <c r="A3977" t="s">
        <v>102738</v>
      </c>
    </row>
    <row r="3978" spans="1:1">
      <c r="A3978" t="s">
        <v>102739</v>
      </c>
    </row>
    <row r="3979" spans="1:1">
      <c r="A3979" t="s">
        <v>102740</v>
      </c>
    </row>
    <row r="3980" spans="1:1">
      <c r="A3980" t="s">
        <v>102741</v>
      </c>
    </row>
    <row r="3981" spans="1:1">
      <c r="A3981" t="s">
        <v>102742</v>
      </c>
    </row>
    <row r="3982" spans="1:1">
      <c r="A3982" t="s">
        <v>102743</v>
      </c>
    </row>
    <row r="3983" spans="1:1">
      <c r="A3983" t="s">
        <v>102744</v>
      </c>
    </row>
    <row r="3984" spans="1:1">
      <c r="A3984" t="s">
        <v>102745</v>
      </c>
    </row>
    <row r="3985" spans="1:1">
      <c r="A3985" t="s">
        <v>102746</v>
      </c>
    </row>
    <row r="3986" spans="1:1">
      <c r="A3986" t="s">
        <v>102747</v>
      </c>
    </row>
    <row r="3987" spans="1:1">
      <c r="A3987" t="s">
        <v>102748</v>
      </c>
    </row>
    <row r="3988" spans="1:1">
      <c r="A3988" t="s">
        <v>102749</v>
      </c>
    </row>
    <row r="3989" spans="1:1">
      <c r="A3989" t="s">
        <v>102750</v>
      </c>
    </row>
    <row r="3990" spans="1:1">
      <c r="A3990" t="s">
        <v>102751</v>
      </c>
    </row>
    <row r="3991" spans="1:1">
      <c r="A3991" t="s">
        <v>102752</v>
      </c>
    </row>
    <row r="3992" spans="1:1">
      <c r="A3992" t="s">
        <v>102753</v>
      </c>
    </row>
    <row r="3993" spans="1:1">
      <c r="A3993" t="s">
        <v>102754</v>
      </c>
    </row>
    <row r="3994" spans="1:1">
      <c r="A3994" t="s">
        <v>102755</v>
      </c>
    </row>
    <row r="3995" spans="1:1">
      <c r="A3995" t="s">
        <v>102756</v>
      </c>
    </row>
    <row r="3996" spans="1:1">
      <c r="A3996" t="s">
        <v>102757</v>
      </c>
    </row>
    <row r="3997" spans="1:1">
      <c r="A3997" t="s">
        <v>102758</v>
      </c>
    </row>
    <row r="3998" spans="1:1">
      <c r="A3998" t="s">
        <v>102759</v>
      </c>
    </row>
    <row r="3999" spans="1:1">
      <c r="A3999" t="s">
        <v>102760</v>
      </c>
    </row>
    <row r="4000" spans="1:1">
      <c r="A4000" t="s">
        <v>102761</v>
      </c>
    </row>
    <row r="4001" spans="1:1">
      <c r="A4001" t="s">
        <v>102762</v>
      </c>
    </row>
    <row r="4002" spans="1:1">
      <c r="A4002" t="s">
        <v>102763</v>
      </c>
    </row>
    <row r="4003" spans="1:1">
      <c r="A4003" t="s">
        <v>102764</v>
      </c>
    </row>
    <row r="4004" spans="1:1">
      <c r="A4004" t="s">
        <v>102765</v>
      </c>
    </row>
    <row r="4005" spans="1:1">
      <c r="A4005" t="s">
        <v>102766</v>
      </c>
    </row>
    <row r="4006" spans="1:1">
      <c r="A4006" t="s">
        <v>102767</v>
      </c>
    </row>
    <row r="4007" spans="1:1">
      <c r="A4007" t="s">
        <v>102768</v>
      </c>
    </row>
    <row r="4008" spans="1:1">
      <c r="A4008" t="s">
        <v>102769</v>
      </c>
    </row>
    <row r="4009" spans="1:1">
      <c r="A4009" t="s">
        <v>102770</v>
      </c>
    </row>
    <row r="4010" spans="1:1">
      <c r="A4010" t="s">
        <v>102771</v>
      </c>
    </row>
    <row r="4011" spans="1:1">
      <c r="A4011" t="s">
        <v>102772</v>
      </c>
    </row>
    <row r="4012" spans="1:1">
      <c r="A4012" t="s">
        <v>102773</v>
      </c>
    </row>
    <row r="4013" spans="1:1">
      <c r="A4013" t="s">
        <v>102774</v>
      </c>
    </row>
    <row r="4014" spans="1:1">
      <c r="A4014" t="s">
        <v>102775</v>
      </c>
    </row>
    <row r="4015" spans="1:1">
      <c r="A4015" t="s">
        <v>102776</v>
      </c>
    </row>
    <row r="4016" spans="1:1">
      <c r="A4016" t="s">
        <v>102777</v>
      </c>
    </row>
    <row r="4017" spans="1:1">
      <c r="A4017" t="s">
        <v>102778</v>
      </c>
    </row>
    <row r="4018" spans="1:1">
      <c r="A4018" t="s">
        <v>102779</v>
      </c>
    </row>
    <row r="4019" spans="1:1">
      <c r="A4019" t="s">
        <v>102780</v>
      </c>
    </row>
    <row r="4020" spans="1:1">
      <c r="A4020" t="s">
        <v>102781</v>
      </c>
    </row>
    <row r="4021" spans="1:1">
      <c r="A4021" t="s">
        <v>102782</v>
      </c>
    </row>
    <row r="4022" spans="1:1">
      <c r="A4022" t="s">
        <v>102783</v>
      </c>
    </row>
    <row r="4023" spans="1:1">
      <c r="A4023" t="s">
        <v>102784</v>
      </c>
    </row>
    <row r="4024" spans="1:1">
      <c r="A4024" t="s">
        <v>102785</v>
      </c>
    </row>
    <row r="4025" spans="1:1">
      <c r="A4025" t="s">
        <v>102786</v>
      </c>
    </row>
    <row r="4026" spans="1:1">
      <c r="A4026" t="s">
        <v>102787</v>
      </c>
    </row>
    <row r="4027" spans="1:1">
      <c r="A4027" t="s">
        <v>102788</v>
      </c>
    </row>
    <row r="4028" spans="1:1">
      <c r="A4028" t="s">
        <v>102789</v>
      </c>
    </row>
    <row r="4029" spans="1:1">
      <c r="A4029" t="s">
        <v>102790</v>
      </c>
    </row>
    <row r="4030" spans="1:1">
      <c r="A4030" t="s">
        <v>102791</v>
      </c>
    </row>
    <row r="4031" spans="1:1">
      <c r="A4031" t="s">
        <v>102792</v>
      </c>
    </row>
    <row r="4032" spans="1:1">
      <c r="A4032" t="s">
        <v>102793</v>
      </c>
    </row>
    <row r="4033" spans="1:1">
      <c r="A4033" t="s">
        <v>102794</v>
      </c>
    </row>
    <row r="4034" spans="1:1">
      <c r="A4034" t="s">
        <v>102795</v>
      </c>
    </row>
    <row r="4035" spans="1:1">
      <c r="A4035" t="s">
        <v>102796</v>
      </c>
    </row>
    <row r="4036" spans="1:1">
      <c r="A4036" t="s">
        <v>102797</v>
      </c>
    </row>
    <row r="4037" spans="1:1">
      <c r="A4037" t="s">
        <v>102798</v>
      </c>
    </row>
    <row r="4038" spans="1:1">
      <c r="A4038" t="s">
        <v>102799</v>
      </c>
    </row>
    <row r="4039" spans="1:1">
      <c r="A4039" t="s">
        <v>102800</v>
      </c>
    </row>
    <row r="4040" spans="1:1">
      <c r="A4040" t="s">
        <v>102801</v>
      </c>
    </row>
    <row r="4041" spans="1:1">
      <c r="A4041" t="s">
        <v>102802</v>
      </c>
    </row>
    <row r="4042" spans="1:1">
      <c r="A4042" t="s">
        <v>102803</v>
      </c>
    </row>
    <row r="4043" spans="1:1">
      <c r="A4043" t="s">
        <v>102804</v>
      </c>
    </row>
    <row r="4044" spans="1:1">
      <c r="A4044" t="s">
        <v>102805</v>
      </c>
    </row>
    <row r="4045" spans="1:1">
      <c r="A4045" t="s">
        <v>102806</v>
      </c>
    </row>
    <row r="4046" spans="1:1">
      <c r="A4046" t="s">
        <v>102807</v>
      </c>
    </row>
    <row r="4047" spans="1:1">
      <c r="A4047" t="s">
        <v>102808</v>
      </c>
    </row>
    <row r="4048" spans="1:1">
      <c r="A4048" t="s">
        <v>102809</v>
      </c>
    </row>
    <row r="4049" spans="1:1">
      <c r="A4049" t="s">
        <v>102810</v>
      </c>
    </row>
    <row r="4050" spans="1:1">
      <c r="A4050" t="s">
        <v>102811</v>
      </c>
    </row>
    <row r="4051" spans="1:1">
      <c r="A4051" t="s">
        <v>102812</v>
      </c>
    </row>
    <row r="4052" spans="1:1">
      <c r="A4052" t="s">
        <v>102813</v>
      </c>
    </row>
    <row r="4053" spans="1:1">
      <c r="A4053" t="s">
        <v>102814</v>
      </c>
    </row>
    <row r="4054" spans="1:1">
      <c r="A4054" t="s">
        <v>102815</v>
      </c>
    </row>
    <row r="4055" spans="1:1">
      <c r="A4055" t="s">
        <v>102816</v>
      </c>
    </row>
    <row r="4056" spans="1:1">
      <c r="A4056" t="s">
        <v>102817</v>
      </c>
    </row>
    <row r="4057" spans="1:1">
      <c r="A4057" t="s">
        <v>102818</v>
      </c>
    </row>
    <row r="4058" spans="1:1">
      <c r="A4058" t="s">
        <v>102819</v>
      </c>
    </row>
    <row r="4059" spans="1:1">
      <c r="A4059" t="s">
        <v>102820</v>
      </c>
    </row>
    <row r="4060" spans="1:1">
      <c r="A4060" t="s">
        <v>102821</v>
      </c>
    </row>
    <row r="4061" spans="1:1">
      <c r="A4061" t="s">
        <v>102822</v>
      </c>
    </row>
    <row r="4062" spans="1:1">
      <c r="A4062" t="s">
        <v>102823</v>
      </c>
    </row>
    <row r="4063" spans="1:1">
      <c r="A4063" t="s">
        <v>102824</v>
      </c>
    </row>
    <row r="4064" spans="1:1">
      <c r="A4064" t="s">
        <v>102825</v>
      </c>
    </row>
    <row r="4065" spans="1:1">
      <c r="A4065" t="s">
        <v>102826</v>
      </c>
    </row>
    <row r="4066" spans="1:1">
      <c r="A4066" t="s">
        <v>102827</v>
      </c>
    </row>
    <row r="4067" spans="1:1">
      <c r="A4067" t="s">
        <v>102828</v>
      </c>
    </row>
    <row r="4068" spans="1:1">
      <c r="A4068" t="s">
        <v>102829</v>
      </c>
    </row>
    <row r="4069" spans="1:1">
      <c r="A4069" t="s">
        <v>102830</v>
      </c>
    </row>
    <row r="4070" spans="1:1">
      <c r="A4070" t="s">
        <v>102831</v>
      </c>
    </row>
    <row r="4071" spans="1:1">
      <c r="A4071" t="s">
        <v>102832</v>
      </c>
    </row>
    <row r="4072" spans="1:1">
      <c r="A4072" t="s">
        <v>102833</v>
      </c>
    </row>
    <row r="4073" spans="1:1">
      <c r="A4073" t="s">
        <v>102834</v>
      </c>
    </row>
    <row r="4074" spans="1:1">
      <c r="A4074" t="s">
        <v>102835</v>
      </c>
    </row>
    <row r="4075" spans="1:1">
      <c r="A4075" t="s">
        <v>102836</v>
      </c>
    </row>
    <row r="4076" spans="1:1">
      <c r="A4076" t="s">
        <v>102837</v>
      </c>
    </row>
    <row r="4077" spans="1:1">
      <c r="A4077" t="s">
        <v>102838</v>
      </c>
    </row>
    <row r="4078" spans="1:1">
      <c r="A4078" t="s">
        <v>102839</v>
      </c>
    </row>
    <row r="4079" spans="1:1">
      <c r="A4079" t="s">
        <v>102840</v>
      </c>
    </row>
    <row r="4080" spans="1:1">
      <c r="A4080" t="s">
        <v>102841</v>
      </c>
    </row>
    <row r="4081" spans="1:1">
      <c r="A4081" t="s">
        <v>102842</v>
      </c>
    </row>
    <row r="4082" spans="1:1">
      <c r="A4082" t="s">
        <v>102843</v>
      </c>
    </row>
    <row r="4083" spans="1:1">
      <c r="A4083" t="s">
        <v>102844</v>
      </c>
    </row>
    <row r="4084" spans="1:1">
      <c r="A4084" t="s">
        <v>102845</v>
      </c>
    </row>
    <row r="4085" spans="1:1">
      <c r="A4085" t="s">
        <v>102846</v>
      </c>
    </row>
    <row r="4086" spans="1:1">
      <c r="A4086" t="s">
        <v>102847</v>
      </c>
    </row>
    <row r="4087" spans="1:1">
      <c r="A4087" t="s">
        <v>102848</v>
      </c>
    </row>
    <row r="4088" spans="1:1">
      <c r="A4088" t="s">
        <v>102849</v>
      </c>
    </row>
    <row r="4089" spans="1:1">
      <c r="A4089" t="s">
        <v>102850</v>
      </c>
    </row>
    <row r="4090" spans="1:1">
      <c r="A4090" t="s">
        <v>102851</v>
      </c>
    </row>
    <row r="4091" spans="1:1">
      <c r="A4091" t="s">
        <v>102852</v>
      </c>
    </row>
    <row r="4092" spans="1:1">
      <c r="A4092" t="s">
        <v>102853</v>
      </c>
    </row>
    <row r="4093" spans="1:1">
      <c r="A4093" t="s">
        <v>102854</v>
      </c>
    </row>
    <row r="4094" spans="1:1">
      <c r="A4094" t="s">
        <v>102855</v>
      </c>
    </row>
    <row r="4095" spans="1:1">
      <c r="A4095" t="s">
        <v>102856</v>
      </c>
    </row>
    <row r="4096" spans="1:1">
      <c r="A4096" t="s">
        <v>102857</v>
      </c>
    </row>
    <row r="4097" spans="1:1">
      <c r="A4097" t="s">
        <v>102858</v>
      </c>
    </row>
    <row r="4098" spans="1:1">
      <c r="A4098" t="s">
        <v>102859</v>
      </c>
    </row>
    <row r="4099" spans="1:1">
      <c r="A4099" t="s">
        <v>102860</v>
      </c>
    </row>
    <row r="4100" spans="1:1">
      <c r="A4100" t="s">
        <v>102861</v>
      </c>
    </row>
    <row r="4101" spans="1:1">
      <c r="A4101" t="s">
        <v>102862</v>
      </c>
    </row>
    <row r="4102" spans="1:1">
      <c r="A4102" t="s">
        <v>102863</v>
      </c>
    </row>
    <row r="4103" spans="1:1">
      <c r="A4103" t="s">
        <v>102864</v>
      </c>
    </row>
    <row r="4104" spans="1:1">
      <c r="A4104" t="s">
        <v>102865</v>
      </c>
    </row>
    <row r="4105" spans="1:1">
      <c r="A4105" t="s">
        <v>102866</v>
      </c>
    </row>
    <row r="4106" spans="1:1">
      <c r="A4106" t="s">
        <v>102867</v>
      </c>
    </row>
    <row r="4107" spans="1:1">
      <c r="A4107" t="s">
        <v>102868</v>
      </c>
    </row>
    <row r="4108" spans="1:1">
      <c r="A4108" t="s">
        <v>102869</v>
      </c>
    </row>
    <row r="4109" spans="1:1">
      <c r="A4109" t="s">
        <v>102870</v>
      </c>
    </row>
    <row r="4110" spans="1:1">
      <c r="A4110" t="s">
        <v>102871</v>
      </c>
    </row>
    <row r="4111" spans="1:1">
      <c r="A4111" t="s">
        <v>102872</v>
      </c>
    </row>
    <row r="4112" spans="1:1">
      <c r="A4112" t="s">
        <v>102873</v>
      </c>
    </row>
    <row r="4113" spans="1:1">
      <c r="A4113" t="s">
        <v>102874</v>
      </c>
    </row>
    <row r="4114" spans="1:1">
      <c r="A4114" t="s">
        <v>102875</v>
      </c>
    </row>
    <row r="4115" spans="1:1">
      <c r="A4115" t="s">
        <v>102876</v>
      </c>
    </row>
    <row r="4116" spans="1:1">
      <c r="A4116" t="s">
        <v>102877</v>
      </c>
    </row>
    <row r="4117" spans="1:1">
      <c r="A4117" t="s">
        <v>102878</v>
      </c>
    </row>
    <row r="4118" spans="1:1">
      <c r="A4118" t="s">
        <v>102879</v>
      </c>
    </row>
    <row r="4119" spans="1:1">
      <c r="A4119" t="s">
        <v>102880</v>
      </c>
    </row>
    <row r="4120" spans="1:1">
      <c r="A4120" t="s">
        <v>102881</v>
      </c>
    </row>
    <row r="4121" spans="1:1">
      <c r="A4121" t="s">
        <v>102882</v>
      </c>
    </row>
    <row r="4122" spans="1:1">
      <c r="A4122" t="s">
        <v>102883</v>
      </c>
    </row>
    <row r="4123" spans="1:1">
      <c r="A4123" t="s">
        <v>102884</v>
      </c>
    </row>
    <row r="4124" spans="1:1">
      <c r="A4124" t="s">
        <v>102885</v>
      </c>
    </row>
    <row r="4125" spans="1:1">
      <c r="A4125" t="s">
        <v>102886</v>
      </c>
    </row>
    <row r="4126" spans="1:1">
      <c r="A4126" t="s">
        <v>102887</v>
      </c>
    </row>
    <row r="4127" spans="1:1">
      <c r="A4127" t="s">
        <v>102888</v>
      </c>
    </row>
    <row r="4128" spans="1:1">
      <c r="A4128" t="s">
        <v>102889</v>
      </c>
    </row>
    <row r="4129" spans="1:1">
      <c r="A4129" t="s">
        <v>102890</v>
      </c>
    </row>
    <row r="4130" spans="1:1">
      <c r="A4130" t="s">
        <v>102891</v>
      </c>
    </row>
    <row r="4131" spans="1:1">
      <c r="A4131" t="s">
        <v>102892</v>
      </c>
    </row>
    <row r="4132" spans="1:1">
      <c r="A4132" t="s">
        <v>102893</v>
      </c>
    </row>
    <row r="4133" spans="1:1">
      <c r="A4133" t="s">
        <v>102894</v>
      </c>
    </row>
    <row r="4134" spans="1:1">
      <c r="A4134" t="s">
        <v>102895</v>
      </c>
    </row>
    <row r="4135" spans="1:1">
      <c r="A4135" t="s">
        <v>102896</v>
      </c>
    </row>
    <row r="4136" spans="1:1">
      <c r="A4136" t="s">
        <v>102897</v>
      </c>
    </row>
    <row r="4137" spans="1:1">
      <c r="A4137" t="s">
        <v>102898</v>
      </c>
    </row>
    <row r="4138" spans="1:1">
      <c r="A4138" t="s">
        <v>102899</v>
      </c>
    </row>
    <row r="4139" spans="1:1">
      <c r="A4139" t="s">
        <v>102900</v>
      </c>
    </row>
    <row r="4140" spans="1:1">
      <c r="A4140" t="s">
        <v>102901</v>
      </c>
    </row>
    <row r="4141" spans="1:1">
      <c r="A4141" t="s">
        <v>102902</v>
      </c>
    </row>
    <row r="4142" spans="1:1">
      <c r="A4142" t="s">
        <v>102903</v>
      </c>
    </row>
    <row r="4143" spans="1:1">
      <c r="A4143" t="s">
        <v>102904</v>
      </c>
    </row>
    <row r="4144" spans="1:1">
      <c r="A4144" t="s">
        <v>102905</v>
      </c>
    </row>
    <row r="4145" spans="1:1">
      <c r="A4145" t="s">
        <v>102906</v>
      </c>
    </row>
    <row r="4146" spans="1:1">
      <c r="A4146" t="s">
        <v>102907</v>
      </c>
    </row>
    <row r="4147" spans="1:1">
      <c r="A4147" t="s">
        <v>102908</v>
      </c>
    </row>
    <row r="4148" spans="1:1">
      <c r="A4148" t="s">
        <v>102909</v>
      </c>
    </row>
    <row r="4149" spans="1:1">
      <c r="A4149" t="s">
        <v>102910</v>
      </c>
    </row>
    <row r="4150" spans="1:1">
      <c r="A4150" t="s">
        <v>102911</v>
      </c>
    </row>
    <row r="4151" spans="1:1">
      <c r="A4151" t="s">
        <v>102912</v>
      </c>
    </row>
    <row r="4152" spans="1:1">
      <c r="A4152" t="s">
        <v>102913</v>
      </c>
    </row>
    <row r="4153" spans="1:1">
      <c r="A4153" t="s">
        <v>102914</v>
      </c>
    </row>
    <row r="4154" spans="1:1">
      <c r="A4154" t="s">
        <v>102915</v>
      </c>
    </row>
    <row r="4155" spans="1:1">
      <c r="A4155" t="s">
        <v>102916</v>
      </c>
    </row>
    <row r="4156" spans="1:1">
      <c r="A4156" t="s">
        <v>102917</v>
      </c>
    </row>
    <row r="4157" spans="1:1">
      <c r="A4157" t="s">
        <v>102918</v>
      </c>
    </row>
    <row r="4158" spans="1:1">
      <c r="A4158" t="s">
        <v>102919</v>
      </c>
    </row>
    <row r="4159" spans="1:1">
      <c r="A4159" t="s">
        <v>102920</v>
      </c>
    </row>
    <row r="4160" spans="1:1">
      <c r="A4160" t="s">
        <v>102921</v>
      </c>
    </row>
    <row r="4161" spans="1:1">
      <c r="A4161" t="s">
        <v>102922</v>
      </c>
    </row>
    <row r="4162" spans="1:1">
      <c r="A4162" t="s">
        <v>102923</v>
      </c>
    </row>
    <row r="4163" spans="1:1">
      <c r="A4163" t="s">
        <v>102924</v>
      </c>
    </row>
    <row r="4164" spans="1:1">
      <c r="A4164" t="s">
        <v>102925</v>
      </c>
    </row>
    <row r="4165" spans="1:1">
      <c r="A4165" t="s">
        <v>102926</v>
      </c>
    </row>
    <row r="4166" spans="1:1">
      <c r="A4166" t="s">
        <v>102927</v>
      </c>
    </row>
    <row r="4167" spans="1:1">
      <c r="A4167" t="s">
        <v>102928</v>
      </c>
    </row>
    <row r="4168" spans="1:1">
      <c r="A4168" t="s">
        <v>102929</v>
      </c>
    </row>
    <row r="4169" spans="1:1">
      <c r="A4169" t="s">
        <v>102930</v>
      </c>
    </row>
    <row r="4170" spans="1:1">
      <c r="A4170" t="s">
        <v>102931</v>
      </c>
    </row>
    <row r="4171" spans="1:1">
      <c r="A4171" t="s">
        <v>102932</v>
      </c>
    </row>
    <row r="4172" spans="1:1">
      <c r="A4172" t="s">
        <v>102933</v>
      </c>
    </row>
    <row r="4173" spans="1:1">
      <c r="A4173" t="s">
        <v>102934</v>
      </c>
    </row>
    <row r="4174" spans="1:1">
      <c r="A4174" t="s">
        <v>102935</v>
      </c>
    </row>
    <row r="4175" spans="1:1">
      <c r="A4175" t="s">
        <v>102936</v>
      </c>
    </row>
    <row r="4176" spans="1:1">
      <c r="A4176" t="s">
        <v>102937</v>
      </c>
    </row>
    <row r="4177" spans="1:1">
      <c r="A4177" t="s">
        <v>102938</v>
      </c>
    </row>
    <row r="4178" spans="1:1">
      <c r="A4178" t="s">
        <v>102939</v>
      </c>
    </row>
    <row r="4179" spans="1:1">
      <c r="A4179" t="s">
        <v>102940</v>
      </c>
    </row>
    <row r="4180" spans="1:1">
      <c r="A4180" t="s">
        <v>102941</v>
      </c>
    </row>
    <row r="4181" spans="1:1">
      <c r="A4181" t="s">
        <v>102942</v>
      </c>
    </row>
    <row r="4182" spans="1:1">
      <c r="A4182" t="s">
        <v>102943</v>
      </c>
    </row>
    <row r="4183" spans="1:1">
      <c r="A4183" t="s">
        <v>102944</v>
      </c>
    </row>
    <row r="4184" spans="1:1">
      <c r="A4184" t="s">
        <v>102945</v>
      </c>
    </row>
    <row r="4185" spans="1:1">
      <c r="A4185" t="s">
        <v>102946</v>
      </c>
    </row>
    <row r="4186" spans="1:1">
      <c r="A4186" t="s">
        <v>102947</v>
      </c>
    </row>
    <row r="4187" spans="1:1">
      <c r="A4187" t="s">
        <v>102948</v>
      </c>
    </row>
    <row r="4188" spans="1:1">
      <c r="A4188" t="s">
        <v>102949</v>
      </c>
    </row>
    <row r="4189" spans="1:1">
      <c r="A4189" t="s">
        <v>102950</v>
      </c>
    </row>
    <row r="4190" spans="1:1">
      <c r="A4190" t="s">
        <v>102951</v>
      </c>
    </row>
    <row r="4191" spans="1:1">
      <c r="A4191" t="s">
        <v>102952</v>
      </c>
    </row>
    <row r="4192" spans="1:1">
      <c r="A4192" t="s">
        <v>102953</v>
      </c>
    </row>
    <row r="4193" spans="1:1">
      <c r="A4193" t="s">
        <v>102954</v>
      </c>
    </row>
    <row r="4194" spans="1:1">
      <c r="A4194" t="s">
        <v>102955</v>
      </c>
    </row>
    <row r="4195" spans="1:1">
      <c r="A4195" t="s">
        <v>102956</v>
      </c>
    </row>
    <row r="4196" spans="1:1">
      <c r="A4196" t="s">
        <v>102957</v>
      </c>
    </row>
    <row r="4197" spans="1:1">
      <c r="A4197" t="s">
        <v>102958</v>
      </c>
    </row>
    <row r="4198" spans="1:1">
      <c r="A4198" t="s">
        <v>102959</v>
      </c>
    </row>
    <row r="4199" spans="1:1">
      <c r="A4199" t="s">
        <v>102960</v>
      </c>
    </row>
    <row r="4200" spans="1:1">
      <c r="A4200" t="s">
        <v>102961</v>
      </c>
    </row>
    <row r="4201" spans="1:1">
      <c r="A4201" t="s">
        <v>102962</v>
      </c>
    </row>
    <row r="4202" spans="1:1">
      <c r="A4202" t="s">
        <v>102963</v>
      </c>
    </row>
    <row r="4203" spans="1:1">
      <c r="A4203" t="s">
        <v>102964</v>
      </c>
    </row>
    <row r="4204" spans="1:1">
      <c r="A4204" t="s">
        <v>102965</v>
      </c>
    </row>
    <row r="4205" spans="1:1">
      <c r="A4205" t="s">
        <v>102966</v>
      </c>
    </row>
    <row r="4206" spans="1:1">
      <c r="A4206" t="s">
        <v>102967</v>
      </c>
    </row>
    <row r="4207" spans="1:1">
      <c r="A4207" t="s">
        <v>102968</v>
      </c>
    </row>
    <row r="4208" spans="1:1">
      <c r="A4208" t="s">
        <v>102969</v>
      </c>
    </row>
    <row r="4209" spans="1:1">
      <c r="A4209" t="s">
        <v>102970</v>
      </c>
    </row>
    <row r="4210" spans="1:1">
      <c r="A4210" t="s">
        <v>102971</v>
      </c>
    </row>
    <row r="4211" spans="1:1">
      <c r="A4211" t="s">
        <v>102972</v>
      </c>
    </row>
    <row r="4212" spans="1:1">
      <c r="A4212" t="s">
        <v>102973</v>
      </c>
    </row>
    <row r="4213" spans="1:1">
      <c r="A4213" t="s">
        <v>102974</v>
      </c>
    </row>
    <row r="4214" spans="1:1">
      <c r="A4214" t="s">
        <v>102975</v>
      </c>
    </row>
    <row r="4215" spans="1:1">
      <c r="A4215" t="s">
        <v>102976</v>
      </c>
    </row>
    <row r="4216" spans="1:1">
      <c r="A4216" t="s">
        <v>102977</v>
      </c>
    </row>
    <row r="4217" spans="1:1">
      <c r="A4217" t="s">
        <v>102978</v>
      </c>
    </row>
    <row r="4218" spans="1:1">
      <c r="A4218" t="s">
        <v>102979</v>
      </c>
    </row>
    <row r="4219" spans="1:1">
      <c r="A4219" t="s">
        <v>102980</v>
      </c>
    </row>
    <row r="4220" spans="1:1">
      <c r="A4220" t="s">
        <v>102981</v>
      </c>
    </row>
    <row r="4221" spans="1:1">
      <c r="A4221" t="s">
        <v>102982</v>
      </c>
    </row>
    <row r="4222" spans="1:1">
      <c r="A4222" t="s">
        <v>102983</v>
      </c>
    </row>
    <row r="4223" spans="1:1">
      <c r="A4223" t="s">
        <v>102984</v>
      </c>
    </row>
    <row r="4224" spans="1:1">
      <c r="A4224" t="s">
        <v>102985</v>
      </c>
    </row>
    <row r="4225" spans="1:1">
      <c r="A4225" t="s">
        <v>102986</v>
      </c>
    </row>
    <row r="4226" spans="1:1">
      <c r="A4226" t="s">
        <v>102987</v>
      </c>
    </row>
    <row r="4227" spans="1:1">
      <c r="A4227" t="s">
        <v>102988</v>
      </c>
    </row>
    <row r="4228" spans="1:1">
      <c r="A4228" t="s">
        <v>102989</v>
      </c>
    </row>
    <row r="4229" spans="1:1">
      <c r="A4229" t="s">
        <v>102990</v>
      </c>
    </row>
    <row r="4230" spans="1:1">
      <c r="A4230" t="s">
        <v>102991</v>
      </c>
    </row>
    <row r="4231" spans="1:1">
      <c r="A4231" t="s">
        <v>102992</v>
      </c>
    </row>
    <row r="4232" spans="1:1">
      <c r="A4232" t="s">
        <v>102993</v>
      </c>
    </row>
    <row r="4233" spans="1:1">
      <c r="A4233" t="s">
        <v>102994</v>
      </c>
    </row>
    <row r="4234" spans="1:1">
      <c r="A4234" t="s">
        <v>102995</v>
      </c>
    </row>
    <row r="4235" spans="1:1">
      <c r="A4235" t="s">
        <v>102996</v>
      </c>
    </row>
    <row r="4236" spans="1:1">
      <c r="A4236" t="s">
        <v>102997</v>
      </c>
    </row>
    <row r="4237" spans="1:1">
      <c r="A4237" t="s">
        <v>102998</v>
      </c>
    </row>
    <row r="4238" spans="1:1">
      <c r="A4238" t="s">
        <v>102999</v>
      </c>
    </row>
    <row r="4239" spans="1:1">
      <c r="A4239" t="s">
        <v>103000</v>
      </c>
    </row>
    <row r="4240" spans="1:1">
      <c r="A4240" t="s">
        <v>103001</v>
      </c>
    </row>
    <row r="4241" spans="1:1">
      <c r="A4241" t="s">
        <v>103002</v>
      </c>
    </row>
    <row r="4242" spans="1:1">
      <c r="A4242" t="s">
        <v>103003</v>
      </c>
    </row>
    <row r="4243" spans="1:1">
      <c r="A4243" t="s">
        <v>103004</v>
      </c>
    </row>
    <row r="4244" spans="1:1">
      <c r="A4244" t="s">
        <v>103005</v>
      </c>
    </row>
    <row r="4245" spans="1:1">
      <c r="A4245" t="s">
        <v>103006</v>
      </c>
    </row>
    <row r="4246" spans="1:1">
      <c r="A4246" t="s">
        <v>103007</v>
      </c>
    </row>
    <row r="4247" spans="1:1">
      <c r="A4247" t="s">
        <v>103008</v>
      </c>
    </row>
    <row r="4248" spans="1:1">
      <c r="A4248" t="s">
        <v>103009</v>
      </c>
    </row>
    <row r="4249" spans="1:1">
      <c r="A4249" t="s">
        <v>103010</v>
      </c>
    </row>
    <row r="4250" spans="1:1">
      <c r="A4250" t="s">
        <v>103011</v>
      </c>
    </row>
    <row r="4251" spans="1:1">
      <c r="A4251" t="s">
        <v>103012</v>
      </c>
    </row>
    <row r="4252" spans="1:1">
      <c r="A4252" t="s">
        <v>103013</v>
      </c>
    </row>
    <row r="4253" spans="1:1">
      <c r="A4253" t="s">
        <v>103014</v>
      </c>
    </row>
    <row r="4254" spans="1:1">
      <c r="A4254" t="s">
        <v>103015</v>
      </c>
    </row>
    <row r="4255" spans="1:1">
      <c r="A4255" t="s">
        <v>103016</v>
      </c>
    </row>
    <row r="4256" spans="1:1">
      <c r="A4256" t="s">
        <v>103017</v>
      </c>
    </row>
    <row r="4257" spans="1:1">
      <c r="A4257" t="s">
        <v>103018</v>
      </c>
    </row>
    <row r="4258" spans="1:1">
      <c r="A4258" t="s">
        <v>103019</v>
      </c>
    </row>
    <row r="4259" spans="1:1">
      <c r="A4259" t="s">
        <v>103020</v>
      </c>
    </row>
    <row r="4260" spans="1:1">
      <c r="A4260" t="s">
        <v>103021</v>
      </c>
    </row>
    <row r="4261" spans="1:1">
      <c r="A4261" t="s">
        <v>103022</v>
      </c>
    </row>
    <row r="4262" spans="1:1">
      <c r="A4262" t="s">
        <v>103023</v>
      </c>
    </row>
    <row r="4263" spans="1:1">
      <c r="A4263" t="s">
        <v>103024</v>
      </c>
    </row>
    <row r="4264" spans="1:1">
      <c r="A4264" t="s">
        <v>103025</v>
      </c>
    </row>
    <row r="4265" spans="1:1">
      <c r="A4265" t="s">
        <v>103026</v>
      </c>
    </row>
    <row r="4266" spans="1:1">
      <c r="A4266" t="s">
        <v>103027</v>
      </c>
    </row>
    <row r="4267" spans="1:1">
      <c r="A4267" t="s">
        <v>103028</v>
      </c>
    </row>
    <row r="4268" spans="1:1">
      <c r="A4268" t="s">
        <v>103029</v>
      </c>
    </row>
    <row r="4269" spans="1:1">
      <c r="A4269" t="s">
        <v>103030</v>
      </c>
    </row>
    <row r="4270" spans="1:1">
      <c r="A4270" t="s">
        <v>103031</v>
      </c>
    </row>
    <row r="4271" spans="1:1">
      <c r="A4271" t="s">
        <v>103032</v>
      </c>
    </row>
    <row r="4272" spans="1:1">
      <c r="A4272" t="s">
        <v>103033</v>
      </c>
    </row>
    <row r="4273" spans="1:1">
      <c r="A4273" t="s">
        <v>103034</v>
      </c>
    </row>
    <row r="4274" spans="1:1">
      <c r="A4274" t="s">
        <v>103035</v>
      </c>
    </row>
    <row r="4275" spans="1:1">
      <c r="A4275" t="s">
        <v>103036</v>
      </c>
    </row>
    <row r="4276" spans="1:1">
      <c r="A4276" t="s">
        <v>103037</v>
      </c>
    </row>
    <row r="4277" spans="1:1">
      <c r="A4277" t="s">
        <v>103038</v>
      </c>
    </row>
    <row r="4278" spans="1:1">
      <c r="A4278" t="s">
        <v>103039</v>
      </c>
    </row>
    <row r="4279" spans="1:1">
      <c r="A4279" t="s">
        <v>103040</v>
      </c>
    </row>
    <row r="4280" spans="1:1">
      <c r="A4280" t="s">
        <v>103041</v>
      </c>
    </row>
    <row r="4281" spans="1:1">
      <c r="A4281" t="s">
        <v>103042</v>
      </c>
    </row>
    <row r="4282" spans="1:1">
      <c r="A4282" t="s">
        <v>103043</v>
      </c>
    </row>
    <row r="4283" spans="1:1">
      <c r="A4283" t="s">
        <v>103044</v>
      </c>
    </row>
    <row r="4284" spans="1:1">
      <c r="A4284" t="s">
        <v>103045</v>
      </c>
    </row>
    <row r="4285" spans="1:1">
      <c r="A4285" t="s">
        <v>103046</v>
      </c>
    </row>
    <row r="4286" spans="1:1">
      <c r="A4286" t="s">
        <v>103047</v>
      </c>
    </row>
    <row r="4287" spans="1:1">
      <c r="A4287" t="s">
        <v>103048</v>
      </c>
    </row>
    <row r="4288" spans="1:1">
      <c r="A4288" t="s">
        <v>103049</v>
      </c>
    </row>
    <row r="4289" spans="1:1">
      <c r="A4289" t="s">
        <v>103050</v>
      </c>
    </row>
    <row r="4290" spans="1:1">
      <c r="A4290" t="s">
        <v>103051</v>
      </c>
    </row>
    <row r="4291" spans="1:1">
      <c r="A4291" t="s">
        <v>103052</v>
      </c>
    </row>
    <row r="4292" spans="1:1">
      <c r="A4292" t="s">
        <v>103053</v>
      </c>
    </row>
    <row r="4293" spans="1:1">
      <c r="A4293" t="s">
        <v>103054</v>
      </c>
    </row>
    <row r="4294" spans="1:1">
      <c r="A4294" t="s">
        <v>103055</v>
      </c>
    </row>
    <row r="4295" spans="1:1">
      <c r="A4295" t="s">
        <v>103056</v>
      </c>
    </row>
    <row r="4296" spans="1:1">
      <c r="A4296" t="s">
        <v>103057</v>
      </c>
    </row>
    <row r="4297" spans="1:1">
      <c r="A4297" t="s">
        <v>103058</v>
      </c>
    </row>
    <row r="4298" spans="1:1">
      <c r="A4298" t="s">
        <v>103059</v>
      </c>
    </row>
    <row r="4299" spans="1:1">
      <c r="A4299" t="s">
        <v>103060</v>
      </c>
    </row>
    <row r="4300" spans="1:1">
      <c r="A4300" t="s">
        <v>103061</v>
      </c>
    </row>
    <row r="4301" spans="1:1">
      <c r="A4301" t="s">
        <v>103062</v>
      </c>
    </row>
    <row r="4302" spans="1:1">
      <c r="A4302" t="s">
        <v>103063</v>
      </c>
    </row>
    <row r="4303" spans="1:1">
      <c r="A4303" t="s">
        <v>103064</v>
      </c>
    </row>
    <row r="4304" spans="1:1">
      <c r="A4304" t="s">
        <v>103065</v>
      </c>
    </row>
    <row r="4305" spans="1:1">
      <c r="A4305" t="s">
        <v>103066</v>
      </c>
    </row>
    <row r="4306" spans="1:1">
      <c r="A4306" t="s">
        <v>103067</v>
      </c>
    </row>
    <row r="4307" spans="1:1">
      <c r="A4307" t="s">
        <v>103068</v>
      </c>
    </row>
    <row r="4308" spans="1:1">
      <c r="A4308" t="s">
        <v>103069</v>
      </c>
    </row>
    <row r="4309" spans="1:1">
      <c r="A4309" t="s">
        <v>103070</v>
      </c>
    </row>
    <row r="4310" spans="1:1">
      <c r="A4310" t="s">
        <v>103071</v>
      </c>
    </row>
    <row r="4311" spans="1:1">
      <c r="A4311" t="s">
        <v>103072</v>
      </c>
    </row>
    <row r="4312" spans="1:1">
      <c r="A4312" t="s">
        <v>103073</v>
      </c>
    </row>
    <row r="4313" spans="1:1">
      <c r="A4313" t="s">
        <v>103074</v>
      </c>
    </row>
    <row r="4314" spans="1:1">
      <c r="A4314" t="s">
        <v>103075</v>
      </c>
    </row>
    <row r="4315" spans="1:1">
      <c r="A4315" t="s">
        <v>103076</v>
      </c>
    </row>
    <row r="4316" spans="1:1">
      <c r="A4316" t="s">
        <v>103077</v>
      </c>
    </row>
    <row r="4317" spans="1:1">
      <c r="A4317" t="s">
        <v>103078</v>
      </c>
    </row>
    <row r="4318" spans="1:1">
      <c r="A4318" t="s">
        <v>103079</v>
      </c>
    </row>
    <row r="4319" spans="1:1">
      <c r="A4319" t="s">
        <v>103080</v>
      </c>
    </row>
    <row r="4320" spans="1:1">
      <c r="A4320" t="s">
        <v>103081</v>
      </c>
    </row>
    <row r="4321" spans="1:1">
      <c r="A4321" t="s">
        <v>103082</v>
      </c>
    </row>
    <row r="4322" spans="1:1">
      <c r="A4322" t="s">
        <v>103083</v>
      </c>
    </row>
    <row r="4323" spans="1:1">
      <c r="A4323" t="s">
        <v>103084</v>
      </c>
    </row>
    <row r="4324" spans="1:1">
      <c r="A4324" t="s">
        <v>103085</v>
      </c>
    </row>
    <row r="4325" spans="1:1">
      <c r="A4325" t="s">
        <v>103086</v>
      </c>
    </row>
    <row r="4326" spans="1:1">
      <c r="A4326" t="s">
        <v>103087</v>
      </c>
    </row>
    <row r="4327" spans="1:1">
      <c r="A4327" t="s">
        <v>103088</v>
      </c>
    </row>
    <row r="4328" spans="1:1">
      <c r="A4328" t="s">
        <v>103089</v>
      </c>
    </row>
    <row r="4329" spans="1:1">
      <c r="A4329" t="s">
        <v>103090</v>
      </c>
    </row>
    <row r="4330" spans="1:1">
      <c r="A4330" t="s">
        <v>103091</v>
      </c>
    </row>
    <row r="4331" spans="1:1">
      <c r="A4331" t="s">
        <v>103092</v>
      </c>
    </row>
    <row r="4332" spans="1:1">
      <c r="A4332" t="s">
        <v>103093</v>
      </c>
    </row>
    <row r="4333" spans="1:1">
      <c r="A4333" t="s">
        <v>103094</v>
      </c>
    </row>
    <row r="4334" spans="1:1">
      <c r="A4334" t="s">
        <v>103095</v>
      </c>
    </row>
    <row r="4335" spans="1:1">
      <c r="A4335" t="s">
        <v>103096</v>
      </c>
    </row>
    <row r="4336" spans="1:1">
      <c r="A4336" t="s">
        <v>103097</v>
      </c>
    </row>
    <row r="4337" spans="1:1">
      <c r="A4337" t="s">
        <v>103098</v>
      </c>
    </row>
    <row r="4338" spans="1:1">
      <c r="A4338" t="s">
        <v>103099</v>
      </c>
    </row>
    <row r="4339" spans="1:1">
      <c r="A4339" t="s">
        <v>103100</v>
      </c>
    </row>
    <row r="4340" spans="1:1">
      <c r="A4340" t="s">
        <v>103101</v>
      </c>
    </row>
    <row r="4341" spans="1:1">
      <c r="A4341" t="s">
        <v>103102</v>
      </c>
    </row>
    <row r="4342" spans="1:1">
      <c r="A4342" t="s">
        <v>103103</v>
      </c>
    </row>
    <row r="4343" spans="1:1">
      <c r="A4343" t="s">
        <v>103104</v>
      </c>
    </row>
    <row r="4344" spans="1:1">
      <c r="A4344" t="s">
        <v>103105</v>
      </c>
    </row>
    <row r="4345" spans="1:1">
      <c r="A4345" t="s">
        <v>103106</v>
      </c>
    </row>
    <row r="4346" spans="1:1">
      <c r="A4346" t="s">
        <v>103107</v>
      </c>
    </row>
    <row r="4347" spans="1:1">
      <c r="A4347" t="s">
        <v>103108</v>
      </c>
    </row>
    <row r="4348" spans="1:1">
      <c r="A4348" t="s">
        <v>103109</v>
      </c>
    </row>
    <row r="4349" spans="1:1">
      <c r="A4349" t="s">
        <v>103110</v>
      </c>
    </row>
    <row r="4350" spans="1:1">
      <c r="A4350" t="s">
        <v>103111</v>
      </c>
    </row>
    <row r="4351" spans="1:1">
      <c r="A4351" t="s">
        <v>103112</v>
      </c>
    </row>
    <row r="4352" spans="1:1">
      <c r="A4352" t="s">
        <v>103113</v>
      </c>
    </row>
    <row r="4353" spans="1:1">
      <c r="A4353" t="s">
        <v>103114</v>
      </c>
    </row>
    <row r="4354" spans="1:1">
      <c r="A4354" t="s">
        <v>103115</v>
      </c>
    </row>
    <row r="4355" spans="1:1">
      <c r="A4355" t="s">
        <v>103116</v>
      </c>
    </row>
    <row r="4356" spans="1:1">
      <c r="A4356" t="s">
        <v>103117</v>
      </c>
    </row>
    <row r="4357" spans="1:1">
      <c r="A4357" t="s">
        <v>103118</v>
      </c>
    </row>
    <row r="4358" spans="1:1">
      <c r="A4358" t="s">
        <v>103119</v>
      </c>
    </row>
    <row r="4359" spans="1:1">
      <c r="A4359" t="s">
        <v>103120</v>
      </c>
    </row>
    <row r="4360" spans="1:1">
      <c r="A4360" t="s">
        <v>103121</v>
      </c>
    </row>
    <row r="4361" spans="1:1">
      <c r="A4361" t="s">
        <v>103122</v>
      </c>
    </row>
    <row r="4362" spans="1:1">
      <c r="A4362" t="s">
        <v>103123</v>
      </c>
    </row>
    <row r="4363" spans="1:1">
      <c r="A4363" t="s">
        <v>103124</v>
      </c>
    </row>
    <row r="4364" spans="1:1">
      <c r="A4364" t="s">
        <v>103125</v>
      </c>
    </row>
    <row r="4365" spans="1:1">
      <c r="A4365" t="s">
        <v>103126</v>
      </c>
    </row>
    <row r="4366" spans="1:1">
      <c r="A4366" t="s">
        <v>103127</v>
      </c>
    </row>
    <row r="4367" spans="1:1">
      <c r="A4367" t="s">
        <v>103128</v>
      </c>
    </row>
    <row r="4368" spans="1:1">
      <c r="A4368" t="s">
        <v>103129</v>
      </c>
    </row>
    <row r="4369" spans="1:1">
      <c r="A4369" t="s">
        <v>103130</v>
      </c>
    </row>
    <row r="4370" spans="1:1">
      <c r="A4370" t="s">
        <v>103131</v>
      </c>
    </row>
    <row r="4371" spans="1:1">
      <c r="A4371" t="s">
        <v>103132</v>
      </c>
    </row>
    <row r="4372" spans="1:1">
      <c r="A4372" t="s">
        <v>103133</v>
      </c>
    </row>
    <row r="4373" spans="1:1">
      <c r="A4373" t="s">
        <v>103134</v>
      </c>
    </row>
    <row r="4374" spans="1:1">
      <c r="A4374" t="s">
        <v>103135</v>
      </c>
    </row>
    <row r="4375" spans="1:1">
      <c r="A4375" t="s">
        <v>103136</v>
      </c>
    </row>
    <row r="4376" spans="1:1">
      <c r="A4376" t="s">
        <v>103137</v>
      </c>
    </row>
    <row r="4377" spans="1:1">
      <c r="A4377" t="s">
        <v>103138</v>
      </c>
    </row>
    <row r="4378" spans="1:1">
      <c r="A4378" t="s">
        <v>103139</v>
      </c>
    </row>
    <row r="4379" spans="1:1">
      <c r="A4379" t="s">
        <v>103140</v>
      </c>
    </row>
    <row r="4380" spans="1:1">
      <c r="A4380" t="s">
        <v>103141</v>
      </c>
    </row>
    <row r="4381" spans="1:1">
      <c r="A4381" t="s">
        <v>103142</v>
      </c>
    </row>
    <row r="4382" spans="1:1">
      <c r="A4382" t="s">
        <v>103143</v>
      </c>
    </row>
    <row r="4383" spans="1:1">
      <c r="A4383" t="s">
        <v>103144</v>
      </c>
    </row>
    <row r="4384" spans="1:1">
      <c r="A4384" t="s">
        <v>103145</v>
      </c>
    </row>
    <row r="4385" spans="1:1">
      <c r="A4385" t="s">
        <v>103146</v>
      </c>
    </row>
    <row r="4386" spans="1:1">
      <c r="A4386" t="s">
        <v>103147</v>
      </c>
    </row>
    <row r="4387" spans="1:1">
      <c r="A4387" t="s">
        <v>103148</v>
      </c>
    </row>
    <row r="4388" spans="1:1">
      <c r="A4388" t="s">
        <v>103149</v>
      </c>
    </row>
    <row r="4389" spans="1:1">
      <c r="A4389" t="s">
        <v>103150</v>
      </c>
    </row>
    <row r="4390" spans="1:1">
      <c r="A4390" t="s">
        <v>103151</v>
      </c>
    </row>
    <row r="4391" spans="1:1">
      <c r="A4391" t="s">
        <v>103152</v>
      </c>
    </row>
    <row r="4392" spans="1:1">
      <c r="A4392" t="s">
        <v>103153</v>
      </c>
    </row>
    <row r="4393" spans="1:1">
      <c r="A4393" t="s">
        <v>103154</v>
      </c>
    </row>
    <row r="4394" spans="1:1">
      <c r="A4394" t="s">
        <v>103155</v>
      </c>
    </row>
    <row r="4395" spans="1:1">
      <c r="A4395" t="s">
        <v>103156</v>
      </c>
    </row>
    <row r="4396" spans="1:1">
      <c r="A4396" t="s">
        <v>103157</v>
      </c>
    </row>
    <row r="4397" spans="1:1">
      <c r="A4397" t="s">
        <v>103158</v>
      </c>
    </row>
    <row r="4398" spans="1:1">
      <c r="A4398" t="s">
        <v>103159</v>
      </c>
    </row>
    <row r="4399" spans="1:1">
      <c r="A4399" t="s">
        <v>103160</v>
      </c>
    </row>
    <row r="4400" spans="1:1">
      <c r="A4400" t="s">
        <v>103161</v>
      </c>
    </row>
    <row r="4401" spans="1:1">
      <c r="A4401" t="s">
        <v>103162</v>
      </c>
    </row>
    <row r="4402" spans="1:1">
      <c r="A4402" t="s">
        <v>103163</v>
      </c>
    </row>
    <row r="4403" spans="1:1">
      <c r="A4403" t="s">
        <v>103164</v>
      </c>
    </row>
    <row r="4404" spans="1:1">
      <c r="A4404" t="s">
        <v>103165</v>
      </c>
    </row>
    <row r="4405" spans="1:1">
      <c r="A4405" t="s">
        <v>103166</v>
      </c>
    </row>
    <row r="4406" spans="1:1">
      <c r="A4406" t="s">
        <v>103167</v>
      </c>
    </row>
    <row r="4407" spans="1:1">
      <c r="A4407" t="s">
        <v>103168</v>
      </c>
    </row>
    <row r="4408" spans="1:1">
      <c r="A4408" t="s">
        <v>103169</v>
      </c>
    </row>
    <row r="4409" spans="1:1">
      <c r="A4409" t="s">
        <v>103170</v>
      </c>
    </row>
    <row r="4410" spans="1:1">
      <c r="A4410" t="s">
        <v>103171</v>
      </c>
    </row>
    <row r="4411" spans="1:1">
      <c r="A4411" t="s">
        <v>103172</v>
      </c>
    </row>
    <row r="4412" spans="1:1">
      <c r="A4412" t="s">
        <v>103173</v>
      </c>
    </row>
    <row r="4413" spans="1:1">
      <c r="A4413" t="s">
        <v>103174</v>
      </c>
    </row>
    <row r="4414" spans="1:1">
      <c r="A4414" t="s">
        <v>103175</v>
      </c>
    </row>
    <row r="4415" spans="1:1">
      <c r="A4415" t="s">
        <v>103176</v>
      </c>
    </row>
    <row r="4416" spans="1:1">
      <c r="A4416" t="s">
        <v>103177</v>
      </c>
    </row>
    <row r="4417" spans="1:1">
      <c r="A4417" t="s">
        <v>103178</v>
      </c>
    </row>
    <row r="4418" spans="1:1">
      <c r="A4418" t="s">
        <v>103179</v>
      </c>
    </row>
    <row r="4419" spans="1:1">
      <c r="A4419" t="s">
        <v>103180</v>
      </c>
    </row>
    <row r="4420" spans="1:1">
      <c r="A4420" t="s">
        <v>103181</v>
      </c>
    </row>
    <row r="4421" spans="1:1">
      <c r="A4421" t="s">
        <v>103182</v>
      </c>
    </row>
    <row r="4422" spans="1:1">
      <c r="A4422" t="s">
        <v>103183</v>
      </c>
    </row>
    <row r="4423" spans="1:1">
      <c r="A4423" t="s">
        <v>103184</v>
      </c>
    </row>
    <row r="4424" spans="1:1">
      <c r="A4424" t="s">
        <v>103185</v>
      </c>
    </row>
    <row r="4425" spans="1:1">
      <c r="A4425" t="s">
        <v>103186</v>
      </c>
    </row>
    <row r="4426" spans="1:1">
      <c r="A4426" t="s">
        <v>103187</v>
      </c>
    </row>
    <row r="4427" spans="1:1">
      <c r="A4427" t="s">
        <v>103188</v>
      </c>
    </row>
    <row r="4428" spans="1:1">
      <c r="A4428" t="s">
        <v>103189</v>
      </c>
    </row>
    <row r="4429" spans="1:1">
      <c r="A4429" t="s">
        <v>103190</v>
      </c>
    </row>
    <row r="4430" spans="1:1">
      <c r="A4430" t="s">
        <v>103191</v>
      </c>
    </row>
    <row r="4431" spans="1:1">
      <c r="A4431" t="s">
        <v>103192</v>
      </c>
    </row>
    <row r="4432" spans="1:1">
      <c r="A4432" t="s">
        <v>103193</v>
      </c>
    </row>
    <row r="4433" spans="1:1">
      <c r="A4433" t="s">
        <v>103194</v>
      </c>
    </row>
    <row r="4434" spans="1:1">
      <c r="A4434" t="s">
        <v>103195</v>
      </c>
    </row>
    <row r="4435" spans="1:1">
      <c r="A4435" t="s">
        <v>103196</v>
      </c>
    </row>
    <row r="4436" spans="1:1">
      <c r="A4436" t="s">
        <v>103197</v>
      </c>
    </row>
    <row r="4437" spans="1:1">
      <c r="A4437" t="s">
        <v>103198</v>
      </c>
    </row>
    <row r="4438" spans="1:1">
      <c r="A4438" t="s">
        <v>103199</v>
      </c>
    </row>
    <row r="4439" spans="1:1">
      <c r="A4439" t="s">
        <v>103200</v>
      </c>
    </row>
    <row r="4440" spans="1:1">
      <c r="A4440" t="s">
        <v>103201</v>
      </c>
    </row>
    <row r="4441" spans="1:1">
      <c r="A4441" t="s">
        <v>103202</v>
      </c>
    </row>
    <row r="4442" spans="1:1">
      <c r="A4442" t="s">
        <v>103203</v>
      </c>
    </row>
    <row r="4443" spans="1:1">
      <c r="A4443" t="s">
        <v>103204</v>
      </c>
    </row>
    <row r="4444" spans="1:1">
      <c r="A4444" t="s">
        <v>103205</v>
      </c>
    </row>
    <row r="4445" spans="1:1">
      <c r="A4445" t="s">
        <v>103206</v>
      </c>
    </row>
    <row r="4446" spans="1:1">
      <c r="A4446" t="s">
        <v>103207</v>
      </c>
    </row>
    <row r="4447" spans="1:1">
      <c r="A4447" t="s">
        <v>103208</v>
      </c>
    </row>
    <row r="4448" spans="1:1">
      <c r="A4448" t="s">
        <v>103209</v>
      </c>
    </row>
    <row r="4449" spans="1:1">
      <c r="A4449" t="s">
        <v>103210</v>
      </c>
    </row>
    <row r="4450" spans="1:1">
      <c r="A4450" t="s">
        <v>103211</v>
      </c>
    </row>
    <row r="4451" spans="1:1">
      <c r="A4451" t="s">
        <v>103212</v>
      </c>
    </row>
    <row r="4452" spans="1:1">
      <c r="A4452" t="s">
        <v>103213</v>
      </c>
    </row>
    <row r="4453" spans="1:1">
      <c r="A4453" t="s">
        <v>103214</v>
      </c>
    </row>
    <row r="4454" spans="1:1">
      <c r="A4454" t="s">
        <v>103215</v>
      </c>
    </row>
    <row r="4455" spans="1:1">
      <c r="A4455" t="s">
        <v>103216</v>
      </c>
    </row>
    <row r="4456" spans="1:1">
      <c r="A4456" t="s">
        <v>103217</v>
      </c>
    </row>
    <row r="4457" spans="1:1">
      <c r="A4457" t="s">
        <v>103218</v>
      </c>
    </row>
    <row r="4458" spans="1:1">
      <c r="A4458" t="s">
        <v>103219</v>
      </c>
    </row>
    <row r="4459" spans="1:1">
      <c r="A4459" t="s">
        <v>103220</v>
      </c>
    </row>
    <row r="4460" spans="1:1">
      <c r="A4460" t="s">
        <v>103221</v>
      </c>
    </row>
    <row r="4461" spans="1:1">
      <c r="A4461" t="s">
        <v>103222</v>
      </c>
    </row>
    <row r="4462" spans="1:1">
      <c r="A4462" t="s">
        <v>103223</v>
      </c>
    </row>
    <row r="4463" spans="1:1">
      <c r="A4463" t="s">
        <v>103224</v>
      </c>
    </row>
    <row r="4464" spans="1:1">
      <c r="A4464" t="s">
        <v>103225</v>
      </c>
    </row>
    <row r="4465" spans="1:1">
      <c r="A4465" t="s">
        <v>103226</v>
      </c>
    </row>
    <row r="4466" spans="1:1">
      <c r="A4466" t="s">
        <v>103227</v>
      </c>
    </row>
    <row r="4467" spans="1:1">
      <c r="A4467" t="s">
        <v>103228</v>
      </c>
    </row>
    <row r="4468" spans="1:1">
      <c r="A4468" t="s">
        <v>103229</v>
      </c>
    </row>
    <row r="4469" spans="1:1">
      <c r="A4469" t="s">
        <v>103230</v>
      </c>
    </row>
    <row r="4470" spans="1:1">
      <c r="A4470" t="s">
        <v>103231</v>
      </c>
    </row>
    <row r="4471" spans="1:1">
      <c r="A4471" t="s">
        <v>103232</v>
      </c>
    </row>
    <row r="4472" spans="1:1">
      <c r="A4472" t="s">
        <v>103233</v>
      </c>
    </row>
    <row r="4473" spans="1:1">
      <c r="A4473" t="s">
        <v>103234</v>
      </c>
    </row>
    <row r="4474" spans="1:1">
      <c r="A4474" t="s">
        <v>103235</v>
      </c>
    </row>
    <row r="4475" spans="1:1">
      <c r="A4475" t="s">
        <v>103236</v>
      </c>
    </row>
    <row r="4476" spans="1:1">
      <c r="A4476" t="s">
        <v>103237</v>
      </c>
    </row>
    <row r="4477" spans="1:1">
      <c r="A4477" t="s">
        <v>103238</v>
      </c>
    </row>
    <row r="4478" spans="1:1">
      <c r="A4478" t="s">
        <v>103239</v>
      </c>
    </row>
    <row r="4479" spans="1:1">
      <c r="A4479" t="s">
        <v>103240</v>
      </c>
    </row>
    <row r="4480" spans="1:1">
      <c r="A4480" t="s">
        <v>103241</v>
      </c>
    </row>
    <row r="4481" spans="1:1">
      <c r="A4481" t="s">
        <v>103242</v>
      </c>
    </row>
    <row r="4482" spans="1:1">
      <c r="A4482" t="s">
        <v>103243</v>
      </c>
    </row>
    <row r="4483" spans="1:1">
      <c r="A4483" t="s">
        <v>103244</v>
      </c>
    </row>
    <row r="4484" spans="1:1">
      <c r="A4484" t="s">
        <v>103245</v>
      </c>
    </row>
    <row r="4485" spans="1:1">
      <c r="A4485" t="s">
        <v>103246</v>
      </c>
    </row>
    <row r="4486" spans="1:1">
      <c r="A4486" t="s">
        <v>103247</v>
      </c>
    </row>
    <row r="4487" spans="1:1">
      <c r="A4487" t="s">
        <v>103248</v>
      </c>
    </row>
    <row r="4488" spans="1:1">
      <c r="A4488" t="s">
        <v>103249</v>
      </c>
    </row>
    <row r="4489" spans="1:1">
      <c r="A4489" t="s">
        <v>103250</v>
      </c>
    </row>
    <row r="4490" spans="1:1">
      <c r="A4490" t="s">
        <v>103251</v>
      </c>
    </row>
    <row r="4491" spans="1:1">
      <c r="A4491" t="s">
        <v>103252</v>
      </c>
    </row>
    <row r="4492" spans="1:1">
      <c r="A4492" t="s">
        <v>103253</v>
      </c>
    </row>
    <row r="4493" spans="1:1">
      <c r="A4493" t="s">
        <v>103254</v>
      </c>
    </row>
    <row r="4494" spans="1:1">
      <c r="A4494" t="s">
        <v>103255</v>
      </c>
    </row>
    <row r="4495" spans="1:1">
      <c r="A4495" t="s">
        <v>103256</v>
      </c>
    </row>
    <row r="4496" spans="1:1">
      <c r="A4496" t="s">
        <v>103257</v>
      </c>
    </row>
    <row r="4497" spans="1:1">
      <c r="A4497" t="s">
        <v>103258</v>
      </c>
    </row>
    <row r="4498" spans="1:1">
      <c r="A4498" t="s">
        <v>103259</v>
      </c>
    </row>
    <row r="4499" spans="1:1">
      <c r="A4499" t="s">
        <v>103260</v>
      </c>
    </row>
    <row r="4500" spans="1:1">
      <c r="A4500" t="s">
        <v>103261</v>
      </c>
    </row>
    <row r="4501" spans="1:1">
      <c r="A4501" t="s">
        <v>103262</v>
      </c>
    </row>
    <row r="4502" spans="1:1">
      <c r="A4502" t="s">
        <v>103263</v>
      </c>
    </row>
    <row r="4503" spans="1:1">
      <c r="A4503" t="s">
        <v>103264</v>
      </c>
    </row>
    <row r="4504" spans="1:1">
      <c r="A4504" t="s">
        <v>103265</v>
      </c>
    </row>
    <row r="4505" spans="1:1">
      <c r="A4505" t="s">
        <v>103266</v>
      </c>
    </row>
    <row r="4506" spans="1:1">
      <c r="A4506" t="s">
        <v>103267</v>
      </c>
    </row>
    <row r="4507" spans="1:1">
      <c r="A4507" t="s">
        <v>103268</v>
      </c>
    </row>
    <row r="4508" spans="1:1">
      <c r="A4508" t="s">
        <v>103269</v>
      </c>
    </row>
    <row r="4509" spans="1:1">
      <c r="A4509" t="s">
        <v>103270</v>
      </c>
    </row>
    <row r="4510" spans="1:1">
      <c r="A4510" t="s">
        <v>103271</v>
      </c>
    </row>
    <row r="4511" spans="1:1">
      <c r="A4511" t="s">
        <v>103272</v>
      </c>
    </row>
    <row r="4512" spans="1:1">
      <c r="A4512" t="s">
        <v>103273</v>
      </c>
    </row>
    <row r="4513" spans="1:1">
      <c r="A4513" t="s">
        <v>103274</v>
      </c>
    </row>
    <row r="4514" spans="1:1">
      <c r="A4514" t="s">
        <v>103275</v>
      </c>
    </row>
    <row r="4515" spans="1:1">
      <c r="A4515" t="s">
        <v>103276</v>
      </c>
    </row>
    <row r="4516" spans="1:1">
      <c r="A4516" t="s">
        <v>103277</v>
      </c>
    </row>
    <row r="4517" spans="1:1">
      <c r="A4517" t="s">
        <v>103278</v>
      </c>
    </row>
    <row r="4518" spans="1:1">
      <c r="A4518" t="s">
        <v>103279</v>
      </c>
    </row>
    <row r="4519" spans="1:1">
      <c r="A4519" t="s">
        <v>103280</v>
      </c>
    </row>
    <row r="4520" spans="1:1">
      <c r="A4520" t="s">
        <v>103281</v>
      </c>
    </row>
    <row r="4521" spans="1:1">
      <c r="A4521" t="s">
        <v>103282</v>
      </c>
    </row>
    <row r="4522" spans="1:1">
      <c r="A4522" t="s">
        <v>103283</v>
      </c>
    </row>
    <row r="4523" spans="1:1">
      <c r="A4523" t="s">
        <v>103284</v>
      </c>
    </row>
    <row r="4524" spans="1:1">
      <c r="A4524" t="s">
        <v>103285</v>
      </c>
    </row>
    <row r="4525" spans="1:1">
      <c r="A4525" t="s">
        <v>103286</v>
      </c>
    </row>
    <row r="4526" spans="1:1">
      <c r="A4526" t="s">
        <v>103287</v>
      </c>
    </row>
    <row r="4527" spans="1:1">
      <c r="A4527" t="s">
        <v>103288</v>
      </c>
    </row>
    <row r="4528" spans="1:1">
      <c r="A4528" t="s">
        <v>103289</v>
      </c>
    </row>
    <row r="4529" spans="1:1">
      <c r="A4529" t="s">
        <v>103290</v>
      </c>
    </row>
    <row r="4530" spans="1:1">
      <c r="A4530" t="s">
        <v>103291</v>
      </c>
    </row>
    <row r="4531" spans="1:1">
      <c r="A4531" t="s">
        <v>103292</v>
      </c>
    </row>
    <row r="4532" spans="1:1">
      <c r="A4532" t="s">
        <v>103293</v>
      </c>
    </row>
    <row r="4533" spans="1:1">
      <c r="A4533" t="s">
        <v>103294</v>
      </c>
    </row>
    <row r="4534" spans="1:1">
      <c r="A4534" t="s">
        <v>103295</v>
      </c>
    </row>
    <row r="4535" spans="1:1">
      <c r="A4535" t="s">
        <v>103296</v>
      </c>
    </row>
    <row r="4536" spans="1:1">
      <c r="A4536" t="s">
        <v>103297</v>
      </c>
    </row>
    <row r="4537" spans="1:1">
      <c r="A4537" t="s">
        <v>103298</v>
      </c>
    </row>
    <row r="4538" spans="1:1">
      <c r="A4538" t="s">
        <v>103299</v>
      </c>
    </row>
    <row r="4539" spans="1:1">
      <c r="A4539" t="s">
        <v>103300</v>
      </c>
    </row>
    <row r="4540" spans="1:1">
      <c r="A4540" t="s">
        <v>103301</v>
      </c>
    </row>
    <row r="4541" spans="1:1">
      <c r="A4541" t="s">
        <v>103302</v>
      </c>
    </row>
    <row r="4542" spans="1:1">
      <c r="A4542" t="s">
        <v>103303</v>
      </c>
    </row>
    <row r="4543" spans="1:1">
      <c r="A4543" t="s">
        <v>103304</v>
      </c>
    </row>
    <row r="4544" spans="1:1">
      <c r="A4544" t="s">
        <v>103305</v>
      </c>
    </row>
    <row r="4545" spans="1:1">
      <c r="A4545" t="s">
        <v>103306</v>
      </c>
    </row>
    <row r="4546" spans="1:1">
      <c r="A4546" t="s">
        <v>103307</v>
      </c>
    </row>
    <row r="4547" spans="1:1">
      <c r="A4547" t="s">
        <v>103308</v>
      </c>
    </row>
    <row r="4548" spans="1:1">
      <c r="A4548" t="s">
        <v>103309</v>
      </c>
    </row>
    <row r="4549" spans="1:1">
      <c r="A4549" t="s">
        <v>103310</v>
      </c>
    </row>
    <row r="4550" spans="1:1">
      <c r="A4550" t="s">
        <v>103311</v>
      </c>
    </row>
    <row r="4551" spans="1:1">
      <c r="A4551" t="s">
        <v>103312</v>
      </c>
    </row>
    <row r="4552" spans="1:1">
      <c r="A4552" t="s">
        <v>103313</v>
      </c>
    </row>
    <row r="4553" spans="1:1">
      <c r="A4553" t="s">
        <v>103314</v>
      </c>
    </row>
    <row r="4554" spans="1:1">
      <c r="A4554" t="s">
        <v>103315</v>
      </c>
    </row>
    <row r="4555" spans="1:1">
      <c r="A4555" t="s">
        <v>103316</v>
      </c>
    </row>
    <row r="4556" spans="1:1">
      <c r="A4556" t="s">
        <v>103317</v>
      </c>
    </row>
    <row r="4557" spans="1:1">
      <c r="A4557" t="s">
        <v>103318</v>
      </c>
    </row>
    <row r="4558" spans="1:1">
      <c r="A4558" t="s">
        <v>103319</v>
      </c>
    </row>
    <row r="4559" spans="1:1">
      <c r="A4559" t="s">
        <v>103320</v>
      </c>
    </row>
    <row r="4560" spans="1:1">
      <c r="A4560" t="s">
        <v>103321</v>
      </c>
    </row>
    <row r="4561" spans="1:1">
      <c r="A4561" t="s">
        <v>103322</v>
      </c>
    </row>
    <row r="4562" spans="1:1">
      <c r="A4562" t="s">
        <v>103323</v>
      </c>
    </row>
    <row r="4563" spans="1:1">
      <c r="A4563" t="s">
        <v>103324</v>
      </c>
    </row>
    <row r="4564" spans="1:1">
      <c r="A4564" t="s">
        <v>103325</v>
      </c>
    </row>
    <row r="4565" spans="1:1">
      <c r="A4565" t="s">
        <v>103326</v>
      </c>
    </row>
    <row r="4566" spans="1:1">
      <c r="A4566" t="s">
        <v>103327</v>
      </c>
    </row>
    <row r="4567" spans="1:1">
      <c r="A4567" t="s">
        <v>103328</v>
      </c>
    </row>
    <row r="4568" spans="1:1">
      <c r="A4568" t="s">
        <v>103329</v>
      </c>
    </row>
    <row r="4569" spans="1:1">
      <c r="A4569" t="s">
        <v>103330</v>
      </c>
    </row>
    <row r="4570" spans="1:1">
      <c r="A4570" t="s">
        <v>103331</v>
      </c>
    </row>
    <row r="4571" spans="1:1">
      <c r="A4571" t="s">
        <v>103332</v>
      </c>
    </row>
    <row r="4572" spans="1:1">
      <c r="A4572" t="s">
        <v>103333</v>
      </c>
    </row>
    <row r="4573" spans="1:1">
      <c r="A4573" t="s">
        <v>103334</v>
      </c>
    </row>
    <row r="4574" spans="1:1">
      <c r="A4574" t="s">
        <v>103335</v>
      </c>
    </row>
    <row r="4575" spans="1:1">
      <c r="A4575" t="s">
        <v>103336</v>
      </c>
    </row>
    <row r="4576" spans="1:1">
      <c r="A4576" t="s">
        <v>103337</v>
      </c>
    </row>
    <row r="4577" spans="1:1">
      <c r="A4577" t="s">
        <v>103338</v>
      </c>
    </row>
    <row r="4578" spans="1:1">
      <c r="A4578" t="s">
        <v>103339</v>
      </c>
    </row>
    <row r="4579" spans="1:1">
      <c r="A4579" t="s">
        <v>103340</v>
      </c>
    </row>
    <row r="4580" spans="1:1">
      <c r="A4580" t="s">
        <v>103341</v>
      </c>
    </row>
    <row r="4581" spans="1:1">
      <c r="A4581" t="s">
        <v>103342</v>
      </c>
    </row>
    <row r="4582" spans="1:1">
      <c r="A4582" t="s">
        <v>103343</v>
      </c>
    </row>
    <row r="4583" spans="1:1">
      <c r="A4583" t="s">
        <v>103344</v>
      </c>
    </row>
    <row r="4584" spans="1:1">
      <c r="A4584" t="s">
        <v>103345</v>
      </c>
    </row>
    <row r="4585" spans="1:1">
      <c r="A4585" t="s">
        <v>103346</v>
      </c>
    </row>
    <row r="4586" spans="1:1">
      <c r="A4586" t="s">
        <v>103347</v>
      </c>
    </row>
    <row r="4587" spans="1:1">
      <c r="A4587" t="s">
        <v>103348</v>
      </c>
    </row>
    <row r="4588" spans="1:1">
      <c r="A4588" t="s">
        <v>103349</v>
      </c>
    </row>
    <row r="4589" spans="1:1">
      <c r="A4589" t="s">
        <v>103350</v>
      </c>
    </row>
    <row r="4590" spans="1:1">
      <c r="A4590" t="s">
        <v>103351</v>
      </c>
    </row>
    <row r="4591" spans="1:1">
      <c r="A4591" t="s">
        <v>103352</v>
      </c>
    </row>
    <row r="4592" spans="1:1">
      <c r="A4592" t="s">
        <v>103353</v>
      </c>
    </row>
    <row r="4593" spans="1:1">
      <c r="A4593" t="s">
        <v>103354</v>
      </c>
    </row>
    <row r="4594" spans="1:1">
      <c r="A4594" t="s">
        <v>103355</v>
      </c>
    </row>
    <row r="4595" spans="1:1">
      <c r="A4595" t="s">
        <v>103356</v>
      </c>
    </row>
    <row r="4596" spans="1:1">
      <c r="A4596" t="s">
        <v>103357</v>
      </c>
    </row>
    <row r="4597" spans="1:1">
      <c r="A4597" t="s">
        <v>103358</v>
      </c>
    </row>
    <row r="4598" spans="1:1">
      <c r="A4598" t="s">
        <v>103359</v>
      </c>
    </row>
    <row r="4599" spans="1:1">
      <c r="A4599" t="s">
        <v>103360</v>
      </c>
    </row>
    <row r="4600" spans="1:1">
      <c r="A4600" t="s">
        <v>103361</v>
      </c>
    </row>
    <row r="4601" spans="1:1">
      <c r="A4601" t="s">
        <v>103362</v>
      </c>
    </row>
    <row r="4602" spans="1:1">
      <c r="A4602" t="s">
        <v>103363</v>
      </c>
    </row>
    <row r="4603" spans="1:1">
      <c r="A4603" t="s">
        <v>103364</v>
      </c>
    </row>
    <row r="4604" spans="1:1">
      <c r="A4604" t="s">
        <v>103365</v>
      </c>
    </row>
    <row r="4605" spans="1:1">
      <c r="A4605" t="s">
        <v>103366</v>
      </c>
    </row>
    <row r="4606" spans="1:1">
      <c r="A4606" t="s">
        <v>103367</v>
      </c>
    </row>
    <row r="4607" spans="1:1">
      <c r="A4607" t="s">
        <v>103368</v>
      </c>
    </row>
    <row r="4608" spans="1:1">
      <c r="A4608" t="s">
        <v>103369</v>
      </c>
    </row>
    <row r="4609" spans="1:1">
      <c r="A4609" t="s">
        <v>103370</v>
      </c>
    </row>
    <row r="4610" spans="1:1">
      <c r="A4610" t="s">
        <v>103371</v>
      </c>
    </row>
    <row r="4611" spans="1:1">
      <c r="A4611" t="s">
        <v>103372</v>
      </c>
    </row>
    <row r="4612" spans="1:1">
      <c r="A4612" t="s">
        <v>103373</v>
      </c>
    </row>
    <row r="4613" spans="1:1">
      <c r="A4613" t="s">
        <v>103374</v>
      </c>
    </row>
    <row r="4614" spans="1:1">
      <c r="A4614" t="s">
        <v>103375</v>
      </c>
    </row>
    <row r="4615" spans="1:1">
      <c r="A4615" t="s">
        <v>103376</v>
      </c>
    </row>
    <row r="4616" spans="1:1">
      <c r="A4616" t="s">
        <v>103377</v>
      </c>
    </row>
    <row r="4617" spans="1:1">
      <c r="A4617" t="s">
        <v>103378</v>
      </c>
    </row>
    <row r="4618" spans="1:1">
      <c r="A4618" t="s">
        <v>103379</v>
      </c>
    </row>
    <row r="4619" spans="1:1">
      <c r="A4619" t="s">
        <v>103380</v>
      </c>
    </row>
    <row r="4620" spans="1:1">
      <c r="A4620" t="s">
        <v>103381</v>
      </c>
    </row>
    <row r="4621" spans="1:1">
      <c r="A4621" t="s">
        <v>103382</v>
      </c>
    </row>
    <row r="4622" spans="1:1">
      <c r="A4622" t="s">
        <v>103383</v>
      </c>
    </row>
    <row r="4623" spans="1:1">
      <c r="A4623" t="s">
        <v>103384</v>
      </c>
    </row>
    <row r="4624" spans="1:1">
      <c r="A4624" t="s">
        <v>103385</v>
      </c>
    </row>
    <row r="4625" spans="1:1">
      <c r="A4625" t="s">
        <v>103386</v>
      </c>
    </row>
    <row r="4626" spans="1:1">
      <c r="A4626" t="s">
        <v>103387</v>
      </c>
    </row>
    <row r="4627" spans="1:1">
      <c r="A4627" t="s">
        <v>103388</v>
      </c>
    </row>
    <row r="4628" spans="1:1">
      <c r="A4628" t="s">
        <v>103389</v>
      </c>
    </row>
    <row r="4629" spans="1:1">
      <c r="A4629" t="s">
        <v>103390</v>
      </c>
    </row>
    <row r="4630" spans="1:1">
      <c r="A4630" t="s">
        <v>103391</v>
      </c>
    </row>
    <row r="4631" spans="1:1">
      <c r="A4631" t="s">
        <v>103392</v>
      </c>
    </row>
    <row r="4632" spans="1:1">
      <c r="A4632" t="s">
        <v>103393</v>
      </c>
    </row>
    <row r="4633" spans="1:1">
      <c r="A4633" t="s">
        <v>103394</v>
      </c>
    </row>
    <row r="4634" spans="1:1">
      <c r="A4634" t="s">
        <v>103395</v>
      </c>
    </row>
    <row r="4635" spans="1:1">
      <c r="A4635" t="s">
        <v>103396</v>
      </c>
    </row>
    <row r="4636" spans="1:1">
      <c r="A4636" t="s">
        <v>103397</v>
      </c>
    </row>
    <row r="4637" spans="1:1">
      <c r="A4637" t="s">
        <v>103398</v>
      </c>
    </row>
    <row r="4638" spans="1:1">
      <c r="A4638" t="s">
        <v>103399</v>
      </c>
    </row>
    <row r="4639" spans="1:1">
      <c r="A4639" t="s">
        <v>103400</v>
      </c>
    </row>
    <row r="4640" spans="1:1">
      <c r="A4640" t="s">
        <v>103401</v>
      </c>
    </row>
    <row r="4641" spans="1:1">
      <c r="A4641" t="s">
        <v>103402</v>
      </c>
    </row>
    <row r="4642" spans="1:1">
      <c r="A4642" t="s">
        <v>103403</v>
      </c>
    </row>
    <row r="4643" spans="1:1">
      <c r="A4643" t="s">
        <v>103404</v>
      </c>
    </row>
    <row r="4644" spans="1:1">
      <c r="A4644" t="s">
        <v>103405</v>
      </c>
    </row>
    <row r="4645" spans="1:1">
      <c r="A4645" t="s">
        <v>103406</v>
      </c>
    </row>
    <row r="4646" spans="1:1">
      <c r="A4646" t="s">
        <v>103407</v>
      </c>
    </row>
    <row r="4647" spans="1:1">
      <c r="A4647" t="s">
        <v>103408</v>
      </c>
    </row>
    <row r="4648" spans="1:1">
      <c r="A4648" t="s">
        <v>103409</v>
      </c>
    </row>
    <row r="4649" spans="1:1">
      <c r="A4649" t="s">
        <v>103410</v>
      </c>
    </row>
    <row r="4650" spans="1:1">
      <c r="A4650" t="s">
        <v>103411</v>
      </c>
    </row>
    <row r="4651" spans="1:1">
      <c r="A4651" t="s">
        <v>103412</v>
      </c>
    </row>
    <row r="4652" spans="1:1">
      <c r="A4652" t="s">
        <v>103413</v>
      </c>
    </row>
    <row r="4653" spans="1:1">
      <c r="A4653" t="s">
        <v>103414</v>
      </c>
    </row>
    <row r="4654" spans="1:1">
      <c r="A4654" t="s">
        <v>103415</v>
      </c>
    </row>
    <row r="4655" spans="1:1">
      <c r="A4655" t="s">
        <v>103416</v>
      </c>
    </row>
    <row r="4656" spans="1:1">
      <c r="A4656" t="s">
        <v>103417</v>
      </c>
    </row>
    <row r="4657" spans="1:1">
      <c r="A4657" t="s">
        <v>103418</v>
      </c>
    </row>
    <row r="4658" spans="1:1">
      <c r="A4658" t="s">
        <v>103419</v>
      </c>
    </row>
    <row r="4659" spans="1:1">
      <c r="A4659" t="s">
        <v>103420</v>
      </c>
    </row>
    <row r="4660" spans="1:1">
      <c r="A4660" t="s">
        <v>103421</v>
      </c>
    </row>
    <row r="4661" spans="1:1">
      <c r="A4661" t="s">
        <v>103422</v>
      </c>
    </row>
    <row r="4662" spans="1:1">
      <c r="A4662" t="s">
        <v>103423</v>
      </c>
    </row>
    <row r="4663" spans="1:1">
      <c r="A4663" t="s">
        <v>103424</v>
      </c>
    </row>
    <row r="4664" spans="1:1">
      <c r="A4664" t="s">
        <v>103425</v>
      </c>
    </row>
    <row r="4665" spans="1:1">
      <c r="A4665" t="s">
        <v>103426</v>
      </c>
    </row>
    <row r="4666" spans="1:1">
      <c r="A4666" t="s">
        <v>103427</v>
      </c>
    </row>
    <row r="4667" spans="1:1">
      <c r="A4667" t="s">
        <v>103428</v>
      </c>
    </row>
    <row r="4668" spans="1:1">
      <c r="A4668" t="s">
        <v>103429</v>
      </c>
    </row>
    <row r="4669" spans="1:1">
      <c r="A4669" t="s">
        <v>103430</v>
      </c>
    </row>
    <row r="4670" spans="1:1">
      <c r="A4670" t="s">
        <v>103431</v>
      </c>
    </row>
    <row r="4671" spans="1:1">
      <c r="A4671" t="s">
        <v>103432</v>
      </c>
    </row>
    <row r="4672" spans="1:1">
      <c r="A4672" t="s">
        <v>103433</v>
      </c>
    </row>
    <row r="4673" spans="1:1">
      <c r="A4673" t="s">
        <v>103434</v>
      </c>
    </row>
    <row r="4674" spans="1:1">
      <c r="A4674" t="s">
        <v>103435</v>
      </c>
    </row>
    <row r="4675" spans="1:1">
      <c r="A4675" t="s">
        <v>103436</v>
      </c>
    </row>
    <row r="4676" spans="1:1">
      <c r="A4676" t="s">
        <v>103437</v>
      </c>
    </row>
    <row r="4677" spans="1:1">
      <c r="A4677" t="s">
        <v>103438</v>
      </c>
    </row>
    <row r="4678" spans="1:1">
      <c r="A4678" t="s">
        <v>103439</v>
      </c>
    </row>
    <row r="4679" spans="1:1">
      <c r="A4679" t="s">
        <v>103440</v>
      </c>
    </row>
    <row r="4680" spans="1:1">
      <c r="A4680" t="s">
        <v>103441</v>
      </c>
    </row>
    <row r="4681" spans="1:1">
      <c r="A4681" t="s">
        <v>103442</v>
      </c>
    </row>
    <row r="4682" spans="1:1">
      <c r="A4682" t="s">
        <v>103443</v>
      </c>
    </row>
    <row r="4683" spans="1:1">
      <c r="A4683" t="s">
        <v>103444</v>
      </c>
    </row>
    <row r="4684" spans="1:1">
      <c r="A4684" t="s">
        <v>103445</v>
      </c>
    </row>
    <row r="4685" spans="1:1">
      <c r="A4685" t="s">
        <v>103446</v>
      </c>
    </row>
    <row r="4686" spans="1:1">
      <c r="A4686" t="s">
        <v>103447</v>
      </c>
    </row>
    <row r="4687" spans="1:1">
      <c r="A4687" t="s">
        <v>103448</v>
      </c>
    </row>
    <row r="4688" spans="1:1">
      <c r="A4688" t="s">
        <v>103449</v>
      </c>
    </row>
    <row r="4689" spans="1:1">
      <c r="A4689" t="s">
        <v>103450</v>
      </c>
    </row>
    <row r="4690" spans="1:1">
      <c r="A4690" t="s">
        <v>103451</v>
      </c>
    </row>
    <row r="4691" spans="1:1">
      <c r="A4691" t="s">
        <v>103452</v>
      </c>
    </row>
    <row r="4692" spans="1:1">
      <c r="A4692" t="s">
        <v>103453</v>
      </c>
    </row>
    <row r="4693" spans="1:1">
      <c r="A4693" t="s">
        <v>103454</v>
      </c>
    </row>
    <row r="4694" spans="1:1">
      <c r="A4694" t="s">
        <v>103455</v>
      </c>
    </row>
    <row r="4695" spans="1:1">
      <c r="A4695" t="s">
        <v>103456</v>
      </c>
    </row>
    <row r="4696" spans="1:1">
      <c r="A4696" t="s">
        <v>103457</v>
      </c>
    </row>
    <row r="4697" spans="1:1">
      <c r="A4697" t="s">
        <v>103458</v>
      </c>
    </row>
    <row r="4698" spans="1:1">
      <c r="A4698" t="s">
        <v>103459</v>
      </c>
    </row>
    <row r="4699" spans="1:1">
      <c r="A4699" t="s">
        <v>103460</v>
      </c>
    </row>
    <row r="4700" spans="1:1">
      <c r="A4700" t="s">
        <v>103461</v>
      </c>
    </row>
    <row r="4701" spans="1:1">
      <c r="A4701" t="s">
        <v>103462</v>
      </c>
    </row>
    <row r="4702" spans="1:1">
      <c r="A4702" t="s">
        <v>103463</v>
      </c>
    </row>
    <row r="4703" spans="1:1">
      <c r="A4703" t="s">
        <v>103464</v>
      </c>
    </row>
    <row r="4704" spans="1:1">
      <c r="A4704" t="s">
        <v>103465</v>
      </c>
    </row>
    <row r="4705" spans="1:1">
      <c r="A4705" t="s">
        <v>103466</v>
      </c>
    </row>
    <row r="4706" spans="1:1">
      <c r="A4706" t="s">
        <v>103467</v>
      </c>
    </row>
    <row r="4707" spans="1:1">
      <c r="A4707" t="s">
        <v>103468</v>
      </c>
    </row>
    <row r="4708" spans="1:1">
      <c r="A4708" t="s">
        <v>103469</v>
      </c>
    </row>
    <row r="4709" spans="1:1">
      <c r="A4709" t="s">
        <v>103470</v>
      </c>
    </row>
    <row r="4710" spans="1:1">
      <c r="A4710" t="s">
        <v>103471</v>
      </c>
    </row>
    <row r="4711" spans="1:1">
      <c r="A4711" t="s">
        <v>103472</v>
      </c>
    </row>
    <row r="4712" spans="1:1">
      <c r="A4712" t="s">
        <v>103473</v>
      </c>
    </row>
    <row r="4713" spans="1:1">
      <c r="A4713" t="s">
        <v>103474</v>
      </c>
    </row>
    <row r="4714" spans="1:1">
      <c r="A4714" t="s">
        <v>103475</v>
      </c>
    </row>
    <row r="4715" spans="1:1">
      <c r="A4715" t="s">
        <v>103476</v>
      </c>
    </row>
    <row r="4716" spans="1:1">
      <c r="A4716" t="s">
        <v>103477</v>
      </c>
    </row>
    <row r="4717" spans="1:1">
      <c r="A4717" t="s">
        <v>103478</v>
      </c>
    </row>
    <row r="4718" spans="1:1">
      <c r="A4718" t="s">
        <v>103479</v>
      </c>
    </row>
    <row r="4719" spans="1:1">
      <c r="A4719" t="s">
        <v>103480</v>
      </c>
    </row>
    <row r="4720" spans="1:1">
      <c r="A4720" t="s">
        <v>103481</v>
      </c>
    </row>
    <row r="4721" spans="1:1">
      <c r="A4721" t="s">
        <v>103482</v>
      </c>
    </row>
    <row r="4722" spans="1:1">
      <c r="A4722" t="s">
        <v>103483</v>
      </c>
    </row>
    <row r="4723" spans="1:1">
      <c r="A4723" t="s">
        <v>103484</v>
      </c>
    </row>
    <row r="4724" spans="1:1">
      <c r="A4724" t="s">
        <v>103485</v>
      </c>
    </row>
    <row r="4725" spans="1:1">
      <c r="A4725" t="s">
        <v>103486</v>
      </c>
    </row>
    <row r="4726" spans="1:1">
      <c r="A4726" t="s">
        <v>103487</v>
      </c>
    </row>
    <row r="4727" spans="1:1">
      <c r="A4727" t="s">
        <v>103488</v>
      </c>
    </row>
    <row r="4728" spans="1:1">
      <c r="A4728" t="s">
        <v>103489</v>
      </c>
    </row>
    <row r="4729" spans="1:1">
      <c r="A4729" t="s">
        <v>103490</v>
      </c>
    </row>
    <row r="4730" spans="1:1">
      <c r="A4730" t="s">
        <v>103491</v>
      </c>
    </row>
    <row r="4731" spans="1:1">
      <c r="A4731" t="s">
        <v>103492</v>
      </c>
    </row>
    <row r="4732" spans="1:1">
      <c r="A4732" t="s">
        <v>103493</v>
      </c>
    </row>
    <row r="4733" spans="1:1">
      <c r="A4733" t="s">
        <v>103494</v>
      </c>
    </row>
    <row r="4734" spans="1:1">
      <c r="A4734" t="s">
        <v>103495</v>
      </c>
    </row>
    <row r="4735" spans="1:1">
      <c r="A4735" t="s">
        <v>103496</v>
      </c>
    </row>
    <row r="4736" spans="1:1">
      <c r="A4736" t="s">
        <v>103497</v>
      </c>
    </row>
    <row r="4737" spans="1:1">
      <c r="A4737" t="s">
        <v>103498</v>
      </c>
    </row>
    <row r="4738" spans="1:1">
      <c r="A4738" t="s">
        <v>103499</v>
      </c>
    </row>
    <row r="4739" spans="1:1">
      <c r="A4739" t="s">
        <v>103500</v>
      </c>
    </row>
    <row r="4740" spans="1:1">
      <c r="A4740" t="s">
        <v>103501</v>
      </c>
    </row>
    <row r="4741" spans="1:1">
      <c r="A4741" t="s">
        <v>103502</v>
      </c>
    </row>
    <row r="4742" spans="1:1">
      <c r="A4742" t="s">
        <v>103503</v>
      </c>
    </row>
    <row r="4743" spans="1:1">
      <c r="A4743" t="s">
        <v>103504</v>
      </c>
    </row>
    <row r="4744" spans="1:1">
      <c r="A4744" t="s">
        <v>103505</v>
      </c>
    </row>
    <row r="4745" spans="1:1">
      <c r="A4745" t="s">
        <v>103506</v>
      </c>
    </row>
    <row r="4746" spans="1:1">
      <c r="A4746" t="s">
        <v>103507</v>
      </c>
    </row>
    <row r="4747" spans="1:1">
      <c r="A4747" t="s">
        <v>103508</v>
      </c>
    </row>
    <row r="4748" spans="1:1">
      <c r="A4748" t="s">
        <v>103509</v>
      </c>
    </row>
    <row r="4749" spans="1:1">
      <c r="A4749" t="s">
        <v>103510</v>
      </c>
    </row>
    <row r="4750" spans="1:1">
      <c r="A4750" t="s">
        <v>103511</v>
      </c>
    </row>
    <row r="4751" spans="1:1">
      <c r="A4751" t="s">
        <v>103512</v>
      </c>
    </row>
    <row r="4752" spans="1:1">
      <c r="A4752" t="s">
        <v>103513</v>
      </c>
    </row>
    <row r="4753" spans="1:1">
      <c r="A4753" t="s">
        <v>103514</v>
      </c>
    </row>
    <row r="4754" spans="1:1">
      <c r="A4754" t="s">
        <v>103515</v>
      </c>
    </row>
    <row r="4755" spans="1:1">
      <c r="A4755" t="s">
        <v>103516</v>
      </c>
    </row>
    <row r="4756" spans="1:1">
      <c r="A4756" t="s">
        <v>103517</v>
      </c>
    </row>
    <row r="4757" spans="1:1">
      <c r="A4757" t="s">
        <v>103518</v>
      </c>
    </row>
    <row r="4758" spans="1:1">
      <c r="A4758" t="s">
        <v>103519</v>
      </c>
    </row>
    <row r="4759" spans="1:1">
      <c r="A4759" t="s">
        <v>103520</v>
      </c>
    </row>
    <row r="4760" spans="1:1">
      <c r="A4760" t="s">
        <v>103521</v>
      </c>
    </row>
    <row r="4761" spans="1:1">
      <c r="A4761" t="s">
        <v>103522</v>
      </c>
    </row>
    <row r="4762" spans="1:1">
      <c r="A4762" t="s">
        <v>103523</v>
      </c>
    </row>
    <row r="4763" spans="1:1">
      <c r="A4763" t="s">
        <v>103524</v>
      </c>
    </row>
    <row r="4764" spans="1:1">
      <c r="A4764" t="s">
        <v>103525</v>
      </c>
    </row>
    <row r="4765" spans="1:1">
      <c r="A4765" t="s">
        <v>103526</v>
      </c>
    </row>
    <row r="4766" spans="1:1">
      <c r="A4766" t="s">
        <v>103527</v>
      </c>
    </row>
    <row r="4767" spans="1:1">
      <c r="A4767" t="s">
        <v>103528</v>
      </c>
    </row>
    <row r="4768" spans="1:1">
      <c r="A4768" t="s">
        <v>103529</v>
      </c>
    </row>
    <row r="4769" spans="1:1">
      <c r="A4769" t="s">
        <v>103530</v>
      </c>
    </row>
    <row r="4770" spans="1:1">
      <c r="A4770" t="s">
        <v>103531</v>
      </c>
    </row>
    <row r="4771" spans="1:1">
      <c r="A4771" t="s">
        <v>103532</v>
      </c>
    </row>
    <row r="4772" spans="1:1">
      <c r="A4772" t="s">
        <v>103533</v>
      </c>
    </row>
    <row r="4773" spans="1:1">
      <c r="A4773" t="s">
        <v>103534</v>
      </c>
    </row>
    <row r="4774" spans="1:1">
      <c r="A4774" t="s">
        <v>103535</v>
      </c>
    </row>
    <row r="4775" spans="1:1">
      <c r="A4775" t="s">
        <v>103536</v>
      </c>
    </row>
    <row r="4776" spans="1:1">
      <c r="A4776" t="s">
        <v>103537</v>
      </c>
    </row>
    <row r="4777" spans="1:1">
      <c r="A4777" t="s">
        <v>103538</v>
      </c>
    </row>
    <row r="4778" spans="1:1">
      <c r="A4778" t="s">
        <v>103539</v>
      </c>
    </row>
    <row r="4779" spans="1:1">
      <c r="A4779" t="s">
        <v>103540</v>
      </c>
    </row>
    <row r="4780" spans="1:1">
      <c r="A4780" t="s">
        <v>103541</v>
      </c>
    </row>
    <row r="4781" spans="1:1">
      <c r="A4781" t="s">
        <v>103542</v>
      </c>
    </row>
    <row r="4782" spans="1:1">
      <c r="A4782" t="s">
        <v>103543</v>
      </c>
    </row>
    <row r="4783" spans="1:1">
      <c r="A4783" t="s">
        <v>103544</v>
      </c>
    </row>
    <row r="4784" spans="1:1">
      <c r="A4784" t="s">
        <v>103545</v>
      </c>
    </row>
    <row r="4785" spans="1:1">
      <c r="A4785" t="s">
        <v>103546</v>
      </c>
    </row>
    <row r="4786" spans="1:1">
      <c r="A4786" t="s">
        <v>103547</v>
      </c>
    </row>
    <row r="4787" spans="1:1">
      <c r="A4787" t="s">
        <v>103548</v>
      </c>
    </row>
    <row r="4788" spans="1:1">
      <c r="A4788" t="s">
        <v>103549</v>
      </c>
    </row>
    <row r="4789" spans="1:1">
      <c r="A4789" t="s">
        <v>103550</v>
      </c>
    </row>
    <row r="4790" spans="1:1">
      <c r="A4790" t="s">
        <v>103551</v>
      </c>
    </row>
    <row r="4791" spans="1:1">
      <c r="A4791" t="s">
        <v>103552</v>
      </c>
    </row>
    <row r="4792" spans="1:1">
      <c r="A4792" t="s">
        <v>103553</v>
      </c>
    </row>
    <row r="4793" spans="1:1">
      <c r="A4793" t="s">
        <v>103554</v>
      </c>
    </row>
    <row r="4794" spans="1:1">
      <c r="A4794" t="s">
        <v>103555</v>
      </c>
    </row>
    <row r="4795" spans="1:1">
      <c r="A4795" t="s">
        <v>103556</v>
      </c>
    </row>
    <row r="4796" spans="1:1">
      <c r="A4796" t="s">
        <v>103557</v>
      </c>
    </row>
    <row r="4797" spans="1:1">
      <c r="A4797" t="s">
        <v>103558</v>
      </c>
    </row>
    <row r="4798" spans="1:1">
      <c r="A4798" t="s">
        <v>103559</v>
      </c>
    </row>
    <row r="4799" spans="1:1">
      <c r="A4799" t="s">
        <v>103560</v>
      </c>
    </row>
    <row r="4800" spans="1:1">
      <c r="A4800" t="s">
        <v>103561</v>
      </c>
    </row>
    <row r="4801" spans="1:1">
      <c r="A4801" t="s">
        <v>103562</v>
      </c>
    </row>
    <row r="4802" spans="1:1">
      <c r="A4802" t="s">
        <v>103563</v>
      </c>
    </row>
    <row r="4803" spans="1:1">
      <c r="A4803" t="s">
        <v>103564</v>
      </c>
    </row>
    <row r="4804" spans="1:1">
      <c r="A4804" t="s">
        <v>103565</v>
      </c>
    </row>
    <row r="4805" spans="1:1">
      <c r="A4805" t="s">
        <v>103566</v>
      </c>
    </row>
    <row r="4806" spans="1:1">
      <c r="A4806" t="s">
        <v>103567</v>
      </c>
    </row>
    <row r="4807" spans="1:1">
      <c r="A4807" t="s">
        <v>103568</v>
      </c>
    </row>
    <row r="4808" spans="1:1">
      <c r="A4808" t="s">
        <v>103569</v>
      </c>
    </row>
    <row r="4809" spans="1:1">
      <c r="A4809" t="s">
        <v>103570</v>
      </c>
    </row>
    <row r="4810" spans="1:1">
      <c r="A4810" t="s">
        <v>103571</v>
      </c>
    </row>
    <row r="4811" spans="1:1">
      <c r="A4811" t="s">
        <v>103572</v>
      </c>
    </row>
    <row r="4812" spans="1:1">
      <c r="A4812" t="s">
        <v>103573</v>
      </c>
    </row>
    <row r="4813" spans="1:1">
      <c r="A4813" t="s">
        <v>103574</v>
      </c>
    </row>
    <row r="4814" spans="1:1">
      <c r="A4814" t="s">
        <v>103575</v>
      </c>
    </row>
    <row r="4815" spans="1:1">
      <c r="A4815" t="s">
        <v>103576</v>
      </c>
    </row>
    <row r="4816" spans="1:1">
      <c r="A4816" t="s">
        <v>103577</v>
      </c>
    </row>
    <row r="4817" spans="1:1">
      <c r="A4817" t="s">
        <v>103578</v>
      </c>
    </row>
    <row r="4818" spans="1:1">
      <c r="A4818" t="s">
        <v>103579</v>
      </c>
    </row>
    <row r="4819" spans="1:1">
      <c r="A4819" t="s">
        <v>103580</v>
      </c>
    </row>
    <row r="4820" spans="1:1">
      <c r="A4820" t="s">
        <v>103581</v>
      </c>
    </row>
    <row r="4821" spans="1:1">
      <c r="A4821" t="s">
        <v>103582</v>
      </c>
    </row>
    <row r="4822" spans="1:1">
      <c r="A4822" t="s">
        <v>103583</v>
      </c>
    </row>
    <row r="4823" spans="1:1">
      <c r="A4823" t="s">
        <v>103584</v>
      </c>
    </row>
    <row r="4824" spans="1:1">
      <c r="A4824" t="s">
        <v>103585</v>
      </c>
    </row>
    <row r="4825" spans="1:1">
      <c r="A4825" t="s">
        <v>103586</v>
      </c>
    </row>
    <row r="4826" spans="1:1">
      <c r="A4826" t="s">
        <v>103587</v>
      </c>
    </row>
    <row r="4827" spans="1:1">
      <c r="A4827" t="s">
        <v>103588</v>
      </c>
    </row>
    <row r="4828" spans="1:1">
      <c r="A4828" t="s">
        <v>103589</v>
      </c>
    </row>
    <row r="4829" spans="1:1">
      <c r="A4829" t="s">
        <v>103590</v>
      </c>
    </row>
    <row r="4830" spans="1:1">
      <c r="A4830" t="s">
        <v>103591</v>
      </c>
    </row>
    <row r="4831" spans="1:1">
      <c r="A4831" t="s">
        <v>103592</v>
      </c>
    </row>
    <row r="4832" spans="1:1">
      <c r="A4832" t="s">
        <v>103593</v>
      </c>
    </row>
    <row r="4833" spans="1:1">
      <c r="A4833" t="s">
        <v>103594</v>
      </c>
    </row>
    <row r="4834" spans="1:1">
      <c r="A4834" t="s">
        <v>103595</v>
      </c>
    </row>
    <row r="4835" spans="1:1">
      <c r="A4835" t="s">
        <v>103596</v>
      </c>
    </row>
    <row r="4836" spans="1:1">
      <c r="A4836" t="s">
        <v>103597</v>
      </c>
    </row>
    <row r="4837" spans="1:1">
      <c r="A4837" t="s">
        <v>103598</v>
      </c>
    </row>
    <row r="4838" spans="1:1">
      <c r="A4838" t="s">
        <v>103599</v>
      </c>
    </row>
    <row r="4839" spans="1:1">
      <c r="A4839" t="s">
        <v>103600</v>
      </c>
    </row>
    <row r="4840" spans="1:1">
      <c r="A4840" t="s">
        <v>103601</v>
      </c>
    </row>
    <row r="4841" spans="1:1">
      <c r="A4841" t="s">
        <v>103602</v>
      </c>
    </row>
    <row r="4842" spans="1:1">
      <c r="A4842" t="s">
        <v>103603</v>
      </c>
    </row>
    <row r="4843" spans="1:1">
      <c r="A4843" t="s">
        <v>103604</v>
      </c>
    </row>
    <row r="4844" spans="1:1">
      <c r="A4844" t="s">
        <v>103605</v>
      </c>
    </row>
    <row r="4845" spans="1:1">
      <c r="A4845" t="s">
        <v>103606</v>
      </c>
    </row>
    <row r="4846" spans="1:1">
      <c r="A4846" t="s">
        <v>103607</v>
      </c>
    </row>
    <row r="4847" spans="1:1">
      <c r="A4847" t="s">
        <v>103608</v>
      </c>
    </row>
    <row r="4848" spans="1:1">
      <c r="A4848" t="s">
        <v>103609</v>
      </c>
    </row>
    <row r="4849" spans="1:1">
      <c r="A4849" t="s">
        <v>103610</v>
      </c>
    </row>
    <row r="4850" spans="1:1">
      <c r="A4850" t="s">
        <v>103611</v>
      </c>
    </row>
    <row r="4851" spans="1:1">
      <c r="A4851" t="s">
        <v>103612</v>
      </c>
    </row>
    <row r="4852" spans="1:1">
      <c r="A4852" t="s">
        <v>103613</v>
      </c>
    </row>
    <row r="4853" spans="1:1">
      <c r="A4853" t="s">
        <v>103614</v>
      </c>
    </row>
    <row r="4854" spans="1:1">
      <c r="A4854" t="s">
        <v>103615</v>
      </c>
    </row>
    <row r="4855" spans="1:1">
      <c r="A4855" t="s">
        <v>103616</v>
      </c>
    </row>
    <row r="4856" spans="1:1">
      <c r="A4856" t="s">
        <v>103617</v>
      </c>
    </row>
    <row r="4857" spans="1:1">
      <c r="A4857" t="s">
        <v>103618</v>
      </c>
    </row>
    <row r="4858" spans="1:1">
      <c r="A4858" t="s">
        <v>103619</v>
      </c>
    </row>
    <row r="4859" spans="1:1">
      <c r="A4859" t="s">
        <v>103620</v>
      </c>
    </row>
    <row r="4860" spans="1:1">
      <c r="A4860" t="s">
        <v>103621</v>
      </c>
    </row>
    <row r="4861" spans="1:1">
      <c r="A4861" t="s">
        <v>103622</v>
      </c>
    </row>
    <row r="4862" spans="1:1">
      <c r="A4862" t="s">
        <v>103623</v>
      </c>
    </row>
    <row r="4863" spans="1:1">
      <c r="A4863" t="s">
        <v>103624</v>
      </c>
    </row>
    <row r="4864" spans="1:1">
      <c r="A4864" t="s">
        <v>103625</v>
      </c>
    </row>
    <row r="4865" spans="1:1">
      <c r="A4865" t="s">
        <v>103626</v>
      </c>
    </row>
    <row r="4866" spans="1:1">
      <c r="A4866" t="s">
        <v>103627</v>
      </c>
    </row>
    <row r="4867" spans="1:1">
      <c r="A4867" t="s">
        <v>103628</v>
      </c>
    </row>
    <row r="4868" spans="1:1">
      <c r="A4868" t="s">
        <v>103629</v>
      </c>
    </row>
    <row r="4869" spans="1:1">
      <c r="A4869" t="s">
        <v>103630</v>
      </c>
    </row>
    <row r="4870" spans="1:1">
      <c r="A4870" t="s">
        <v>103631</v>
      </c>
    </row>
    <row r="4871" spans="1:1">
      <c r="A4871" t="s">
        <v>103632</v>
      </c>
    </row>
    <row r="4872" spans="1:1">
      <c r="A4872" t="s">
        <v>103633</v>
      </c>
    </row>
    <row r="4873" spans="1:1">
      <c r="A4873" t="s">
        <v>103634</v>
      </c>
    </row>
    <row r="4874" spans="1:1">
      <c r="A4874" t="s">
        <v>103635</v>
      </c>
    </row>
    <row r="4875" spans="1:1">
      <c r="A4875" t="s">
        <v>103636</v>
      </c>
    </row>
    <row r="4876" spans="1:1">
      <c r="A4876" t="s">
        <v>103637</v>
      </c>
    </row>
    <row r="4877" spans="1:1">
      <c r="A4877" t="s">
        <v>103638</v>
      </c>
    </row>
    <row r="4878" spans="1:1">
      <c r="A4878" t="s">
        <v>103639</v>
      </c>
    </row>
    <row r="4879" spans="1:1">
      <c r="A4879" t="s">
        <v>103640</v>
      </c>
    </row>
    <row r="4880" spans="1:1">
      <c r="A4880" t="s">
        <v>103641</v>
      </c>
    </row>
    <row r="4881" spans="1:1">
      <c r="A4881" t="s">
        <v>103642</v>
      </c>
    </row>
    <row r="4882" spans="1:1">
      <c r="A4882" t="s">
        <v>103643</v>
      </c>
    </row>
    <row r="4883" spans="1:1">
      <c r="A4883" t="s">
        <v>103644</v>
      </c>
    </row>
    <row r="4884" spans="1:1">
      <c r="A4884" t="s">
        <v>103645</v>
      </c>
    </row>
    <row r="4885" spans="1:1">
      <c r="A4885" t="s">
        <v>103646</v>
      </c>
    </row>
    <row r="4886" spans="1:1">
      <c r="A4886" t="s">
        <v>103647</v>
      </c>
    </row>
    <row r="4887" spans="1:1">
      <c r="A4887" t="s">
        <v>103648</v>
      </c>
    </row>
    <row r="4888" spans="1:1">
      <c r="A4888" t="s">
        <v>103649</v>
      </c>
    </row>
    <row r="4889" spans="1:1">
      <c r="A4889" t="s">
        <v>103650</v>
      </c>
    </row>
    <row r="4890" spans="1:1">
      <c r="A4890" t="s">
        <v>103651</v>
      </c>
    </row>
    <row r="4891" spans="1:1">
      <c r="A4891" t="s">
        <v>103652</v>
      </c>
    </row>
    <row r="4892" spans="1:1">
      <c r="A4892" t="s">
        <v>103653</v>
      </c>
    </row>
    <row r="4893" spans="1:1">
      <c r="A4893" t="s">
        <v>103654</v>
      </c>
    </row>
    <row r="4894" spans="1:1">
      <c r="A4894" t="s">
        <v>103655</v>
      </c>
    </row>
    <row r="4895" spans="1:1">
      <c r="A4895" t="s">
        <v>103656</v>
      </c>
    </row>
    <row r="4896" spans="1:1">
      <c r="A4896" t="s">
        <v>103657</v>
      </c>
    </row>
    <row r="4897" spans="1:1">
      <c r="A4897" t="s">
        <v>103658</v>
      </c>
    </row>
    <row r="4898" spans="1:1">
      <c r="A4898" t="s">
        <v>103659</v>
      </c>
    </row>
    <row r="4899" spans="1:1">
      <c r="A4899" t="s">
        <v>103660</v>
      </c>
    </row>
    <row r="4900" spans="1:1">
      <c r="A4900" t="s">
        <v>103661</v>
      </c>
    </row>
    <row r="4901" spans="1:1">
      <c r="A4901" t="s">
        <v>103662</v>
      </c>
    </row>
    <row r="4902" spans="1:1">
      <c r="A4902" t="s">
        <v>103663</v>
      </c>
    </row>
    <row r="4903" spans="1:1">
      <c r="A4903" t="s">
        <v>103664</v>
      </c>
    </row>
    <row r="4904" spans="1:1">
      <c r="A4904" t="s">
        <v>103665</v>
      </c>
    </row>
    <row r="4905" spans="1:1">
      <c r="A4905" t="s">
        <v>103666</v>
      </c>
    </row>
    <row r="4906" spans="1:1">
      <c r="A4906" t="s">
        <v>103667</v>
      </c>
    </row>
    <row r="4907" spans="1:1">
      <c r="A4907" t="s">
        <v>103668</v>
      </c>
    </row>
    <row r="4908" spans="1:1">
      <c r="A4908" t="s">
        <v>103669</v>
      </c>
    </row>
    <row r="4909" spans="1:1">
      <c r="A4909" t="s">
        <v>103670</v>
      </c>
    </row>
    <row r="4910" spans="1:1">
      <c r="A4910" t="s">
        <v>103671</v>
      </c>
    </row>
    <row r="4911" spans="1:1">
      <c r="A4911" t="s">
        <v>103672</v>
      </c>
    </row>
    <row r="4912" spans="1:1">
      <c r="A4912" t="s">
        <v>103673</v>
      </c>
    </row>
    <row r="4913" spans="1:1">
      <c r="A4913" t="s">
        <v>103674</v>
      </c>
    </row>
    <row r="4914" spans="1:1">
      <c r="A4914" t="s">
        <v>103675</v>
      </c>
    </row>
    <row r="4915" spans="1:1">
      <c r="A4915" t="s">
        <v>103676</v>
      </c>
    </row>
    <row r="4916" spans="1:1">
      <c r="A4916" t="s">
        <v>103677</v>
      </c>
    </row>
    <row r="4917" spans="1:1">
      <c r="A4917" t="s">
        <v>103678</v>
      </c>
    </row>
    <row r="4918" spans="1:1">
      <c r="A4918" t="s">
        <v>103679</v>
      </c>
    </row>
    <row r="4919" spans="1:1">
      <c r="A4919" t="s">
        <v>103680</v>
      </c>
    </row>
    <row r="4920" spans="1:1">
      <c r="A4920" t="s">
        <v>103681</v>
      </c>
    </row>
    <row r="4921" spans="1:1">
      <c r="A4921" t="s">
        <v>103682</v>
      </c>
    </row>
    <row r="4922" spans="1:1">
      <c r="A4922" t="s">
        <v>103683</v>
      </c>
    </row>
    <row r="4923" spans="1:1">
      <c r="A4923" t="s">
        <v>103684</v>
      </c>
    </row>
    <row r="4924" spans="1:1">
      <c r="A4924" t="s">
        <v>103685</v>
      </c>
    </row>
    <row r="4925" spans="1:1">
      <c r="A4925" t="s">
        <v>103686</v>
      </c>
    </row>
    <row r="4926" spans="1:1">
      <c r="A4926" t="s">
        <v>103687</v>
      </c>
    </row>
    <row r="4927" spans="1:1">
      <c r="A4927" t="s">
        <v>103688</v>
      </c>
    </row>
    <row r="4928" spans="1:1">
      <c r="A4928" t="s">
        <v>103689</v>
      </c>
    </row>
    <row r="4929" spans="1:1">
      <c r="A4929" t="s">
        <v>103690</v>
      </c>
    </row>
    <row r="4930" spans="1:1">
      <c r="A4930" t="s">
        <v>103691</v>
      </c>
    </row>
    <row r="4931" spans="1:1">
      <c r="A4931" t="s">
        <v>103692</v>
      </c>
    </row>
    <row r="4932" spans="1:1">
      <c r="A4932" t="s">
        <v>103693</v>
      </c>
    </row>
    <row r="4933" spans="1:1">
      <c r="A4933" t="s">
        <v>103694</v>
      </c>
    </row>
    <row r="4934" spans="1:1">
      <c r="A4934" t="s">
        <v>103695</v>
      </c>
    </row>
    <row r="4935" spans="1:1">
      <c r="A4935" t="s">
        <v>103696</v>
      </c>
    </row>
    <row r="4936" spans="1:1">
      <c r="A4936" t="s">
        <v>103697</v>
      </c>
    </row>
    <row r="4937" spans="1:1">
      <c r="A4937" t="s">
        <v>103698</v>
      </c>
    </row>
    <row r="4938" spans="1:1">
      <c r="A4938" t="s">
        <v>103699</v>
      </c>
    </row>
    <row r="4939" spans="1:1">
      <c r="A4939" t="s">
        <v>103700</v>
      </c>
    </row>
    <row r="4940" spans="1:1">
      <c r="A4940" t="s">
        <v>103701</v>
      </c>
    </row>
    <row r="4941" spans="1:1">
      <c r="A4941" t="s">
        <v>103702</v>
      </c>
    </row>
    <row r="4942" spans="1:1">
      <c r="A4942" t="s">
        <v>103703</v>
      </c>
    </row>
    <row r="4943" spans="1:1">
      <c r="A4943" t="s">
        <v>103704</v>
      </c>
    </row>
    <row r="4944" spans="1:1">
      <c r="A4944" t="s">
        <v>103705</v>
      </c>
    </row>
    <row r="4945" spans="1:1">
      <c r="A4945" t="s">
        <v>103706</v>
      </c>
    </row>
    <row r="4946" spans="1:1">
      <c r="A4946" t="s">
        <v>103707</v>
      </c>
    </row>
    <row r="4947" spans="1:1">
      <c r="A4947" t="s">
        <v>103708</v>
      </c>
    </row>
    <row r="4948" spans="1:1">
      <c r="A4948" t="s">
        <v>103709</v>
      </c>
    </row>
    <row r="4949" spans="1:1">
      <c r="A4949" t="s">
        <v>103710</v>
      </c>
    </row>
    <row r="4950" spans="1:1">
      <c r="A4950" t="s">
        <v>103711</v>
      </c>
    </row>
    <row r="4951" spans="1:1">
      <c r="A4951" t="s">
        <v>103712</v>
      </c>
    </row>
    <row r="4952" spans="1:1">
      <c r="A4952" t="s">
        <v>103713</v>
      </c>
    </row>
    <row r="4953" spans="1:1">
      <c r="A4953" t="s">
        <v>103714</v>
      </c>
    </row>
    <row r="4954" spans="1:1">
      <c r="A4954" t="s">
        <v>103715</v>
      </c>
    </row>
    <row r="4955" spans="1:1">
      <c r="A4955" t="s">
        <v>103716</v>
      </c>
    </row>
    <row r="4956" spans="1:1">
      <c r="A4956" t="s">
        <v>103717</v>
      </c>
    </row>
    <row r="4957" spans="1:1">
      <c r="A4957" t="s">
        <v>103718</v>
      </c>
    </row>
    <row r="4958" spans="1:1">
      <c r="A4958" t="s">
        <v>103719</v>
      </c>
    </row>
    <row r="4959" spans="1:1">
      <c r="A4959" t="s">
        <v>103720</v>
      </c>
    </row>
    <row r="4960" spans="1:1">
      <c r="A4960" t="s">
        <v>103721</v>
      </c>
    </row>
    <row r="4961" spans="1:1">
      <c r="A4961" t="s">
        <v>103722</v>
      </c>
    </row>
    <row r="4962" spans="1:1">
      <c r="A4962" t="s">
        <v>103723</v>
      </c>
    </row>
    <row r="4963" spans="1:1">
      <c r="A4963" t="s">
        <v>103724</v>
      </c>
    </row>
    <row r="4964" spans="1:1">
      <c r="A4964" t="s">
        <v>103725</v>
      </c>
    </row>
    <row r="4965" spans="1:1">
      <c r="A4965" t="s">
        <v>103726</v>
      </c>
    </row>
    <row r="4966" spans="1:1">
      <c r="A4966" t="s">
        <v>103727</v>
      </c>
    </row>
    <row r="4967" spans="1:1">
      <c r="A4967" t="s">
        <v>103728</v>
      </c>
    </row>
    <row r="4968" spans="1:1">
      <c r="A4968" t="s">
        <v>103729</v>
      </c>
    </row>
    <row r="4969" spans="1:1">
      <c r="A4969" t="s">
        <v>103730</v>
      </c>
    </row>
    <row r="4970" spans="1:1">
      <c r="A4970" t="s">
        <v>103731</v>
      </c>
    </row>
    <row r="4971" spans="1:1">
      <c r="A4971" t="s">
        <v>103732</v>
      </c>
    </row>
    <row r="4972" spans="1:1">
      <c r="A4972" t="s">
        <v>103733</v>
      </c>
    </row>
    <row r="4973" spans="1:1">
      <c r="A4973" t="s">
        <v>103734</v>
      </c>
    </row>
    <row r="4974" spans="1:1">
      <c r="A4974" t="s">
        <v>103735</v>
      </c>
    </row>
    <row r="4975" spans="1:1">
      <c r="A4975" t="s">
        <v>103736</v>
      </c>
    </row>
    <row r="4976" spans="1:1">
      <c r="A4976" t="s">
        <v>103737</v>
      </c>
    </row>
    <row r="4977" spans="1:1">
      <c r="A4977" t="s">
        <v>103738</v>
      </c>
    </row>
    <row r="4978" spans="1:1">
      <c r="A4978" t="s">
        <v>103739</v>
      </c>
    </row>
    <row r="4979" spans="1:1">
      <c r="A4979" t="s">
        <v>103740</v>
      </c>
    </row>
    <row r="4980" spans="1:1">
      <c r="A4980" t="s">
        <v>103741</v>
      </c>
    </row>
    <row r="4981" spans="1:1">
      <c r="A4981" t="s">
        <v>103742</v>
      </c>
    </row>
    <row r="4982" spans="1:1">
      <c r="A4982" t="s">
        <v>103743</v>
      </c>
    </row>
    <row r="4983" spans="1:1">
      <c r="A4983" t="s">
        <v>103744</v>
      </c>
    </row>
    <row r="4984" spans="1:1">
      <c r="A4984" t="s">
        <v>103745</v>
      </c>
    </row>
    <row r="4985" spans="1:1">
      <c r="A4985" t="s">
        <v>103746</v>
      </c>
    </row>
    <row r="4986" spans="1:1">
      <c r="A4986" t="s">
        <v>103747</v>
      </c>
    </row>
    <row r="4987" spans="1:1">
      <c r="A4987" t="s">
        <v>103748</v>
      </c>
    </row>
    <row r="4988" spans="1:1">
      <c r="A4988" t="s">
        <v>103749</v>
      </c>
    </row>
    <row r="4989" spans="1:1">
      <c r="A4989" t="s">
        <v>103750</v>
      </c>
    </row>
    <row r="4990" spans="1:1">
      <c r="A4990" t="s">
        <v>103751</v>
      </c>
    </row>
    <row r="4991" spans="1:1">
      <c r="A4991" t="s">
        <v>103752</v>
      </c>
    </row>
    <row r="4992" spans="1:1">
      <c r="A4992" t="s">
        <v>103753</v>
      </c>
    </row>
    <row r="4993" spans="1:1">
      <c r="A4993" t="s">
        <v>103754</v>
      </c>
    </row>
    <row r="4994" spans="1:1">
      <c r="A4994" t="s">
        <v>103755</v>
      </c>
    </row>
    <row r="4995" spans="1:1">
      <c r="A4995" t="s">
        <v>103756</v>
      </c>
    </row>
    <row r="4996" spans="1:1">
      <c r="A4996" t="s">
        <v>103757</v>
      </c>
    </row>
    <row r="4997" spans="1:1">
      <c r="A4997" t="s">
        <v>103758</v>
      </c>
    </row>
    <row r="4998" spans="1:1">
      <c r="A4998" t="s">
        <v>103759</v>
      </c>
    </row>
    <row r="4999" spans="1:1">
      <c r="A4999" t="s">
        <v>103760</v>
      </c>
    </row>
    <row r="5000" spans="1:1">
      <c r="A5000" t="s">
        <v>103761</v>
      </c>
    </row>
    <row r="5001" spans="1:1">
      <c r="A5001" t="s">
        <v>103762</v>
      </c>
    </row>
    <row r="5002" spans="1:1">
      <c r="A5002" t="s">
        <v>103763</v>
      </c>
    </row>
    <row r="5003" spans="1:1">
      <c r="A5003" t="s">
        <v>103764</v>
      </c>
    </row>
    <row r="5004" spans="1:1">
      <c r="A5004" t="s">
        <v>103765</v>
      </c>
    </row>
    <row r="5005" spans="1:1">
      <c r="A5005" t="s">
        <v>103766</v>
      </c>
    </row>
    <row r="5006" spans="1:1">
      <c r="A5006" t="s">
        <v>103767</v>
      </c>
    </row>
    <row r="5007" spans="1:1">
      <c r="A5007" t="s">
        <v>103768</v>
      </c>
    </row>
    <row r="5008" spans="1:1">
      <c r="A5008" t="s">
        <v>103769</v>
      </c>
    </row>
    <row r="5009" spans="1:1">
      <c r="A5009" t="s">
        <v>103770</v>
      </c>
    </row>
    <row r="5010" spans="1:1">
      <c r="A5010" t="s">
        <v>103771</v>
      </c>
    </row>
    <row r="5011" spans="1:1">
      <c r="A5011" t="s">
        <v>103772</v>
      </c>
    </row>
    <row r="5012" spans="1:1">
      <c r="A5012" t="s">
        <v>103773</v>
      </c>
    </row>
    <row r="5013" spans="1:1">
      <c r="A5013" t="s">
        <v>103774</v>
      </c>
    </row>
    <row r="5014" spans="1:1">
      <c r="A5014" t="s">
        <v>103775</v>
      </c>
    </row>
    <row r="5015" spans="1:1">
      <c r="A5015" t="s">
        <v>103776</v>
      </c>
    </row>
    <row r="5016" spans="1:1">
      <c r="A5016" t="s">
        <v>103777</v>
      </c>
    </row>
    <row r="5017" spans="1:1">
      <c r="A5017" t="s">
        <v>103778</v>
      </c>
    </row>
    <row r="5018" spans="1:1">
      <c r="A5018" t="s">
        <v>103779</v>
      </c>
    </row>
    <row r="5019" spans="1:1">
      <c r="A5019" t="s">
        <v>103780</v>
      </c>
    </row>
    <row r="5020" spans="1:1">
      <c r="A5020" t="s">
        <v>103781</v>
      </c>
    </row>
    <row r="5021" spans="1:1">
      <c r="A5021" t="s">
        <v>103782</v>
      </c>
    </row>
    <row r="5022" spans="1:1">
      <c r="A5022" t="s">
        <v>103783</v>
      </c>
    </row>
    <row r="5023" spans="1:1">
      <c r="A5023" t="s">
        <v>103784</v>
      </c>
    </row>
    <row r="5024" spans="1:1">
      <c r="A5024" t="s">
        <v>103785</v>
      </c>
    </row>
    <row r="5025" spans="1:1">
      <c r="A5025" t="s">
        <v>103786</v>
      </c>
    </row>
    <row r="5026" spans="1:1">
      <c r="A5026" t="s">
        <v>103787</v>
      </c>
    </row>
    <row r="5027" spans="1:1">
      <c r="A5027" t="s">
        <v>103788</v>
      </c>
    </row>
    <row r="5028" spans="1:1">
      <c r="A5028" t="s">
        <v>103789</v>
      </c>
    </row>
    <row r="5029" spans="1:1">
      <c r="A5029" t="s">
        <v>103790</v>
      </c>
    </row>
    <row r="5030" spans="1:1">
      <c r="A5030" t="s">
        <v>103791</v>
      </c>
    </row>
    <row r="5031" spans="1:1">
      <c r="A5031" t="s">
        <v>103792</v>
      </c>
    </row>
    <row r="5032" spans="1:1">
      <c r="A5032" t="s">
        <v>103793</v>
      </c>
    </row>
    <row r="5033" spans="1:1">
      <c r="A5033" t="s">
        <v>103794</v>
      </c>
    </row>
    <row r="5034" spans="1:1">
      <c r="A5034" t="s">
        <v>103795</v>
      </c>
    </row>
    <row r="5035" spans="1:1">
      <c r="A5035" t="s">
        <v>103796</v>
      </c>
    </row>
    <row r="5036" spans="1:1">
      <c r="A5036" t="s">
        <v>103797</v>
      </c>
    </row>
    <row r="5037" spans="1:1">
      <c r="A5037" t="s">
        <v>103798</v>
      </c>
    </row>
    <row r="5038" spans="1:1">
      <c r="A5038" t="s">
        <v>103799</v>
      </c>
    </row>
    <row r="5039" spans="1:1">
      <c r="A5039" t="s">
        <v>103800</v>
      </c>
    </row>
    <row r="5040" spans="1:1">
      <c r="A5040" t="s">
        <v>103801</v>
      </c>
    </row>
    <row r="5041" spans="1:1">
      <c r="A5041" t="s">
        <v>103802</v>
      </c>
    </row>
    <row r="5042" spans="1:1">
      <c r="A5042" t="s">
        <v>103803</v>
      </c>
    </row>
    <row r="5043" spans="1:1">
      <c r="A5043" t="s">
        <v>103804</v>
      </c>
    </row>
    <row r="5044" spans="1:1">
      <c r="A5044" t="s">
        <v>103805</v>
      </c>
    </row>
    <row r="5045" spans="1:1">
      <c r="A5045" t="s">
        <v>103806</v>
      </c>
    </row>
    <row r="5046" spans="1:1">
      <c r="A5046" t="s">
        <v>103807</v>
      </c>
    </row>
    <row r="5047" spans="1:1">
      <c r="A5047" t="s">
        <v>103808</v>
      </c>
    </row>
    <row r="5048" spans="1:1">
      <c r="A5048" t="s">
        <v>103809</v>
      </c>
    </row>
    <row r="5049" spans="1:1">
      <c r="A5049" t="s">
        <v>103810</v>
      </c>
    </row>
    <row r="5050" spans="1:1">
      <c r="A5050" t="s">
        <v>103811</v>
      </c>
    </row>
    <row r="5051" spans="1:1">
      <c r="A5051" t="s">
        <v>103812</v>
      </c>
    </row>
    <row r="5052" spans="1:1">
      <c r="A5052" t="s">
        <v>103813</v>
      </c>
    </row>
    <row r="5053" spans="1:1">
      <c r="A5053" t="s">
        <v>103814</v>
      </c>
    </row>
    <row r="5054" spans="1:1">
      <c r="A5054" t="s">
        <v>103815</v>
      </c>
    </row>
    <row r="5055" spans="1:1">
      <c r="A5055" t="s">
        <v>103816</v>
      </c>
    </row>
    <row r="5056" spans="1:1">
      <c r="A5056" t="s">
        <v>103817</v>
      </c>
    </row>
    <row r="5057" spans="1:1">
      <c r="A5057" t="s">
        <v>103818</v>
      </c>
    </row>
    <row r="5058" spans="1:1">
      <c r="A5058" t="s">
        <v>103819</v>
      </c>
    </row>
    <row r="5059" spans="1:1">
      <c r="A5059" t="s">
        <v>103820</v>
      </c>
    </row>
    <row r="5060" spans="1:1">
      <c r="A5060" t="s">
        <v>103821</v>
      </c>
    </row>
    <row r="5061" spans="1:1">
      <c r="A5061" t="s">
        <v>103822</v>
      </c>
    </row>
    <row r="5062" spans="1:1">
      <c r="A5062" t="s">
        <v>103823</v>
      </c>
    </row>
    <row r="5063" spans="1:1">
      <c r="A5063" t="s">
        <v>103824</v>
      </c>
    </row>
    <row r="5064" spans="1:1">
      <c r="A5064" t="s">
        <v>103825</v>
      </c>
    </row>
    <row r="5065" spans="1:1">
      <c r="A5065" t="s">
        <v>103826</v>
      </c>
    </row>
    <row r="5066" spans="1:1">
      <c r="A5066" t="s">
        <v>103827</v>
      </c>
    </row>
    <row r="5067" spans="1:1">
      <c r="A5067" t="s">
        <v>103828</v>
      </c>
    </row>
    <row r="5068" spans="1:1">
      <c r="A5068" t="s">
        <v>103829</v>
      </c>
    </row>
    <row r="5069" spans="1:1">
      <c r="A5069" t="s">
        <v>103830</v>
      </c>
    </row>
    <row r="5070" spans="1:1">
      <c r="A5070" t="s">
        <v>103831</v>
      </c>
    </row>
    <row r="5071" spans="1:1">
      <c r="A5071" t="s">
        <v>103832</v>
      </c>
    </row>
    <row r="5072" spans="1:1">
      <c r="A5072" t="s">
        <v>103833</v>
      </c>
    </row>
    <row r="5073" spans="1:1">
      <c r="A5073" t="s">
        <v>103834</v>
      </c>
    </row>
    <row r="5074" spans="1:1">
      <c r="A5074" t="s">
        <v>103835</v>
      </c>
    </row>
    <row r="5075" spans="1:1">
      <c r="A5075" t="s">
        <v>103836</v>
      </c>
    </row>
    <row r="5076" spans="1:1">
      <c r="A5076" t="s">
        <v>103837</v>
      </c>
    </row>
    <row r="5077" spans="1:1">
      <c r="A5077" t="s">
        <v>103838</v>
      </c>
    </row>
    <row r="5078" spans="1:1">
      <c r="A5078" t="s">
        <v>103839</v>
      </c>
    </row>
    <row r="5079" spans="1:1">
      <c r="A5079" t="s">
        <v>103840</v>
      </c>
    </row>
    <row r="5080" spans="1:1">
      <c r="A5080" t="s">
        <v>103841</v>
      </c>
    </row>
    <row r="5081" spans="1:1">
      <c r="A5081" t="s">
        <v>103842</v>
      </c>
    </row>
    <row r="5082" spans="1:1">
      <c r="A5082" t="s">
        <v>103843</v>
      </c>
    </row>
    <row r="5083" spans="1:1">
      <c r="A5083" t="s">
        <v>103844</v>
      </c>
    </row>
    <row r="5084" spans="1:1">
      <c r="A5084" t="s">
        <v>103845</v>
      </c>
    </row>
    <row r="5085" spans="1:1">
      <c r="A5085" t="s">
        <v>103846</v>
      </c>
    </row>
    <row r="5086" spans="1:1">
      <c r="A5086" t="s">
        <v>103847</v>
      </c>
    </row>
    <row r="5087" spans="1:1">
      <c r="A5087" t="s">
        <v>103848</v>
      </c>
    </row>
    <row r="5088" spans="1:1">
      <c r="A5088" t="s">
        <v>103849</v>
      </c>
    </row>
    <row r="5089" spans="1:1">
      <c r="A5089" t="s">
        <v>103850</v>
      </c>
    </row>
    <row r="5090" spans="1:1">
      <c r="A5090" t="s">
        <v>103851</v>
      </c>
    </row>
    <row r="5091" spans="1:1">
      <c r="A5091" t="s">
        <v>103852</v>
      </c>
    </row>
    <row r="5092" spans="1:1">
      <c r="A5092" t="s">
        <v>103853</v>
      </c>
    </row>
    <row r="5093" spans="1:1">
      <c r="A5093" t="s">
        <v>103854</v>
      </c>
    </row>
    <row r="5094" spans="1:1">
      <c r="A5094" t="s">
        <v>103855</v>
      </c>
    </row>
    <row r="5095" spans="1:1">
      <c r="A5095" t="s">
        <v>103856</v>
      </c>
    </row>
    <row r="5096" spans="1:1">
      <c r="A5096" t="s">
        <v>103857</v>
      </c>
    </row>
    <row r="5097" spans="1:1">
      <c r="A5097" t="s">
        <v>103858</v>
      </c>
    </row>
    <row r="5098" spans="1:1">
      <c r="A5098" t="s">
        <v>103859</v>
      </c>
    </row>
    <row r="5099" spans="1:1">
      <c r="A5099" t="s">
        <v>103860</v>
      </c>
    </row>
    <row r="5100" spans="1:1">
      <c r="A5100" t="s">
        <v>103861</v>
      </c>
    </row>
    <row r="5101" spans="1:1">
      <c r="A5101" t="s">
        <v>103862</v>
      </c>
    </row>
    <row r="5102" spans="1:1">
      <c r="A5102" t="s">
        <v>103863</v>
      </c>
    </row>
    <row r="5103" spans="1:1">
      <c r="A5103" t="s">
        <v>103864</v>
      </c>
    </row>
    <row r="5104" spans="1:1">
      <c r="A5104" t="s">
        <v>103865</v>
      </c>
    </row>
    <row r="5105" spans="1:1">
      <c r="A5105" t="s">
        <v>103866</v>
      </c>
    </row>
    <row r="5106" spans="1:1">
      <c r="A5106" t="s">
        <v>103867</v>
      </c>
    </row>
    <row r="5107" spans="1:1">
      <c r="A5107" t="s">
        <v>103868</v>
      </c>
    </row>
    <row r="5108" spans="1:1">
      <c r="A5108" t="s">
        <v>103869</v>
      </c>
    </row>
    <row r="5109" spans="1:1">
      <c r="A5109" t="s">
        <v>103870</v>
      </c>
    </row>
    <row r="5110" spans="1:1">
      <c r="A5110" t="s">
        <v>103871</v>
      </c>
    </row>
    <row r="5111" spans="1:1">
      <c r="A5111" t="s">
        <v>103872</v>
      </c>
    </row>
    <row r="5112" spans="1:1">
      <c r="A5112" t="s">
        <v>103873</v>
      </c>
    </row>
    <row r="5113" spans="1:1">
      <c r="A5113" t="s">
        <v>103874</v>
      </c>
    </row>
    <row r="5114" spans="1:1">
      <c r="A5114" t="s">
        <v>103875</v>
      </c>
    </row>
    <row r="5115" spans="1:1">
      <c r="A5115" t="s">
        <v>103876</v>
      </c>
    </row>
    <row r="5116" spans="1:1">
      <c r="A5116" t="s">
        <v>103877</v>
      </c>
    </row>
    <row r="5117" spans="1:1">
      <c r="A5117" t="s">
        <v>103878</v>
      </c>
    </row>
    <row r="5118" spans="1:1">
      <c r="A5118" t="s">
        <v>103879</v>
      </c>
    </row>
    <row r="5119" spans="1:1">
      <c r="A5119" t="s">
        <v>103880</v>
      </c>
    </row>
    <row r="5120" spans="1:1">
      <c r="A5120" t="s">
        <v>103881</v>
      </c>
    </row>
    <row r="5121" spans="1:1">
      <c r="A5121" t="s">
        <v>103882</v>
      </c>
    </row>
    <row r="5122" spans="1:1">
      <c r="A5122" t="s">
        <v>103883</v>
      </c>
    </row>
    <row r="5123" spans="1:1">
      <c r="A5123" t="s">
        <v>103884</v>
      </c>
    </row>
    <row r="5124" spans="1:1">
      <c r="A5124" t="s">
        <v>103885</v>
      </c>
    </row>
    <row r="5125" spans="1:1">
      <c r="A5125" t="s">
        <v>103886</v>
      </c>
    </row>
    <row r="5126" spans="1:1">
      <c r="A5126" t="s">
        <v>103887</v>
      </c>
    </row>
    <row r="5127" spans="1:1">
      <c r="A5127" t="s">
        <v>103888</v>
      </c>
    </row>
    <row r="5128" spans="1:1">
      <c r="A5128" t="s">
        <v>103889</v>
      </c>
    </row>
    <row r="5129" spans="1:1">
      <c r="A5129" t="s">
        <v>103890</v>
      </c>
    </row>
    <row r="5130" spans="1:1">
      <c r="A5130" t="s">
        <v>103891</v>
      </c>
    </row>
    <row r="5131" spans="1:1">
      <c r="A5131" t="s">
        <v>103892</v>
      </c>
    </row>
    <row r="5132" spans="1:1">
      <c r="A5132" t="s">
        <v>103893</v>
      </c>
    </row>
    <row r="5133" spans="1:1">
      <c r="A5133" t="s">
        <v>103894</v>
      </c>
    </row>
    <row r="5134" spans="1:1">
      <c r="A5134" t="s">
        <v>103895</v>
      </c>
    </row>
    <row r="5135" spans="1:1">
      <c r="A5135" t="s">
        <v>103896</v>
      </c>
    </row>
    <row r="5136" spans="1:1">
      <c r="A5136" t="s">
        <v>103897</v>
      </c>
    </row>
    <row r="5137" spans="1:1">
      <c r="A5137" t="s">
        <v>103898</v>
      </c>
    </row>
    <row r="5138" spans="1:1">
      <c r="A5138" t="s">
        <v>103899</v>
      </c>
    </row>
    <row r="5139" spans="1:1">
      <c r="A5139" t="s">
        <v>103900</v>
      </c>
    </row>
    <row r="5140" spans="1:1">
      <c r="A5140" t="s">
        <v>103901</v>
      </c>
    </row>
    <row r="5141" spans="1:1">
      <c r="A5141" t="s">
        <v>103902</v>
      </c>
    </row>
    <row r="5142" spans="1:1">
      <c r="A5142" t="s">
        <v>103903</v>
      </c>
    </row>
    <row r="5143" spans="1:1">
      <c r="A5143" t="s">
        <v>103904</v>
      </c>
    </row>
    <row r="5144" spans="1:1">
      <c r="A5144" t="s">
        <v>103905</v>
      </c>
    </row>
    <row r="5145" spans="1:1">
      <c r="A5145" t="s">
        <v>103906</v>
      </c>
    </row>
    <row r="5146" spans="1:1">
      <c r="A5146" t="s">
        <v>103907</v>
      </c>
    </row>
    <row r="5147" spans="1:1">
      <c r="A5147" t="s">
        <v>103908</v>
      </c>
    </row>
    <row r="5148" spans="1:1">
      <c r="A5148" t="s">
        <v>103909</v>
      </c>
    </row>
    <row r="5149" spans="1:1">
      <c r="A5149" t="s">
        <v>103910</v>
      </c>
    </row>
    <row r="5150" spans="1:1">
      <c r="A5150" t="s">
        <v>103911</v>
      </c>
    </row>
    <row r="5151" spans="1:1">
      <c r="A5151" t="s">
        <v>103912</v>
      </c>
    </row>
    <row r="5152" spans="1:1">
      <c r="A5152" t="s">
        <v>103913</v>
      </c>
    </row>
    <row r="5153" spans="1:1">
      <c r="A5153" t="s">
        <v>103914</v>
      </c>
    </row>
    <row r="5154" spans="1:1">
      <c r="A5154" t="s">
        <v>103915</v>
      </c>
    </row>
    <row r="5155" spans="1:1">
      <c r="A5155" t="s">
        <v>103916</v>
      </c>
    </row>
    <row r="5156" spans="1:1">
      <c r="A5156" t="s">
        <v>103917</v>
      </c>
    </row>
    <row r="5157" spans="1:1">
      <c r="A5157" t="s">
        <v>103918</v>
      </c>
    </row>
    <row r="5158" spans="1:1">
      <c r="A5158" t="s">
        <v>103919</v>
      </c>
    </row>
    <row r="5159" spans="1:1">
      <c r="A5159" t="s">
        <v>103920</v>
      </c>
    </row>
    <row r="5160" spans="1:1">
      <c r="A5160" t="s">
        <v>103921</v>
      </c>
    </row>
    <row r="5161" spans="1:1">
      <c r="A5161" t="s">
        <v>103922</v>
      </c>
    </row>
    <row r="5162" spans="1:1">
      <c r="A5162" t="s">
        <v>103923</v>
      </c>
    </row>
    <row r="5163" spans="1:1">
      <c r="A5163" t="s">
        <v>103924</v>
      </c>
    </row>
    <row r="5164" spans="1:1">
      <c r="A5164" t="s">
        <v>103925</v>
      </c>
    </row>
    <row r="5165" spans="1:1">
      <c r="A5165" t="s">
        <v>103926</v>
      </c>
    </row>
    <row r="5166" spans="1:1">
      <c r="A5166" t="s">
        <v>103927</v>
      </c>
    </row>
    <row r="5167" spans="1:1">
      <c r="A5167" t="s">
        <v>103928</v>
      </c>
    </row>
    <row r="5168" spans="1:1">
      <c r="A5168" t="s">
        <v>103929</v>
      </c>
    </row>
    <row r="5169" spans="1:1">
      <c r="A5169" t="s">
        <v>103930</v>
      </c>
    </row>
    <row r="5170" spans="1:1">
      <c r="A5170" t="s">
        <v>103931</v>
      </c>
    </row>
    <row r="5171" spans="1:1">
      <c r="A5171" t="s">
        <v>103932</v>
      </c>
    </row>
    <row r="5172" spans="1:1">
      <c r="A5172" t="s">
        <v>103933</v>
      </c>
    </row>
    <row r="5173" spans="1:1">
      <c r="A5173" t="s">
        <v>103934</v>
      </c>
    </row>
    <row r="5174" spans="1:1">
      <c r="A5174" t="s">
        <v>103935</v>
      </c>
    </row>
    <row r="5175" spans="1:1">
      <c r="A5175" t="s">
        <v>103936</v>
      </c>
    </row>
    <row r="5176" spans="1:1">
      <c r="A5176" t="s">
        <v>103937</v>
      </c>
    </row>
    <row r="5177" spans="1:1">
      <c r="A5177" t="s">
        <v>103938</v>
      </c>
    </row>
    <row r="5178" spans="1:1">
      <c r="A5178" t="s">
        <v>103939</v>
      </c>
    </row>
    <row r="5179" spans="1:1">
      <c r="A5179" t="s">
        <v>103940</v>
      </c>
    </row>
    <row r="5180" spans="1:1">
      <c r="A5180" t="s">
        <v>103941</v>
      </c>
    </row>
    <row r="5181" spans="1:1">
      <c r="A5181" t="s">
        <v>103942</v>
      </c>
    </row>
    <row r="5182" spans="1:1">
      <c r="A5182" t="s">
        <v>103943</v>
      </c>
    </row>
    <row r="5183" spans="1:1">
      <c r="A5183" t="s">
        <v>103944</v>
      </c>
    </row>
    <row r="5184" spans="1:1">
      <c r="A5184" t="s">
        <v>103945</v>
      </c>
    </row>
    <row r="5185" spans="1:1">
      <c r="A5185" t="s">
        <v>103946</v>
      </c>
    </row>
    <row r="5186" spans="1:1">
      <c r="A5186" t="s">
        <v>103947</v>
      </c>
    </row>
    <row r="5187" spans="1:1">
      <c r="A5187" t="s">
        <v>103948</v>
      </c>
    </row>
    <row r="5188" spans="1:1">
      <c r="A5188" t="s">
        <v>103949</v>
      </c>
    </row>
    <row r="5189" spans="1:1">
      <c r="A5189" t="s">
        <v>103950</v>
      </c>
    </row>
    <row r="5190" spans="1:1">
      <c r="A5190" t="s">
        <v>103951</v>
      </c>
    </row>
    <row r="5191" spans="1:1">
      <c r="A5191" t="s">
        <v>103952</v>
      </c>
    </row>
    <row r="5192" spans="1:1">
      <c r="A5192" t="s">
        <v>103953</v>
      </c>
    </row>
    <row r="5193" spans="1:1">
      <c r="A5193" t="s">
        <v>103954</v>
      </c>
    </row>
    <row r="5194" spans="1:1">
      <c r="A5194" t="s">
        <v>103955</v>
      </c>
    </row>
    <row r="5195" spans="1:1">
      <c r="A5195" t="s">
        <v>103956</v>
      </c>
    </row>
    <row r="5196" spans="1:1">
      <c r="A5196" t="s">
        <v>103957</v>
      </c>
    </row>
    <row r="5197" spans="1:1">
      <c r="A5197" t="s">
        <v>103958</v>
      </c>
    </row>
    <row r="5198" spans="1:1">
      <c r="A5198" t="s">
        <v>103959</v>
      </c>
    </row>
    <row r="5199" spans="1:1">
      <c r="A5199" t="s">
        <v>103960</v>
      </c>
    </row>
    <row r="5200" spans="1:1">
      <c r="A5200" t="s">
        <v>103961</v>
      </c>
    </row>
    <row r="5201" spans="1:1">
      <c r="A5201" t="s">
        <v>103962</v>
      </c>
    </row>
    <row r="5202" spans="1:1">
      <c r="A5202" t="s">
        <v>103963</v>
      </c>
    </row>
    <row r="5203" spans="1:1">
      <c r="A5203" t="s">
        <v>103964</v>
      </c>
    </row>
    <row r="5204" spans="1:1">
      <c r="A5204" t="s">
        <v>103965</v>
      </c>
    </row>
    <row r="5205" spans="1:1">
      <c r="A5205" t="s">
        <v>103966</v>
      </c>
    </row>
    <row r="5206" spans="1:1">
      <c r="A5206" t="s">
        <v>103967</v>
      </c>
    </row>
    <row r="5207" spans="1:1">
      <c r="A5207" t="s">
        <v>103968</v>
      </c>
    </row>
    <row r="5208" spans="1:1">
      <c r="A5208" t="s">
        <v>103969</v>
      </c>
    </row>
    <row r="5209" spans="1:1">
      <c r="A5209" t="s">
        <v>103970</v>
      </c>
    </row>
    <row r="5210" spans="1:1">
      <c r="A5210" t="s">
        <v>103971</v>
      </c>
    </row>
    <row r="5211" spans="1:1">
      <c r="A5211" t="s">
        <v>103972</v>
      </c>
    </row>
    <row r="5212" spans="1:1">
      <c r="A5212" t="s">
        <v>103973</v>
      </c>
    </row>
    <row r="5213" spans="1:1">
      <c r="A5213" t="s">
        <v>103974</v>
      </c>
    </row>
    <row r="5214" spans="1:1">
      <c r="A5214" t="s">
        <v>103975</v>
      </c>
    </row>
    <row r="5215" spans="1:1">
      <c r="A5215" t="s">
        <v>103976</v>
      </c>
    </row>
    <row r="5216" spans="1:1">
      <c r="A5216" t="s">
        <v>103977</v>
      </c>
    </row>
    <row r="5217" spans="1:1">
      <c r="A5217" t="s">
        <v>103978</v>
      </c>
    </row>
    <row r="5218" spans="1:1">
      <c r="A5218" t="s">
        <v>103979</v>
      </c>
    </row>
    <row r="5219" spans="1:1">
      <c r="A5219" t="s">
        <v>103980</v>
      </c>
    </row>
    <row r="5220" spans="1:1">
      <c r="A5220" t="s">
        <v>103981</v>
      </c>
    </row>
    <row r="5221" spans="1:1">
      <c r="A5221" t="s">
        <v>103982</v>
      </c>
    </row>
    <row r="5222" spans="1:1">
      <c r="A5222" t="s">
        <v>103983</v>
      </c>
    </row>
    <row r="5223" spans="1:1">
      <c r="A5223" t="s">
        <v>103984</v>
      </c>
    </row>
    <row r="5224" spans="1:1">
      <c r="A5224" t="s">
        <v>103985</v>
      </c>
    </row>
    <row r="5225" spans="1:1">
      <c r="A5225" t="s">
        <v>103986</v>
      </c>
    </row>
    <row r="5226" spans="1:1">
      <c r="A5226" t="s">
        <v>103987</v>
      </c>
    </row>
    <row r="5227" spans="1:1">
      <c r="A5227" t="s">
        <v>103988</v>
      </c>
    </row>
    <row r="5228" spans="1:1">
      <c r="A5228" t="s">
        <v>103989</v>
      </c>
    </row>
    <row r="5229" spans="1:1">
      <c r="A5229" t="s">
        <v>103990</v>
      </c>
    </row>
    <row r="5230" spans="1:1">
      <c r="A5230" t="s">
        <v>103991</v>
      </c>
    </row>
    <row r="5231" spans="1:1">
      <c r="A5231" t="s">
        <v>103992</v>
      </c>
    </row>
    <row r="5232" spans="1:1">
      <c r="A5232" t="s">
        <v>103993</v>
      </c>
    </row>
    <row r="5233" spans="1:1">
      <c r="A5233" t="s">
        <v>103994</v>
      </c>
    </row>
    <row r="5234" spans="1:1">
      <c r="A5234" t="s">
        <v>103995</v>
      </c>
    </row>
    <row r="5235" spans="1:1">
      <c r="A5235" t="s">
        <v>103996</v>
      </c>
    </row>
    <row r="5236" spans="1:1">
      <c r="A5236" t="s">
        <v>103997</v>
      </c>
    </row>
    <row r="5237" spans="1:1">
      <c r="A5237" t="s">
        <v>103998</v>
      </c>
    </row>
    <row r="5238" spans="1:1">
      <c r="A5238" t="s">
        <v>103999</v>
      </c>
    </row>
    <row r="5239" spans="1:1">
      <c r="A5239" t="s">
        <v>104000</v>
      </c>
    </row>
    <row r="5240" spans="1:1">
      <c r="A5240" t="s">
        <v>104001</v>
      </c>
    </row>
    <row r="5241" spans="1:1">
      <c r="A5241" t="s">
        <v>104002</v>
      </c>
    </row>
    <row r="5242" spans="1:1">
      <c r="A5242" t="s">
        <v>104003</v>
      </c>
    </row>
    <row r="5243" spans="1:1">
      <c r="A5243" t="s">
        <v>104004</v>
      </c>
    </row>
    <row r="5244" spans="1:1">
      <c r="A5244" t="s">
        <v>104005</v>
      </c>
    </row>
    <row r="5245" spans="1:1">
      <c r="A5245" t="s">
        <v>104006</v>
      </c>
    </row>
    <row r="5246" spans="1:1">
      <c r="A5246" t="s">
        <v>104007</v>
      </c>
    </row>
    <row r="5247" spans="1:1">
      <c r="A5247" t="s">
        <v>104008</v>
      </c>
    </row>
    <row r="5248" spans="1:1">
      <c r="A5248" t="s">
        <v>104009</v>
      </c>
    </row>
    <row r="5249" spans="1:1">
      <c r="A5249" t="s">
        <v>104010</v>
      </c>
    </row>
    <row r="5250" spans="1:1">
      <c r="A5250" t="s">
        <v>104011</v>
      </c>
    </row>
    <row r="5251" spans="1:1">
      <c r="A5251" t="s">
        <v>104012</v>
      </c>
    </row>
    <row r="5252" spans="1:1">
      <c r="A5252" t="s">
        <v>104013</v>
      </c>
    </row>
    <row r="5253" spans="1:1">
      <c r="A5253" t="s">
        <v>104014</v>
      </c>
    </row>
    <row r="5254" spans="1:1">
      <c r="A5254" t="s">
        <v>104015</v>
      </c>
    </row>
    <row r="5255" spans="1:1">
      <c r="A5255" t="s">
        <v>104016</v>
      </c>
    </row>
    <row r="5256" spans="1:1">
      <c r="A5256" t="s">
        <v>104017</v>
      </c>
    </row>
    <row r="5257" spans="1:1">
      <c r="A5257" t="s">
        <v>104018</v>
      </c>
    </row>
    <row r="5258" spans="1:1">
      <c r="A5258" t="s">
        <v>104019</v>
      </c>
    </row>
    <row r="5259" spans="1:1">
      <c r="A5259" t="s">
        <v>104020</v>
      </c>
    </row>
    <row r="5260" spans="1:1">
      <c r="A5260" t="s">
        <v>104021</v>
      </c>
    </row>
    <row r="5261" spans="1:1">
      <c r="A5261" t="s">
        <v>104022</v>
      </c>
    </row>
    <row r="5262" spans="1:1">
      <c r="A5262" t="s">
        <v>104023</v>
      </c>
    </row>
    <row r="5263" spans="1:1">
      <c r="A5263" t="s">
        <v>104024</v>
      </c>
    </row>
    <row r="5264" spans="1:1">
      <c r="A5264" t="s">
        <v>104025</v>
      </c>
    </row>
    <row r="5265" spans="1:1">
      <c r="A5265" t="s">
        <v>104026</v>
      </c>
    </row>
    <row r="5266" spans="1:1">
      <c r="A5266" t="s">
        <v>104027</v>
      </c>
    </row>
    <row r="5267" spans="1:1">
      <c r="A5267" t="s">
        <v>104028</v>
      </c>
    </row>
    <row r="5268" spans="1:1">
      <c r="A5268" t="s">
        <v>104029</v>
      </c>
    </row>
    <row r="5269" spans="1:1">
      <c r="A5269" t="s">
        <v>104030</v>
      </c>
    </row>
    <row r="5270" spans="1:1">
      <c r="A5270" t="s">
        <v>104031</v>
      </c>
    </row>
    <row r="5271" spans="1:1">
      <c r="A5271" t="s">
        <v>104032</v>
      </c>
    </row>
    <row r="5272" spans="1:1">
      <c r="A5272" t="s">
        <v>104033</v>
      </c>
    </row>
    <row r="5273" spans="1:1">
      <c r="A5273" t="s">
        <v>104034</v>
      </c>
    </row>
    <row r="5274" spans="1:1">
      <c r="A5274" t="s">
        <v>104035</v>
      </c>
    </row>
    <row r="5275" spans="1:1">
      <c r="A5275" t="s">
        <v>104036</v>
      </c>
    </row>
    <row r="5276" spans="1:1">
      <c r="A5276" t="s">
        <v>104037</v>
      </c>
    </row>
    <row r="5277" spans="1:1">
      <c r="A5277" t="s">
        <v>104038</v>
      </c>
    </row>
    <row r="5278" spans="1:1">
      <c r="A5278" t="s">
        <v>104039</v>
      </c>
    </row>
    <row r="5279" spans="1:1">
      <c r="A5279" t="s">
        <v>104040</v>
      </c>
    </row>
    <row r="5280" spans="1:1">
      <c r="A5280" t="s">
        <v>104041</v>
      </c>
    </row>
    <row r="5281" spans="1:1">
      <c r="A5281" t="s">
        <v>104042</v>
      </c>
    </row>
    <row r="5282" spans="1:1">
      <c r="A5282" t="s">
        <v>104043</v>
      </c>
    </row>
    <row r="5283" spans="1:1">
      <c r="A5283" t="s">
        <v>104044</v>
      </c>
    </row>
    <row r="5284" spans="1:1">
      <c r="A5284" t="s">
        <v>104045</v>
      </c>
    </row>
    <row r="5285" spans="1:1">
      <c r="A5285" t="s">
        <v>104046</v>
      </c>
    </row>
    <row r="5286" spans="1:1">
      <c r="A5286" t="s">
        <v>104047</v>
      </c>
    </row>
    <row r="5287" spans="1:1">
      <c r="A5287" t="s">
        <v>104048</v>
      </c>
    </row>
    <row r="5288" spans="1:1">
      <c r="A5288" t="s">
        <v>104049</v>
      </c>
    </row>
    <row r="5289" spans="1:1">
      <c r="A5289" t="s">
        <v>104050</v>
      </c>
    </row>
    <row r="5290" spans="1:1">
      <c r="A5290" t="s">
        <v>104051</v>
      </c>
    </row>
    <row r="5291" spans="1:1">
      <c r="A5291" t="s">
        <v>104052</v>
      </c>
    </row>
    <row r="5292" spans="1:1">
      <c r="A5292" t="s">
        <v>104053</v>
      </c>
    </row>
    <row r="5293" spans="1:1">
      <c r="A5293" t="s">
        <v>104054</v>
      </c>
    </row>
    <row r="5294" spans="1:1">
      <c r="A5294" t="s">
        <v>104055</v>
      </c>
    </row>
    <row r="5295" spans="1:1">
      <c r="A5295" t="s">
        <v>104056</v>
      </c>
    </row>
    <row r="5296" spans="1:1">
      <c r="A5296" t="s">
        <v>104057</v>
      </c>
    </row>
    <row r="5297" spans="1:1">
      <c r="A5297" t="s">
        <v>104058</v>
      </c>
    </row>
    <row r="5298" spans="1:1">
      <c r="A5298" t="s">
        <v>104059</v>
      </c>
    </row>
    <row r="5299" spans="1:1">
      <c r="A5299" t="s">
        <v>104060</v>
      </c>
    </row>
    <row r="5300" spans="1:1">
      <c r="A5300" t="s">
        <v>104061</v>
      </c>
    </row>
    <row r="5301" spans="1:1">
      <c r="A5301" t="s">
        <v>104062</v>
      </c>
    </row>
    <row r="5302" spans="1:1">
      <c r="A5302" t="s">
        <v>104063</v>
      </c>
    </row>
    <row r="5303" spans="1:1">
      <c r="A5303" t="s">
        <v>104064</v>
      </c>
    </row>
    <row r="5304" spans="1:1">
      <c r="A5304" t="s">
        <v>104065</v>
      </c>
    </row>
    <row r="5305" spans="1:1">
      <c r="A5305" t="s">
        <v>104066</v>
      </c>
    </row>
    <row r="5306" spans="1:1">
      <c r="A5306" t="s">
        <v>104067</v>
      </c>
    </row>
    <row r="5307" spans="1:1">
      <c r="A5307" t="s">
        <v>104068</v>
      </c>
    </row>
    <row r="5308" spans="1:1">
      <c r="A5308" t="s">
        <v>104069</v>
      </c>
    </row>
    <row r="5309" spans="1:1">
      <c r="A5309" t="s">
        <v>104070</v>
      </c>
    </row>
    <row r="5310" spans="1:1">
      <c r="A5310" t="s">
        <v>104071</v>
      </c>
    </row>
    <row r="5311" spans="1:1">
      <c r="A5311" t="s">
        <v>104072</v>
      </c>
    </row>
    <row r="5312" spans="1:1">
      <c r="A5312" t="s">
        <v>104073</v>
      </c>
    </row>
    <row r="5313" spans="1:1">
      <c r="A5313" t="s">
        <v>104074</v>
      </c>
    </row>
    <row r="5314" spans="1:1">
      <c r="A5314" t="s">
        <v>104075</v>
      </c>
    </row>
    <row r="5315" spans="1:1">
      <c r="A5315" t="s">
        <v>104076</v>
      </c>
    </row>
    <row r="5316" spans="1:1">
      <c r="A5316" t="s">
        <v>104077</v>
      </c>
    </row>
    <row r="5317" spans="1:1">
      <c r="A5317" t="s">
        <v>104078</v>
      </c>
    </row>
    <row r="5318" spans="1:1">
      <c r="A5318" t="s">
        <v>104079</v>
      </c>
    </row>
    <row r="5319" spans="1:1">
      <c r="A5319" t="s">
        <v>104080</v>
      </c>
    </row>
    <row r="5320" spans="1:1">
      <c r="A5320" t="s">
        <v>104081</v>
      </c>
    </row>
    <row r="5321" spans="1:1">
      <c r="A5321" t="s">
        <v>104082</v>
      </c>
    </row>
    <row r="5322" spans="1:1">
      <c r="A5322" t="s">
        <v>104083</v>
      </c>
    </row>
    <row r="5323" spans="1:1">
      <c r="A5323" t="s">
        <v>104084</v>
      </c>
    </row>
    <row r="5324" spans="1:1">
      <c r="A5324" t="s">
        <v>104085</v>
      </c>
    </row>
    <row r="5325" spans="1:1">
      <c r="A5325" t="s">
        <v>104086</v>
      </c>
    </row>
    <row r="5326" spans="1:1">
      <c r="A5326" t="s">
        <v>104087</v>
      </c>
    </row>
    <row r="5327" spans="1:1">
      <c r="A5327" t="s">
        <v>104088</v>
      </c>
    </row>
    <row r="5328" spans="1:1">
      <c r="A5328" t="s">
        <v>104089</v>
      </c>
    </row>
    <row r="5329" spans="1:1">
      <c r="A5329" t="s">
        <v>104090</v>
      </c>
    </row>
    <row r="5330" spans="1:1">
      <c r="A5330" t="s">
        <v>104091</v>
      </c>
    </row>
    <row r="5331" spans="1:1">
      <c r="A5331" t="s">
        <v>104092</v>
      </c>
    </row>
    <row r="5332" spans="1:1">
      <c r="A5332" t="s">
        <v>104093</v>
      </c>
    </row>
    <row r="5333" spans="1:1">
      <c r="A5333" t="s">
        <v>104094</v>
      </c>
    </row>
    <row r="5334" spans="1:1">
      <c r="A5334" t="s">
        <v>104095</v>
      </c>
    </row>
    <row r="5335" spans="1:1">
      <c r="A5335" t="s">
        <v>104096</v>
      </c>
    </row>
    <row r="5336" spans="1:1">
      <c r="A5336" t="s">
        <v>104097</v>
      </c>
    </row>
    <row r="5337" spans="1:1">
      <c r="A5337" t="s">
        <v>104098</v>
      </c>
    </row>
    <row r="5338" spans="1:1">
      <c r="A5338" t="s">
        <v>104099</v>
      </c>
    </row>
    <row r="5339" spans="1:1">
      <c r="A5339" t="s">
        <v>104100</v>
      </c>
    </row>
    <row r="5340" spans="1:1">
      <c r="A5340" t="s">
        <v>104101</v>
      </c>
    </row>
    <row r="5341" spans="1:1">
      <c r="A5341" t="s">
        <v>104102</v>
      </c>
    </row>
    <row r="5342" spans="1:1">
      <c r="A5342" t="s">
        <v>104103</v>
      </c>
    </row>
    <row r="5343" spans="1:1">
      <c r="A5343" t="s">
        <v>104104</v>
      </c>
    </row>
    <row r="5344" spans="1:1">
      <c r="A5344" t="s">
        <v>104105</v>
      </c>
    </row>
    <row r="5345" spans="1:1">
      <c r="A5345" t="s">
        <v>104106</v>
      </c>
    </row>
    <row r="5346" spans="1:1">
      <c r="A5346" t="s">
        <v>104107</v>
      </c>
    </row>
    <row r="5347" spans="1:1">
      <c r="A5347" t="s">
        <v>104108</v>
      </c>
    </row>
    <row r="5348" spans="1:1">
      <c r="A5348" t="s">
        <v>104109</v>
      </c>
    </row>
    <row r="5349" spans="1:1">
      <c r="A5349" t="s">
        <v>104110</v>
      </c>
    </row>
    <row r="5350" spans="1:1">
      <c r="A5350" t="s">
        <v>104111</v>
      </c>
    </row>
    <row r="5351" spans="1:1">
      <c r="A5351" t="s">
        <v>104112</v>
      </c>
    </row>
    <row r="5352" spans="1:1">
      <c r="A5352" t="s">
        <v>104113</v>
      </c>
    </row>
    <row r="5353" spans="1:1">
      <c r="A5353" t="s">
        <v>104114</v>
      </c>
    </row>
    <row r="5354" spans="1:1">
      <c r="A5354" t="s">
        <v>104115</v>
      </c>
    </row>
    <row r="5355" spans="1:1">
      <c r="A5355" t="s">
        <v>104116</v>
      </c>
    </row>
    <row r="5356" spans="1:1">
      <c r="A5356" t="s">
        <v>104117</v>
      </c>
    </row>
    <row r="5357" spans="1:1">
      <c r="A5357" t="s">
        <v>104118</v>
      </c>
    </row>
    <row r="5358" spans="1:1">
      <c r="A5358" t="s">
        <v>104119</v>
      </c>
    </row>
    <row r="5359" spans="1:1">
      <c r="A5359" t="s">
        <v>104120</v>
      </c>
    </row>
    <row r="5360" spans="1:1">
      <c r="A5360" t="s">
        <v>104121</v>
      </c>
    </row>
    <row r="5361" spans="1:1">
      <c r="A5361" t="s">
        <v>104122</v>
      </c>
    </row>
    <row r="5362" spans="1:1">
      <c r="A5362" t="s">
        <v>104123</v>
      </c>
    </row>
    <row r="5363" spans="1:1">
      <c r="A5363" t="s">
        <v>104124</v>
      </c>
    </row>
    <row r="5364" spans="1:1">
      <c r="A5364" t="s">
        <v>104125</v>
      </c>
    </row>
    <row r="5365" spans="1:1">
      <c r="A5365" t="s">
        <v>104126</v>
      </c>
    </row>
    <row r="5366" spans="1:1">
      <c r="A5366" t="s">
        <v>104127</v>
      </c>
    </row>
    <row r="5367" spans="1:1">
      <c r="A5367" t="s">
        <v>104128</v>
      </c>
    </row>
    <row r="5368" spans="1:1">
      <c r="A5368" t="s">
        <v>104129</v>
      </c>
    </row>
    <row r="5369" spans="1:1">
      <c r="A5369" t="s">
        <v>104130</v>
      </c>
    </row>
    <row r="5370" spans="1:1">
      <c r="A5370" t="s">
        <v>104131</v>
      </c>
    </row>
    <row r="5371" spans="1:1">
      <c r="A5371" t="s">
        <v>104132</v>
      </c>
    </row>
    <row r="5372" spans="1:1">
      <c r="A5372" t="s">
        <v>104133</v>
      </c>
    </row>
    <row r="5373" spans="1:1">
      <c r="A5373" t="s">
        <v>104134</v>
      </c>
    </row>
    <row r="5374" spans="1:1">
      <c r="A5374" t="s">
        <v>104135</v>
      </c>
    </row>
    <row r="5375" spans="1:1">
      <c r="A5375" t="s">
        <v>104136</v>
      </c>
    </row>
    <row r="5376" spans="1:1">
      <c r="A5376" t="s">
        <v>104137</v>
      </c>
    </row>
    <row r="5377" spans="1:1">
      <c r="A5377" t="s">
        <v>104138</v>
      </c>
    </row>
    <row r="5378" spans="1:1">
      <c r="A5378" t="s">
        <v>104139</v>
      </c>
    </row>
    <row r="5379" spans="1:1">
      <c r="A5379" t="s">
        <v>104140</v>
      </c>
    </row>
    <row r="5380" spans="1:1">
      <c r="A5380" t="s">
        <v>104141</v>
      </c>
    </row>
    <row r="5381" spans="1:1">
      <c r="A5381" t="s">
        <v>104142</v>
      </c>
    </row>
    <row r="5382" spans="1:1">
      <c r="A5382" t="s">
        <v>104143</v>
      </c>
    </row>
    <row r="5383" spans="1:1">
      <c r="A5383" t="s">
        <v>104144</v>
      </c>
    </row>
    <row r="5384" spans="1:1">
      <c r="A5384" t="s">
        <v>104145</v>
      </c>
    </row>
    <row r="5385" spans="1:1">
      <c r="A5385" t="s">
        <v>104146</v>
      </c>
    </row>
    <row r="5386" spans="1:1">
      <c r="A5386" t="s">
        <v>104147</v>
      </c>
    </row>
    <row r="5387" spans="1:1">
      <c r="A5387" t="s">
        <v>104148</v>
      </c>
    </row>
    <row r="5388" spans="1:1">
      <c r="A5388" t="s">
        <v>104149</v>
      </c>
    </row>
    <row r="5389" spans="1:1">
      <c r="A5389" t="s">
        <v>104150</v>
      </c>
    </row>
    <row r="5390" spans="1:1">
      <c r="A5390" t="s">
        <v>104151</v>
      </c>
    </row>
    <row r="5391" spans="1:1">
      <c r="A5391" t="s">
        <v>104152</v>
      </c>
    </row>
    <row r="5392" spans="1:1">
      <c r="A5392" t="s">
        <v>104153</v>
      </c>
    </row>
    <row r="5393" spans="1:1">
      <c r="A5393" t="s">
        <v>104154</v>
      </c>
    </row>
    <row r="5394" spans="1:1">
      <c r="A5394" t="s">
        <v>104155</v>
      </c>
    </row>
    <row r="5395" spans="1:1">
      <c r="A5395" t="s">
        <v>104156</v>
      </c>
    </row>
    <row r="5396" spans="1:1">
      <c r="A5396" t="s">
        <v>104157</v>
      </c>
    </row>
    <row r="5397" spans="1:1">
      <c r="A5397" t="s">
        <v>104158</v>
      </c>
    </row>
    <row r="5398" spans="1:1">
      <c r="A5398" t="s">
        <v>104159</v>
      </c>
    </row>
    <row r="5399" spans="1:1">
      <c r="A5399" t="s">
        <v>104160</v>
      </c>
    </row>
    <row r="5400" spans="1:1">
      <c r="A5400" t="s">
        <v>104161</v>
      </c>
    </row>
    <row r="5401" spans="1:1">
      <c r="A5401" t="s">
        <v>104162</v>
      </c>
    </row>
    <row r="5402" spans="1:1">
      <c r="A5402" t="s">
        <v>104163</v>
      </c>
    </row>
    <row r="5403" spans="1:1">
      <c r="A5403" t="s">
        <v>104164</v>
      </c>
    </row>
    <row r="5404" spans="1:1">
      <c r="A5404" t="s">
        <v>104165</v>
      </c>
    </row>
    <row r="5405" spans="1:1">
      <c r="A5405" t="s">
        <v>104166</v>
      </c>
    </row>
    <row r="5406" spans="1:1">
      <c r="A5406" t="s">
        <v>104167</v>
      </c>
    </row>
    <row r="5407" spans="1:1">
      <c r="A5407" t="s">
        <v>104168</v>
      </c>
    </row>
    <row r="5408" spans="1:1">
      <c r="A5408" t="s">
        <v>104169</v>
      </c>
    </row>
    <row r="5409" spans="1:1">
      <c r="A5409" t="s">
        <v>104170</v>
      </c>
    </row>
    <row r="5410" spans="1:1">
      <c r="A5410" t="s">
        <v>104171</v>
      </c>
    </row>
    <row r="5411" spans="1:1">
      <c r="A5411" t="s">
        <v>104172</v>
      </c>
    </row>
    <row r="5412" spans="1:1">
      <c r="A5412" t="s">
        <v>104173</v>
      </c>
    </row>
    <row r="5413" spans="1:1">
      <c r="A5413" t="s">
        <v>104174</v>
      </c>
    </row>
    <row r="5414" spans="1:1">
      <c r="A5414" t="s">
        <v>104175</v>
      </c>
    </row>
    <row r="5415" spans="1:1">
      <c r="A5415" t="s">
        <v>104176</v>
      </c>
    </row>
    <row r="5416" spans="1:1">
      <c r="A5416" t="s">
        <v>104177</v>
      </c>
    </row>
    <row r="5417" spans="1:1">
      <c r="A5417" t="s">
        <v>104178</v>
      </c>
    </row>
    <row r="5418" spans="1:1">
      <c r="A5418" t="s">
        <v>104179</v>
      </c>
    </row>
    <row r="5419" spans="1:1">
      <c r="A5419" t="s">
        <v>104180</v>
      </c>
    </row>
    <row r="5420" spans="1:1">
      <c r="A5420" t="s">
        <v>104181</v>
      </c>
    </row>
    <row r="5421" spans="1:1">
      <c r="A5421" t="s">
        <v>104182</v>
      </c>
    </row>
    <row r="5422" spans="1:1">
      <c r="A5422" t="s">
        <v>104183</v>
      </c>
    </row>
    <row r="5423" spans="1:1">
      <c r="A5423" t="s">
        <v>104184</v>
      </c>
    </row>
    <row r="5424" spans="1:1">
      <c r="A5424" t="s">
        <v>104185</v>
      </c>
    </row>
    <row r="5425" spans="1:1">
      <c r="A5425" t="s">
        <v>104186</v>
      </c>
    </row>
    <row r="5426" spans="1:1">
      <c r="A5426" t="s">
        <v>104187</v>
      </c>
    </row>
    <row r="5427" spans="1:1">
      <c r="A5427" t="s">
        <v>104188</v>
      </c>
    </row>
    <row r="5428" spans="1:1">
      <c r="A5428" t="s">
        <v>104189</v>
      </c>
    </row>
    <row r="5429" spans="1:1">
      <c r="A5429" t="s">
        <v>104190</v>
      </c>
    </row>
    <row r="5430" spans="1:1">
      <c r="A5430" t="s">
        <v>104191</v>
      </c>
    </row>
    <row r="5431" spans="1:1">
      <c r="A5431" t="s">
        <v>104192</v>
      </c>
    </row>
    <row r="5432" spans="1:1">
      <c r="A5432" t="s">
        <v>104193</v>
      </c>
    </row>
    <row r="5433" spans="1:1">
      <c r="A5433" t="s">
        <v>104194</v>
      </c>
    </row>
    <row r="5434" spans="1:1">
      <c r="A5434" t="s">
        <v>104195</v>
      </c>
    </row>
    <row r="5435" spans="1:1">
      <c r="A5435" t="s">
        <v>104196</v>
      </c>
    </row>
    <row r="5436" spans="1:1">
      <c r="A5436" t="s">
        <v>104197</v>
      </c>
    </row>
    <row r="5437" spans="1:1">
      <c r="A5437" t="s">
        <v>104198</v>
      </c>
    </row>
    <row r="5438" spans="1:1">
      <c r="A5438" t="s">
        <v>104199</v>
      </c>
    </row>
    <row r="5439" spans="1:1">
      <c r="A5439" t="s">
        <v>104200</v>
      </c>
    </row>
    <row r="5440" spans="1:1">
      <c r="A5440" t="s">
        <v>104201</v>
      </c>
    </row>
    <row r="5441" spans="1:1">
      <c r="A5441" t="s">
        <v>104202</v>
      </c>
    </row>
    <row r="5442" spans="1:1">
      <c r="A5442" t="s">
        <v>104203</v>
      </c>
    </row>
    <row r="5443" spans="1:1">
      <c r="A5443" t="s">
        <v>104204</v>
      </c>
    </row>
    <row r="5444" spans="1:1">
      <c r="A5444" t="s">
        <v>104205</v>
      </c>
    </row>
    <row r="5445" spans="1:1">
      <c r="A5445" t="s">
        <v>104206</v>
      </c>
    </row>
    <row r="5446" spans="1:1">
      <c r="A5446" t="s">
        <v>104207</v>
      </c>
    </row>
    <row r="5447" spans="1:1">
      <c r="A5447" t="s">
        <v>104208</v>
      </c>
    </row>
    <row r="5448" spans="1:1">
      <c r="A5448" t="s">
        <v>104209</v>
      </c>
    </row>
    <row r="5449" spans="1:1">
      <c r="A5449" t="s">
        <v>104210</v>
      </c>
    </row>
    <row r="5450" spans="1:1">
      <c r="A5450" t="s">
        <v>104211</v>
      </c>
    </row>
    <row r="5451" spans="1:1">
      <c r="A5451" t="s">
        <v>104212</v>
      </c>
    </row>
    <row r="5452" spans="1:1">
      <c r="A5452" t="s">
        <v>104213</v>
      </c>
    </row>
    <row r="5453" spans="1:1">
      <c r="A5453" t="s">
        <v>104214</v>
      </c>
    </row>
    <row r="5454" spans="1:1">
      <c r="A5454" t="s">
        <v>104215</v>
      </c>
    </row>
    <row r="5455" spans="1:1">
      <c r="A5455" t="s">
        <v>104216</v>
      </c>
    </row>
    <row r="5456" spans="1:1">
      <c r="A5456" t="s">
        <v>104217</v>
      </c>
    </row>
    <row r="5457" spans="1:1">
      <c r="A5457" t="s">
        <v>104218</v>
      </c>
    </row>
    <row r="5458" spans="1:1">
      <c r="A5458" t="s">
        <v>104219</v>
      </c>
    </row>
    <row r="5459" spans="1:1">
      <c r="A5459" t="s">
        <v>104220</v>
      </c>
    </row>
    <row r="5460" spans="1:1">
      <c r="A5460" t="s">
        <v>104221</v>
      </c>
    </row>
    <row r="5461" spans="1:1">
      <c r="A5461" t="s">
        <v>104222</v>
      </c>
    </row>
    <row r="5462" spans="1:1">
      <c r="A5462" t="s">
        <v>104223</v>
      </c>
    </row>
    <row r="5463" spans="1:1">
      <c r="A5463" t="s">
        <v>104224</v>
      </c>
    </row>
    <row r="5464" spans="1:1">
      <c r="A5464" t="s">
        <v>104225</v>
      </c>
    </row>
    <row r="5465" spans="1:1">
      <c r="A5465" t="s">
        <v>104226</v>
      </c>
    </row>
    <row r="5466" spans="1:1">
      <c r="A5466" t="s">
        <v>104227</v>
      </c>
    </row>
    <row r="5467" spans="1:1">
      <c r="A5467" t="s">
        <v>104228</v>
      </c>
    </row>
    <row r="5468" spans="1:1">
      <c r="A5468" t="s">
        <v>104229</v>
      </c>
    </row>
    <row r="5469" spans="1:1">
      <c r="A5469" t="s">
        <v>104230</v>
      </c>
    </row>
    <row r="5470" spans="1:1">
      <c r="A5470" t="s">
        <v>104231</v>
      </c>
    </row>
    <row r="5471" spans="1:1">
      <c r="A5471" t="s">
        <v>104232</v>
      </c>
    </row>
    <row r="5472" spans="1:1">
      <c r="A5472" t="s">
        <v>104233</v>
      </c>
    </row>
    <row r="5473" spans="1:1">
      <c r="A5473" t="s">
        <v>104234</v>
      </c>
    </row>
    <row r="5474" spans="1:1">
      <c r="A5474" t="s">
        <v>104235</v>
      </c>
    </row>
    <row r="5475" spans="1:1">
      <c r="A5475" t="s">
        <v>104236</v>
      </c>
    </row>
    <row r="5476" spans="1:1">
      <c r="A5476" t="s">
        <v>104237</v>
      </c>
    </row>
    <row r="5477" spans="1:1">
      <c r="A5477" t="s">
        <v>104238</v>
      </c>
    </row>
    <row r="5478" spans="1:1">
      <c r="A5478" t="s">
        <v>104239</v>
      </c>
    </row>
    <row r="5479" spans="1:1">
      <c r="A5479" t="s">
        <v>104240</v>
      </c>
    </row>
    <row r="5480" spans="1:1">
      <c r="A5480" t="s">
        <v>104241</v>
      </c>
    </row>
    <row r="5481" spans="1:1">
      <c r="A5481" t="s">
        <v>104242</v>
      </c>
    </row>
    <row r="5482" spans="1:1">
      <c r="A5482" t="s">
        <v>104243</v>
      </c>
    </row>
    <row r="5483" spans="1:1">
      <c r="A5483" t="s">
        <v>104244</v>
      </c>
    </row>
    <row r="5484" spans="1:1">
      <c r="A5484" t="s">
        <v>104245</v>
      </c>
    </row>
    <row r="5485" spans="1:1">
      <c r="A5485" t="s">
        <v>104246</v>
      </c>
    </row>
    <row r="5486" spans="1:1">
      <c r="A5486" t="s">
        <v>104247</v>
      </c>
    </row>
    <row r="5487" spans="1:1">
      <c r="A5487" t="s">
        <v>104248</v>
      </c>
    </row>
    <row r="5488" spans="1:1">
      <c r="A5488" t="s">
        <v>104249</v>
      </c>
    </row>
    <row r="5489" spans="1:1">
      <c r="A5489" t="s">
        <v>104250</v>
      </c>
    </row>
    <row r="5490" spans="1:1">
      <c r="A5490" t="s">
        <v>104251</v>
      </c>
    </row>
    <row r="5491" spans="1:1">
      <c r="A5491" t="s">
        <v>104252</v>
      </c>
    </row>
    <row r="5492" spans="1:1">
      <c r="A5492" t="s">
        <v>104253</v>
      </c>
    </row>
    <row r="5493" spans="1:1">
      <c r="A5493" t="s">
        <v>104254</v>
      </c>
    </row>
    <row r="5494" spans="1:1">
      <c r="A5494" t="s">
        <v>104255</v>
      </c>
    </row>
    <row r="5495" spans="1:1">
      <c r="A5495" t="s">
        <v>104256</v>
      </c>
    </row>
    <row r="5496" spans="1:1">
      <c r="A5496" t="s">
        <v>104257</v>
      </c>
    </row>
    <row r="5497" spans="1:1">
      <c r="A5497" t="s">
        <v>104258</v>
      </c>
    </row>
    <row r="5498" spans="1:1">
      <c r="A5498" t="s">
        <v>104259</v>
      </c>
    </row>
    <row r="5499" spans="1:1">
      <c r="A5499" t="s">
        <v>104260</v>
      </c>
    </row>
    <row r="5500" spans="1:1">
      <c r="A5500" t="s">
        <v>104261</v>
      </c>
    </row>
    <row r="5501" spans="1:1">
      <c r="A5501" t="s">
        <v>104262</v>
      </c>
    </row>
    <row r="5502" spans="1:1">
      <c r="A5502" t="s">
        <v>104263</v>
      </c>
    </row>
    <row r="5503" spans="1:1">
      <c r="A5503" t="s">
        <v>104264</v>
      </c>
    </row>
    <row r="5504" spans="1:1">
      <c r="A5504" t="s">
        <v>104265</v>
      </c>
    </row>
    <row r="5505" spans="1:1">
      <c r="A5505" t="s">
        <v>104266</v>
      </c>
    </row>
    <row r="5506" spans="1:1">
      <c r="A5506" t="s">
        <v>104267</v>
      </c>
    </row>
    <row r="5507" spans="1:1">
      <c r="A5507" t="s">
        <v>104268</v>
      </c>
    </row>
    <row r="5508" spans="1:1">
      <c r="A5508" t="s">
        <v>104269</v>
      </c>
    </row>
    <row r="5509" spans="1:1">
      <c r="A5509" t="s">
        <v>104270</v>
      </c>
    </row>
    <row r="5510" spans="1:1">
      <c r="A5510" t="s">
        <v>104271</v>
      </c>
    </row>
    <row r="5511" spans="1:1">
      <c r="A5511" t="s">
        <v>104272</v>
      </c>
    </row>
    <row r="5512" spans="1:1">
      <c r="A5512" t="s">
        <v>104273</v>
      </c>
    </row>
    <row r="5513" spans="1:1">
      <c r="A5513" t="s">
        <v>104274</v>
      </c>
    </row>
    <row r="5514" spans="1:1">
      <c r="A5514" t="s">
        <v>104275</v>
      </c>
    </row>
    <row r="5515" spans="1:1">
      <c r="A5515" t="s">
        <v>104276</v>
      </c>
    </row>
    <row r="5516" spans="1:1">
      <c r="A5516" t="s">
        <v>104277</v>
      </c>
    </row>
    <row r="5517" spans="1:1">
      <c r="A5517" t="s">
        <v>104278</v>
      </c>
    </row>
    <row r="5518" spans="1:1">
      <c r="A5518" t="s">
        <v>104279</v>
      </c>
    </row>
    <row r="5519" spans="1:1">
      <c r="A5519" t="s">
        <v>104280</v>
      </c>
    </row>
    <row r="5520" spans="1:1">
      <c r="A5520" t="s">
        <v>104281</v>
      </c>
    </row>
    <row r="5521" spans="1:1">
      <c r="A5521" t="s">
        <v>104282</v>
      </c>
    </row>
    <row r="5522" spans="1:1">
      <c r="A5522" t="s">
        <v>104283</v>
      </c>
    </row>
    <row r="5523" spans="1:1">
      <c r="A5523" t="s">
        <v>104284</v>
      </c>
    </row>
    <row r="5524" spans="1:1">
      <c r="A5524" t="s">
        <v>104285</v>
      </c>
    </row>
    <row r="5525" spans="1:1">
      <c r="A5525" t="s">
        <v>104286</v>
      </c>
    </row>
    <row r="5526" spans="1:1">
      <c r="A5526" t="s">
        <v>104287</v>
      </c>
    </row>
    <row r="5527" spans="1:1">
      <c r="A5527" t="s">
        <v>104288</v>
      </c>
    </row>
    <row r="5528" spans="1:1">
      <c r="A5528" t="s">
        <v>104289</v>
      </c>
    </row>
    <row r="5529" spans="1:1">
      <c r="A5529" t="s">
        <v>104290</v>
      </c>
    </row>
    <row r="5530" spans="1:1">
      <c r="A5530" t="s">
        <v>104291</v>
      </c>
    </row>
    <row r="5531" spans="1:1">
      <c r="A5531" t="s">
        <v>104292</v>
      </c>
    </row>
    <row r="5532" spans="1:1">
      <c r="A5532" t="s">
        <v>104293</v>
      </c>
    </row>
    <row r="5533" spans="1:1">
      <c r="A5533" t="s">
        <v>104294</v>
      </c>
    </row>
    <row r="5534" spans="1:1">
      <c r="A5534" t="s">
        <v>104295</v>
      </c>
    </row>
    <row r="5535" spans="1:1">
      <c r="A5535" t="s">
        <v>104296</v>
      </c>
    </row>
    <row r="5536" spans="1:1">
      <c r="A5536" t="s">
        <v>104297</v>
      </c>
    </row>
    <row r="5537" spans="1:1">
      <c r="A5537" t="s">
        <v>104298</v>
      </c>
    </row>
    <row r="5538" spans="1:1">
      <c r="A5538" t="s">
        <v>104299</v>
      </c>
    </row>
    <row r="5539" spans="1:1">
      <c r="A5539" t="s">
        <v>104300</v>
      </c>
    </row>
    <row r="5540" spans="1:1">
      <c r="A5540" t="s">
        <v>104301</v>
      </c>
    </row>
    <row r="5541" spans="1:1">
      <c r="A5541" t="s">
        <v>104302</v>
      </c>
    </row>
    <row r="5542" spans="1:1">
      <c r="A5542" t="s">
        <v>104303</v>
      </c>
    </row>
    <row r="5543" spans="1:1">
      <c r="A5543" t="s">
        <v>104304</v>
      </c>
    </row>
    <row r="5544" spans="1:1">
      <c r="A5544" t="s">
        <v>104305</v>
      </c>
    </row>
    <row r="5545" spans="1:1">
      <c r="A5545" t="s">
        <v>104306</v>
      </c>
    </row>
    <row r="5546" spans="1:1">
      <c r="A5546" t="s">
        <v>104307</v>
      </c>
    </row>
    <row r="5547" spans="1:1">
      <c r="A5547" t="s">
        <v>104308</v>
      </c>
    </row>
    <row r="5548" spans="1:1">
      <c r="A5548" t="s">
        <v>104309</v>
      </c>
    </row>
    <row r="5549" spans="1:1">
      <c r="A5549" t="s">
        <v>104310</v>
      </c>
    </row>
    <row r="5550" spans="1:1">
      <c r="A5550" t="s">
        <v>104311</v>
      </c>
    </row>
    <row r="5551" spans="1:1">
      <c r="A5551" t="s">
        <v>104312</v>
      </c>
    </row>
    <row r="5552" spans="1:1">
      <c r="A5552" t="s">
        <v>104313</v>
      </c>
    </row>
    <row r="5553" spans="1:1">
      <c r="A5553" t="s">
        <v>104314</v>
      </c>
    </row>
    <row r="5554" spans="1:1">
      <c r="A5554" t="s">
        <v>104315</v>
      </c>
    </row>
    <row r="5555" spans="1:1">
      <c r="A5555" t="s">
        <v>104316</v>
      </c>
    </row>
    <row r="5556" spans="1:1">
      <c r="A5556" t="s">
        <v>104317</v>
      </c>
    </row>
    <row r="5557" spans="1:1">
      <c r="A5557" t="s">
        <v>104318</v>
      </c>
    </row>
    <row r="5558" spans="1:1">
      <c r="A5558" t="s">
        <v>104319</v>
      </c>
    </row>
    <row r="5559" spans="1:1">
      <c r="A5559" t="s">
        <v>104320</v>
      </c>
    </row>
    <row r="5560" spans="1:1">
      <c r="A5560" t="s">
        <v>104321</v>
      </c>
    </row>
    <row r="5561" spans="1:1">
      <c r="A5561" t="s">
        <v>104322</v>
      </c>
    </row>
    <row r="5562" spans="1:1">
      <c r="A5562" t="s">
        <v>104323</v>
      </c>
    </row>
    <row r="5563" spans="1:1">
      <c r="A5563" t="s">
        <v>104324</v>
      </c>
    </row>
    <row r="5564" spans="1:1">
      <c r="A5564" t="s">
        <v>104325</v>
      </c>
    </row>
    <row r="5565" spans="1:1">
      <c r="A5565" t="s">
        <v>104326</v>
      </c>
    </row>
    <row r="5566" spans="1:1">
      <c r="A5566" t="s">
        <v>104327</v>
      </c>
    </row>
    <row r="5567" spans="1:1">
      <c r="A5567" t="s">
        <v>104328</v>
      </c>
    </row>
    <row r="5568" spans="1:1">
      <c r="A5568" t="s">
        <v>104329</v>
      </c>
    </row>
    <row r="5569" spans="1:1">
      <c r="A5569" t="s">
        <v>104330</v>
      </c>
    </row>
    <row r="5570" spans="1:1">
      <c r="A5570" t="s">
        <v>104331</v>
      </c>
    </row>
    <row r="5571" spans="1:1">
      <c r="A5571" t="s">
        <v>104332</v>
      </c>
    </row>
    <row r="5572" spans="1:1">
      <c r="A5572" t="s">
        <v>104333</v>
      </c>
    </row>
    <row r="5573" spans="1:1">
      <c r="A5573" t="s">
        <v>104334</v>
      </c>
    </row>
    <row r="5574" spans="1:1">
      <c r="A5574" t="s">
        <v>104335</v>
      </c>
    </row>
    <row r="5575" spans="1:1">
      <c r="A5575" t="s">
        <v>104336</v>
      </c>
    </row>
    <row r="5576" spans="1:1">
      <c r="A5576" t="s">
        <v>104337</v>
      </c>
    </row>
    <row r="5577" spans="1:1">
      <c r="A5577" t="s">
        <v>104338</v>
      </c>
    </row>
    <row r="5578" spans="1:1">
      <c r="A5578" t="s">
        <v>104339</v>
      </c>
    </row>
    <row r="5579" spans="1:1">
      <c r="A5579" t="s">
        <v>104340</v>
      </c>
    </row>
    <row r="5580" spans="1:1">
      <c r="A5580" t="s">
        <v>104341</v>
      </c>
    </row>
    <row r="5581" spans="1:1">
      <c r="A5581" t="s">
        <v>104342</v>
      </c>
    </row>
    <row r="5582" spans="1:1">
      <c r="A5582" t="s">
        <v>104343</v>
      </c>
    </row>
    <row r="5583" spans="1:1">
      <c r="A5583" t="s">
        <v>104344</v>
      </c>
    </row>
    <row r="5584" spans="1:1">
      <c r="A5584" t="s">
        <v>104345</v>
      </c>
    </row>
    <row r="5585" spans="1:1">
      <c r="A5585" t="s">
        <v>104346</v>
      </c>
    </row>
    <row r="5586" spans="1:1">
      <c r="A5586" t="s">
        <v>104347</v>
      </c>
    </row>
    <row r="5587" spans="1:1">
      <c r="A5587" t="s">
        <v>104348</v>
      </c>
    </row>
    <row r="5588" spans="1:1">
      <c r="A5588" t="s">
        <v>104349</v>
      </c>
    </row>
    <row r="5589" spans="1:1">
      <c r="A5589" t="s">
        <v>104350</v>
      </c>
    </row>
    <row r="5590" spans="1:1">
      <c r="A5590" t="s">
        <v>104351</v>
      </c>
    </row>
    <row r="5591" spans="1:1">
      <c r="A5591" t="s">
        <v>104352</v>
      </c>
    </row>
    <row r="5592" spans="1:1">
      <c r="A5592" t="s">
        <v>104353</v>
      </c>
    </row>
    <row r="5593" spans="1:1">
      <c r="A5593" t="s">
        <v>104354</v>
      </c>
    </row>
    <row r="5594" spans="1:1">
      <c r="A5594" t="s">
        <v>104355</v>
      </c>
    </row>
    <row r="5595" spans="1:1">
      <c r="A5595" t="s">
        <v>104356</v>
      </c>
    </row>
    <row r="5596" spans="1:1">
      <c r="A5596" t="s">
        <v>104357</v>
      </c>
    </row>
    <row r="5597" spans="1:1">
      <c r="A5597" t="s">
        <v>104358</v>
      </c>
    </row>
    <row r="5598" spans="1:1">
      <c r="A5598" t="s">
        <v>104359</v>
      </c>
    </row>
    <row r="5599" spans="1:1">
      <c r="A5599" t="s">
        <v>104360</v>
      </c>
    </row>
    <row r="5600" spans="1:1">
      <c r="A5600" t="s">
        <v>104361</v>
      </c>
    </row>
    <row r="5601" spans="1:1">
      <c r="A5601" t="s">
        <v>104362</v>
      </c>
    </row>
    <row r="5602" spans="1:1">
      <c r="A5602" t="s">
        <v>104363</v>
      </c>
    </row>
    <row r="5603" spans="1:1">
      <c r="A5603" t="s">
        <v>104364</v>
      </c>
    </row>
    <row r="5604" spans="1:1">
      <c r="A5604" t="s">
        <v>104365</v>
      </c>
    </row>
    <row r="5605" spans="1:1">
      <c r="A5605" t="s">
        <v>104366</v>
      </c>
    </row>
    <row r="5606" spans="1:1">
      <c r="A5606" t="s">
        <v>104367</v>
      </c>
    </row>
    <row r="5607" spans="1:1">
      <c r="A5607" t="s">
        <v>104368</v>
      </c>
    </row>
    <row r="5608" spans="1:1">
      <c r="A5608" t="s">
        <v>104369</v>
      </c>
    </row>
    <row r="5609" spans="1:1">
      <c r="A5609" t="s">
        <v>104370</v>
      </c>
    </row>
    <row r="5610" spans="1:1">
      <c r="A5610" t="s">
        <v>104371</v>
      </c>
    </row>
    <row r="5611" spans="1:1">
      <c r="A5611" t="s">
        <v>104372</v>
      </c>
    </row>
    <row r="5612" spans="1:1">
      <c r="A5612" t="s">
        <v>104373</v>
      </c>
    </row>
    <row r="5613" spans="1:1">
      <c r="A5613" t="s">
        <v>104374</v>
      </c>
    </row>
    <row r="5614" spans="1:1">
      <c r="A5614" t="s">
        <v>104375</v>
      </c>
    </row>
    <row r="5615" spans="1:1">
      <c r="A5615" t="s">
        <v>104376</v>
      </c>
    </row>
    <row r="5616" spans="1:1">
      <c r="A5616" t="s">
        <v>104377</v>
      </c>
    </row>
    <row r="5617" spans="1:1">
      <c r="A5617" t="s">
        <v>104378</v>
      </c>
    </row>
    <row r="5618" spans="1:1">
      <c r="A5618" t="s">
        <v>104379</v>
      </c>
    </row>
    <row r="5619" spans="1:1">
      <c r="A5619" t="s">
        <v>104380</v>
      </c>
    </row>
    <row r="5620" spans="1:1">
      <c r="A5620" t="s">
        <v>104381</v>
      </c>
    </row>
    <row r="5621" spans="1:1">
      <c r="A5621" t="s">
        <v>104382</v>
      </c>
    </row>
    <row r="5622" spans="1:1">
      <c r="A5622" t="s">
        <v>104383</v>
      </c>
    </row>
    <row r="5623" spans="1:1">
      <c r="A5623" t="s">
        <v>104384</v>
      </c>
    </row>
    <row r="5624" spans="1:1">
      <c r="A5624" t="s">
        <v>104385</v>
      </c>
    </row>
    <row r="5625" spans="1:1">
      <c r="A5625" t="s">
        <v>104386</v>
      </c>
    </row>
    <row r="5626" spans="1:1">
      <c r="A5626" t="s">
        <v>104387</v>
      </c>
    </row>
    <row r="5627" spans="1:1">
      <c r="A5627" t="s">
        <v>104388</v>
      </c>
    </row>
    <row r="5628" spans="1:1">
      <c r="A5628" t="s">
        <v>104389</v>
      </c>
    </row>
    <row r="5629" spans="1:1">
      <c r="A5629" t="s">
        <v>104390</v>
      </c>
    </row>
    <row r="5630" spans="1:1">
      <c r="A5630" t="s">
        <v>104391</v>
      </c>
    </row>
    <row r="5631" spans="1:1">
      <c r="A5631" t="s">
        <v>104392</v>
      </c>
    </row>
    <row r="5632" spans="1:1">
      <c r="A5632" t="s">
        <v>104393</v>
      </c>
    </row>
    <row r="5633" spans="1:1">
      <c r="A5633" t="s">
        <v>104394</v>
      </c>
    </row>
    <row r="5634" spans="1:1">
      <c r="A5634" t="s">
        <v>104395</v>
      </c>
    </row>
    <row r="5635" spans="1:1">
      <c r="A5635" t="s">
        <v>104396</v>
      </c>
    </row>
    <row r="5636" spans="1:1">
      <c r="A5636" t="s">
        <v>104397</v>
      </c>
    </row>
    <row r="5637" spans="1:1">
      <c r="A5637" t="s">
        <v>104398</v>
      </c>
    </row>
    <row r="5638" spans="1:1">
      <c r="A5638" t="s">
        <v>104399</v>
      </c>
    </row>
    <row r="5639" spans="1:1">
      <c r="A5639" t="s">
        <v>104400</v>
      </c>
    </row>
    <row r="5640" spans="1:1">
      <c r="A5640" t="s">
        <v>104401</v>
      </c>
    </row>
    <row r="5641" spans="1:1">
      <c r="A5641" t="s">
        <v>104402</v>
      </c>
    </row>
    <row r="5642" spans="1:1">
      <c r="A5642" t="s">
        <v>104403</v>
      </c>
    </row>
    <row r="5643" spans="1:1">
      <c r="A5643" t="s">
        <v>104404</v>
      </c>
    </row>
    <row r="5644" spans="1:1">
      <c r="A5644" t="s">
        <v>104405</v>
      </c>
    </row>
    <row r="5645" spans="1:1">
      <c r="A5645" t="s">
        <v>104406</v>
      </c>
    </row>
    <row r="5646" spans="1:1">
      <c r="A5646" t="s">
        <v>104407</v>
      </c>
    </row>
    <row r="5647" spans="1:1">
      <c r="A5647" t="s">
        <v>104408</v>
      </c>
    </row>
    <row r="5648" spans="1:1">
      <c r="A5648" t="s">
        <v>104409</v>
      </c>
    </row>
    <row r="5649" spans="1:1">
      <c r="A5649" t="s">
        <v>104410</v>
      </c>
    </row>
    <row r="5650" spans="1:1">
      <c r="A5650" t="s">
        <v>104411</v>
      </c>
    </row>
    <row r="5651" spans="1:1">
      <c r="A5651" t="s">
        <v>104412</v>
      </c>
    </row>
    <row r="5652" spans="1:1">
      <c r="A5652" t="s">
        <v>104413</v>
      </c>
    </row>
    <row r="5653" spans="1:1">
      <c r="A5653" t="s">
        <v>104414</v>
      </c>
    </row>
    <row r="5654" spans="1:1">
      <c r="A5654" t="s">
        <v>104415</v>
      </c>
    </row>
    <row r="5655" spans="1:1">
      <c r="A5655" t="s">
        <v>104416</v>
      </c>
    </row>
    <row r="5656" spans="1:1">
      <c r="A5656" t="s">
        <v>104417</v>
      </c>
    </row>
    <row r="5657" spans="1:1">
      <c r="A5657" t="s">
        <v>104418</v>
      </c>
    </row>
    <row r="5658" spans="1:1">
      <c r="A5658" t="s">
        <v>104419</v>
      </c>
    </row>
    <row r="5659" spans="1:1">
      <c r="A5659" t="s">
        <v>104420</v>
      </c>
    </row>
    <row r="5660" spans="1:1">
      <c r="A5660" t="s">
        <v>104421</v>
      </c>
    </row>
    <row r="5661" spans="1:1">
      <c r="A5661" t="s">
        <v>104422</v>
      </c>
    </row>
    <row r="5662" spans="1:1">
      <c r="A5662" t="s">
        <v>104423</v>
      </c>
    </row>
    <row r="5663" spans="1:1">
      <c r="A5663" t="s">
        <v>104424</v>
      </c>
    </row>
    <row r="5664" spans="1:1">
      <c r="A5664" t="s">
        <v>104425</v>
      </c>
    </row>
    <row r="5665" spans="1:1">
      <c r="A5665" t="s">
        <v>104426</v>
      </c>
    </row>
    <row r="5666" spans="1:1">
      <c r="A5666" t="s">
        <v>104427</v>
      </c>
    </row>
    <row r="5667" spans="1:1">
      <c r="A5667" t="s">
        <v>104428</v>
      </c>
    </row>
    <row r="5668" spans="1:1">
      <c r="A5668" t="s">
        <v>104429</v>
      </c>
    </row>
    <row r="5669" spans="1:1">
      <c r="A5669" t="s">
        <v>104430</v>
      </c>
    </row>
    <row r="5670" spans="1:1">
      <c r="A5670" t="s">
        <v>104431</v>
      </c>
    </row>
    <row r="5671" spans="1:1">
      <c r="A5671" t="s">
        <v>104432</v>
      </c>
    </row>
    <row r="5672" spans="1:1">
      <c r="A5672" t="s">
        <v>104433</v>
      </c>
    </row>
    <row r="5673" spans="1:1">
      <c r="A5673" t="s">
        <v>104434</v>
      </c>
    </row>
    <row r="5674" spans="1:1">
      <c r="A5674" t="s">
        <v>104435</v>
      </c>
    </row>
    <row r="5675" spans="1:1">
      <c r="A5675" t="s">
        <v>104436</v>
      </c>
    </row>
    <row r="5676" spans="1:1">
      <c r="A5676" t="s">
        <v>104437</v>
      </c>
    </row>
    <row r="5677" spans="1:1">
      <c r="A5677" t="s">
        <v>104438</v>
      </c>
    </row>
    <row r="5678" spans="1:1">
      <c r="A5678" t="s">
        <v>104439</v>
      </c>
    </row>
    <row r="5679" spans="1:1">
      <c r="A5679" t="s">
        <v>104440</v>
      </c>
    </row>
    <row r="5680" spans="1:1">
      <c r="A5680" t="s">
        <v>104441</v>
      </c>
    </row>
    <row r="5681" spans="1:1">
      <c r="A5681" t="s">
        <v>104442</v>
      </c>
    </row>
    <row r="5682" spans="1:1">
      <c r="A5682" t="s">
        <v>104443</v>
      </c>
    </row>
    <row r="5683" spans="1:1">
      <c r="A5683" t="s">
        <v>104444</v>
      </c>
    </row>
    <row r="5684" spans="1:1">
      <c r="A5684" t="s">
        <v>104445</v>
      </c>
    </row>
    <row r="5685" spans="1:1">
      <c r="A5685" t="s">
        <v>104446</v>
      </c>
    </row>
    <row r="5686" spans="1:1">
      <c r="A5686" t="s">
        <v>104447</v>
      </c>
    </row>
    <row r="5687" spans="1:1">
      <c r="A5687" t="s">
        <v>104448</v>
      </c>
    </row>
    <row r="5688" spans="1:1">
      <c r="A5688" t="s">
        <v>104449</v>
      </c>
    </row>
    <row r="5689" spans="1:1">
      <c r="A5689" t="s">
        <v>104450</v>
      </c>
    </row>
    <row r="5690" spans="1:1">
      <c r="A5690" t="s">
        <v>104451</v>
      </c>
    </row>
    <row r="5691" spans="1:1">
      <c r="A5691" t="s">
        <v>104452</v>
      </c>
    </row>
    <row r="5692" spans="1:1">
      <c r="A5692" t="s">
        <v>104453</v>
      </c>
    </row>
    <row r="5693" spans="1:1">
      <c r="A5693" t="s">
        <v>104454</v>
      </c>
    </row>
    <row r="5694" spans="1:1">
      <c r="A5694" t="s">
        <v>104455</v>
      </c>
    </row>
    <row r="5695" spans="1:1">
      <c r="A5695" t="s">
        <v>104456</v>
      </c>
    </row>
    <row r="5696" spans="1:1">
      <c r="A5696" t="s">
        <v>104457</v>
      </c>
    </row>
    <row r="5697" spans="1:1">
      <c r="A5697" t="s">
        <v>104458</v>
      </c>
    </row>
    <row r="5698" spans="1:1">
      <c r="A5698" t="s">
        <v>104459</v>
      </c>
    </row>
    <row r="5699" spans="1:1">
      <c r="A5699" t="s">
        <v>104460</v>
      </c>
    </row>
    <row r="5700" spans="1:1">
      <c r="A5700" t="s">
        <v>104461</v>
      </c>
    </row>
    <row r="5701" spans="1:1">
      <c r="A5701" t="s">
        <v>104462</v>
      </c>
    </row>
    <row r="5702" spans="1:1">
      <c r="A5702" t="s">
        <v>104463</v>
      </c>
    </row>
    <row r="5703" spans="1:1">
      <c r="A5703" t="s">
        <v>104464</v>
      </c>
    </row>
    <row r="5704" spans="1:1">
      <c r="A5704" t="s">
        <v>104465</v>
      </c>
    </row>
    <row r="5705" spans="1:1">
      <c r="A5705" t="s">
        <v>104466</v>
      </c>
    </row>
    <row r="5706" spans="1:1">
      <c r="A5706" t="s">
        <v>104467</v>
      </c>
    </row>
    <row r="5707" spans="1:1">
      <c r="A5707" t="s">
        <v>104468</v>
      </c>
    </row>
    <row r="5708" spans="1:1">
      <c r="A5708" t="s">
        <v>104469</v>
      </c>
    </row>
    <row r="5709" spans="1:1">
      <c r="A5709" t="s">
        <v>104470</v>
      </c>
    </row>
    <row r="5710" spans="1:1">
      <c r="A5710" t="s">
        <v>104471</v>
      </c>
    </row>
    <row r="5711" spans="1:1">
      <c r="A5711" t="s">
        <v>104472</v>
      </c>
    </row>
    <row r="5712" spans="1:1">
      <c r="A5712" t="s">
        <v>104473</v>
      </c>
    </row>
    <row r="5713" spans="1:1">
      <c r="A5713" t="s">
        <v>104474</v>
      </c>
    </row>
    <row r="5714" spans="1:1">
      <c r="A5714" t="s">
        <v>104475</v>
      </c>
    </row>
    <row r="5715" spans="1:1">
      <c r="A5715" t="s">
        <v>104476</v>
      </c>
    </row>
    <row r="5716" spans="1:1">
      <c r="A5716" t="s">
        <v>104477</v>
      </c>
    </row>
    <row r="5717" spans="1:1">
      <c r="A5717" t="s">
        <v>104478</v>
      </c>
    </row>
    <row r="5718" spans="1:1">
      <c r="A5718" t="s">
        <v>104479</v>
      </c>
    </row>
    <row r="5719" spans="1:1">
      <c r="A5719" t="s">
        <v>104480</v>
      </c>
    </row>
    <row r="5720" spans="1:1">
      <c r="A5720" t="s">
        <v>104481</v>
      </c>
    </row>
    <row r="5721" spans="1:1">
      <c r="A5721" t="s">
        <v>104482</v>
      </c>
    </row>
    <row r="5722" spans="1:1">
      <c r="A5722" t="s">
        <v>104483</v>
      </c>
    </row>
    <row r="5723" spans="1:1">
      <c r="A5723" t="s">
        <v>104484</v>
      </c>
    </row>
    <row r="5724" spans="1:1">
      <c r="A5724" t="s">
        <v>104485</v>
      </c>
    </row>
    <row r="5725" spans="1:1">
      <c r="A5725" t="s">
        <v>104486</v>
      </c>
    </row>
    <row r="5726" spans="1:1">
      <c r="A5726" t="s">
        <v>104487</v>
      </c>
    </row>
    <row r="5727" spans="1:1">
      <c r="A5727" t="s">
        <v>104488</v>
      </c>
    </row>
    <row r="5728" spans="1:1">
      <c r="A5728" t="s">
        <v>104489</v>
      </c>
    </row>
    <row r="5729" spans="1:1">
      <c r="A5729" t="s">
        <v>104490</v>
      </c>
    </row>
    <row r="5730" spans="1:1">
      <c r="A5730" t="s">
        <v>104491</v>
      </c>
    </row>
    <row r="5731" spans="1:1">
      <c r="A5731" t="s">
        <v>104492</v>
      </c>
    </row>
    <row r="5732" spans="1:1">
      <c r="A5732" t="s">
        <v>104493</v>
      </c>
    </row>
    <row r="5733" spans="1:1">
      <c r="A5733" t="s">
        <v>104494</v>
      </c>
    </row>
    <row r="5734" spans="1:1">
      <c r="A5734" t="s">
        <v>104495</v>
      </c>
    </row>
    <row r="5735" spans="1:1">
      <c r="A5735" t="s">
        <v>104496</v>
      </c>
    </row>
    <row r="5736" spans="1:1">
      <c r="A5736" t="s">
        <v>104497</v>
      </c>
    </row>
    <row r="5737" spans="1:1">
      <c r="A5737" t="s">
        <v>104498</v>
      </c>
    </row>
    <row r="5738" spans="1:1">
      <c r="A5738" t="s">
        <v>104499</v>
      </c>
    </row>
    <row r="5739" spans="1:1">
      <c r="A5739" t="s">
        <v>104500</v>
      </c>
    </row>
    <row r="5740" spans="1:1">
      <c r="A5740" t="s">
        <v>104501</v>
      </c>
    </row>
    <row r="5741" spans="1:1">
      <c r="A5741" t="s">
        <v>104502</v>
      </c>
    </row>
    <row r="5742" spans="1:1">
      <c r="A5742" t="s">
        <v>104503</v>
      </c>
    </row>
    <row r="5743" spans="1:1">
      <c r="A5743" t="s">
        <v>104504</v>
      </c>
    </row>
    <row r="5744" spans="1:1">
      <c r="A5744" t="s">
        <v>104505</v>
      </c>
    </row>
    <row r="5745" spans="1:1">
      <c r="A5745" t="s">
        <v>104506</v>
      </c>
    </row>
    <row r="5746" spans="1:1">
      <c r="A5746" t="s">
        <v>104507</v>
      </c>
    </row>
    <row r="5747" spans="1:1">
      <c r="A5747" t="s">
        <v>104508</v>
      </c>
    </row>
    <row r="5748" spans="1:1">
      <c r="A5748" t="s">
        <v>104509</v>
      </c>
    </row>
    <row r="5749" spans="1:1">
      <c r="A5749" t="s">
        <v>104510</v>
      </c>
    </row>
    <row r="5750" spans="1:1">
      <c r="A5750" t="s">
        <v>104511</v>
      </c>
    </row>
    <row r="5751" spans="1:1">
      <c r="A5751" t="s">
        <v>104512</v>
      </c>
    </row>
    <row r="5752" spans="1:1">
      <c r="A5752" t="s">
        <v>104513</v>
      </c>
    </row>
    <row r="5753" spans="1:1">
      <c r="A5753" t="s">
        <v>104514</v>
      </c>
    </row>
    <row r="5754" spans="1:1">
      <c r="A5754" t="s">
        <v>104515</v>
      </c>
    </row>
    <row r="5755" spans="1:1">
      <c r="A5755" t="s">
        <v>104516</v>
      </c>
    </row>
    <row r="5756" spans="1:1">
      <c r="A5756" t="s">
        <v>104517</v>
      </c>
    </row>
    <row r="5757" spans="1:1">
      <c r="A5757" t="s">
        <v>104518</v>
      </c>
    </row>
    <row r="5758" spans="1:1">
      <c r="A5758" t="s">
        <v>104519</v>
      </c>
    </row>
    <row r="5759" spans="1:1">
      <c r="A5759" t="s">
        <v>104520</v>
      </c>
    </row>
    <row r="5760" spans="1:1">
      <c r="A5760" t="s">
        <v>104521</v>
      </c>
    </row>
    <row r="5761" spans="1:1">
      <c r="A5761" t="s">
        <v>104522</v>
      </c>
    </row>
    <row r="5762" spans="1:1">
      <c r="A5762" t="s">
        <v>104523</v>
      </c>
    </row>
    <row r="5763" spans="1:1">
      <c r="A5763" t="s">
        <v>104524</v>
      </c>
    </row>
    <row r="5764" spans="1:1">
      <c r="A5764" t="s">
        <v>104525</v>
      </c>
    </row>
    <row r="5765" spans="1:1">
      <c r="A5765" t="s">
        <v>104526</v>
      </c>
    </row>
    <row r="5766" spans="1:1">
      <c r="A5766" t="s">
        <v>104527</v>
      </c>
    </row>
    <row r="5767" spans="1:1">
      <c r="A5767" t="s">
        <v>104528</v>
      </c>
    </row>
    <row r="5768" spans="1:1">
      <c r="A5768" t="s">
        <v>104529</v>
      </c>
    </row>
    <row r="5769" spans="1:1">
      <c r="A5769" t="s">
        <v>104530</v>
      </c>
    </row>
    <row r="5770" spans="1:1">
      <c r="A5770" t="s">
        <v>104531</v>
      </c>
    </row>
    <row r="5771" spans="1:1">
      <c r="A5771" t="s">
        <v>104532</v>
      </c>
    </row>
    <row r="5772" spans="1:1">
      <c r="A5772" t="s">
        <v>104533</v>
      </c>
    </row>
    <row r="5773" spans="1:1">
      <c r="A5773" t="s">
        <v>104534</v>
      </c>
    </row>
    <row r="5774" spans="1:1">
      <c r="A5774" t="s">
        <v>104535</v>
      </c>
    </row>
    <row r="5775" spans="1:1">
      <c r="A5775" t="s">
        <v>104536</v>
      </c>
    </row>
    <row r="5776" spans="1:1">
      <c r="A5776" t="s">
        <v>104537</v>
      </c>
    </row>
    <row r="5777" spans="1:1">
      <c r="A5777" t="s">
        <v>104538</v>
      </c>
    </row>
    <row r="5778" spans="1:1">
      <c r="A5778" t="s">
        <v>104539</v>
      </c>
    </row>
    <row r="5779" spans="1:1">
      <c r="A5779" t="s">
        <v>104540</v>
      </c>
    </row>
    <row r="5780" spans="1:1">
      <c r="A5780" t="s">
        <v>104541</v>
      </c>
    </row>
    <row r="5781" spans="1:1">
      <c r="A5781" t="s">
        <v>104542</v>
      </c>
    </row>
    <row r="5782" spans="1:1">
      <c r="A5782" t="s">
        <v>104543</v>
      </c>
    </row>
    <row r="5783" spans="1:1">
      <c r="A5783" t="s">
        <v>104544</v>
      </c>
    </row>
    <row r="5784" spans="1:1">
      <c r="A5784" t="s">
        <v>104545</v>
      </c>
    </row>
    <row r="5785" spans="1:1">
      <c r="A5785" t="s">
        <v>104546</v>
      </c>
    </row>
    <row r="5786" spans="1:1">
      <c r="A5786" t="s">
        <v>104547</v>
      </c>
    </row>
    <row r="5787" spans="1:1">
      <c r="A5787" t="s">
        <v>104548</v>
      </c>
    </row>
    <row r="5788" spans="1:1">
      <c r="A5788" t="s">
        <v>104549</v>
      </c>
    </row>
    <row r="5789" spans="1:1">
      <c r="A5789" t="s">
        <v>104550</v>
      </c>
    </row>
    <row r="5790" spans="1:1">
      <c r="A5790" t="s">
        <v>104551</v>
      </c>
    </row>
    <row r="5791" spans="1:1">
      <c r="A5791" t="s">
        <v>104552</v>
      </c>
    </row>
    <row r="5792" spans="1:1">
      <c r="A5792" t="s">
        <v>104553</v>
      </c>
    </row>
    <row r="5793" spans="1:1">
      <c r="A5793" t="s">
        <v>104554</v>
      </c>
    </row>
    <row r="5794" spans="1:1">
      <c r="A5794" t="s">
        <v>104555</v>
      </c>
    </row>
    <row r="5795" spans="1:1">
      <c r="A5795" t="s">
        <v>104556</v>
      </c>
    </row>
    <row r="5796" spans="1:1">
      <c r="A5796" t="s">
        <v>104557</v>
      </c>
    </row>
    <row r="5797" spans="1:1">
      <c r="A5797" t="s">
        <v>104558</v>
      </c>
    </row>
    <row r="5798" spans="1:1">
      <c r="A5798" t="s">
        <v>104559</v>
      </c>
    </row>
    <row r="5799" spans="1:1">
      <c r="A5799" t="s">
        <v>104560</v>
      </c>
    </row>
    <row r="5800" spans="1:1">
      <c r="A5800" t="s">
        <v>104561</v>
      </c>
    </row>
    <row r="5801" spans="1:1">
      <c r="A5801" t="s">
        <v>104562</v>
      </c>
    </row>
    <row r="5802" spans="1:1">
      <c r="A5802" t="s">
        <v>104563</v>
      </c>
    </row>
    <row r="5803" spans="1:1">
      <c r="A5803" t="s">
        <v>104564</v>
      </c>
    </row>
    <row r="5804" spans="1:1">
      <c r="A5804" t="s">
        <v>104565</v>
      </c>
    </row>
    <row r="5805" spans="1:1">
      <c r="A5805" t="s">
        <v>104566</v>
      </c>
    </row>
    <row r="5806" spans="1:1">
      <c r="A5806" t="s">
        <v>104567</v>
      </c>
    </row>
    <row r="5807" spans="1:1">
      <c r="A5807" t="s">
        <v>104568</v>
      </c>
    </row>
    <row r="5808" spans="1:1">
      <c r="A5808" t="s">
        <v>104569</v>
      </c>
    </row>
    <row r="5809" spans="1:1">
      <c r="A5809" t="s">
        <v>104570</v>
      </c>
    </row>
    <row r="5810" spans="1:1">
      <c r="A5810" t="s">
        <v>104571</v>
      </c>
    </row>
    <row r="5811" spans="1:1">
      <c r="A5811" t="s">
        <v>104572</v>
      </c>
    </row>
    <row r="5812" spans="1:1">
      <c r="A5812" t="s">
        <v>104573</v>
      </c>
    </row>
    <row r="5813" spans="1:1">
      <c r="A5813" t="s">
        <v>104574</v>
      </c>
    </row>
    <row r="5814" spans="1:1">
      <c r="A5814" t="s">
        <v>104575</v>
      </c>
    </row>
    <row r="5815" spans="1:1">
      <c r="A5815" t="s">
        <v>104576</v>
      </c>
    </row>
    <row r="5816" spans="1:1">
      <c r="A5816" t="s">
        <v>104577</v>
      </c>
    </row>
    <row r="5817" spans="1:1">
      <c r="A5817" t="s">
        <v>104578</v>
      </c>
    </row>
    <row r="5818" spans="1:1">
      <c r="A5818" t="s">
        <v>104579</v>
      </c>
    </row>
    <row r="5819" spans="1:1">
      <c r="A5819" t="s">
        <v>104580</v>
      </c>
    </row>
    <row r="5820" spans="1:1">
      <c r="A5820" t="s">
        <v>104581</v>
      </c>
    </row>
    <row r="5821" spans="1:1">
      <c r="A5821" t="s">
        <v>104582</v>
      </c>
    </row>
    <row r="5822" spans="1:1">
      <c r="A5822" t="s">
        <v>104583</v>
      </c>
    </row>
    <row r="5823" spans="1:1">
      <c r="A5823" t="s">
        <v>104584</v>
      </c>
    </row>
    <row r="5824" spans="1:1">
      <c r="A5824" t="s">
        <v>104585</v>
      </c>
    </row>
    <row r="5825" spans="1:1">
      <c r="A5825" t="s">
        <v>104586</v>
      </c>
    </row>
    <row r="5826" spans="1:1">
      <c r="A5826" t="s">
        <v>104587</v>
      </c>
    </row>
    <row r="5827" spans="1:1">
      <c r="A5827" t="s">
        <v>104588</v>
      </c>
    </row>
    <row r="5828" spans="1:1">
      <c r="A5828" t="s">
        <v>104589</v>
      </c>
    </row>
    <row r="5829" spans="1:1">
      <c r="A5829" t="s">
        <v>104590</v>
      </c>
    </row>
    <row r="5830" spans="1:1">
      <c r="A5830" t="s">
        <v>104591</v>
      </c>
    </row>
    <row r="5831" spans="1:1">
      <c r="A5831" t="s">
        <v>104592</v>
      </c>
    </row>
    <row r="5832" spans="1:1">
      <c r="A5832" t="s">
        <v>104593</v>
      </c>
    </row>
    <row r="5833" spans="1:1">
      <c r="A5833" t="s">
        <v>104594</v>
      </c>
    </row>
    <row r="5834" spans="1:1">
      <c r="A5834" t="s">
        <v>104595</v>
      </c>
    </row>
    <row r="5835" spans="1:1">
      <c r="A5835" t="s">
        <v>104596</v>
      </c>
    </row>
    <row r="5836" spans="1:1">
      <c r="A5836" t="s">
        <v>104597</v>
      </c>
    </row>
    <row r="5837" spans="1:1">
      <c r="A5837" t="s">
        <v>104598</v>
      </c>
    </row>
    <row r="5838" spans="1:1">
      <c r="A5838" t="s">
        <v>104599</v>
      </c>
    </row>
    <row r="5839" spans="1:1">
      <c r="A5839" t="s">
        <v>104600</v>
      </c>
    </row>
    <row r="5840" spans="1:1">
      <c r="A5840" t="s">
        <v>104601</v>
      </c>
    </row>
    <row r="5841" spans="1:1">
      <c r="A5841" t="s">
        <v>104602</v>
      </c>
    </row>
    <row r="5842" spans="1:1">
      <c r="A5842" t="s">
        <v>104603</v>
      </c>
    </row>
    <row r="5843" spans="1:1">
      <c r="A5843" t="s">
        <v>104604</v>
      </c>
    </row>
    <row r="5844" spans="1:1">
      <c r="A5844" t="s">
        <v>104605</v>
      </c>
    </row>
    <row r="5845" spans="1:1">
      <c r="A5845" t="s">
        <v>104606</v>
      </c>
    </row>
    <row r="5846" spans="1:1">
      <c r="A5846" t="s">
        <v>104607</v>
      </c>
    </row>
    <row r="5847" spans="1:1">
      <c r="A5847" t="s">
        <v>104608</v>
      </c>
    </row>
    <row r="5848" spans="1:1">
      <c r="A5848" t="s">
        <v>104609</v>
      </c>
    </row>
    <row r="5849" spans="1:1">
      <c r="A5849" t="s">
        <v>104610</v>
      </c>
    </row>
    <row r="5850" spans="1:1">
      <c r="A5850" t="s">
        <v>104611</v>
      </c>
    </row>
    <row r="5851" spans="1:1">
      <c r="A5851" t="s">
        <v>104612</v>
      </c>
    </row>
    <row r="5852" spans="1:1">
      <c r="A5852" t="s">
        <v>104613</v>
      </c>
    </row>
    <row r="5853" spans="1:1">
      <c r="A5853" t="s">
        <v>104614</v>
      </c>
    </row>
    <row r="5854" spans="1:1">
      <c r="A5854" t="s">
        <v>104615</v>
      </c>
    </row>
    <row r="5855" spans="1:1">
      <c r="A5855" t="s">
        <v>104616</v>
      </c>
    </row>
    <row r="5856" spans="1:1">
      <c r="A5856" t="s">
        <v>104617</v>
      </c>
    </row>
    <row r="5857" spans="1:1">
      <c r="A5857" t="s">
        <v>104618</v>
      </c>
    </row>
    <row r="5858" spans="1:1">
      <c r="A5858" t="s">
        <v>104619</v>
      </c>
    </row>
    <row r="5859" spans="1:1">
      <c r="A5859" t="s">
        <v>104620</v>
      </c>
    </row>
    <row r="5860" spans="1:1">
      <c r="A5860" t="s">
        <v>104621</v>
      </c>
    </row>
    <row r="5861" spans="1:1">
      <c r="A5861" t="s">
        <v>104622</v>
      </c>
    </row>
    <row r="5862" spans="1:1">
      <c r="A5862" t="s">
        <v>104623</v>
      </c>
    </row>
    <row r="5863" spans="1:1">
      <c r="A5863" t="s">
        <v>104624</v>
      </c>
    </row>
    <row r="5864" spans="1:1">
      <c r="A5864" t="s">
        <v>104625</v>
      </c>
    </row>
    <row r="5865" spans="1:1">
      <c r="A5865" t="s">
        <v>104626</v>
      </c>
    </row>
    <row r="5866" spans="1:1">
      <c r="A5866" t="s">
        <v>104627</v>
      </c>
    </row>
    <row r="5867" spans="1:1">
      <c r="A5867" t="s">
        <v>104628</v>
      </c>
    </row>
    <row r="5868" spans="1:1">
      <c r="A5868" t="s">
        <v>104629</v>
      </c>
    </row>
    <row r="5869" spans="1:1">
      <c r="A5869" t="s">
        <v>104630</v>
      </c>
    </row>
    <row r="5870" spans="1:1">
      <c r="A5870" t="s">
        <v>104631</v>
      </c>
    </row>
    <row r="5871" spans="1:1">
      <c r="A5871" t="s">
        <v>104632</v>
      </c>
    </row>
    <row r="5872" spans="1:1">
      <c r="A5872" t="s">
        <v>104633</v>
      </c>
    </row>
    <row r="5873" spans="1:1">
      <c r="A5873" t="s">
        <v>104634</v>
      </c>
    </row>
    <row r="5874" spans="1:1">
      <c r="A5874" t="s">
        <v>104635</v>
      </c>
    </row>
    <row r="5875" spans="1:1">
      <c r="A5875" t="s">
        <v>104636</v>
      </c>
    </row>
    <row r="5876" spans="1:1">
      <c r="A5876" t="s">
        <v>104637</v>
      </c>
    </row>
    <row r="5877" spans="1:1">
      <c r="A5877" t="s">
        <v>104638</v>
      </c>
    </row>
    <row r="5878" spans="1:1">
      <c r="A5878" t="s">
        <v>104639</v>
      </c>
    </row>
    <row r="5879" spans="1:1">
      <c r="A5879" t="s">
        <v>104640</v>
      </c>
    </row>
    <row r="5880" spans="1:1">
      <c r="A5880" t="s">
        <v>104641</v>
      </c>
    </row>
    <row r="5881" spans="1:1">
      <c r="A5881" t="s">
        <v>104642</v>
      </c>
    </row>
    <row r="5882" spans="1:1">
      <c r="A5882" t="s">
        <v>104643</v>
      </c>
    </row>
    <row r="5883" spans="1:1">
      <c r="A5883" t="s">
        <v>104644</v>
      </c>
    </row>
    <row r="5884" spans="1:1">
      <c r="A5884" t="s">
        <v>104645</v>
      </c>
    </row>
    <row r="5885" spans="1:1">
      <c r="A5885" t="s">
        <v>104646</v>
      </c>
    </row>
    <row r="5886" spans="1:1">
      <c r="A5886" t="s">
        <v>104647</v>
      </c>
    </row>
    <row r="5887" spans="1:1">
      <c r="A5887" t="s">
        <v>104648</v>
      </c>
    </row>
    <row r="5888" spans="1:1">
      <c r="A5888" t="s">
        <v>104649</v>
      </c>
    </row>
    <row r="5889" spans="1:1">
      <c r="A5889" t="s">
        <v>104650</v>
      </c>
    </row>
    <row r="5890" spans="1:1">
      <c r="A5890" t="s">
        <v>104651</v>
      </c>
    </row>
    <row r="5891" spans="1:1">
      <c r="A5891" t="s">
        <v>104652</v>
      </c>
    </row>
    <row r="5892" spans="1:1">
      <c r="A5892" t="s">
        <v>104653</v>
      </c>
    </row>
    <row r="5893" spans="1:1">
      <c r="A5893" t="s">
        <v>104654</v>
      </c>
    </row>
    <row r="5894" spans="1:1">
      <c r="A5894" t="s">
        <v>104655</v>
      </c>
    </row>
    <row r="5895" spans="1:1">
      <c r="A5895" t="s">
        <v>104656</v>
      </c>
    </row>
    <row r="5896" spans="1:1">
      <c r="A5896" t="s">
        <v>104657</v>
      </c>
    </row>
    <row r="5897" spans="1:1">
      <c r="A5897" t="s">
        <v>104658</v>
      </c>
    </row>
    <row r="5898" spans="1:1">
      <c r="A5898" t="s">
        <v>104659</v>
      </c>
    </row>
    <row r="5899" spans="1:1">
      <c r="A5899" t="s">
        <v>104660</v>
      </c>
    </row>
    <row r="5900" spans="1:1">
      <c r="A5900" t="s">
        <v>104661</v>
      </c>
    </row>
    <row r="5901" spans="1:1">
      <c r="A5901" t="s">
        <v>104662</v>
      </c>
    </row>
    <row r="5902" spans="1:1">
      <c r="A5902" t="s">
        <v>104663</v>
      </c>
    </row>
    <row r="5903" spans="1:1">
      <c r="A5903" t="s">
        <v>104664</v>
      </c>
    </row>
    <row r="5904" spans="1:1">
      <c r="A5904" t="s">
        <v>104665</v>
      </c>
    </row>
    <row r="5905" spans="1:1">
      <c r="A5905" t="s">
        <v>104666</v>
      </c>
    </row>
    <row r="5906" spans="1:1">
      <c r="A5906" t="s">
        <v>104667</v>
      </c>
    </row>
    <row r="5907" spans="1:1">
      <c r="A5907" t="s">
        <v>104668</v>
      </c>
    </row>
    <row r="5908" spans="1:1">
      <c r="A5908" t="s">
        <v>104669</v>
      </c>
    </row>
    <row r="5909" spans="1:1">
      <c r="A5909" t="s">
        <v>104670</v>
      </c>
    </row>
    <row r="5910" spans="1:1">
      <c r="A5910" t="s">
        <v>104671</v>
      </c>
    </row>
    <row r="5911" spans="1:1">
      <c r="A5911" t="s">
        <v>104672</v>
      </c>
    </row>
    <row r="5912" spans="1:1">
      <c r="A5912" t="s">
        <v>104673</v>
      </c>
    </row>
    <row r="5913" spans="1:1">
      <c r="A5913" t="s">
        <v>104674</v>
      </c>
    </row>
    <row r="5914" spans="1:1">
      <c r="A5914" t="s">
        <v>104675</v>
      </c>
    </row>
    <row r="5915" spans="1:1">
      <c r="A5915" t="s">
        <v>104676</v>
      </c>
    </row>
    <row r="5916" spans="1:1">
      <c r="A5916" t="s">
        <v>104677</v>
      </c>
    </row>
    <row r="5917" spans="1:1">
      <c r="A5917" t="s">
        <v>104678</v>
      </c>
    </row>
    <row r="5918" spans="1:1">
      <c r="A5918" t="s">
        <v>104679</v>
      </c>
    </row>
    <row r="5919" spans="1:1">
      <c r="A5919" t="s">
        <v>104680</v>
      </c>
    </row>
    <row r="5920" spans="1:1">
      <c r="A5920" t="s">
        <v>104681</v>
      </c>
    </row>
    <row r="5921" spans="1:1">
      <c r="A5921" t="s">
        <v>104682</v>
      </c>
    </row>
    <row r="5922" spans="1:1">
      <c r="A5922" t="s">
        <v>104683</v>
      </c>
    </row>
    <row r="5923" spans="1:1">
      <c r="A5923" t="s">
        <v>104684</v>
      </c>
    </row>
    <row r="5924" spans="1:1">
      <c r="A5924" t="s">
        <v>104685</v>
      </c>
    </row>
    <row r="5925" spans="1:1">
      <c r="A5925" t="s">
        <v>104686</v>
      </c>
    </row>
    <row r="5926" spans="1:1">
      <c r="A5926" t="s">
        <v>104687</v>
      </c>
    </row>
    <row r="5927" spans="1:1">
      <c r="A5927" t="s">
        <v>104688</v>
      </c>
    </row>
    <row r="5928" spans="1:1">
      <c r="A5928" t="s">
        <v>104689</v>
      </c>
    </row>
    <row r="5929" spans="1:1">
      <c r="A5929" t="s">
        <v>104690</v>
      </c>
    </row>
    <row r="5930" spans="1:1">
      <c r="A5930" t="s">
        <v>104691</v>
      </c>
    </row>
    <row r="5931" spans="1:1">
      <c r="A5931" t="s">
        <v>104692</v>
      </c>
    </row>
    <row r="5932" spans="1:1">
      <c r="A5932" t="s">
        <v>104693</v>
      </c>
    </row>
    <row r="5933" spans="1:1">
      <c r="A5933" t="s">
        <v>104694</v>
      </c>
    </row>
    <row r="5934" spans="1:1">
      <c r="A5934" t="s">
        <v>104695</v>
      </c>
    </row>
    <row r="5935" spans="1:1">
      <c r="A5935" t="s">
        <v>104696</v>
      </c>
    </row>
    <row r="5936" spans="1:1">
      <c r="A5936" t="s">
        <v>104697</v>
      </c>
    </row>
    <row r="5937" spans="1:1">
      <c r="A5937" t="s">
        <v>104698</v>
      </c>
    </row>
    <row r="5938" spans="1:1">
      <c r="A5938" t="s">
        <v>104699</v>
      </c>
    </row>
    <row r="5939" spans="1:1">
      <c r="A5939" t="s">
        <v>104700</v>
      </c>
    </row>
    <row r="5940" spans="1:1">
      <c r="A5940" t="s">
        <v>104701</v>
      </c>
    </row>
    <row r="5941" spans="1:1">
      <c r="A5941" t="s">
        <v>104702</v>
      </c>
    </row>
    <row r="5942" spans="1:1">
      <c r="A5942" t="s">
        <v>104703</v>
      </c>
    </row>
    <row r="5943" spans="1:1">
      <c r="A5943" t="s">
        <v>104704</v>
      </c>
    </row>
    <row r="5944" spans="1:1">
      <c r="A5944" t="s">
        <v>104705</v>
      </c>
    </row>
    <row r="5945" spans="1:1">
      <c r="A5945" t="s">
        <v>104706</v>
      </c>
    </row>
    <row r="5946" spans="1:1">
      <c r="A5946" t="s">
        <v>104707</v>
      </c>
    </row>
    <row r="5947" spans="1:1">
      <c r="A5947" t="s">
        <v>104708</v>
      </c>
    </row>
    <row r="5948" spans="1:1">
      <c r="A5948" t="s">
        <v>104709</v>
      </c>
    </row>
    <row r="5949" spans="1:1">
      <c r="A5949" t="s">
        <v>104710</v>
      </c>
    </row>
    <row r="5950" spans="1:1">
      <c r="A5950" t="s">
        <v>104711</v>
      </c>
    </row>
    <row r="5951" spans="1:1">
      <c r="A5951" t="s">
        <v>104712</v>
      </c>
    </row>
    <row r="5952" spans="1:1">
      <c r="A5952" t="s">
        <v>104713</v>
      </c>
    </row>
    <row r="5953" spans="1:1">
      <c r="A5953" t="s">
        <v>104714</v>
      </c>
    </row>
    <row r="5954" spans="1:1">
      <c r="A5954" t="s">
        <v>104715</v>
      </c>
    </row>
    <row r="5955" spans="1:1">
      <c r="A5955" t="s">
        <v>104716</v>
      </c>
    </row>
    <row r="5956" spans="1:1">
      <c r="A5956" t="s">
        <v>104717</v>
      </c>
    </row>
    <row r="5957" spans="1:1">
      <c r="A5957" t="s">
        <v>104718</v>
      </c>
    </row>
    <row r="5958" spans="1:1">
      <c r="A5958" t="s">
        <v>104719</v>
      </c>
    </row>
    <row r="5959" spans="1:1">
      <c r="A5959" t="s">
        <v>104720</v>
      </c>
    </row>
    <row r="5960" spans="1:1">
      <c r="A5960" t="s">
        <v>104721</v>
      </c>
    </row>
    <row r="5961" spans="1:1">
      <c r="A5961" t="s">
        <v>104722</v>
      </c>
    </row>
    <row r="5962" spans="1:1">
      <c r="A5962" t="s">
        <v>104723</v>
      </c>
    </row>
    <row r="5963" spans="1:1">
      <c r="A5963" t="s">
        <v>104724</v>
      </c>
    </row>
    <row r="5964" spans="1:1">
      <c r="A5964" t="s">
        <v>104725</v>
      </c>
    </row>
    <row r="5965" spans="1:1">
      <c r="A5965" t="s">
        <v>104726</v>
      </c>
    </row>
    <row r="5966" spans="1:1">
      <c r="A5966" t="s">
        <v>104727</v>
      </c>
    </row>
    <row r="5967" spans="1:1">
      <c r="A5967" t="s">
        <v>104728</v>
      </c>
    </row>
    <row r="5968" spans="1:1">
      <c r="A5968" t="s">
        <v>104729</v>
      </c>
    </row>
    <row r="5969" spans="1:1">
      <c r="A5969" t="s">
        <v>104730</v>
      </c>
    </row>
    <row r="5970" spans="1:1">
      <c r="A5970" t="s">
        <v>104731</v>
      </c>
    </row>
    <row r="5971" spans="1:1">
      <c r="A5971" t="s">
        <v>104732</v>
      </c>
    </row>
    <row r="5972" spans="1:1">
      <c r="A5972" t="s">
        <v>104733</v>
      </c>
    </row>
    <row r="5973" spans="1:1">
      <c r="A5973" t="s">
        <v>104734</v>
      </c>
    </row>
    <row r="5974" spans="1:1">
      <c r="A5974" t="s">
        <v>104735</v>
      </c>
    </row>
    <row r="5975" spans="1:1">
      <c r="A5975" t="s">
        <v>104736</v>
      </c>
    </row>
    <row r="5976" spans="1:1">
      <c r="A5976" t="s">
        <v>104737</v>
      </c>
    </row>
    <row r="5977" spans="1:1">
      <c r="A5977" t="s">
        <v>104738</v>
      </c>
    </row>
    <row r="5978" spans="1:1">
      <c r="A5978" t="s">
        <v>104739</v>
      </c>
    </row>
    <row r="5979" spans="1:1">
      <c r="A5979" t="s">
        <v>104740</v>
      </c>
    </row>
    <row r="5980" spans="1:1">
      <c r="A5980" t="s">
        <v>104741</v>
      </c>
    </row>
    <row r="5981" spans="1:1">
      <c r="A5981" t="s">
        <v>104742</v>
      </c>
    </row>
    <row r="5982" spans="1:1">
      <c r="A5982" t="s">
        <v>104743</v>
      </c>
    </row>
    <row r="5983" spans="1:1">
      <c r="A5983" t="s">
        <v>104744</v>
      </c>
    </row>
    <row r="5984" spans="1:1">
      <c r="A5984" t="s">
        <v>104745</v>
      </c>
    </row>
    <row r="5985" spans="1:1">
      <c r="A5985" t="s">
        <v>104746</v>
      </c>
    </row>
    <row r="5986" spans="1:1">
      <c r="A5986" t="s">
        <v>104747</v>
      </c>
    </row>
    <row r="5987" spans="1:1">
      <c r="A5987" t="s">
        <v>104748</v>
      </c>
    </row>
    <row r="5988" spans="1:1">
      <c r="A5988" t="s">
        <v>104749</v>
      </c>
    </row>
    <row r="5989" spans="1:1">
      <c r="A5989" t="s">
        <v>104750</v>
      </c>
    </row>
    <row r="5990" spans="1:1">
      <c r="A5990" t="s">
        <v>104751</v>
      </c>
    </row>
    <row r="5991" spans="1:1">
      <c r="A5991" t="s">
        <v>104752</v>
      </c>
    </row>
    <row r="5992" spans="1:1">
      <c r="A5992" t="s">
        <v>104753</v>
      </c>
    </row>
    <row r="5993" spans="1:1">
      <c r="A5993" t="s">
        <v>104754</v>
      </c>
    </row>
    <row r="5994" spans="1:1">
      <c r="A5994" t="s">
        <v>104755</v>
      </c>
    </row>
    <row r="5995" spans="1:1">
      <c r="A5995" t="s">
        <v>104756</v>
      </c>
    </row>
    <row r="5996" spans="1:1">
      <c r="A5996" t="s">
        <v>104757</v>
      </c>
    </row>
    <row r="5997" spans="1:1">
      <c r="A5997" t="s">
        <v>104758</v>
      </c>
    </row>
    <row r="5998" spans="1:1">
      <c r="A5998" t="s">
        <v>104759</v>
      </c>
    </row>
    <row r="5999" spans="1:1">
      <c r="A5999" t="s">
        <v>104760</v>
      </c>
    </row>
    <row r="6000" spans="1:1">
      <c r="A6000" t="s">
        <v>104761</v>
      </c>
    </row>
    <row r="6001" spans="1:1">
      <c r="A6001" t="s">
        <v>104762</v>
      </c>
    </row>
    <row r="6002" spans="1:1">
      <c r="A6002" t="s">
        <v>104763</v>
      </c>
    </row>
    <row r="6003" spans="1:1">
      <c r="A6003" t="s">
        <v>104764</v>
      </c>
    </row>
    <row r="6004" spans="1:1">
      <c r="A6004" t="s">
        <v>104765</v>
      </c>
    </row>
    <row r="6005" spans="1:1">
      <c r="A6005" t="s">
        <v>104766</v>
      </c>
    </row>
    <row r="6006" spans="1:1">
      <c r="A6006" t="s">
        <v>104767</v>
      </c>
    </row>
    <row r="6007" spans="1:1">
      <c r="A6007" t="s">
        <v>104768</v>
      </c>
    </row>
    <row r="6008" spans="1:1">
      <c r="A6008" t="s">
        <v>104769</v>
      </c>
    </row>
    <row r="6009" spans="1:1">
      <c r="A6009" t="s">
        <v>104770</v>
      </c>
    </row>
    <row r="6010" spans="1:1">
      <c r="A6010" t="s">
        <v>104771</v>
      </c>
    </row>
    <row r="6011" spans="1:1">
      <c r="A6011" t="s">
        <v>104772</v>
      </c>
    </row>
    <row r="6012" spans="1:1">
      <c r="A6012" t="s">
        <v>104773</v>
      </c>
    </row>
    <row r="6013" spans="1:1">
      <c r="A6013" t="s">
        <v>104774</v>
      </c>
    </row>
    <row r="6014" spans="1:1">
      <c r="A6014" t="s">
        <v>104775</v>
      </c>
    </row>
    <row r="6015" spans="1:1">
      <c r="A6015" t="s">
        <v>104776</v>
      </c>
    </row>
    <row r="6016" spans="1:1">
      <c r="A6016" t="s">
        <v>104777</v>
      </c>
    </row>
    <row r="6017" spans="1:1">
      <c r="A6017" t="s">
        <v>104778</v>
      </c>
    </row>
    <row r="6018" spans="1:1">
      <c r="A6018" t="s">
        <v>104779</v>
      </c>
    </row>
    <row r="6019" spans="1:1">
      <c r="A6019" t="s">
        <v>104780</v>
      </c>
    </row>
    <row r="6020" spans="1:1">
      <c r="A6020" t="s">
        <v>104781</v>
      </c>
    </row>
    <row r="6021" spans="1:1">
      <c r="A6021" t="s">
        <v>104782</v>
      </c>
    </row>
    <row r="6022" spans="1:1">
      <c r="A6022" t="s">
        <v>104783</v>
      </c>
    </row>
    <row r="6023" spans="1:1">
      <c r="A6023" t="s">
        <v>104784</v>
      </c>
    </row>
    <row r="6024" spans="1:1">
      <c r="A6024" t="s">
        <v>104785</v>
      </c>
    </row>
    <row r="6025" spans="1:1">
      <c r="A6025" t="s">
        <v>104786</v>
      </c>
    </row>
    <row r="6026" spans="1:1">
      <c r="A6026" t="s">
        <v>104787</v>
      </c>
    </row>
    <row r="6027" spans="1:1">
      <c r="A6027" t="s">
        <v>104788</v>
      </c>
    </row>
    <row r="6028" spans="1:1">
      <c r="A6028" t="s">
        <v>104789</v>
      </c>
    </row>
    <row r="6029" spans="1:1">
      <c r="A6029" t="s">
        <v>104790</v>
      </c>
    </row>
    <row r="6030" spans="1:1">
      <c r="A6030" t="s">
        <v>104791</v>
      </c>
    </row>
    <row r="6031" spans="1:1">
      <c r="A6031" t="s">
        <v>104792</v>
      </c>
    </row>
    <row r="6032" spans="1:1">
      <c r="A6032" t="s">
        <v>104793</v>
      </c>
    </row>
    <row r="6033" spans="1:1">
      <c r="A6033" t="s">
        <v>104794</v>
      </c>
    </row>
    <row r="6034" spans="1:1">
      <c r="A6034" t="s">
        <v>104795</v>
      </c>
    </row>
    <row r="6035" spans="1:1">
      <c r="A6035" t="s">
        <v>104796</v>
      </c>
    </row>
    <row r="6036" spans="1:1">
      <c r="A6036" t="s">
        <v>104797</v>
      </c>
    </row>
    <row r="6037" spans="1:1">
      <c r="A6037" t="s">
        <v>104798</v>
      </c>
    </row>
    <row r="6038" spans="1:1">
      <c r="A6038" t="s">
        <v>104799</v>
      </c>
    </row>
    <row r="6039" spans="1:1">
      <c r="A6039" t="s">
        <v>104800</v>
      </c>
    </row>
    <row r="6040" spans="1:1">
      <c r="A6040" t="s">
        <v>104801</v>
      </c>
    </row>
    <row r="6041" spans="1:1">
      <c r="A6041" t="s">
        <v>104802</v>
      </c>
    </row>
    <row r="6042" spans="1:1">
      <c r="A6042" t="s">
        <v>104803</v>
      </c>
    </row>
    <row r="6043" spans="1:1">
      <c r="A6043" t="s">
        <v>104804</v>
      </c>
    </row>
    <row r="6044" spans="1:1">
      <c r="A6044" t="s">
        <v>104805</v>
      </c>
    </row>
    <row r="6045" spans="1:1">
      <c r="A6045" t="s">
        <v>104806</v>
      </c>
    </row>
    <row r="6046" spans="1:1">
      <c r="A6046" t="s">
        <v>104807</v>
      </c>
    </row>
    <row r="6047" spans="1:1">
      <c r="A6047" t="s">
        <v>104808</v>
      </c>
    </row>
    <row r="6048" spans="1:1">
      <c r="A6048" t="s">
        <v>104809</v>
      </c>
    </row>
    <row r="6049" spans="1:1">
      <c r="A6049" t="s">
        <v>104810</v>
      </c>
    </row>
    <row r="6050" spans="1:1">
      <c r="A6050" t="s">
        <v>104811</v>
      </c>
    </row>
    <row r="6051" spans="1:1">
      <c r="A6051" t="s">
        <v>104812</v>
      </c>
    </row>
    <row r="6052" spans="1:1">
      <c r="A6052" t="s">
        <v>104813</v>
      </c>
    </row>
    <row r="6053" spans="1:1">
      <c r="A6053" t="s">
        <v>104814</v>
      </c>
    </row>
    <row r="6054" spans="1:1">
      <c r="A6054" t="s">
        <v>104815</v>
      </c>
    </row>
    <row r="6055" spans="1:1">
      <c r="A6055" t="s">
        <v>104816</v>
      </c>
    </row>
    <row r="6056" spans="1:1">
      <c r="A6056" t="s">
        <v>104817</v>
      </c>
    </row>
    <row r="6057" spans="1:1">
      <c r="A6057" t="s">
        <v>104818</v>
      </c>
    </row>
    <row r="6058" spans="1:1">
      <c r="A6058" t="s">
        <v>104819</v>
      </c>
    </row>
    <row r="6059" spans="1:1">
      <c r="A6059" t="s">
        <v>104820</v>
      </c>
    </row>
    <row r="6060" spans="1:1">
      <c r="A6060" t="s">
        <v>104821</v>
      </c>
    </row>
    <row r="6061" spans="1:1">
      <c r="A6061" t="s">
        <v>104822</v>
      </c>
    </row>
    <row r="6062" spans="1:1">
      <c r="A6062" t="s">
        <v>104823</v>
      </c>
    </row>
    <row r="6063" spans="1:1">
      <c r="A6063" t="s">
        <v>104824</v>
      </c>
    </row>
    <row r="6064" spans="1:1">
      <c r="A6064" t="s">
        <v>104825</v>
      </c>
    </row>
    <row r="6065" spans="1:1">
      <c r="A6065" t="s">
        <v>104826</v>
      </c>
    </row>
    <row r="6066" spans="1:1">
      <c r="A6066" t="s">
        <v>104827</v>
      </c>
    </row>
    <row r="6067" spans="1:1">
      <c r="A6067" t="s">
        <v>104828</v>
      </c>
    </row>
    <row r="6068" spans="1:1">
      <c r="A6068" t="s">
        <v>104829</v>
      </c>
    </row>
    <row r="6069" spans="1:1">
      <c r="A6069" t="s">
        <v>104830</v>
      </c>
    </row>
    <row r="6070" spans="1:1">
      <c r="A6070" t="s">
        <v>104831</v>
      </c>
    </row>
    <row r="6071" spans="1:1">
      <c r="A6071" t="s">
        <v>104832</v>
      </c>
    </row>
    <row r="6072" spans="1:1">
      <c r="A6072" t="s">
        <v>104833</v>
      </c>
    </row>
    <row r="6073" spans="1:1">
      <c r="A6073" t="s">
        <v>104834</v>
      </c>
    </row>
    <row r="6074" spans="1:1">
      <c r="A6074" t="s">
        <v>104835</v>
      </c>
    </row>
    <row r="6075" spans="1:1">
      <c r="A6075" t="s">
        <v>104836</v>
      </c>
    </row>
    <row r="6076" spans="1:1">
      <c r="A6076" t="s">
        <v>104837</v>
      </c>
    </row>
    <row r="6077" spans="1:1">
      <c r="A6077" t="s">
        <v>104838</v>
      </c>
    </row>
    <row r="6078" spans="1:1">
      <c r="A6078" t="s">
        <v>104839</v>
      </c>
    </row>
    <row r="6079" spans="1:1">
      <c r="A6079" t="s">
        <v>104840</v>
      </c>
    </row>
    <row r="6080" spans="1:1">
      <c r="A6080" t="s">
        <v>104841</v>
      </c>
    </row>
    <row r="6081" spans="1:1">
      <c r="A6081" t="s">
        <v>104842</v>
      </c>
    </row>
    <row r="6082" spans="1:1">
      <c r="A6082" t="s">
        <v>104843</v>
      </c>
    </row>
    <row r="6083" spans="1:1">
      <c r="A6083" t="s">
        <v>104844</v>
      </c>
    </row>
    <row r="6084" spans="1:1">
      <c r="A6084" t="s">
        <v>104845</v>
      </c>
    </row>
    <row r="6085" spans="1:1">
      <c r="A6085" t="s">
        <v>104846</v>
      </c>
    </row>
    <row r="6086" spans="1:1">
      <c r="A6086" t="s">
        <v>104847</v>
      </c>
    </row>
    <row r="6087" spans="1:1">
      <c r="A6087" t="s">
        <v>104848</v>
      </c>
    </row>
    <row r="6088" spans="1:1">
      <c r="A6088" t="s">
        <v>104849</v>
      </c>
    </row>
    <row r="6089" spans="1:1">
      <c r="A6089" t="s">
        <v>104850</v>
      </c>
    </row>
    <row r="6090" spans="1:1">
      <c r="A6090" t="s">
        <v>104851</v>
      </c>
    </row>
    <row r="6091" spans="1:1">
      <c r="A6091" t="s">
        <v>104852</v>
      </c>
    </row>
    <row r="6092" spans="1:1">
      <c r="A6092" t="s">
        <v>104853</v>
      </c>
    </row>
    <row r="6093" spans="1:1">
      <c r="A6093" t="s">
        <v>104854</v>
      </c>
    </row>
    <row r="6094" spans="1:1">
      <c r="A6094" t="s">
        <v>104855</v>
      </c>
    </row>
    <row r="6095" spans="1:1">
      <c r="A6095" t="s">
        <v>104856</v>
      </c>
    </row>
    <row r="6096" spans="1:1">
      <c r="A6096" t="s">
        <v>104857</v>
      </c>
    </row>
    <row r="6097" spans="1:1">
      <c r="A6097" t="s">
        <v>104858</v>
      </c>
    </row>
    <row r="6098" spans="1:1">
      <c r="A6098" t="s">
        <v>104859</v>
      </c>
    </row>
    <row r="6099" spans="1:1">
      <c r="A6099" t="s">
        <v>104860</v>
      </c>
    </row>
    <row r="6100" spans="1:1">
      <c r="A6100" t="s">
        <v>104861</v>
      </c>
    </row>
    <row r="6101" spans="1:1">
      <c r="A6101" t="s">
        <v>104862</v>
      </c>
    </row>
    <row r="6102" spans="1:1">
      <c r="A6102" t="s">
        <v>104863</v>
      </c>
    </row>
    <row r="6103" spans="1:1">
      <c r="A6103" t="s">
        <v>104864</v>
      </c>
    </row>
    <row r="6104" spans="1:1">
      <c r="A6104" t="s">
        <v>104865</v>
      </c>
    </row>
    <row r="6105" spans="1:1">
      <c r="A6105" t="s">
        <v>104866</v>
      </c>
    </row>
    <row r="6106" spans="1:1">
      <c r="A6106" t="s">
        <v>104867</v>
      </c>
    </row>
    <row r="6107" spans="1:1">
      <c r="A6107" t="s">
        <v>104868</v>
      </c>
    </row>
    <row r="6108" spans="1:1">
      <c r="A6108" t="s">
        <v>104869</v>
      </c>
    </row>
    <row r="6109" spans="1:1">
      <c r="A6109" t="s">
        <v>104870</v>
      </c>
    </row>
    <row r="6110" spans="1:1">
      <c r="A6110" t="s">
        <v>104871</v>
      </c>
    </row>
    <row r="6111" spans="1:1">
      <c r="A6111" t="s">
        <v>104872</v>
      </c>
    </row>
    <row r="6112" spans="1:1">
      <c r="A6112" t="s">
        <v>104873</v>
      </c>
    </row>
    <row r="6113" spans="1:1">
      <c r="A6113" t="s">
        <v>104874</v>
      </c>
    </row>
    <row r="6114" spans="1:1">
      <c r="A6114" t="s">
        <v>104875</v>
      </c>
    </row>
    <row r="6115" spans="1:1">
      <c r="A6115" t="s">
        <v>104876</v>
      </c>
    </row>
    <row r="6116" spans="1:1">
      <c r="A6116" t="s">
        <v>104877</v>
      </c>
    </row>
    <row r="6117" spans="1:1">
      <c r="A6117" t="s">
        <v>104878</v>
      </c>
    </row>
    <row r="6118" spans="1:1">
      <c r="A6118" t="s">
        <v>104879</v>
      </c>
    </row>
    <row r="6119" spans="1:1">
      <c r="A6119" t="s">
        <v>104880</v>
      </c>
    </row>
    <row r="6120" spans="1:1">
      <c r="A6120" t="s">
        <v>104881</v>
      </c>
    </row>
    <row r="6121" spans="1:1">
      <c r="A6121" t="s">
        <v>104882</v>
      </c>
    </row>
    <row r="6122" spans="1:1">
      <c r="A6122" t="s">
        <v>104883</v>
      </c>
    </row>
    <row r="6123" spans="1:1">
      <c r="A6123" t="s">
        <v>104884</v>
      </c>
    </row>
    <row r="6124" spans="1:1">
      <c r="A6124" t="s">
        <v>104885</v>
      </c>
    </row>
    <row r="6125" spans="1:1">
      <c r="A6125" t="s">
        <v>104886</v>
      </c>
    </row>
    <row r="6126" spans="1:1">
      <c r="A6126" t="s">
        <v>104887</v>
      </c>
    </row>
    <row r="6127" spans="1:1">
      <c r="A6127" t="s">
        <v>104888</v>
      </c>
    </row>
    <row r="6128" spans="1:1">
      <c r="A6128" t="s">
        <v>104889</v>
      </c>
    </row>
    <row r="6129" spans="1:1">
      <c r="A6129" t="s">
        <v>104890</v>
      </c>
    </row>
    <row r="6130" spans="1:1">
      <c r="A6130" t="s">
        <v>104891</v>
      </c>
    </row>
    <row r="6131" spans="1:1">
      <c r="A6131" t="s">
        <v>104892</v>
      </c>
    </row>
    <row r="6132" spans="1:1">
      <c r="A6132" t="s">
        <v>104893</v>
      </c>
    </row>
    <row r="6133" spans="1:1">
      <c r="A6133" t="s">
        <v>104894</v>
      </c>
    </row>
    <row r="6134" spans="1:1">
      <c r="A6134" t="s">
        <v>104895</v>
      </c>
    </row>
    <row r="6135" spans="1:1">
      <c r="A6135" t="s">
        <v>104896</v>
      </c>
    </row>
    <row r="6136" spans="1:1">
      <c r="A6136" t="s">
        <v>104897</v>
      </c>
    </row>
    <row r="6137" spans="1:1">
      <c r="A6137" t="s">
        <v>104898</v>
      </c>
    </row>
    <row r="6138" spans="1:1">
      <c r="A6138" t="s">
        <v>104899</v>
      </c>
    </row>
    <row r="6139" spans="1:1">
      <c r="A6139" t="s">
        <v>104900</v>
      </c>
    </row>
    <row r="6140" spans="1:1">
      <c r="A6140" t="s">
        <v>104901</v>
      </c>
    </row>
    <row r="6141" spans="1:1">
      <c r="A6141" t="s">
        <v>104902</v>
      </c>
    </row>
    <row r="6142" spans="1:1">
      <c r="A6142" t="s">
        <v>104903</v>
      </c>
    </row>
    <row r="6143" spans="1:1">
      <c r="A6143" t="s">
        <v>104904</v>
      </c>
    </row>
    <row r="6144" spans="1:1">
      <c r="A6144" t="s">
        <v>104905</v>
      </c>
    </row>
    <row r="6145" spans="1:1">
      <c r="A6145" t="s">
        <v>104906</v>
      </c>
    </row>
    <row r="6146" spans="1:1">
      <c r="A6146" t="s">
        <v>104907</v>
      </c>
    </row>
    <row r="6147" spans="1:1">
      <c r="A6147" t="s">
        <v>104908</v>
      </c>
    </row>
    <row r="6148" spans="1:1">
      <c r="A6148" t="s">
        <v>104909</v>
      </c>
    </row>
    <row r="6149" spans="1:1">
      <c r="A6149" t="s">
        <v>104910</v>
      </c>
    </row>
    <row r="6150" spans="1:1">
      <c r="A6150" t="s">
        <v>104911</v>
      </c>
    </row>
    <row r="6151" spans="1:1">
      <c r="A6151" t="s">
        <v>104912</v>
      </c>
    </row>
    <row r="6152" spans="1:1">
      <c r="A6152" t="s">
        <v>104913</v>
      </c>
    </row>
    <row r="6153" spans="1:1">
      <c r="A6153" t="s">
        <v>104914</v>
      </c>
    </row>
    <row r="6154" spans="1:1">
      <c r="A6154" t="s">
        <v>104915</v>
      </c>
    </row>
    <row r="6155" spans="1:1">
      <c r="A6155" t="s">
        <v>104916</v>
      </c>
    </row>
    <row r="6156" spans="1:1">
      <c r="A6156" t="s">
        <v>104917</v>
      </c>
    </row>
    <row r="6157" spans="1:1">
      <c r="A6157" t="s">
        <v>104918</v>
      </c>
    </row>
    <row r="6158" spans="1:1">
      <c r="A6158" t="s">
        <v>104919</v>
      </c>
    </row>
    <row r="6159" spans="1:1">
      <c r="A6159" t="s">
        <v>104920</v>
      </c>
    </row>
    <row r="6160" spans="1:1">
      <c r="A6160" t="s">
        <v>104921</v>
      </c>
    </row>
    <row r="6161" spans="1:1">
      <c r="A6161" t="s">
        <v>104922</v>
      </c>
    </row>
    <row r="6162" spans="1:1">
      <c r="A6162" t="s">
        <v>104923</v>
      </c>
    </row>
    <row r="6163" spans="1:1">
      <c r="A6163" t="s">
        <v>104924</v>
      </c>
    </row>
    <row r="6164" spans="1:1">
      <c r="A6164" t="s">
        <v>104925</v>
      </c>
    </row>
    <row r="6165" spans="1:1">
      <c r="A6165" t="s">
        <v>104926</v>
      </c>
    </row>
    <row r="6166" spans="1:1">
      <c r="A6166" t="s">
        <v>104927</v>
      </c>
    </row>
    <row r="6167" spans="1:1">
      <c r="A6167" t="s">
        <v>104928</v>
      </c>
    </row>
    <row r="6168" spans="1:1">
      <c r="A6168" t="s">
        <v>104929</v>
      </c>
    </row>
    <row r="6169" spans="1:1">
      <c r="A6169" t="s">
        <v>104930</v>
      </c>
    </row>
    <row r="6170" spans="1:1">
      <c r="A6170" t="s">
        <v>104931</v>
      </c>
    </row>
    <row r="6171" spans="1:1">
      <c r="A6171" t="s">
        <v>104932</v>
      </c>
    </row>
    <row r="6172" spans="1:1">
      <c r="A6172" t="s">
        <v>104933</v>
      </c>
    </row>
    <row r="6173" spans="1:1">
      <c r="A6173" t="s">
        <v>104934</v>
      </c>
    </row>
    <row r="6174" spans="1:1">
      <c r="A6174" t="s">
        <v>104935</v>
      </c>
    </row>
    <row r="6175" spans="1:1">
      <c r="A6175" t="s">
        <v>104936</v>
      </c>
    </row>
    <row r="6176" spans="1:1">
      <c r="A6176" t="s">
        <v>104937</v>
      </c>
    </row>
    <row r="6177" spans="1:1">
      <c r="A6177" t="s">
        <v>104938</v>
      </c>
    </row>
    <row r="6178" spans="1:1">
      <c r="A6178" t="s">
        <v>104939</v>
      </c>
    </row>
    <row r="6179" spans="1:1">
      <c r="A6179" t="s">
        <v>104940</v>
      </c>
    </row>
    <row r="6180" spans="1:1">
      <c r="A6180" t="s">
        <v>104941</v>
      </c>
    </row>
    <row r="6181" spans="1:1">
      <c r="A6181" t="s">
        <v>104942</v>
      </c>
    </row>
    <row r="6182" spans="1:1">
      <c r="A6182" t="s">
        <v>104943</v>
      </c>
    </row>
    <row r="6183" spans="1:1">
      <c r="A6183" t="s">
        <v>104944</v>
      </c>
    </row>
    <row r="6184" spans="1:1">
      <c r="A6184" t="s">
        <v>104945</v>
      </c>
    </row>
    <row r="6185" spans="1:1">
      <c r="A6185" t="s">
        <v>104946</v>
      </c>
    </row>
    <row r="6186" spans="1:1">
      <c r="A6186" t="s">
        <v>104947</v>
      </c>
    </row>
    <row r="6187" spans="1:1">
      <c r="A6187" t="s">
        <v>104948</v>
      </c>
    </row>
    <row r="6188" spans="1:1">
      <c r="A6188" t="s">
        <v>104949</v>
      </c>
    </row>
    <row r="6189" spans="1:1">
      <c r="A6189" t="s">
        <v>104950</v>
      </c>
    </row>
    <row r="6190" spans="1:1">
      <c r="A6190" t="s">
        <v>104951</v>
      </c>
    </row>
    <row r="6191" spans="1:1">
      <c r="A6191" t="s">
        <v>104952</v>
      </c>
    </row>
    <row r="6192" spans="1:1">
      <c r="A6192" t="s">
        <v>104953</v>
      </c>
    </row>
    <row r="6193" spans="1:1">
      <c r="A6193" t="s">
        <v>104954</v>
      </c>
    </row>
    <row r="6194" spans="1:1">
      <c r="A6194" t="s">
        <v>104955</v>
      </c>
    </row>
    <row r="6195" spans="1:1">
      <c r="A6195" t="s">
        <v>104956</v>
      </c>
    </row>
    <row r="6196" spans="1:1">
      <c r="A6196" t="s">
        <v>104957</v>
      </c>
    </row>
    <row r="6197" spans="1:1">
      <c r="A6197" t="s">
        <v>104958</v>
      </c>
    </row>
    <row r="6198" spans="1:1">
      <c r="A6198" t="s">
        <v>104959</v>
      </c>
    </row>
    <row r="6199" spans="1:1">
      <c r="A6199" t="s">
        <v>104960</v>
      </c>
    </row>
    <row r="6200" spans="1:1">
      <c r="A6200" t="s">
        <v>104961</v>
      </c>
    </row>
    <row r="6201" spans="1:1">
      <c r="A6201" t="s">
        <v>104962</v>
      </c>
    </row>
    <row r="6202" spans="1:1">
      <c r="A6202" t="s">
        <v>104963</v>
      </c>
    </row>
    <row r="6203" spans="1:1">
      <c r="A6203" t="s">
        <v>104964</v>
      </c>
    </row>
    <row r="6204" spans="1:1">
      <c r="A6204" t="s">
        <v>104965</v>
      </c>
    </row>
    <row r="6205" spans="1:1">
      <c r="A6205" t="s">
        <v>104966</v>
      </c>
    </row>
    <row r="6206" spans="1:1">
      <c r="A6206" t="s">
        <v>104967</v>
      </c>
    </row>
    <row r="6207" spans="1:1">
      <c r="A6207" t="s">
        <v>104968</v>
      </c>
    </row>
    <row r="6208" spans="1:1">
      <c r="A6208" t="s">
        <v>104969</v>
      </c>
    </row>
    <row r="6209" spans="1:1">
      <c r="A6209" t="s">
        <v>104970</v>
      </c>
    </row>
    <row r="6210" spans="1:1">
      <c r="A6210" t="s">
        <v>104971</v>
      </c>
    </row>
    <row r="6211" spans="1:1">
      <c r="A6211" t="s">
        <v>104972</v>
      </c>
    </row>
    <row r="6212" spans="1:1">
      <c r="A6212" t="s">
        <v>104973</v>
      </c>
    </row>
    <row r="6213" spans="1:1">
      <c r="A6213" t="s">
        <v>104974</v>
      </c>
    </row>
    <row r="6214" spans="1:1">
      <c r="A6214" t="s">
        <v>104975</v>
      </c>
    </row>
    <row r="6215" spans="1:1">
      <c r="A6215" t="s">
        <v>104976</v>
      </c>
    </row>
    <row r="6216" spans="1:1">
      <c r="A6216" t="s">
        <v>104977</v>
      </c>
    </row>
    <row r="6217" spans="1:1">
      <c r="A6217" t="s">
        <v>104978</v>
      </c>
    </row>
    <row r="6218" spans="1:1">
      <c r="A6218" t="s">
        <v>104979</v>
      </c>
    </row>
    <row r="6219" spans="1:1">
      <c r="A6219" t="s">
        <v>104980</v>
      </c>
    </row>
    <row r="6220" spans="1:1">
      <c r="A6220" t="s">
        <v>104981</v>
      </c>
    </row>
    <row r="6221" spans="1:1">
      <c r="A6221" t="s">
        <v>104982</v>
      </c>
    </row>
    <row r="6222" spans="1:1">
      <c r="A6222" t="s">
        <v>104983</v>
      </c>
    </row>
    <row r="6223" spans="1:1">
      <c r="A6223" t="s">
        <v>104984</v>
      </c>
    </row>
    <row r="6224" spans="1:1">
      <c r="A6224" t="s">
        <v>104985</v>
      </c>
    </row>
    <row r="6225" spans="1:1">
      <c r="A6225" t="s">
        <v>104986</v>
      </c>
    </row>
    <row r="6226" spans="1:1">
      <c r="A6226" t="s">
        <v>104987</v>
      </c>
    </row>
    <row r="6227" spans="1:1">
      <c r="A6227" t="s">
        <v>104988</v>
      </c>
    </row>
    <row r="6228" spans="1:1">
      <c r="A6228" t="s">
        <v>104989</v>
      </c>
    </row>
    <row r="6229" spans="1:1">
      <c r="A6229" t="s">
        <v>104990</v>
      </c>
    </row>
    <row r="6230" spans="1:1">
      <c r="A6230" t="s">
        <v>104991</v>
      </c>
    </row>
    <row r="6231" spans="1:1">
      <c r="A6231" t="s">
        <v>104992</v>
      </c>
    </row>
    <row r="6232" spans="1:1">
      <c r="A6232" t="s">
        <v>104993</v>
      </c>
    </row>
    <row r="6233" spans="1:1">
      <c r="A6233" t="s">
        <v>104994</v>
      </c>
    </row>
    <row r="6234" spans="1:1">
      <c r="A6234" t="s">
        <v>104995</v>
      </c>
    </row>
    <row r="6235" spans="1:1">
      <c r="A6235" t="s">
        <v>104996</v>
      </c>
    </row>
    <row r="6236" spans="1:1">
      <c r="A6236" t="s">
        <v>104997</v>
      </c>
    </row>
    <row r="6237" spans="1:1">
      <c r="A6237" t="s">
        <v>104998</v>
      </c>
    </row>
    <row r="6238" spans="1:1">
      <c r="A6238" t="s">
        <v>104999</v>
      </c>
    </row>
    <row r="6239" spans="1:1">
      <c r="A6239" t="s">
        <v>105000</v>
      </c>
    </row>
    <row r="6240" spans="1:1">
      <c r="A6240" t="s">
        <v>105001</v>
      </c>
    </row>
    <row r="6241" spans="1:1">
      <c r="A6241" t="s">
        <v>105002</v>
      </c>
    </row>
    <row r="6242" spans="1:1">
      <c r="A6242" t="s">
        <v>105003</v>
      </c>
    </row>
    <row r="6243" spans="1:1">
      <c r="A6243" t="s">
        <v>105004</v>
      </c>
    </row>
    <row r="6244" spans="1:1">
      <c r="A6244" t="s">
        <v>105005</v>
      </c>
    </row>
    <row r="6245" spans="1:1">
      <c r="A6245" t="s">
        <v>105006</v>
      </c>
    </row>
    <row r="6246" spans="1:1">
      <c r="A6246" t="s">
        <v>105007</v>
      </c>
    </row>
    <row r="6247" spans="1:1">
      <c r="A6247" t="s">
        <v>105008</v>
      </c>
    </row>
    <row r="6248" spans="1:1">
      <c r="A6248" t="s">
        <v>105009</v>
      </c>
    </row>
    <row r="6249" spans="1:1">
      <c r="A6249" t="s">
        <v>105010</v>
      </c>
    </row>
    <row r="6250" spans="1:1">
      <c r="A6250" t="s">
        <v>105011</v>
      </c>
    </row>
    <row r="6251" spans="1:1">
      <c r="A6251" t="s">
        <v>105012</v>
      </c>
    </row>
    <row r="6252" spans="1:1">
      <c r="A6252" t="s">
        <v>105013</v>
      </c>
    </row>
    <row r="6253" spans="1:1">
      <c r="A6253" t="s">
        <v>105014</v>
      </c>
    </row>
    <row r="6254" spans="1:1">
      <c r="A6254" t="s">
        <v>105015</v>
      </c>
    </row>
    <row r="6255" spans="1:1">
      <c r="A6255" t="s">
        <v>105016</v>
      </c>
    </row>
    <row r="6256" spans="1:1">
      <c r="A6256" t="s">
        <v>105017</v>
      </c>
    </row>
    <row r="6257" spans="1:1">
      <c r="A6257" t="s">
        <v>105018</v>
      </c>
    </row>
    <row r="6258" spans="1:1">
      <c r="A6258" t="s">
        <v>105019</v>
      </c>
    </row>
    <row r="6259" spans="1:1">
      <c r="A6259" t="s">
        <v>105020</v>
      </c>
    </row>
    <row r="6260" spans="1:1">
      <c r="A6260" t="s">
        <v>105021</v>
      </c>
    </row>
    <row r="6261" spans="1:1">
      <c r="A6261" t="s">
        <v>105022</v>
      </c>
    </row>
    <row r="6262" spans="1:1">
      <c r="A6262" t="s">
        <v>105023</v>
      </c>
    </row>
    <row r="6263" spans="1:1">
      <c r="A6263" t="s">
        <v>105024</v>
      </c>
    </row>
    <row r="6264" spans="1:1">
      <c r="A6264" t="s">
        <v>105025</v>
      </c>
    </row>
    <row r="6265" spans="1:1">
      <c r="A6265" t="s">
        <v>105026</v>
      </c>
    </row>
    <row r="6266" spans="1:1">
      <c r="A6266" t="s">
        <v>105027</v>
      </c>
    </row>
    <row r="6267" spans="1:1">
      <c r="A6267" t="s">
        <v>105028</v>
      </c>
    </row>
    <row r="6268" spans="1:1">
      <c r="A6268" t="s">
        <v>105029</v>
      </c>
    </row>
    <row r="6269" spans="1:1">
      <c r="A6269" t="s">
        <v>105030</v>
      </c>
    </row>
    <row r="6270" spans="1:1">
      <c r="A6270" t="s">
        <v>105031</v>
      </c>
    </row>
    <row r="6271" spans="1:1">
      <c r="A6271" t="s">
        <v>105032</v>
      </c>
    </row>
    <row r="6272" spans="1:1">
      <c r="A6272" t="s">
        <v>105033</v>
      </c>
    </row>
    <row r="6273" spans="1:1">
      <c r="A6273" t="s">
        <v>105034</v>
      </c>
    </row>
    <row r="6274" spans="1:1">
      <c r="A6274" t="s">
        <v>105035</v>
      </c>
    </row>
    <row r="6275" spans="1:1">
      <c r="A6275" t="s">
        <v>105036</v>
      </c>
    </row>
    <row r="6276" spans="1:1">
      <c r="A6276" t="s">
        <v>105037</v>
      </c>
    </row>
    <row r="6277" spans="1:1">
      <c r="A6277" t="s">
        <v>105038</v>
      </c>
    </row>
    <row r="6278" spans="1:1">
      <c r="A6278" t="s">
        <v>105039</v>
      </c>
    </row>
    <row r="6279" spans="1:1">
      <c r="A6279" t="s">
        <v>105040</v>
      </c>
    </row>
    <row r="6280" spans="1:1">
      <c r="A6280" t="s">
        <v>105041</v>
      </c>
    </row>
    <row r="6281" spans="1:1">
      <c r="A6281" t="s">
        <v>105042</v>
      </c>
    </row>
    <row r="6282" spans="1:1">
      <c r="A6282" t="s">
        <v>105043</v>
      </c>
    </row>
    <row r="6283" spans="1:1">
      <c r="A6283" t="s">
        <v>105044</v>
      </c>
    </row>
    <row r="6284" spans="1:1">
      <c r="A6284" t="s">
        <v>105045</v>
      </c>
    </row>
    <row r="6285" spans="1:1">
      <c r="A6285" t="s">
        <v>105046</v>
      </c>
    </row>
    <row r="6286" spans="1:1">
      <c r="A6286" t="s">
        <v>105047</v>
      </c>
    </row>
    <row r="6287" spans="1:1">
      <c r="A6287" t="s">
        <v>105048</v>
      </c>
    </row>
    <row r="6288" spans="1:1">
      <c r="A6288" t="s">
        <v>105049</v>
      </c>
    </row>
    <row r="6289" spans="1:1">
      <c r="A6289" t="s">
        <v>105050</v>
      </c>
    </row>
    <row r="6290" spans="1:1">
      <c r="A6290" t="s">
        <v>105051</v>
      </c>
    </row>
    <row r="6291" spans="1:1">
      <c r="A6291" t="s">
        <v>105052</v>
      </c>
    </row>
    <row r="6292" spans="1:1">
      <c r="A6292" t="s">
        <v>105053</v>
      </c>
    </row>
    <row r="6293" spans="1:1">
      <c r="A6293" t="s">
        <v>105054</v>
      </c>
    </row>
    <row r="6294" spans="1:1">
      <c r="A6294" t="s">
        <v>105055</v>
      </c>
    </row>
    <row r="6295" spans="1:1">
      <c r="A6295" t="s">
        <v>105056</v>
      </c>
    </row>
    <row r="6296" spans="1:1">
      <c r="A6296" t="s">
        <v>105057</v>
      </c>
    </row>
    <row r="6297" spans="1:1">
      <c r="A6297" t="s">
        <v>105058</v>
      </c>
    </row>
    <row r="6298" spans="1:1">
      <c r="A6298" t="s">
        <v>105059</v>
      </c>
    </row>
    <row r="6299" spans="1:1">
      <c r="A6299" t="s">
        <v>105060</v>
      </c>
    </row>
    <row r="6300" spans="1:1">
      <c r="A6300" t="s">
        <v>105061</v>
      </c>
    </row>
    <row r="6301" spans="1:1">
      <c r="A6301" t="s">
        <v>105062</v>
      </c>
    </row>
    <row r="6302" spans="1:1">
      <c r="A6302" t="s">
        <v>105063</v>
      </c>
    </row>
    <row r="6303" spans="1:1">
      <c r="A6303" t="s">
        <v>105064</v>
      </c>
    </row>
    <row r="6304" spans="1:1">
      <c r="A6304" t="s">
        <v>105065</v>
      </c>
    </row>
    <row r="6305" spans="1:1">
      <c r="A6305" t="s">
        <v>105066</v>
      </c>
    </row>
    <row r="6306" spans="1:1">
      <c r="A6306" t="s">
        <v>105067</v>
      </c>
    </row>
    <row r="6307" spans="1:1">
      <c r="A6307" t="s">
        <v>105068</v>
      </c>
    </row>
    <row r="6308" spans="1:1">
      <c r="A6308" t="s">
        <v>105069</v>
      </c>
    </row>
    <row r="6309" spans="1:1">
      <c r="A6309" t="s">
        <v>105070</v>
      </c>
    </row>
    <row r="6310" spans="1:1">
      <c r="A6310" t="s">
        <v>105071</v>
      </c>
    </row>
    <row r="6311" spans="1:1">
      <c r="A6311" t="s">
        <v>105072</v>
      </c>
    </row>
    <row r="6312" spans="1:1">
      <c r="A6312" t="s">
        <v>105073</v>
      </c>
    </row>
    <row r="6313" spans="1:1">
      <c r="A6313" t="s">
        <v>105074</v>
      </c>
    </row>
    <row r="6314" spans="1:1">
      <c r="A6314" t="s">
        <v>105075</v>
      </c>
    </row>
    <row r="6315" spans="1:1">
      <c r="A6315" t="s">
        <v>105076</v>
      </c>
    </row>
    <row r="6316" spans="1:1">
      <c r="A6316" t="s">
        <v>105077</v>
      </c>
    </row>
    <row r="6317" spans="1:1">
      <c r="A6317" t="s">
        <v>105078</v>
      </c>
    </row>
    <row r="6318" spans="1:1">
      <c r="A6318" t="s">
        <v>105079</v>
      </c>
    </row>
    <row r="6319" spans="1:1">
      <c r="A6319" t="s">
        <v>105080</v>
      </c>
    </row>
    <row r="6320" spans="1:1">
      <c r="A6320" t="s">
        <v>105081</v>
      </c>
    </row>
    <row r="6321" spans="1:1">
      <c r="A6321" t="s">
        <v>105082</v>
      </c>
    </row>
    <row r="6322" spans="1:1">
      <c r="A6322" t="s">
        <v>105083</v>
      </c>
    </row>
    <row r="6323" spans="1:1">
      <c r="A6323" t="s">
        <v>105084</v>
      </c>
    </row>
    <row r="6324" spans="1:1">
      <c r="A6324" t="s">
        <v>105085</v>
      </c>
    </row>
    <row r="6325" spans="1:1">
      <c r="A6325" t="s">
        <v>105086</v>
      </c>
    </row>
    <row r="6326" spans="1:1">
      <c r="A6326" t="s">
        <v>105087</v>
      </c>
    </row>
    <row r="6327" spans="1:1">
      <c r="A6327" t="s">
        <v>105088</v>
      </c>
    </row>
    <row r="6328" spans="1:1">
      <c r="A6328" t="s">
        <v>105089</v>
      </c>
    </row>
    <row r="6329" spans="1:1">
      <c r="A6329" t="s">
        <v>105090</v>
      </c>
    </row>
    <row r="6330" spans="1:1">
      <c r="A6330" t="s">
        <v>105091</v>
      </c>
    </row>
    <row r="6331" spans="1:1">
      <c r="A6331" t="s">
        <v>105092</v>
      </c>
    </row>
    <row r="6332" spans="1:1">
      <c r="A6332" t="s">
        <v>105093</v>
      </c>
    </row>
    <row r="6333" spans="1:1">
      <c r="A6333" t="s">
        <v>105094</v>
      </c>
    </row>
    <row r="6334" spans="1:1">
      <c r="A6334" t="s">
        <v>105095</v>
      </c>
    </row>
    <row r="6335" spans="1:1">
      <c r="A6335" t="s">
        <v>105096</v>
      </c>
    </row>
    <row r="6336" spans="1:1">
      <c r="A6336" t="s">
        <v>105097</v>
      </c>
    </row>
    <row r="6337" spans="1:1">
      <c r="A6337" t="s">
        <v>105098</v>
      </c>
    </row>
    <row r="6338" spans="1:1">
      <c r="A6338" t="s">
        <v>105099</v>
      </c>
    </row>
    <row r="6339" spans="1:1">
      <c r="A6339" t="s">
        <v>105100</v>
      </c>
    </row>
    <row r="6340" spans="1:1">
      <c r="A6340" t="s">
        <v>105101</v>
      </c>
    </row>
    <row r="6341" spans="1:1">
      <c r="A6341" t="s">
        <v>105102</v>
      </c>
    </row>
    <row r="6342" spans="1:1">
      <c r="A6342" t="s">
        <v>105103</v>
      </c>
    </row>
    <row r="6343" spans="1:1">
      <c r="A6343" t="s">
        <v>105104</v>
      </c>
    </row>
    <row r="6344" spans="1:1">
      <c r="A6344" t="s">
        <v>105105</v>
      </c>
    </row>
    <row r="6345" spans="1:1">
      <c r="A6345" t="s">
        <v>105106</v>
      </c>
    </row>
    <row r="6346" spans="1:1">
      <c r="A6346" t="s">
        <v>105107</v>
      </c>
    </row>
    <row r="6347" spans="1:1">
      <c r="A6347" t="s">
        <v>105108</v>
      </c>
    </row>
    <row r="6348" spans="1:1">
      <c r="A6348" t="s">
        <v>105109</v>
      </c>
    </row>
    <row r="6349" spans="1:1">
      <c r="A6349" t="s">
        <v>105110</v>
      </c>
    </row>
    <row r="6350" spans="1:1">
      <c r="A6350" t="s">
        <v>105111</v>
      </c>
    </row>
    <row r="6351" spans="1:1">
      <c r="A6351" t="s">
        <v>105112</v>
      </c>
    </row>
    <row r="6352" spans="1:1">
      <c r="A6352" t="s">
        <v>105113</v>
      </c>
    </row>
    <row r="6353" spans="1:1">
      <c r="A6353" t="s">
        <v>105114</v>
      </c>
    </row>
    <row r="6354" spans="1:1">
      <c r="A6354" t="s">
        <v>105115</v>
      </c>
    </row>
    <row r="6355" spans="1:1">
      <c r="A6355" t="s">
        <v>105116</v>
      </c>
    </row>
    <row r="6356" spans="1:1">
      <c r="A6356" t="s">
        <v>105117</v>
      </c>
    </row>
    <row r="6357" spans="1:1">
      <c r="A6357" t="s">
        <v>105118</v>
      </c>
    </row>
    <row r="6358" spans="1:1">
      <c r="A6358" t="s">
        <v>105119</v>
      </c>
    </row>
    <row r="6359" spans="1:1">
      <c r="A6359" t="s">
        <v>105120</v>
      </c>
    </row>
    <row r="6360" spans="1:1">
      <c r="A6360" t="s">
        <v>105121</v>
      </c>
    </row>
    <row r="6361" spans="1:1">
      <c r="A6361" t="s">
        <v>105122</v>
      </c>
    </row>
    <row r="6362" spans="1:1">
      <c r="A6362" t="s">
        <v>105123</v>
      </c>
    </row>
    <row r="6363" spans="1:1">
      <c r="A6363" t="s">
        <v>105124</v>
      </c>
    </row>
    <row r="6364" spans="1:1">
      <c r="A6364" t="s">
        <v>105125</v>
      </c>
    </row>
    <row r="6365" spans="1:1">
      <c r="A6365" t="s">
        <v>105126</v>
      </c>
    </row>
    <row r="6366" spans="1:1">
      <c r="A6366" t="s">
        <v>105127</v>
      </c>
    </row>
    <row r="6367" spans="1:1">
      <c r="A6367" t="s">
        <v>105128</v>
      </c>
    </row>
    <row r="6368" spans="1:1">
      <c r="A6368" t="s">
        <v>105129</v>
      </c>
    </row>
    <row r="6369" spans="1:1">
      <c r="A6369" t="s">
        <v>105130</v>
      </c>
    </row>
    <row r="6370" spans="1:1">
      <c r="A6370" t="s">
        <v>105131</v>
      </c>
    </row>
    <row r="6371" spans="1:1">
      <c r="A6371" t="s">
        <v>105132</v>
      </c>
    </row>
    <row r="6372" spans="1:1">
      <c r="A6372" t="s">
        <v>105133</v>
      </c>
    </row>
    <row r="6373" spans="1:1">
      <c r="A6373" t="s">
        <v>105134</v>
      </c>
    </row>
    <row r="6374" spans="1:1">
      <c r="A6374" t="s">
        <v>105135</v>
      </c>
    </row>
    <row r="6375" spans="1:1">
      <c r="A6375" t="s">
        <v>105136</v>
      </c>
    </row>
    <row r="6376" spans="1:1">
      <c r="A6376" t="s">
        <v>105137</v>
      </c>
    </row>
    <row r="6377" spans="1:1">
      <c r="A6377" t="s">
        <v>105138</v>
      </c>
    </row>
    <row r="6378" spans="1:1">
      <c r="A6378" t="s">
        <v>105139</v>
      </c>
    </row>
    <row r="6379" spans="1:1">
      <c r="A6379" t="s">
        <v>105140</v>
      </c>
    </row>
    <row r="6380" spans="1:1">
      <c r="A6380" t="s">
        <v>105141</v>
      </c>
    </row>
    <row r="6381" spans="1:1">
      <c r="A6381" t="s">
        <v>105142</v>
      </c>
    </row>
    <row r="6382" spans="1:1">
      <c r="A6382" t="s">
        <v>105143</v>
      </c>
    </row>
    <row r="6383" spans="1:1">
      <c r="A6383" t="s">
        <v>105144</v>
      </c>
    </row>
    <row r="6384" spans="1:1">
      <c r="A6384" t="s">
        <v>105145</v>
      </c>
    </row>
    <row r="6385" spans="1:1">
      <c r="A6385" t="s">
        <v>105146</v>
      </c>
    </row>
    <row r="6386" spans="1:1">
      <c r="A6386" t="s">
        <v>105147</v>
      </c>
    </row>
    <row r="6387" spans="1:1">
      <c r="A6387" t="s">
        <v>105148</v>
      </c>
    </row>
    <row r="6388" spans="1:1">
      <c r="A6388" t="s">
        <v>105149</v>
      </c>
    </row>
    <row r="6389" spans="1:1">
      <c r="A6389" t="s">
        <v>105150</v>
      </c>
    </row>
    <row r="6390" spans="1:1">
      <c r="A6390" t="s">
        <v>105151</v>
      </c>
    </row>
    <row r="6391" spans="1:1">
      <c r="A6391" t="s">
        <v>105152</v>
      </c>
    </row>
    <row r="6392" spans="1:1">
      <c r="A6392" t="s">
        <v>105153</v>
      </c>
    </row>
    <row r="6393" spans="1:1">
      <c r="A6393" t="s">
        <v>105154</v>
      </c>
    </row>
    <row r="6394" spans="1:1">
      <c r="A6394" t="s">
        <v>105155</v>
      </c>
    </row>
    <row r="6395" spans="1:1">
      <c r="A6395" t="s">
        <v>105156</v>
      </c>
    </row>
    <row r="6396" spans="1:1">
      <c r="A6396" t="s">
        <v>105157</v>
      </c>
    </row>
    <row r="6397" spans="1:1">
      <c r="A6397" t="s">
        <v>105158</v>
      </c>
    </row>
    <row r="6398" spans="1:1">
      <c r="A6398" t="s">
        <v>105159</v>
      </c>
    </row>
    <row r="6399" spans="1:1">
      <c r="A6399" t="s">
        <v>105160</v>
      </c>
    </row>
    <row r="6400" spans="1:1">
      <c r="A6400" t="s">
        <v>105161</v>
      </c>
    </row>
    <row r="6401" spans="1:1">
      <c r="A6401" t="s">
        <v>105162</v>
      </c>
    </row>
    <row r="6402" spans="1:1">
      <c r="A6402" t="s">
        <v>105163</v>
      </c>
    </row>
    <row r="6403" spans="1:1">
      <c r="A6403" t="s">
        <v>105164</v>
      </c>
    </row>
    <row r="6404" spans="1:1">
      <c r="A6404" t="s">
        <v>105165</v>
      </c>
    </row>
    <row r="6405" spans="1:1">
      <c r="A6405" t="s">
        <v>105166</v>
      </c>
    </row>
    <row r="6406" spans="1:1">
      <c r="A6406" t="s">
        <v>105167</v>
      </c>
    </row>
    <row r="6407" spans="1:1">
      <c r="A6407" t="s">
        <v>105168</v>
      </c>
    </row>
    <row r="6408" spans="1:1">
      <c r="A6408" t="s">
        <v>105169</v>
      </c>
    </row>
    <row r="6409" spans="1:1">
      <c r="A6409" t="s">
        <v>105170</v>
      </c>
    </row>
    <row r="6410" spans="1:1">
      <c r="A6410" t="s">
        <v>105171</v>
      </c>
    </row>
    <row r="6411" spans="1:1">
      <c r="A6411" t="s">
        <v>105172</v>
      </c>
    </row>
    <row r="6412" spans="1:1">
      <c r="A6412" t="s">
        <v>105173</v>
      </c>
    </row>
    <row r="6413" spans="1:1">
      <c r="A6413" t="s">
        <v>105174</v>
      </c>
    </row>
    <row r="6414" spans="1:1">
      <c r="A6414" t="s">
        <v>105175</v>
      </c>
    </row>
    <row r="6415" spans="1:1">
      <c r="A6415" t="s">
        <v>105176</v>
      </c>
    </row>
    <row r="6416" spans="1:1">
      <c r="A6416" t="s">
        <v>105177</v>
      </c>
    </row>
    <row r="6417" spans="1:1">
      <c r="A6417" t="s">
        <v>105178</v>
      </c>
    </row>
    <row r="6418" spans="1:1">
      <c r="A6418" t="s">
        <v>105179</v>
      </c>
    </row>
    <row r="6419" spans="1:1">
      <c r="A6419" t="s">
        <v>105180</v>
      </c>
    </row>
    <row r="6420" spans="1:1">
      <c r="A6420" t="s">
        <v>105181</v>
      </c>
    </row>
    <row r="6421" spans="1:1">
      <c r="A6421" t="s">
        <v>105182</v>
      </c>
    </row>
    <row r="6422" spans="1:1">
      <c r="A6422" t="s">
        <v>105183</v>
      </c>
    </row>
    <row r="6423" spans="1:1">
      <c r="A6423" t="s">
        <v>105184</v>
      </c>
    </row>
    <row r="6424" spans="1:1">
      <c r="A6424" t="s">
        <v>105185</v>
      </c>
    </row>
    <row r="6425" spans="1:1">
      <c r="A6425" t="s">
        <v>105186</v>
      </c>
    </row>
    <row r="6426" spans="1:1">
      <c r="A6426" t="s">
        <v>105187</v>
      </c>
    </row>
    <row r="6427" spans="1:1">
      <c r="A6427" t="s">
        <v>105188</v>
      </c>
    </row>
    <row r="6428" spans="1:1">
      <c r="A6428" t="s">
        <v>105189</v>
      </c>
    </row>
    <row r="6429" spans="1:1">
      <c r="A6429" t="s">
        <v>105190</v>
      </c>
    </row>
    <row r="6430" spans="1:1">
      <c r="A6430" t="s">
        <v>105191</v>
      </c>
    </row>
    <row r="6431" spans="1:1">
      <c r="A6431" t="s">
        <v>105192</v>
      </c>
    </row>
    <row r="6432" spans="1:1">
      <c r="A6432" t="s">
        <v>105193</v>
      </c>
    </row>
    <row r="6433" spans="1:1">
      <c r="A6433" t="s">
        <v>105194</v>
      </c>
    </row>
    <row r="6434" spans="1:1">
      <c r="A6434" t="s">
        <v>105195</v>
      </c>
    </row>
    <row r="6435" spans="1:1">
      <c r="A6435" t="s">
        <v>105196</v>
      </c>
    </row>
    <row r="6436" spans="1:1">
      <c r="A6436" t="s">
        <v>105197</v>
      </c>
    </row>
    <row r="6437" spans="1:1">
      <c r="A6437" t="s">
        <v>105198</v>
      </c>
    </row>
    <row r="6438" spans="1:1">
      <c r="A6438" t="s">
        <v>105199</v>
      </c>
    </row>
    <row r="6439" spans="1:1">
      <c r="A6439" t="s">
        <v>105200</v>
      </c>
    </row>
    <row r="6440" spans="1:1">
      <c r="A6440" t="s">
        <v>105201</v>
      </c>
    </row>
    <row r="6441" spans="1:1">
      <c r="A6441" t="s">
        <v>105202</v>
      </c>
    </row>
    <row r="6442" spans="1:1">
      <c r="A6442" t="s">
        <v>105203</v>
      </c>
    </row>
    <row r="6443" spans="1:1">
      <c r="A6443" t="s">
        <v>105204</v>
      </c>
    </row>
    <row r="6444" spans="1:1">
      <c r="A6444" t="s">
        <v>105205</v>
      </c>
    </row>
    <row r="6445" spans="1:1">
      <c r="A6445" t="s">
        <v>105206</v>
      </c>
    </row>
    <row r="6446" spans="1:1">
      <c r="A6446" t="s">
        <v>105207</v>
      </c>
    </row>
    <row r="6447" spans="1:1">
      <c r="A6447" t="s">
        <v>105208</v>
      </c>
    </row>
    <row r="6448" spans="1:1">
      <c r="A6448" t="s">
        <v>105209</v>
      </c>
    </row>
    <row r="6449" spans="1:1">
      <c r="A6449" t="s">
        <v>105210</v>
      </c>
    </row>
    <row r="6450" spans="1:1">
      <c r="A6450" t="s">
        <v>105211</v>
      </c>
    </row>
    <row r="6451" spans="1:1">
      <c r="A6451" t="s">
        <v>105212</v>
      </c>
    </row>
    <row r="6452" spans="1:1">
      <c r="A6452" t="s">
        <v>105213</v>
      </c>
    </row>
    <row r="6453" spans="1:1">
      <c r="A6453" t="s">
        <v>105214</v>
      </c>
    </row>
    <row r="6454" spans="1:1">
      <c r="A6454" t="s">
        <v>105215</v>
      </c>
    </row>
    <row r="6455" spans="1:1">
      <c r="A6455" t="s">
        <v>105216</v>
      </c>
    </row>
    <row r="6456" spans="1:1">
      <c r="A6456" t="s">
        <v>105217</v>
      </c>
    </row>
    <row r="6457" spans="1:1">
      <c r="A6457" t="s">
        <v>105218</v>
      </c>
    </row>
    <row r="6458" spans="1:1">
      <c r="A6458" t="s">
        <v>105219</v>
      </c>
    </row>
    <row r="6459" spans="1:1">
      <c r="A6459" t="s">
        <v>105220</v>
      </c>
    </row>
    <row r="6460" spans="1:1">
      <c r="A6460" t="s">
        <v>105221</v>
      </c>
    </row>
    <row r="6461" spans="1:1">
      <c r="A6461" t="s">
        <v>105222</v>
      </c>
    </row>
    <row r="6462" spans="1:1">
      <c r="A6462" t="s">
        <v>105223</v>
      </c>
    </row>
    <row r="6463" spans="1:1">
      <c r="A6463" t="s">
        <v>105224</v>
      </c>
    </row>
    <row r="6464" spans="1:1">
      <c r="A6464" t="s">
        <v>105225</v>
      </c>
    </row>
    <row r="6465" spans="1:1">
      <c r="A6465" t="s">
        <v>105226</v>
      </c>
    </row>
    <row r="6466" spans="1:1">
      <c r="A6466" t="s">
        <v>105227</v>
      </c>
    </row>
    <row r="6467" spans="1:1">
      <c r="A6467" t="s">
        <v>105228</v>
      </c>
    </row>
    <row r="6468" spans="1:1">
      <c r="A6468" t="s">
        <v>105229</v>
      </c>
    </row>
    <row r="6469" spans="1:1">
      <c r="A6469" t="s">
        <v>105230</v>
      </c>
    </row>
    <row r="6470" spans="1:1">
      <c r="A6470" t="s">
        <v>105231</v>
      </c>
    </row>
    <row r="6471" spans="1:1">
      <c r="A6471" t="s">
        <v>105232</v>
      </c>
    </row>
    <row r="6472" spans="1:1">
      <c r="A6472" t="s">
        <v>105233</v>
      </c>
    </row>
    <row r="6473" spans="1:1">
      <c r="A6473" t="s">
        <v>105234</v>
      </c>
    </row>
    <row r="6474" spans="1:1">
      <c r="A6474" t="s">
        <v>105235</v>
      </c>
    </row>
    <row r="6475" spans="1:1">
      <c r="A6475" t="s">
        <v>105236</v>
      </c>
    </row>
    <row r="6476" spans="1:1">
      <c r="A6476" t="s">
        <v>105237</v>
      </c>
    </row>
    <row r="6477" spans="1:1">
      <c r="A6477" t="s">
        <v>105238</v>
      </c>
    </row>
    <row r="6478" spans="1:1">
      <c r="A6478" t="s">
        <v>105239</v>
      </c>
    </row>
    <row r="6479" spans="1:1">
      <c r="A6479" t="s">
        <v>105240</v>
      </c>
    </row>
    <row r="6480" spans="1:1">
      <c r="A6480" t="s">
        <v>105241</v>
      </c>
    </row>
    <row r="6481" spans="1:1">
      <c r="A6481" t="s">
        <v>105242</v>
      </c>
    </row>
    <row r="6482" spans="1:1">
      <c r="A6482" t="s">
        <v>105243</v>
      </c>
    </row>
    <row r="6483" spans="1:1">
      <c r="A6483" t="s">
        <v>105244</v>
      </c>
    </row>
    <row r="6484" spans="1:1">
      <c r="A6484" t="s">
        <v>105245</v>
      </c>
    </row>
    <row r="6485" spans="1:1">
      <c r="A6485" t="s">
        <v>105246</v>
      </c>
    </row>
    <row r="6486" spans="1:1">
      <c r="A6486" t="s">
        <v>105247</v>
      </c>
    </row>
    <row r="6487" spans="1:1">
      <c r="A6487" t="s">
        <v>105248</v>
      </c>
    </row>
    <row r="6488" spans="1:1">
      <c r="A6488" t="s">
        <v>105249</v>
      </c>
    </row>
    <row r="6489" spans="1:1">
      <c r="A6489" t="s">
        <v>105250</v>
      </c>
    </row>
    <row r="6490" spans="1:1">
      <c r="A6490" t="s">
        <v>105251</v>
      </c>
    </row>
    <row r="6491" spans="1:1">
      <c r="A6491" t="s">
        <v>105252</v>
      </c>
    </row>
    <row r="6492" spans="1:1">
      <c r="A6492" t="s">
        <v>105253</v>
      </c>
    </row>
    <row r="6493" spans="1:1">
      <c r="A6493" t="s">
        <v>105254</v>
      </c>
    </row>
    <row r="6494" spans="1:1">
      <c r="A6494" t="s">
        <v>105255</v>
      </c>
    </row>
    <row r="6495" spans="1:1">
      <c r="A6495" t="s">
        <v>105256</v>
      </c>
    </row>
    <row r="6496" spans="1:1">
      <c r="A6496" t="s">
        <v>105257</v>
      </c>
    </row>
    <row r="6497" spans="1:1">
      <c r="A6497" t="s">
        <v>105258</v>
      </c>
    </row>
    <row r="6498" spans="1:1">
      <c r="A6498" t="s">
        <v>105259</v>
      </c>
    </row>
    <row r="6499" spans="1:1">
      <c r="A6499" t="s">
        <v>105260</v>
      </c>
    </row>
    <row r="6500" spans="1:1">
      <c r="A6500" t="s">
        <v>105261</v>
      </c>
    </row>
    <row r="6501" spans="1:1">
      <c r="A6501" t="s">
        <v>105262</v>
      </c>
    </row>
    <row r="6502" spans="1:1">
      <c r="A6502" t="s">
        <v>105263</v>
      </c>
    </row>
    <row r="6503" spans="1:1">
      <c r="A6503" t="s">
        <v>105264</v>
      </c>
    </row>
    <row r="6504" spans="1:1">
      <c r="A6504" t="s">
        <v>105265</v>
      </c>
    </row>
    <row r="6505" spans="1:1">
      <c r="A6505" t="s">
        <v>105266</v>
      </c>
    </row>
    <row r="6506" spans="1:1">
      <c r="A6506" t="s">
        <v>105267</v>
      </c>
    </row>
    <row r="6507" spans="1:1">
      <c r="A6507" t="s">
        <v>105268</v>
      </c>
    </row>
    <row r="6508" spans="1:1">
      <c r="A6508" t="s">
        <v>105269</v>
      </c>
    </row>
    <row r="6509" spans="1:1">
      <c r="A6509" t="s">
        <v>105270</v>
      </c>
    </row>
    <row r="6510" spans="1:1">
      <c r="A6510" t="s">
        <v>105271</v>
      </c>
    </row>
    <row r="6511" spans="1:1">
      <c r="A6511" t="s">
        <v>105272</v>
      </c>
    </row>
    <row r="6512" spans="1:1">
      <c r="A6512" t="s">
        <v>105273</v>
      </c>
    </row>
    <row r="6513" spans="1:1">
      <c r="A6513" t="s">
        <v>105274</v>
      </c>
    </row>
    <row r="6514" spans="1:1">
      <c r="A6514" t="s">
        <v>105275</v>
      </c>
    </row>
    <row r="6515" spans="1:1">
      <c r="A6515" t="s">
        <v>105276</v>
      </c>
    </row>
    <row r="6516" spans="1:1">
      <c r="A6516" t="s">
        <v>105277</v>
      </c>
    </row>
    <row r="6517" spans="1:1">
      <c r="A6517" t="s">
        <v>105278</v>
      </c>
    </row>
    <row r="6518" spans="1:1">
      <c r="A6518" t="s">
        <v>105279</v>
      </c>
    </row>
    <row r="6519" spans="1:1">
      <c r="A6519" t="s">
        <v>105280</v>
      </c>
    </row>
    <row r="6520" spans="1:1">
      <c r="A6520" t="s">
        <v>105281</v>
      </c>
    </row>
    <row r="6521" spans="1:1">
      <c r="A6521" t="s">
        <v>105282</v>
      </c>
    </row>
    <row r="6522" spans="1:1">
      <c r="A6522" t="s">
        <v>105283</v>
      </c>
    </row>
    <row r="6523" spans="1:1">
      <c r="A6523" t="s">
        <v>105284</v>
      </c>
    </row>
    <row r="6524" spans="1:1">
      <c r="A6524" t="s">
        <v>105285</v>
      </c>
    </row>
    <row r="6525" spans="1:1">
      <c r="A6525" t="s">
        <v>105286</v>
      </c>
    </row>
    <row r="6526" spans="1:1">
      <c r="A6526" t="s">
        <v>105287</v>
      </c>
    </row>
    <row r="6527" spans="1:1">
      <c r="A6527" t="s">
        <v>105288</v>
      </c>
    </row>
    <row r="6528" spans="1:1">
      <c r="A6528" t="s">
        <v>105289</v>
      </c>
    </row>
    <row r="6529" spans="1:1">
      <c r="A6529" t="s">
        <v>105290</v>
      </c>
    </row>
    <row r="6530" spans="1:1">
      <c r="A6530" t="s">
        <v>105291</v>
      </c>
    </row>
    <row r="6531" spans="1:1">
      <c r="A6531" t="s">
        <v>105292</v>
      </c>
    </row>
    <row r="6532" spans="1:1">
      <c r="A6532" t="s">
        <v>105293</v>
      </c>
    </row>
    <row r="6533" spans="1:1">
      <c r="A6533" t="s">
        <v>105294</v>
      </c>
    </row>
    <row r="6534" spans="1:1">
      <c r="A6534" t="s">
        <v>105295</v>
      </c>
    </row>
    <row r="6535" spans="1:1">
      <c r="A6535" t="s">
        <v>105296</v>
      </c>
    </row>
    <row r="6536" spans="1:1">
      <c r="A6536" t="s">
        <v>105297</v>
      </c>
    </row>
    <row r="6537" spans="1:1">
      <c r="A6537" t="s">
        <v>105298</v>
      </c>
    </row>
    <row r="6538" spans="1:1">
      <c r="A6538" t="s">
        <v>105299</v>
      </c>
    </row>
    <row r="6539" spans="1:1">
      <c r="A6539" t="s">
        <v>105300</v>
      </c>
    </row>
    <row r="6540" spans="1:1">
      <c r="A6540" t="s">
        <v>105301</v>
      </c>
    </row>
    <row r="6541" spans="1:1">
      <c r="A6541" t="s">
        <v>105302</v>
      </c>
    </row>
    <row r="6542" spans="1:1">
      <c r="A6542" t="s">
        <v>105303</v>
      </c>
    </row>
    <row r="6543" spans="1:1">
      <c r="A6543" t="s">
        <v>105304</v>
      </c>
    </row>
    <row r="6544" spans="1:1">
      <c r="A6544" t="s">
        <v>105305</v>
      </c>
    </row>
    <row r="6545" spans="1:1">
      <c r="A6545" t="s">
        <v>105306</v>
      </c>
    </row>
    <row r="6546" spans="1:1">
      <c r="A6546" t="s">
        <v>105307</v>
      </c>
    </row>
    <row r="6547" spans="1:1">
      <c r="A6547" t="s">
        <v>105308</v>
      </c>
    </row>
    <row r="6548" spans="1:1">
      <c r="A6548" t="s">
        <v>105309</v>
      </c>
    </row>
    <row r="6549" spans="1:1">
      <c r="A6549" t="s">
        <v>105310</v>
      </c>
    </row>
    <row r="6550" spans="1:1">
      <c r="A6550" t="s">
        <v>105311</v>
      </c>
    </row>
    <row r="6551" spans="1:1">
      <c r="A6551" t="s">
        <v>105312</v>
      </c>
    </row>
    <row r="6552" spans="1:1">
      <c r="A6552" t="s">
        <v>105313</v>
      </c>
    </row>
    <row r="6553" spans="1:1">
      <c r="A6553" t="s">
        <v>105314</v>
      </c>
    </row>
    <row r="6554" spans="1:1">
      <c r="A6554" t="s">
        <v>105315</v>
      </c>
    </row>
    <row r="6555" spans="1:1">
      <c r="A6555" t="s">
        <v>105316</v>
      </c>
    </row>
    <row r="6556" spans="1:1">
      <c r="A6556" t="s">
        <v>105317</v>
      </c>
    </row>
    <row r="6557" spans="1:1">
      <c r="A6557" t="s">
        <v>105318</v>
      </c>
    </row>
    <row r="6558" spans="1:1">
      <c r="A6558" t="s">
        <v>105319</v>
      </c>
    </row>
    <row r="6559" spans="1:1">
      <c r="A6559" t="s">
        <v>105320</v>
      </c>
    </row>
    <row r="6560" spans="1:1">
      <c r="A6560" t="s">
        <v>105321</v>
      </c>
    </row>
    <row r="6561" spans="1:1">
      <c r="A6561" t="s">
        <v>105322</v>
      </c>
    </row>
    <row r="6562" spans="1:1">
      <c r="A6562" t="s">
        <v>105323</v>
      </c>
    </row>
    <row r="6563" spans="1:1">
      <c r="A6563" t="s">
        <v>105324</v>
      </c>
    </row>
    <row r="6564" spans="1:1">
      <c r="A6564" t="s">
        <v>105325</v>
      </c>
    </row>
    <row r="6565" spans="1:1">
      <c r="A6565" t="s">
        <v>105326</v>
      </c>
    </row>
    <row r="6566" spans="1:1">
      <c r="A6566" t="s">
        <v>105327</v>
      </c>
    </row>
    <row r="6567" spans="1:1">
      <c r="A6567" t="s">
        <v>105328</v>
      </c>
    </row>
    <row r="6568" spans="1:1">
      <c r="A6568" t="s">
        <v>105329</v>
      </c>
    </row>
    <row r="6569" spans="1:1">
      <c r="A6569" t="s">
        <v>105330</v>
      </c>
    </row>
    <row r="6570" spans="1:1">
      <c r="A6570" t="s">
        <v>105331</v>
      </c>
    </row>
    <row r="6571" spans="1:1">
      <c r="A6571" t="s">
        <v>105332</v>
      </c>
    </row>
    <row r="6572" spans="1:1">
      <c r="A6572" t="s">
        <v>105333</v>
      </c>
    </row>
    <row r="6573" spans="1:1">
      <c r="A6573" t="s">
        <v>105334</v>
      </c>
    </row>
    <row r="6574" spans="1:1">
      <c r="A6574" t="s">
        <v>105335</v>
      </c>
    </row>
    <row r="6575" spans="1:1">
      <c r="A6575" t="s">
        <v>105336</v>
      </c>
    </row>
    <row r="6576" spans="1:1">
      <c r="A6576" t="s">
        <v>105337</v>
      </c>
    </row>
    <row r="6577" spans="1:1">
      <c r="A6577" t="s">
        <v>105338</v>
      </c>
    </row>
    <row r="6578" spans="1:1">
      <c r="A6578" t="s">
        <v>105339</v>
      </c>
    </row>
    <row r="6579" spans="1:1">
      <c r="A6579" t="s">
        <v>105340</v>
      </c>
    </row>
    <row r="6580" spans="1:1">
      <c r="A6580" t="s">
        <v>105341</v>
      </c>
    </row>
    <row r="6581" spans="1:1">
      <c r="A6581" t="s">
        <v>105342</v>
      </c>
    </row>
    <row r="6582" spans="1:1">
      <c r="A6582" t="s">
        <v>105343</v>
      </c>
    </row>
    <row r="6583" spans="1:1">
      <c r="A6583" t="s">
        <v>105344</v>
      </c>
    </row>
    <row r="6584" spans="1:1">
      <c r="A6584" t="s">
        <v>105345</v>
      </c>
    </row>
    <row r="6585" spans="1:1">
      <c r="A6585" t="s">
        <v>105346</v>
      </c>
    </row>
    <row r="6586" spans="1:1">
      <c r="A6586" t="s">
        <v>105347</v>
      </c>
    </row>
    <row r="6587" spans="1:1">
      <c r="A6587" t="s">
        <v>105348</v>
      </c>
    </row>
    <row r="6588" spans="1:1">
      <c r="A6588" t="s">
        <v>105349</v>
      </c>
    </row>
    <row r="6589" spans="1:1">
      <c r="A6589" t="s">
        <v>105350</v>
      </c>
    </row>
    <row r="6590" spans="1:1">
      <c r="A6590" t="s">
        <v>105351</v>
      </c>
    </row>
    <row r="6591" spans="1:1">
      <c r="A6591" t="s">
        <v>105352</v>
      </c>
    </row>
    <row r="6592" spans="1:1">
      <c r="A6592" t="s">
        <v>105353</v>
      </c>
    </row>
    <row r="6593" spans="1:1">
      <c r="A6593" t="s">
        <v>105354</v>
      </c>
    </row>
    <row r="6594" spans="1:1">
      <c r="A6594" t="s">
        <v>105355</v>
      </c>
    </row>
    <row r="6595" spans="1:1">
      <c r="A6595" t="s">
        <v>105356</v>
      </c>
    </row>
    <row r="6596" spans="1:1">
      <c r="A6596" t="s">
        <v>105357</v>
      </c>
    </row>
    <row r="6597" spans="1:1">
      <c r="A6597" t="s">
        <v>105358</v>
      </c>
    </row>
    <row r="6598" spans="1:1">
      <c r="A6598" t="s">
        <v>105359</v>
      </c>
    </row>
    <row r="6599" spans="1:1">
      <c r="A6599" t="s">
        <v>105360</v>
      </c>
    </row>
    <row r="6600" spans="1:1">
      <c r="A6600" t="s">
        <v>105361</v>
      </c>
    </row>
    <row r="6601" spans="1:1">
      <c r="A6601" t="s">
        <v>105362</v>
      </c>
    </row>
    <row r="6602" spans="1:1">
      <c r="A6602" t="s">
        <v>105363</v>
      </c>
    </row>
    <row r="6603" spans="1:1">
      <c r="A6603" t="s">
        <v>105364</v>
      </c>
    </row>
    <row r="6604" spans="1:1">
      <c r="A6604" t="s">
        <v>105365</v>
      </c>
    </row>
    <row r="6605" spans="1:1">
      <c r="A6605" t="s">
        <v>105366</v>
      </c>
    </row>
    <row r="6606" spans="1:1">
      <c r="A6606" t="s">
        <v>105367</v>
      </c>
    </row>
    <row r="6607" spans="1:1">
      <c r="A6607" t="s">
        <v>105368</v>
      </c>
    </row>
    <row r="6608" spans="1:1">
      <c r="A6608" t="s">
        <v>105369</v>
      </c>
    </row>
    <row r="6609" spans="1:1">
      <c r="A6609" t="s">
        <v>105370</v>
      </c>
    </row>
    <row r="6610" spans="1:1">
      <c r="A6610" t="s">
        <v>105371</v>
      </c>
    </row>
    <row r="6611" spans="1:1">
      <c r="A6611" t="s">
        <v>105372</v>
      </c>
    </row>
    <row r="6612" spans="1:1">
      <c r="A6612" t="s">
        <v>105373</v>
      </c>
    </row>
    <row r="6613" spans="1:1">
      <c r="A6613" t="s">
        <v>105374</v>
      </c>
    </row>
    <row r="6614" spans="1:1">
      <c r="A6614" t="s">
        <v>105375</v>
      </c>
    </row>
    <row r="6615" spans="1:1">
      <c r="A6615" t="s">
        <v>105376</v>
      </c>
    </row>
    <row r="6616" spans="1:1">
      <c r="A6616" t="s">
        <v>105377</v>
      </c>
    </row>
    <row r="6617" spans="1:1">
      <c r="A6617" t="s">
        <v>105378</v>
      </c>
    </row>
    <row r="6618" spans="1:1">
      <c r="A6618" t="s">
        <v>105379</v>
      </c>
    </row>
    <row r="6619" spans="1:1">
      <c r="A6619" t="s">
        <v>105380</v>
      </c>
    </row>
    <row r="6620" spans="1:1">
      <c r="A6620" t="s">
        <v>105381</v>
      </c>
    </row>
    <row r="6621" spans="1:1">
      <c r="A6621" t="s">
        <v>105382</v>
      </c>
    </row>
    <row r="6622" spans="1:1">
      <c r="A6622" t="s">
        <v>105383</v>
      </c>
    </row>
    <row r="6623" spans="1:1">
      <c r="A6623" t="s">
        <v>105384</v>
      </c>
    </row>
    <row r="6624" spans="1:1">
      <c r="A6624" t="s">
        <v>105385</v>
      </c>
    </row>
    <row r="6625" spans="1:1">
      <c r="A6625" t="s">
        <v>105386</v>
      </c>
    </row>
    <row r="6626" spans="1:1">
      <c r="A6626" t="s">
        <v>105387</v>
      </c>
    </row>
    <row r="6627" spans="1:1">
      <c r="A6627" t="s">
        <v>105388</v>
      </c>
    </row>
    <row r="6628" spans="1:1">
      <c r="A6628" t="s">
        <v>105389</v>
      </c>
    </row>
    <row r="6629" spans="1:1">
      <c r="A6629" t="s">
        <v>105390</v>
      </c>
    </row>
    <row r="6630" spans="1:1">
      <c r="A6630" t="s">
        <v>105391</v>
      </c>
    </row>
    <row r="6631" spans="1:1">
      <c r="A6631" t="s">
        <v>105392</v>
      </c>
    </row>
    <row r="6632" spans="1:1">
      <c r="A6632" t="s">
        <v>105393</v>
      </c>
    </row>
    <row r="6633" spans="1:1">
      <c r="A6633" t="s">
        <v>105394</v>
      </c>
    </row>
    <row r="6634" spans="1:1">
      <c r="A6634" t="s">
        <v>105395</v>
      </c>
    </row>
    <row r="6635" spans="1:1">
      <c r="A6635" t="s">
        <v>105396</v>
      </c>
    </row>
    <row r="6636" spans="1:1">
      <c r="A6636" t="s">
        <v>105397</v>
      </c>
    </row>
    <row r="6637" spans="1:1">
      <c r="A6637" t="s">
        <v>105398</v>
      </c>
    </row>
    <row r="6638" spans="1:1">
      <c r="A6638" t="s">
        <v>105399</v>
      </c>
    </row>
    <row r="6639" spans="1:1">
      <c r="A6639" t="s">
        <v>105400</v>
      </c>
    </row>
    <row r="6640" spans="1:1">
      <c r="A6640" t="s">
        <v>105401</v>
      </c>
    </row>
    <row r="6641" spans="1:1">
      <c r="A6641" t="s">
        <v>105402</v>
      </c>
    </row>
    <row r="6642" spans="1:1">
      <c r="A6642" t="s">
        <v>105403</v>
      </c>
    </row>
    <row r="6643" spans="1:1">
      <c r="A6643" t="s">
        <v>105404</v>
      </c>
    </row>
    <row r="6644" spans="1:1">
      <c r="A6644" t="s">
        <v>105405</v>
      </c>
    </row>
    <row r="6645" spans="1:1">
      <c r="A6645" t="s">
        <v>105406</v>
      </c>
    </row>
    <row r="6646" spans="1:1">
      <c r="A6646" t="s">
        <v>105407</v>
      </c>
    </row>
    <row r="6647" spans="1:1">
      <c r="A6647" t="s">
        <v>105408</v>
      </c>
    </row>
    <row r="6648" spans="1:1">
      <c r="A6648" t="s">
        <v>105409</v>
      </c>
    </row>
    <row r="6649" spans="1:1">
      <c r="A6649" t="s">
        <v>105410</v>
      </c>
    </row>
    <row r="6650" spans="1:1">
      <c r="A6650" t="s">
        <v>105411</v>
      </c>
    </row>
    <row r="6651" spans="1:1">
      <c r="A6651" t="s">
        <v>105412</v>
      </c>
    </row>
    <row r="6652" spans="1:1">
      <c r="A6652" t="s">
        <v>105413</v>
      </c>
    </row>
    <row r="6653" spans="1:1">
      <c r="A6653" t="s">
        <v>105414</v>
      </c>
    </row>
    <row r="6654" spans="1:1">
      <c r="A6654" t="s">
        <v>105415</v>
      </c>
    </row>
    <row r="6655" spans="1:1">
      <c r="A6655" t="s">
        <v>105416</v>
      </c>
    </row>
    <row r="6656" spans="1:1">
      <c r="A6656" t="s">
        <v>105417</v>
      </c>
    </row>
    <row r="6657" spans="1:1">
      <c r="A6657" t="s">
        <v>105418</v>
      </c>
    </row>
    <row r="6658" spans="1:1">
      <c r="A6658" t="s">
        <v>105419</v>
      </c>
    </row>
    <row r="6659" spans="1:1">
      <c r="A6659" t="s">
        <v>105420</v>
      </c>
    </row>
    <row r="6660" spans="1:1">
      <c r="A6660" t="s">
        <v>105421</v>
      </c>
    </row>
    <row r="6661" spans="1:1">
      <c r="A6661" t="s">
        <v>105422</v>
      </c>
    </row>
    <row r="6662" spans="1:1">
      <c r="A6662" t="s">
        <v>105423</v>
      </c>
    </row>
    <row r="6663" spans="1:1">
      <c r="A6663" t="s">
        <v>105424</v>
      </c>
    </row>
    <row r="6664" spans="1:1">
      <c r="A6664" t="s">
        <v>105425</v>
      </c>
    </row>
    <row r="6665" spans="1:1">
      <c r="A6665" t="s">
        <v>105426</v>
      </c>
    </row>
    <row r="6666" spans="1:1">
      <c r="A6666" t="s">
        <v>105427</v>
      </c>
    </row>
    <row r="6667" spans="1:1">
      <c r="A6667" t="s">
        <v>105428</v>
      </c>
    </row>
    <row r="6668" spans="1:1">
      <c r="A6668" t="s">
        <v>105429</v>
      </c>
    </row>
    <row r="6669" spans="1:1">
      <c r="A6669" t="s">
        <v>105430</v>
      </c>
    </row>
    <row r="6670" spans="1:1">
      <c r="A6670" t="s">
        <v>105431</v>
      </c>
    </row>
    <row r="6671" spans="1:1">
      <c r="A6671" t="s">
        <v>105432</v>
      </c>
    </row>
    <row r="6672" spans="1:1">
      <c r="A6672" t="s">
        <v>105433</v>
      </c>
    </row>
    <row r="6673" spans="1:1">
      <c r="A6673" t="s">
        <v>105434</v>
      </c>
    </row>
    <row r="6674" spans="1:1">
      <c r="A6674" t="s">
        <v>105435</v>
      </c>
    </row>
    <row r="6675" spans="1:1">
      <c r="A6675" t="s">
        <v>105436</v>
      </c>
    </row>
    <row r="6676" spans="1:1">
      <c r="A6676" t="s">
        <v>105437</v>
      </c>
    </row>
    <row r="6677" spans="1:1">
      <c r="A6677" t="s">
        <v>105438</v>
      </c>
    </row>
    <row r="6678" spans="1:1">
      <c r="A6678" t="s">
        <v>105439</v>
      </c>
    </row>
    <row r="6679" spans="1:1">
      <c r="A6679" t="s">
        <v>105440</v>
      </c>
    </row>
    <row r="6680" spans="1:1">
      <c r="A6680" t="s">
        <v>105441</v>
      </c>
    </row>
    <row r="6681" spans="1:1">
      <c r="A6681" t="s">
        <v>105442</v>
      </c>
    </row>
    <row r="6682" spans="1:1">
      <c r="A6682" t="s">
        <v>105443</v>
      </c>
    </row>
    <row r="6683" spans="1:1">
      <c r="A6683" t="s">
        <v>105444</v>
      </c>
    </row>
    <row r="6684" spans="1:1">
      <c r="A6684" t="s">
        <v>105445</v>
      </c>
    </row>
    <row r="6685" spans="1:1">
      <c r="A6685" t="s">
        <v>105446</v>
      </c>
    </row>
    <row r="6686" spans="1:1">
      <c r="A6686" t="s">
        <v>105447</v>
      </c>
    </row>
    <row r="6687" spans="1:1">
      <c r="A6687" t="s">
        <v>105448</v>
      </c>
    </row>
    <row r="6688" spans="1:1">
      <c r="A6688" t="s">
        <v>105449</v>
      </c>
    </row>
    <row r="6689" spans="1:1">
      <c r="A6689" t="s">
        <v>105450</v>
      </c>
    </row>
    <row r="6690" spans="1:1">
      <c r="A6690" t="s">
        <v>105451</v>
      </c>
    </row>
    <row r="6691" spans="1:1">
      <c r="A6691" t="s">
        <v>105452</v>
      </c>
    </row>
    <row r="6692" spans="1:1">
      <c r="A6692" t="s">
        <v>105453</v>
      </c>
    </row>
    <row r="6693" spans="1:1">
      <c r="A6693" t="s">
        <v>105454</v>
      </c>
    </row>
    <row r="6694" spans="1:1">
      <c r="A6694" t="s">
        <v>105455</v>
      </c>
    </row>
    <row r="6695" spans="1:1">
      <c r="A6695" t="s">
        <v>105456</v>
      </c>
    </row>
    <row r="6696" spans="1:1">
      <c r="A6696" t="s">
        <v>105457</v>
      </c>
    </row>
    <row r="6697" spans="1:1">
      <c r="A6697" t="s">
        <v>105458</v>
      </c>
    </row>
    <row r="6698" spans="1:1">
      <c r="A6698" t="s">
        <v>105459</v>
      </c>
    </row>
    <row r="6699" spans="1:1">
      <c r="A6699" t="s">
        <v>105460</v>
      </c>
    </row>
    <row r="6700" spans="1:1">
      <c r="A6700" t="s">
        <v>105461</v>
      </c>
    </row>
    <row r="6701" spans="1:1">
      <c r="A6701" t="s">
        <v>105462</v>
      </c>
    </row>
    <row r="6702" spans="1:1">
      <c r="A6702" t="s">
        <v>105463</v>
      </c>
    </row>
    <row r="6703" spans="1:1">
      <c r="A6703" t="s">
        <v>105464</v>
      </c>
    </row>
    <row r="6704" spans="1:1">
      <c r="A6704" t="s">
        <v>105465</v>
      </c>
    </row>
    <row r="6705" spans="1:1">
      <c r="A6705" t="s">
        <v>105466</v>
      </c>
    </row>
    <row r="6706" spans="1:1">
      <c r="A6706" t="s">
        <v>105467</v>
      </c>
    </row>
    <row r="6707" spans="1:1">
      <c r="A6707" t="s">
        <v>105468</v>
      </c>
    </row>
    <row r="6708" spans="1:1">
      <c r="A6708" t="s">
        <v>105469</v>
      </c>
    </row>
    <row r="6709" spans="1:1">
      <c r="A6709" t="s">
        <v>105470</v>
      </c>
    </row>
    <row r="6710" spans="1:1">
      <c r="A6710" t="s">
        <v>105471</v>
      </c>
    </row>
    <row r="6711" spans="1:1">
      <c r="A6711" t="s">
        <v>105472</v>
      </c>
    </row>
    <row r="6712" spans="1:1">
      <c r="A6712" t="s">
        <v>105473</v>
      </c>
    </row>
    <row r="6713" spans="1:1">
      <c r="A6713" t="s">
        <v>105474</v>
      </c>
    </row>
    <row r="6714" spans="1:1">
      <c r="A6714" t="s">
        <v>105475</v>
      </c>
    </row>
    <row r="6715" spans="1:1">
      <c r="A6715" t="s">
        <v>105476</v>
      </c>
    </row>
    <row r="6716" spans="1:1">
      <c r="A6716" t="s">
        <v>105477</v>
      </c>
    </row>
    <row r="6717" spans="1:1">
      <c r="A6717" t="s">
        <v>105478</v>
      </c>
    </row>
    <row r="6718" spans="1:1">
      <c r="A6718" t="s">
        <v>105479</v>
      </c>
    </row>
    <row r="6719" spans="1:1">
      <c r="A6719" t="s">
        <v>105480</v>
      </c>
    </row>
    <row r="6720" spans="1:1">
      <c r="A6720" t="s">
        <v>105481</v>
      </c>
    </row>
    <row r="6721" spans="1:1">
      <c r="A6721" t="s">
        <v>105482</v>
      </c>
    </row>
    <row r="6722" spans="1:1">
      <c r="A6722" t="s">
        <v>105483</v>
      </c>
    </row>
    <row r="6723" spans="1:1">
      <c r="A6723" t="s">
        <v>105484</v>
      </c>
    </row>
    <row r="6724" spans="1:1">
      <c r="A6724" t="s">
        <v>105485</v>
      </c>
    </row>
    <row r="6725" spans="1:1">
      <c r="A6725" t="s">
        <v>105486</v>
      </c>
    </row>
    <row r="6726" spans="1:1">
      <c r="A6726" t="s">
        <v>105487</v>
      </c>
    </row>
    <row r="6727" spans="1:1">
      <c r="A6727" t="s">
        <v>105488</v>
      </c>
    </row>
    <row r="6728" spans="1:1">
      <c r="A6728" t="s">
        <v>105489</v>
      </c>
    </row>
    <row r="6729" spans="1:1">
      <c r="A6729" t="s">
        <v>105490</v>
      </c>
    </row>
    <row r="6730" spans="1:1">
      <c r="A6730" t="s">
        <v>105491</v>
      </c>
    </row>
    <row r="6731" spans="1:1">
      <c r="A6731" t="s">
        <v>105492</v>
      </c>
    </row>
    <row r="6732" spans="1:1">
      <c r="A6732" t="s">
        <v>105493</v>
      </c>
    </row>
    <row r="6733" spans="1:1">
      <c r="A6733" t="s">
        <v>105494</v>
      </c>
    </row>
    <row r="6734" spans="1:1">
      <c r="A6734" t="s">
        <v>105495</v>
      </c>
    </row>
    <row r="6735" spans="1:1">
      <c r="A6735" t="s">
        <v>105496</v>
      </c>
    </row>
    <row r="6736" spans="1:1">
      <c r="A6736" t="s">
        <v>105497</v>
      </c>
    </row>
    <row r="6737" spans="1:1">
      <c r="A6737" t="s">
        <v>105498</v>
      </c>
    </row>
    <row r="6738" spans="1:1">
      <c r="A6738" t="s">
        <v>105499</v>
      </c>
    </row>
    <row r="6739" spans="1:1">
      <c r="A6739" t="s">
        <v>105500</v>
      </c>
    </row>
    <row r="6740" spans="1:1">
      <c r="A6740" t="s">
        <v>105501</v>
      </c>
    </row>
    <row r="6741" spans="1:1">
      <c r="A6741" t="s">
        <v>105502</v>
      </c>
    </row>
    <row r="6742" spans="1:1">
      <c r="A6742" t="s">
        <v>105503</v>
      </c>
    </row>
    <row r="6743" spans="1:1">
      <c r="A6743" t="s">
        <v>105504</v>
      </c>
    </row>
    <row r="6744" spans="1:1">
      <c r="A6744" t="s">
        <v>105505</v>
      </c>
    </row>
    <row r="6745" spans="1:1">
      <c r="A6745" t="s">
        <v>105506</v>
      </c>
    </row>
    <row r="6746" spans="1:1">
      <c r="A6746" t="s">
        <v>105507</v>
      </c>
    </row>
    <row r="6747" spans="1:1">
      <c r="A6747" t="s">
        <v>105508</v>
      </c>
    </row>
    <row r="6748" spans="1:1">
      <c r="A6748" t="s">
        <v>105509</v>
      </c>
    </row>
    <row r="6749" spans="1:1">
      <c r="A6749" t="s">
        <v>105510</v>
      </c>
    </row>
    <row r="6750" spans="1:1">
      <c r="A6750" t="s">
        <v>105511</v>
      </c>
    </row>
    <row r="6751" spans="1:1">
      <c r="A6751" t="s">
        <v>105512</v>
      </c>
    </row>
    <row r="6752" spans="1:1">
      <c r="A6752" t="s">
        <v>105513</v>
      </c>
    </row>
    <row r="6753" spans="1:1">
      <c r="A6753" t="s">
        <v>105514</v>
      </c>
    </row>
    <row r="6754" spans="1:1">
      <c r="A6754" t="s">
        <v>105515</v>
      </c>
    </row>
    <row r="6755" spans="1:1">
      <c r="A6755" t="s">
        <v>105516</v>
      </c>
    </row>
    <row r="6756" spans="1:1">
      <c r="A6756" t="s">
        <v>105517</v>
      </c>
    </row>
    <row r="6757" spans="1:1">
      <c r="A6757" t="s">
        <v>105518</v>
      </c>
    </row>
    <row r="6758" spans="1:1">
      <c r="A6758" t="s">
        <v>105519</v>
      </c>
    </row>
    <row r="6759" spans="1:1">
      <c r="A6759" t="s">
        <v>105520</v>
      </c>
    </row>
    <row r="6760" spans="1:1">
      <c r="A6760" t="s">
        <v>105521</v>
      </c>
    </row>
    <row r="6761" spans="1:1">
      <c r="A6761" t="s">
        <v>105522</v>
      </c>
    </row>
    <row r="6762" spans="1:1">
      <c r="A6762" t="s">
        <v>105523</v>
      </c>
    </row>
    <row r="6763" spans="1:1">
      <c r="A6763" t="s">
        <v>105524</v>
      </c>
    </row>
    <row r="6764" spans="1:1">
      <c r="A6764" t="s">
        <v>105525</v>
      </c>
    </row>
    <row r="6765" spans="1:1">
      <c r="A6765" t="s">
        <v>105526</v>
      </c>
    </row>
    <row r="6766" spans="1:1">
      <c r="A6766" t="s">
        <v>105527</v>
      </c>
    </row>
    <row r="6767" spans="1:1">
      <c r="A6767" t="s">
        <v>105528</v>
      </c>
    </row>
    <row r="6768" spans="1:1">
      <c r="A6768" t="s">
        <v>105529</v>
      </c>
    </row>
    <row r="6769" spans="1:1">
      <c r="A6769" t="s">
        <v>105530</v>
      </c>
    </row>
    <row r="6770" spans="1:1">
      <c r="A6770" t="s">
        <v>105531</v>
      </c>
    </row>
    <row r="6771" spans="1:1">
      <c r="A6771" t="s">
        <v>105532</v>
      </c>
    </row>
    <row r="6772" spans="1:1">
      <c r="A6772" t="s">
        <v>105533</v>
      </c>
    </row>
    <row r="6773" spans="1:1">
      <c r="A6773" t="s">
        <v>105534</v>
      </c>
    </row>
    <row r="6774" spans="1:1">
      <c r="A6774" t="s">
        <v>105535</v>
      </c>
    </row>
    <row r="6775" spans="1:1">
      <c r="A6775" t="s">
        <v>105536</v>
      </c>
    </row>
    <row r="6776" spans="1:1">
      <c r="A6776" t="s">
        <v>105537</v>
      </c>
    </row>
    <row r="6777" spans="1:1">
      <c r="A6777" t="s">
        <v>105538</v>
      </c>
    </row>
    <row r="6778" spans="1:1">
      <c r="A6778" t="s">
        <v>105539</v>
      </c>
    </row>
    <row r="6779" spans="1:1">
      <c r="A6779" t="s">
        <v>105540</v>
      </c>
    </row>
    <row r="6780" spans="1:1">
      <c r="A6780" t="s">
        <v>105541</v>
      </c>
    </row>
    <row r="6781" spans="1:1">
      <c r="A6781" t="s">
        <v>105542</v>
      </c>
    </row>
    <row r="6782" spans="1:1">
      <c r="A6782" t="s">
        <v>105543</v>
      </c>
    </row>
    <row r="6783" spans="1:1">
      <c r="A6783" t="s">
        <v>105544</v>
      </c>
    </row>
    <row r="6784" spans="1:1">
      <c r="A6784" t="s">
        <v>105545</v>
      </c>
    </row>
    <row r="6785" spans="1:1">
      <c r="A6785" t="s">
        <v>105546</v>
      </c>
    </row>
    <row r="6786" spans="1:1">
      <c r="A6786" t="s">
        <v>105547</v>
      </c>
    </row>
    <row r="6787" spans="1:1">
      <c r="A6787" t="s">
        <v>105548</v>
      </c>
    </row>
    <row r="6788" spans="1:1">
      <c r="A6788" t="s">
        <v>105549</v>
      </c>
    </row>
    <row r="6789" spans="1:1">
      <c r="A6789" t="s">
        <v>105550</v>
      </c>
    </row>
    <row r="6790" spans="1:1">
      <c r="A6790" t="s">
        <v>105551</v>
      </c>
    </row>
    <row r="6791" spans="1:1">
      <c r="A6791" t="s">
        <v>105552</v>
      </c>
    </row>
    <row r="6792" spans="1:1">
      <c r="A6792" t="s">
        <v>105553</v>
      </c>
    </row>
    <row r="6793" spans="1:1">
      <c r="A6793" t="s">
        <v>105554</v>
      </c>
    </row>
    <row r="6794" spans="1:1">
      <c r="A6794" t="s">
        <v>105555</v>
      </c>
    </row>
    <row r="6795" spans="1:1">
      <c r="A6795" t="s">
        <v>105556</v>
      </c>
    </row>
    <row r="6796" spans="1:1">
      <c r="A6796" t="s">
        <v>105557</v>
      </c>
    </row>
    <row r="6797" spans="1:1">
      <c r="A6797" t="s">
        <v>105558</v>
      </c>
    </row>
    <row r="6798" spans="1:1">
      <c r="A6798" t="s">
        <v>105559</v>
      </c>
    </row>
    <row r="6799" spans="1:1">
      <c r="A6799" t="s">
        <v>105560</v>
      </c>
    </row>
    <row r="6800" spans="1:1">
      <c r="A6800" t="s">
        <v>105561</v>
      </c>
    </row>
    <row r="6801" spans="1:1">
      <c r="A6801" t="s">
        <v>105562</v>
      </c>
    </row>
    <row r="6802" spans="1:1">
      <c r="A6802" t="s">
        <v>105563</v>
      </c>
    </row>
    <row r="6803" spans="1:1">
      <c r="A6803" t="s">
        <v>105564</v>
      </c>
    </row>
    <row r="6804" spans="1:1">
      <c r="A6804" t="s">
        <v>105565</v>
      </c>
    </row>
    <row r="6805" spans="1:1">
      <c r="A6805" t="s">
        <v>105566</v>
      </c>
    </row>
    <row r="6806" spans="1:1">
      <c r="A6806" t="s">
        <v>105567</v>
      </c>
    </row>
    <row r="6807" spans="1:1">
      <c r="A6807" t="s">
        <v>105568</v>
      </c>
    </row>
    <row r="6808" spans="1:1">
      <c r="A6808" t="s">
        <v>105569</v>
      </c>
    </row>
    <row r="6809" spans="1:1">
      <c r="A6809" t="s">
        <v>105570</v>
      </c>
    </row>
    <row r="6810" spans="1:1">
      <c r="A6810" t="s">
        <v>105571</v>
      </c>
    </row>
    <row r="6811" spans="1:1">
      <c r="A6811" t="s">
        <v>105572</v>
      </c>
    </row>
    <row r="6812" spans="1:1">
      <c r="A6812" t="s">
        <v>105573</v>
      </c>
    </row>
    <row r="6813" spans="1:1">
      <c r="A6813" t="s">
        <v>105574</v>
      </c>
    </row>
    <row r="6814" spans="1:1">
      <c r="A6814" t="s">
        <v>105575</v>
      </c>
    </row>
    <row r="6815" spans="1:1">
      <c r="A6815" t="s">
        <v>105576</v>
      </c>
    </row>
    <row r="6816" spans="1:1">
      <c r="A6816" t="s">
        <v>105577</v>
      </c>
    </row>
    <row r="6817" spans="1:1">
      <c r="A6817" t="s">
        <v>105578</v>
      </c>
    </row>
    <row r="6818" spans="1:1">
      <c r="A6818" t="s">
        <v>105579</v>
      </c>
    </row>
    <row r="6819" spans="1:1">
      <c r="A6819" t="s">
        <v>105580</v>
      </c>
    </row>
    <row r="6820" spans="1:1">
      <c r="A6820" t="s">
        <v>105581</v>
      </c>
    </row>
    <row r="6821" spans="1:1">
      <c r="A6821" t="s">
        <v>105582</v>
      </c>
    </row>
    <row r="6822" spans="1:1">
      <c r="A6822" t="s">
        <v>105583</v>
      </c>
    </row>
    <row r="6823" spans="1:1">
      <c r="A6823" t="s">
        <v>105584</v>
      </c>
    </row>
    <row r="6824" spans="1:1">
      <c r="A6824" t="s">
        <v>105585</v>
      </c>
    </row>
    <row r="6825" spans="1:1">
      <c r="A6825" t="s">
        <v>105586</v>
      </c>
    </row>
    <row r="6826" spans="1:1">
      <c r="A6826" t="s">
        <v>105587</v>
      </c>
    </row>
    <row r="6827" spans="1:1">
      <c r="A6827" t="s">
        <v>105588</v>
      </c>
    </row>
    <row r="6828" spans="1:1">
      <c r="A6828" t="s">
        <v>105589</v>
      </c>
    </row>
    <row r="6829" spans="1:1">
      <c r="A6829" t="s">
        <v>105590</v>
      </c>
    </row>
    <row r="6830" spans="1:1">
      <c r="A6830" t="s">
        <v>105591</v>
      </c>
    </row>
    <row r="6831" spans="1:1">
      <c r="A6831" t="s">
        <v>105592</v>
      </c>
    </row>
    <row r="6832" spans="1:1">
      <c r="A6832" t="s">
        <v>105593</v>
      </c>
    </row>
    <row r="6833" spans="1:1">
      <c r="A6833" t="s">
        <v>105594</v>
      </c>
    </row>
    <row r="6834" spans="1:1">
      <c r="A6834" t="s">
        <v>105595</v>
      </c>
    </row>
    <row r="6835" spans="1:1">
      <c r="A6835" t="s">
        <v>105596</v>
      </c>
    </row>
    <row r="6836" spans="1:1">
      <c r="A6836" t="s">
        <v>105597</v>
      </c>
    </row>
    <row r="6837" spans="1:1">
      <c r="A6837" t="s">
        <v>105598</v>
      </c>
    </row>
    <row r="6838" spans="1:1">
      <c r="A6838" t="s">
        <v>105599</v>
      </c>
    </row>
    <row r="6839" spans="1:1">
      <c r="A6839" t="s">
        <v>105600</v>
      </c>
    </row>
    <row r="6840" spans="1:1">
      <c r="A6840" t="s">
        <v>105601</v>
      </c>
    </row>
    <row r="6841" spans="1:1">
      <c r="A6841" t="s">
        <v>105602</v>
      </c>
    </row>
    <row r="6842" spans="1:1">
      <c r="A6842" t="s">
        <v>105603</v>
      </c>
    </row>
    <row r="6843" spans="1:1">
      <c r="A6843" t="s">
        <v>105604</v>
      </c>
    </row>
    <row r="6844" spans="1:1">
      <c r="A6844" t="s">
        <v>105605</v>
      </c>
    </row>
    <row r="6845" spans="1:1">
      <c r="A6845" t="s">
        <v>105606</v>
      </c>
    </row>
    <row r="6846" spans="1:1">
      <c r="A6846" t="s">
        <v>105607</v>
      </c>
    </row>
    <row r="6847" spans="1:1">
      <c r="A6847" t="s">
        <v>105608</v>
      </c>
    </row>
    <row r="6848" spans="1:1">
      <c r="A6848" t="s">
        <v>105609</v>
      </c>
    </row>
    <row r="6849" spans="1:1">
      <c r="A6849" t="s">
        <v>105610</v>
      </c>
    </row>
    <row r="6850" spans="1:1">
      <c r="A6850" t="s">
        <v>105611</v>
      </c>
    </row>
    <row r="6851" spans="1:1">
      <c r="A6851" t="s">
        <v>105612</v>
      </c>
    </row>
    <row r="6852" spans="1:1">
      <c r="A6852" t="s">
        <v>105613</v>
      </c>
    </row>
    <row r="6853" spans="1:1">
      <c r="A6853" t="s">
        <v>105614</v>
      </c>
    </row>
    <row r="6854" spans="1:1">
      <c r="A6854" t="s">
        <v>105615</v>
      </c>
    </row>
    <row r="6855" spans="1:1">
      <c r="A6855" t="s">
        <v>105616</v>
      </c>
    </row>
    <row r="6856" spans="1:1">
      <c r="A6856" t="s">
        <v>105617</v>
      </c>
    </row>
    <row r="6857" spans="1:1">
      <c r="A6857" t="s">
        <v>105618</v>
      </c>
    </row>
    <row r="6858" spans="1:1">
      <c r="A6858" t="s">
        <v>105619</v>
      </c>
    </row>
    <row r="6859" spans="1:1">
      <c r="A6859" t="s">
        <v>105620</v>
      </c>
    </row>
    <row r="6860" spans="1:1">
      <c r="A6860" t="s">
        <v>105621</v>
      </c>
    </row>
    <row r="6861" spans="1:1">
      <c r="A6861" t="s">
        <v>105622</v>
      </c>
    </row>
    <row r="6862" spans="1:1">
      <c r="A6862" t="s">
        <v>105623</v>
      </c>
    </row>
    <row r="6863" spans="1:1">
      <c r="A6863" t="s">
        <v>105624</v>
      </c>
    </row>
    <row r="6864" spans="1:1">
      <c r="A6864" t="s">
        <v>105625</v>
      </c>
    </row>
    <row r="6865" spans="1:1">
      <c r="A6865" t="s">
        <v>105626</v>
      </c>
    </row>
    <row r="6866" spans="1:1">
      <c r="A6866" t="s">
        <v>105627</v>
      </c>
    </row>
    <row r="6867" spans="1:1">
      <c r="A6867" t="s">
        <v>105628</v>
      </c>
    </row>
    <row r="6868" spans="1:1">
      <c r="A6868" t="s">
        <v>105629</v>
      </c>
    </row>
    <row r="6869" spans="1:1">
      <c r="A6869" t="s">
        <v>105630</v>
      </c>
    </row>
    <row r="6870" spans="1:1">
      <c r="A6870" t="s">
        <v>105631</v>
      </c>
    </row>
    <row r="6871" spans="1:1">
      <c r="A6871" t="s">
        <v>105632</v>
      </c>
    </row>
    <row r="6872" spans="1:1">
      <c r="A6872" t="s">
        <v>105633</v>
      </c>
    </row>
    <row r="6873" spans="1:1">
      <c r="A6873" t="s">
        <v>105634</v>
      </c>
    </row>
    <row r="6874" spans="1:1">
      <c r="A6874" t="s">
        <v>105635</v>
      </c>
    </row>
    <row r="6875" spans="1:1">
      <c r="A6875" t="s">
        <v>105636</v>
      </c>
    </row>
    <row r="6876" spans="1:1">
      <c r="A6876" t="s">
        <v>105637</v>
      </c>
    </row>
    <row r="6877" spans="1:1">
      <c r="A6877" t="s">
        <v>105638</v>
      </c>
    </row>
    <row r="6878" spans="1:1">
      <c r="A6878" t="s">
        <v>105639</v>
      </c>
    </row>
    <row r="6879" spans="1:1">
      <c r="A6879" t="s">
        <v>105640</v>
      </c>
    </row>
    <row r="6880" spans="1:1">
      <c r="A6880" t="s">
        <v>105641</v>
      </c>
    </row>
    <row r="6881" spans="1:1">
      <c r="A6881" t="s">
        <v>105642</v>
      </c>
    </row>
    <row r="6882" spans="1:1">
      <c r="A6882" t="s">
        <v>105643</v>
      </c>
    </row>
    <row r="6883" spans="1:1">
      <c r="A6883" t="s">
        <v>105644</v>
      </c>
    </row>
    <row r="6884" spans="1:1">
      <c r="A6884" t="s">
        <v>105645</v>
      </c>
    </row>
    <row r="6885" spans="1:1">
      <c r="A6885" t="s">
        <v>105646</v>
      </c>
    </row>
    <row r="6886" spans="1:1">
      <c r="A6886" t="s">
        <v>105647</v>
      </c>
    </row>
    <row r="6887" spans="1:1">
      <c r="A6887" t="s">
        <v>105648</v>
      </c>
    </row>
    <row r="6888" spans="1:1">
      <c r="A6888" t="s">
        <v>105649</v>
      </c>
    </row>
    <row r="6889" spans="1:1">
      <c r="A6889" t="s">
        <v>105650</v>
      </c>
    </row>
    <row r="6890" spans="1:1">
      <c r="A6890" t="s">
        <v>105651</v>
      </c>
    </row>
    <row r="6891" spans="1:1">
      <c r="A6891" t="s">
        <v>105652</v>
      </c>
    </row>
    <row r="6892" spans="1:1">
      <c r="A6892" t="s">
        <v>105653</v>
      </c>
    </row>
    <row r="6893" spans="1:1">
      <c r="A6893" t="s">
        <v>105654</v>
      </c>
    </row>
    <row r="6894" spans="1:1">
      <c r="A6894" t="s">
        <v>105655</v>
      </c>
    </row>
    <row r="6895" spans="1:1">
      <c r="A6895" t="s">
        <v>105656</v>
      </c>
    </row>
    <row r="6896" spans="1:1">
      <c r="A6896" t="s">
        <v>105657</v>
      </c>
    </row>
    <row r="6897" spans="1:1">
      <c r="A6897" t="s">
        <v>105658</v>
      </c>
    </row>
    <row r="6898" spans="1:1">
      <c r="A6898" t="s">
        <v>105659</v>
      </c>
    </row>
    <row r="6899" spans="1:1">
      <c r="A6899" t="s">
        <v>105660</v>
      </c>
    </row>
    <row r="6900" spans="1:1">
      <c r="A6900" t="s">
        <v>105661</v>
      </c>
    </row>
    <row r="6901" spans="1:1">
      <c r="A6901" t="s">
        <v>105662</v>
      </c>
    </row>
    <row r="6902" spans="1:1">
      <c r="A6902" t="s">
        <v>105663</v>
      </c>
    </row>
    <row r="6903" spans="1:1">
      <c r="A6903" t="s">
        <v>105664</v>
      </c>
    </row>
    <row r="6904" spans="1:1">
      <c r="A6904" t="s">
        <v>105665</v>
      </c>
    </row>
    <row r="6905" spans="1:1">
      <c r="A6905" t="s">
        <v>105666</v>
      </c>
    </row>
    <row r="6906" spans="1:1">
      <c r="A6906" t="s">
        <v>105667</v>
      </c>
    </row>
    <row r="6907" spans="1:1">
      <c r="A6907" t="s">
        <v>105668</v>
      </c>
    </row>
    <row r="6908" spans="1:1">
      <c r="A6908" t="s">
        <v>105669</v>
      </c>
    </row>
    <row r="6909" spans="1:1">
      <c r="A6909" t="s">
        <v>105670</v>
      </c>
    </row>
    <row r="6910" spans="1:1">
      <c r="A6910" t="s">
        <v>105671</v>
      </c>
    </row>
    <row r="6911" spans="1:1">
      <c r="A6911" t="s">
        <v>105672</v>
      </c>
    </row>
    <row r="6912" spans="1:1">
      <c r="A6912" t="s">
        <v>105673</v>
      </c>
    </row>
    <row r="6913" spans="1:1">
      <c r="A6913" t="s">
        <v>105674</v>
      </c>
    </row>
    <row r="6914" spans="1:1">
      <c r="A6914" t="s">
        <v>105675</v>
      </c>
    </row>
    <row r="6915" spans="1:1">
      <c r="A6915" t="s">
        <v>105676</v>
      </c>
    </row>
    <row r="6916" spans="1:1">
      <c r="A6916" t="s">
        <v>105677</v>
      </c>
    </row>
    <row r="6917" spans="1:1">
      <c r="A6917" t="s">
        <v>105678</v>
      </c>
    </row>
    <row r="6918" spans="1:1">
      <c r="A6918" t="s">
        <v>105679</v>
      </c>
    </row>
    <row r="6919" spans="1:1">
      <c r="A6919" t="s">
        <v>105680</v>
      </c>
    </row>
    <row r="6920" spans="1:1">
      <c r="A6920" t="s">
        <v>105681</v>
      </c>
    </row>
    <row r="6921" spans="1:1">
      <c r="A6921" t="s">
        <v>105682</v>
      </c>
    </row>
    <row r="6922" spans="1:1">
      <c r="A6922" t="s">
        <v>105683</v>
      </c>
    </row>
    <row r="6923" spans="1:1">
      <c r="A6923" t="s">
        <v>105684</v>
      </c>
    </row>
    <row r="6924" spans="1:1">
      <c r="A6924" t="s">
        <v>105685</v>
      </c>
    </row>
    <row r="6925" spans="1:1">
      <c r="A6925" t="s">
        <v>105686</v>
      </c>
    </row>
    <row r="6926" spans="1:1">
      <c r="A6926" t="s">
        <v>105687</v>
      </c>
    </row>
    <row r="6927" spans="1:1">
      <c r="A6927" t="s">
        <v>105688</v>
      </c>
    </row>
    <row r="6928" spans="1:1">
      <c r="A6928" t="s">
        <v>105689</v>
      </c>
    </row>
    <row r="6929" spans="1:1">
      <c r="A6929" t="s">
        <v>105690</v>
      </c>
    </row>
    <row r="6930" spans="1:1">
      <c r="A6930" t="s">
        <v>105691</v>
      </c>
    </row>
    <row r="6931" spans="1:1">
      <c r="A6931" t="s">
        <v>105692</v>
      </c>
    </row>
    <row r="6932" spans="1:1">
      <c r="A6932" t="s">
        <v>105693</v>
      </c>
    </row>
    <row r="6933" spans="1:1">
      <c r="A6933" t="s">
        <v>105694</v>
      </c>
    </row>
    <row r="6934" spans="1:1">
      <c r="A6934" t="s">
        <v>105695</v>
      </c>
    </row>
    <row r="6935" spans="1:1">
      <c r="A6935" t="s">
        <v>105696</v>
      </c>
    </row>
    <row r="6936" spans="1:1">
      <c r="A6936" t="s">
        <v>105697</v>
      </c>
    </row>
    <row r="6937" spans="1:1">
      <c r="A6937" t="s">
        <v>105698</v>
      </c>
    </row>
    <row r="6938" spans="1:1">
      <c r="A6938" t="s">
        <v>105699</v>
      </c>
    </row>
    <row r="6939" spans="1:1">
      <c r="A6939" t="s">
        <v>105700</v>
      </c>
    </row>
    <row r="6940" spans="1:1">
      <c r="A6940" t="s">
        <v>105701</v>
      </c>
    </row>
    <row r="6941" spans="1:1">
      <c r="A6941" t="s">
        <v>105702</v>
      </c>
    </row>
    <row r="6942" spans="1:1">
      <c r="A6942" t="s">
        <v>105703</v>
      </c>
    </row>
    <row r="6943" spans="1:1">
      <c r="A6943" t="s">
        <v>105704</v>
      </c>
    </row>
    <row r="6944" spans="1:1">
      <c r="A6944" t="s">
        <v>105705</v>
      </c>
    </row>
    <row r="6945" spans="1:1">
      <c r="A6945" t="s">
        <v>105706</v>
      </c>
    </row>
    <row r="6946" spans="1:1">
      <c r="A6946" t="s">
        <v>105707</v>
      </c>
    </row>
    <row r="6947" spans="1:1">
      <c r="A6947" t="s">
        <v>105708</v>
      </c>
    </row>
    <row r="6948" spans="1:1">
      <c r="A6948" t="s">
        <v>105709</v>
      </c>
    </row>
    <row r="6949" spans="1:1">
      <c r="A6949" t="s">
        <v>105710</v>
      </c>
    </row>
    <row r="6950" spans="1:1">
      <c r="A6950" t="s">
        <v>105711</v>
      </c>
    </row>
    <row r="6951" spans="1:1">
      <c r="A6951" t="s">
        <v>105712</v>
      </c>
    </row>
    <row r="6952" spans="1:1">
      <c r="A6952" t="s">
        <v>105713</v>
      </c>
    </row>
    <row r="6953" spans="1:1">
      <c r="A6953" t="s">
        <v>105714</v>
      </c>
    </row>
    <row r="6954" spans="1:1">
      <c r="A6954" t="s">
        <v>105715</v>
      </c>
    </row>
    <row r="6955" spans="1:1">
      <c r="A6955" t="s">
        <v>105716</v>
      </c>
    </row>
    <row r="6956" spans="1:1">
      <c r="A6956" t="s">
        <v>105717</v>
      </c>
    </row>
    <row r="6957" spans="1:1">
      <c r="A6957" t="s">
        <v>105718</v>
      </c>
    </row>
    <row r="6958" spans="1:1">
      <c r="A6958" t="s">
        <v>105719</v>
      </c>
    </row>
    <row r="6959" spans="1:1">
      <c r="A6959" t="s">
        <v>105720</v>
      </c>
    </row>
    <row r="6960" spans="1:1">
      <c r="A6960" t="s">
        <v>105721</v>
      </c>
    </row>
    <row r="6961" spans="1:1">
      <c r="A6961" t="s">
        <v>105722</v>
      </c>
    </row>
    <row r="6962" spans="1:1">
      <c r="A6962" t="s">
        <v>105723</v>
      </c>
    </row>
    <row r="6963" spans="1:1">
      <c r="A6963" t="s">
        <v>105724</v>
      </c>
    </row>
    <row r="6964" spans="1:1">
      <c r="A6964" t="s">
        <v>105725</v>
      </c>
    </row>
    <row r="6965" spans="1:1">
      <c r="A6965" t="s">
        <v>105726</v>
      </c>
    </row>
    <row r="6966" spans="1:1">
      <c r="A6966" t="s">
        <v>105727</v>
      </c>
    </row>
    <row r="6967" spans="1:1">
      <c r="A6967" t="s">
        <v>105728</v>
      </c>
    </row>
    <row r="6968" spans="1:1">
      <c r="A6968" t="s">
        <v>105729</v>
      </c>
    </row>
    <row r="6969" spans="1:1">
      <c r="A6969" t="s">
        <v>105730</v>
      </c>
    </row>
    <row r="6970" spans="1:1">
      <c r="A6970" t="s">
        <v>105731</v>
      </c>
    </row>
    <row r="6971" spans="1:1">
      <c r="A6971" t="s">
        <v>105732</v>
      </c>
    </row>
    <row r="6972" spans="1:1">
      <c r="A6972" t="s">
        <v>105733</v>
      </c>
    </row>
    <row r="6973" spans="1:1">
      <c r="A6973" t="s">
        <v>105734</v>
      </c>
    </row>
    <row r="6974" spans="1:1">
      <c r="A6974" t="s">
        <v>105735</v>
      </c>
    </row>
    <row r="6975" spans="1:1">
      <c r="A6975" t="s">
        <v>105736</v>
      </c>
    </row>
    <row r="6976" spans="1:1">
      <c r="A6976" t="s">
        <v>105737</v>
      </c>
    </row>
    <row r="6977" spans="1:1">
      <c r="A6977" t="s">
        <v>105738</v>
      </c>
    </row>
    <row r="6978" spans="1:1">
      <c r="A6978" t="s">
        <v>105739</v>
      </c>
    </row>
    <row r="6979" spans="1:1">
      <c r="A6979" t="s">
        <v>105740</v>
      </c>
    </row>
    <row r="6980" spans="1:1">
      <c r="A6980" t="s">
        <v>105741</v>
      </c>
    </row>
    <row r="6981" spans="1:1">
      <c r="A6981" t="s">
        <v>105742</v>
      </c>
    </row>
    <row r="6982" spans="1:1">
      <c r="A6982" t="s">
        <v>105743</v>
      </c>
    </row>
    <row r="6983" spans="1:1">
      <c r="A6983" t="s">
        <v>105744</v>
      </c>
    </row>
    <row r="6984" spans="1:1">
      <c r="A6984" t="s">
        <v>105745</v>
      </c>
    </row>
    <row r="6985" spans="1:1">
      <c r="A6985" t="s">
        <v>105746</v>
      </c>
    </row>
    <row r="6986" spans="1:1">
      <c r="A6986" t="s">
        <v>105747</v>
      </c>
    </row>
    <row r="6987" spans="1:1">
      <c r="A6987" t="s">
        <v>105748</v>
      </c>
    </row>
    <row r="6988" spans="1:1">
      <c r="A6988" t="s">
        <v>105749</v>
      </c>
    </row>
    <row r="6989" spans="1:1">
      <c r="A6989" t="s">
        <v>105750</v>
      </c>
    </row>
    <row r="6990" spans="1:1">
      <c r="A6990" t="s">
        <v>105751</v>
      </c>
    </row>
    <row r="6991" spans="1:1">
      <c r="A6991" t="s">
        <v>105752</v>
      </c>
    </row>
    <row r="6992" spans="1:1">
      <c r="A6992" t="s">
        <v>105753</v>
      </c>
    </row>
    <row r="6993" spans="1:1">
      <c r="A6993" t="s">
        <v>105754</v>
      </c>
    </row>
    <row r="6994" spans="1:1">
      <c r="A6994" t="s">
        <v>105755</v>
      </c>
    </row>
    <row r="6995" spans="1:1">
      <c r="A6995" t="s">
        <v>105756</v>
      </c>
    </row>
    <row r="6996" spans="1:1">
      <c r="A6996" t="s">
        <v>105757</v>
      </c>
    </row>
    <row r="6997" spans="1:1">
      <c r="A6997" t="s">
        <v>105758</v>
      </c>
    </row>
    <row r="6998" spans="1:1">
      <c r="A6998" t="s">
        <v>105759</v>
      </c>
    </row>
    <row r="6999" spans="1:1">
      <c r="A6999" t="s">
        <v>105760</v>
      </c>
    </row>
    <row r="7000" spans="1:1">
      <c r="A7000" t="s">
        <v>105761</v>
      </c>
    </row>
    <row r="7001" spans="1:1">
      <c r="A7001" t="s">
        <v>105762</v>
      </c>
    </row>
    <row r="7002" spans="1:1">
      <c r="A7002" t="s">
        <v>105763</v>
      </c>
    </row>
    <row r="7003" spans="1:1">
      <c r="A7003" t="s">
        <v>105764</v>
      </c>
    </row>
    <row r="7004" spans="1:1">
      <c r="A7004" t="s">
        <v>105765</v>
      </c>
    </row>
    <row r="7005" spans="1:1">
      <c r="A7005" t="s">
        <v>105766</v>
      </c>
    </row>
    <row r="7006" spans="1:1">
      <c r="A7006" t="s">
        <v>105767</v>
      </c>
    </row>
    <row r="7007" spans="1:1">
      <c r="A7007" t="s">
        <v>105768</v>
      </c>
    </row>
    <row r="7008" spans="1:1">
      <c r="A7008" t="s">
        <v>105769</v>
      </c>
    </row>
    <row r="7009" spans="1:1">
      <c r="A7009" t="s">
        <v>105770</v>
      </c>
    </row>
    <row r="7010" spans="1:1">
      <c r="A7010" t="s">
        <v>105771</v>
      </c>
    </row>
    <row r="7011" spans="1:1">
      <c r="A7011" t="s">
        <v>105772</v>
      </c>
    </row>
    <row r="7012" spans="1:1">
      <c r="A7012" t="s">
        <v>105773</v>
      </c>
    </row>
    <row r="7013" spans="1:1">
      <c r="A7013" t="s">
        <v>105774</v>
      </c>
    </row>
    <row r="7014" spans="1:1">
      <c r="A7014" t="s">
        <v>105775</v>
      </c>
    </row>
    <row r="7015" spans="1:1">
      <c r="A7015" t="s">
        <v>105776</v>
      </c>
    </row>
    <row r="7016" spans="1:1">
      <c r="A7016" t="s">
        <v>105777</v>
      </c>
    </row>
    <row r="7017" spans="1:1">
      <c r="A7017" t="s">
        <v>105778</v>
      </c>
    </row>
    <row r="7018" spans="1:1">
      <c r="A7018" t="s">
        <v>105779</v>
      </c>
    </row>
    <row r="7019" spans="1:1">
      <c r="A7019" t="s">
        <v>105780</v>
      </c>
    </row>
    <row r="7020" spans="1:1">
      <c r="A7020" t="s">
        <v>105781</v>
      </c>
    </row>
    <row r="7021" spans="1:1">
      <c r="A7021" t="s">
        <v>105782</v>
      </c>
    </row>
    <row r="7022" spans="1:1">
      <c r="A7022" t="s">
        <v>105783</v>
      </c>
    </row>
    <row r="7023" spans="1:1">
      <c r="A7023" t="s">
        <v>105784</v>
      </c>
    </row>
    <row r="7024" spans="1:1">
      <c r="A7024" t="s">
        <v>105785</v>
      </c>
    </row>
    <row r="7025" spans="1:1">
      <c r="A7025" t="s">
        <v>105786</v>
      </c>
    </row>
    <row r="7026" spans="1:1">
      <c r="A7026" t="s">
        <v>105787</v>
      </c>
    </row>
    <row r="7027" spans="1:1">
      <c r="A7027" t="s">
        <v>105788</v>
      </c>
    </row>
    <row r="7028" spans="1:1">
      <c r="A7028" t="s">
        <v>105789</v>
      </c>
    </row>
    <row r="7029" spans="1:1">
      <c r="A7029" t="s">
        <v>105790</v>
      </c>
    </row>
    <row r="7030" spans="1:1">
      <c r="A7030" t="s">
        <v>105791</v>
      </c>
    </row>
    <row r="7031" spans="1:1">
      <c r="A7031" t="s">
        <v>105792</v>
      </c>
    </row>
    <row r="7032" spans="1:1">
      <c r="A7032" t="s">
        <v>105793</v>
      </c>
    </row>
    <row r="7033" spans="1:1">
      <c r="A7033" t="s">
        <v>105794</v>
      </c>
    </row>
    <row r="7034" spans="1:1">
      <c r="A7034" t="s">
        <v>105795</v>
      </c>
    </row>
    <row r="7035" spans="1:1">
      <c r="A7035" t="s">
        <v>105796</v>
      </c>
    </row>
    <row r="7036" spans="1:1">
      <c r="A7036" t="s">
        <v>105797</v>
      </c>
    </row>
    <row r="7037" spans="1:1">
      <c r="A7037" t="s">
        <v>105798</v>
      </c>
    </row>
    <row r="7038" spans="1:1">
      <c r="A7038" t="s">
        <v>105799</v>
      </c>
    </row>
    <row r="7039" spans="1:1">
      <c r="A7039" t="s">
        <v>105800</v>
      </c>
    </row>
    <row r="7040" spans="1:1">
      <c r="A7040" t="s">
        <v>105801</v>
      </c>
    </row>
    <row r="7041" spans="1:1">
      <c r="A7041" t="s">
        <v>105802</v>
      </c>
    </row>
    <row r="7042" spans="1:1">
      <c r="A7042" t="s">
        <v>105803</v>
      </c>
    </row>
    <row r="7043" spans="1:1">
      <c r="A7043" t="s">
        <v>105804</v>
      </c>
    </row>
    <row r="7044" spans="1:1">
      <c r="A7044" t="s">
        <v>105805</v>
      </c>
    </row>
    <row r="7045" spans="1:1">
      <c r="A7045" t="s">
        <v>105806</v>
      </c>
    </row>
    <row r="7046" spans="1:1">
      <c r="A7046" t="s">
        <v>105807</v>
      </c>
    </row>
    <row r="7047" spans="1:1">
      <c r="A7047" t="s">
        <v>105808</v>
      </c>
    </row>
    <row r="7048" spans="1:1">
      <c r="A7048" t="s">
        <v>105809</v>
      </c>
    </row>
    <row r="7049" spans="1:1">
      <c r="A7049" t="s">
        <v>105810</v>
      </c>
    </row>
    <row r="7050" spans="1:1">
      <c r="A7050" t="s">
        <v>105811</v>
      </c>
    </row>
    <row r="7051" spans="1:1">
      <c r="A7051" t="s">
        <v>105812</v>
      </c>
    </row>
    <row r="7052" spans="1:1">
      <c r="A7052" t="s">
        <v>105813</v>
      </c>
    </row>
    <row r="7053" spans="1:1">
      <c r="A7053" t="s">
        <v>105814</v>
      </c>
    </row>
    <row r="7054" spans="1:1">
      <c r="A7054" t="s">
        <v>105815</v>
      </c>
    </row>
    <row r="7055" spans="1:1">
      <c r="A7055" t="s">
        <v>105816</v>
      </c>
    </row>
    <row r="7056" spans="1:1">
      <c r="A7056" t="s">
        <v>105817</v>
      </c>
    </row>
    <row r="7057" spans="1:1">
      <c r="A7057" t="s">
        <v>105818</v>
      </c>
    </row>
    <row r="7058" spans="1:1">
      <c r="A7058" t="s">
        <v>105819</v>
      </c>
    </row>
    <row r="7059" spans="1:1">
      <c r="A7059" t="s">
        <v>105820</v>
      </c>
    </row>
    <row r="7060" spans="1:1">
      <c r="A7060" t="s">
        <v>105821</v>
      </c>
    </row>
    <row r="7061" spans="1:1">
      <c r="A7061" t="s">
        <v>105822</v>
      </c>
    </row>
    <row r="7062" spans="1:1">
      <c r="A7062" t="s">
        <v>105823</v>
      </c>
    </row>
    <row r="7063" spans="1:1">
      <c r="A7063" t="s">
        <v>105824</v>
      </c>
    </row>
    <row r="7064" spans="1:1">
      <c r="A7064" t="s">
        <v>105825</v>
      </c>
    </row>
    <row r="7065" spans="1:1">
      <c r="A7065" t="s">
        <v>105826</v>
      </c>
    </row>
    <row r="7066" spans="1:1">
      <c r="A7066" t="s">
        <v>105827</v>
      </c>
    </row>
    <row r="7067" spans="1:1">
      <c r="A7067" t="s">
        <v>105828</v>
      </c>
    </row>
    <row r="7068" spans="1:1">
      <c r="A7068" t="s">
        <v>105829</v>
      </c>
    </row>
    <row r="7069" spans="1:1">
      <c r="A7069" t="s">
        <v>105830</v>
      </c>
    </row>
    <row r="7070" spans="1:1">
      <c r="A7070" t="s">
        <v>105831</v>
      </c>
    </row>
    <row r="7071" spans="1:1">
      <c r="A7071" t="s">
        <v>105832</v>
      </c>
    </row>
    <row r="7072" spans="1:1">
      <c r="A7072" t="s">
        <v>105833</v>
      </c>
    </row>
    <row r="7073" spans="1:1">
      <c r="A7073" t="s">
        <v>105834</v>
      </c>
    </row>
    <row r="7074" spans="1:1">
      <c r="A7074" t="s">
        <v>105835</v>
      </c>
    </row>
    <row r="7075" spans="1:1">
      <c r="A7075" t="s">
        <v>105836</v>
      </c>
    </row>
    <row r="7076" spans="1:1">
      <c r="A7076" t="s">
        <v>105837</v>
      </c>
    </row>
    <row r="7077" spans="1:1">
      <c r="A7077" t="s">
        <v>105838</v>
      </c>
    </row>
    <row r="7078" spans="1:1">
      <c r="A7078" t="s">
        <v>105839</v>
      </c>
    </row>
    <row r="7079" spans="1:1">
      <c r="A7079" t="s">
        <v>105840</v>
      </c>
    </row>
    <row r="7080" spans="1:1">
      <c r="A7080" t="s">
        <v>105841</v>
      </c>
    </row>
    <row r="7081" spans="1:1">
      <c r="A7081" t="s">
        <v>105842</v>
      </c>
    </row>
    <row r="7082" spans="1:1">
      <c r="A7082" t="s">
        <v>105843</v>
      </c>
    </row>
    <row r="7083" spans="1:1">
      <c r="A7083" t="s">
        <v>105844</v>
      </c>
    </row>
    <row r="7084" spans="1:1">
      <c r="A7084" t="s">
        <v>105845</v>
      </c>
    </row>
    <row r="7085" spans="1:1">
      <c r="A7085" t="s">
        <v>105846</v>
      </c>
    </row>
    <row r="7086" spans="1:1">
      <c r="A7086" t="s">
        <v>105847</v>
      </c>
    </row>
    <row r="7087" spans="1:1">
      <c r="A7087" t="s">
        <v>105848</v>
      </c>
    </row>
    <row r="7088" spans="1:1">
      <c r="A7088" t="s">
        <v>105849</v>
      </c>
    </row>
    <row r="7089" spans="1:1">
      <c r="A7089" t="s">
        <v>105850</v>
      </c>
    </row>
    <row r="7090" spans="1:1">
      <c r="A7090" t="s">
        <v>105851</v>
      </c>
    </row>
    <row r="7091" spans="1:1">
      <c r="A7091" t="s">
        <v>105852</v>
      </c>
    </row>
    <row r="7092" spans="1:1">
      <c r="A7092" t="s">
        <v>105853</v>
      </c>
    </row>
    <row r="7093" spans="1:1">
      <c r="A7093" t="s">
        <v>105854</v>
      </c>
    </row>
    <row r="7094" spans="1:1">
      <c r="A7094" t="s">
        <v>105855</v>
      </c>
    </row>
    <row r="7095" spans="1:1">
      <c r="A7095" t="s">
        <v>105856</v>
      </c>
    </row>
    <row r="7096" spans="1:1">
      <c r="A7096" t="s">
        <v>105857</v>
      </c>
    </row>
    <row r="7097" spans="1:1">
      <c r="A7097" t="s">
        <v>105858</v>
      </c>
    </row>
    <row r="7098" spans="1:1">
      <c r="A7098" t="s">
        <v>105859</v>
      </c>
    </row>
    <row r="7099" spans="1:1">
      <c r="A7099" t="s">
        <v>105860</v>
      </c>
    </row>
    <row r="7100" spans="1:1">
      <c r="A7100" t="s">
        <v>105861</v>
      </c>
    </row>
    <row r="7101" spans="1:1">
      <c r="A7101" t="s">
        <v>105862</v>
      </c>
    </row>
    <row r="7102" spans="1:1">
      <c r="A7102" t="s">
        <v>105863</v>
      </c>
    </row>
    <row r="7103" spans="1:1">
      <c r="A7103" t="s">
        <v>105864</v>
      </c>
    </row>
    <row r="7104" spans="1:1">
      <c r="A7104" t="s">
        <v>105865</v>
      </c>
    </row>
    <row r="7105" spans="1:1">
      <c r="A7105" t="s">
        <v>105866</v>
      </c>
    </row>
    <row r="7106" spans="1:1">
      <c r="A7106" t="s">
        <v>105867</v>
      </c>
    </row>
    <row r="7107" spans="1:1">
      <c r="A7107" t="s">
        <v>105868</v>
      </c>
    </row>
    <row r="7108" spans="1:1">
      <c r="A7108" t="s">
        <v>105869</v>
      </c>
    </row>
    <row r="7109" spans="1:1">
      <c r="A7109" t="s">
        <v>105870</v>
      </c>
    </row>
    <row r="7110" spans="1:1">
      <c r="A7110" t="s">
        <v>105871</v>
      </c>
    </row>
    <row r="7111" spans="1:1">
      <c r="A7111" t="s">
        <v>105872</v>
      </c>
    </row>
    <row r="7112" spans="1:1">
      <c r="A7112" t="s">
        <v>105873</v>
      </c>
    </row>
    <row r="7113" spans="1:1">
      <c r="A7113" t="s">
        <v>105874</v>
      </c>
    </row>
    <row r="7114" spans="1:1">
      <c r="A7114" t="s">
        <v>105875</v>
      </c>
    </row>
    <row r="7115" spans="1:1">
      <c r="A7115" t="s">
        <v>105876</v>
      </c>
    </row>
    <row r="7116" spans="1:1">
      <c r="A7116" t="s">
        <v>105877</v>
      </c>
    </row>
    <row r="7117" spans="1:1">
      <c r="A7117" t="s">
        <v>105878</v>
      </c>
    </row>
    <row r="7118" spans="1:1">
      <c r="A7118" t="s">
        <v>105879</v>
      </c>
    </row>
    <row r="7119" spans="1:1">
      <c r="A7119" t="s">
        <v>105880</v>
      </c>
    </row>
    <row r="7120" spans="1:1">
      <c r="A7120" t="s">
        <v>105881</v>
      </c>
    </row>
    <row r="7121" spans="1:1">
      <c r="A7121" t="s">
        <v>105882</v>
      </c>
    </row>
    <row r="7122" spans="1:1">
      <c r="A7122" t="s">
        <v>105883</v>
      </c>
    </row>
    <row r="7123" spans="1:1">
      <c r="A7123" t="s">
        <v>105884</v>
      </c>
    </row>
    <row r="7124" spans="1:1">
      <c r="A7124" t="s">
        <v>105885</v>
      </c>
    </row>
    <row r="7125" spans="1:1">
      <c r="A7125" t="s">
        <v>105886</v>
      </c>
    </row>
    <row r="7126" spans="1:1">
      <c r="A7126" t="s">
        <v>105887</v>
      </c>
    </row>
    <row r="7127" spans="1:1">
      <c r="A7127" t="s">
        <v>105888</v>
      </c>
    </row>
    <row r="7128" spans="1:1">
      <c r="A7128" t="s">
        <v>105889</v>
      </c>
    </row>
    <row r="7129" spans="1:1">
      <c r="A7129" t="s">
        <v>105890</v>
      </c>
    </row>
    <row r="7130" spans="1:1">
      <c r="A7130" t="s">
        <v>105891</v>
      </c>
    </row>
    <row r="7131" spans="1:1">
      <c r="A7131" t="s">
        <v>105892</v>
      </c>
    </row>
    <row r="7132" spans="1:1">
      <c r="A7132" t="s">
        <v>105893</v>
      </c>
    </row>
    <row r="7133" spans="1:1">
      <c r="A7133" t="s">
        <v>105894</v>
      </c>
    </row>
    <row r="7134" spans="1:1">
      <c r="A7134" t="s">
        <v>105895</v>
      </c>
    </row>
    <row r="7135" spans="1:1">
      <c r="A7135" t="s">
        <v>105896</v>
      </c>
    </row>
    <row r="7136" spans="1:1">
      <c r="A7136" t="s">
        <v>105897</v>
      </c>
    </row>
    <row r="7137" spans="1:1">
      <c r="A7137" t="s">
        <v>105898</v>
      </c>
    </row>
    <row r="7138" spans="1:1">
      <c r="A7138" t="s">
        <v>105899</v>
      </c>
    </row>
    <row r="7139" spans="1:1">
      <c r="A7139" t="s">
        <v>105900</v>
      </c>
    </row>
    <row r="7140" spans="1:1">
      <c r="A7140" t="s">
        <v>105901</v>
      </c>
    </row>
    <row r="7141" spans="1:1">
      <c r="A7141" t="s">
        <v>105902</v>
      </c>
    </row>
    <row r="7142" spans="1:1">
      <c r="A7142" t="s">
        <v>105903</v>
      </c>
    </row>
    <row r="7143" spans="1:1">
      <c r="A7143" t="s">
        <v>105904</v>
      </c>
    </row>
    <row r="7144" spans="1:1">
      <c r="A7144" t="s">
        <v>105905</v>
      </c>
    </row>
    <row r="7145" spans="1:1">
      <c r="A7145" t="s">
        <v>105906</v>
      </c>
    </row>
    <row r="7146" spans="1:1">
      <c r="A7146" t="s">
        <v>105907</v>
      </c>
    </row>
    <row r="7147" spans="1:1">
      <c r="A7147" t="s">
        <v>105908</v>
      </c>
    </row>
    <row r="7148" spans="1:1">
      <c r="A7148" t="s">
        <v>105909</v>
      </c>
    </row>
    <row r="7149" spans="1:1">
      <c r="A7149" t="s">
        <v>105910</v>
      </c>
    </row>
    <row r="7150" spans="1:1">
      <c r="A7150" t="s">
        <v>105911</v>
      </c>
    </row>
    <row r="7151" spans="1:1">
      <c r="A7151" t="s">
        <v>105912</v>
      </c>
    </row>
    <row r="7152" spans="1:1">
      <c r="A7152" t="s">
        <v>105913</v>
      </c>
    </row>
    <row r="7153" spans="1:1">
      <c r="A7153" t="s">
        <v>105914</v>
      </c>
    </row>
    <row r="7154" spans="1:1">
      <c r="A7154" t="s">
        <v>105915</v>
      </c>
    </row>
    <row r="7155" spans="1:1">
      <c r="A7155" t="s">
        <v>105916</v>
      </c>
    </row>
    <row r="7156" spans="1:1">
      <c r="A7156" t="s">
        <v>105917</v>
      </c>
    </row>
    <row r="7157" spans="1:1">
      <c r="A7157" t="s">
        <v>105918</v>
      </c>
    </row>
    <row r="7158" spans="1:1">
      <c r="A7158" t="s">
        <v>105919</v>
      </c>
    </row>
    <row r="7159" spans="1:1">
      <c r="A7159" t="s">
        <v>105920</v>
      </c>
    </row>
    <row r="7160" spans="1:1">
      <c r="A7160" t="s">
        <v>105921</v>
      </c>
    </row>
    <row r="7161" spans="1:1">
      <c r="A7161" t="s">
        <v>105922</v>
      </c>
    </row>
    <row r="7162" spans="1:1">
      <c r="A7162" t="s">
        <v>105923</v>
      </c>
    </row>
    <row r="7163" spans="1:1">
      <c r="A7163" t="s">
        <v>105924</v>
      </c>
    </row>
    <row r="7164" spans="1:1">
      <c r="A7164" t="s">
        <v>105925</v>
      </c>
    </row>
    <row r="7165" spans="1:1">
      <c r="A7165" t="s">
        <v>105926</v>
      </c>
    </row>
    <row r="7166" spans="1:1">
      <c r="A7166" t="s">
        <v>105927</v>
      </c>
    </row>
    <row r="7167" spans="1:1">
      <c r="A7167" t="s">
        <v>105928</v>
      </c>
    </row>
    <row r="7168" spans="1:1">
      <c r="A7168" t="s">
        <v>105929</v>
      </c>
    </row>
    <row r="7169" spans="1:1">
      <c r="A7169" t="s">
        <v>105930</v>
      </c>
    </row>
    <row r="7170" spans="1:1">
      <c r="A7170" t="s">
        <v>105931</v>
      </c>
    </row>
    <row r="7171" spans="1:1">
      <c r="A7171" t="s">
        <v>105932</v>
      </c>
    </row>
    <row r="7172" spans="1:1">
      <c r="A7172" t="s">
        <v>105933</v>
      </c>
    </row>
    <row r="7173" spans="1:1">
      <c r="A7173" t="s">
        <v>105934</v>
      </c>
    </row>
    <row r="7174" spans="1:1">
      <c r="A7174" t="s">
        <v>105935</v>
      </c>
    </row>
    <row r="7175" spans="1:1">
      <c r="A7175" t="s">
        <v>105936</v>
      </c>
    </row>
    <row r="7176" spans="1:1">
      <c r="A7176" t="s">
        <v>105937</v>
      </c>
    </row>
    <row r="7177" spans="1:1">
      <c r="A7177" t="s">
        <v>105938</v>
      </c>
    </row>
    <row r="7178" spans="1:1">
      <c r="A7178" t="s">
        <v>105939</v>
      </c>
    </row>
    <row r="7179" spans="1:1">
      <c r="A7179" t="s">
        <v>105940</v>
      </c>
    </row>
    <row r="7180" spans="1:1">
      <c r="A7180" t="s">
        <v>105941</v>
      </c>
    </row>
    <row r="7181" spans="1:1">
      <c r="A7181" t="s">
        <v>105942</v>
      </c>
    </row>
    <row r="7182" spans="1:1">
      <c r="A7182" t="s">
        <v>105943</v>
      </c>
    </row>
    <row r="7183" spans="1:1">
      <c r="A7183" t="s">
        <v>105944</v>
      </c>
    </row>
    <row r="7184" spans="1:1">
      <c r="A7184" t="s">
        <v>105945</v>
      </c>
    </row>
    <row r="7185" spans="1:1">
      <c r="A7185" t="s">
        <v>105946</v>
      </c>
    </row>
    <row r="7186" spans="1:1">
      <c r="A7186" t="s">
        <v>105947</v>
      </c>
    </row>
    <row r="7187" spans="1:1">
      <c r="A7187" t="s">
        <v>105948</v>
      </c>
    </row>
    <row r="7188" spans="1:1">
      <c r="A7188" t="s">
        <v>105949</v>
      </c>
    </row>
    <row r="7189" spans="1:1">
      <c r="A7189" t="s">
        <v>105950</v>
      </c>
    </row>
    <row r="7190" spans="1:1">
      <c r="A7190" t="s">
        <v>105951</v>
      </c>
    </row>
    <row r="7191" spans="1:1">
      <c r="A7191" t="s">
        <v>105952</v>
      </c>
    </row>
    <row r="7192" spans="1:1">
      <c r="A7192" t="s">
        <v>105953</v>
      </c>
    </row>
    <row r="7193" spans="1:1">
      <c r="A7193" t="s">
        <v>105954</v>
      </c>
    </row>
    <row r="7194" spans="1:1">
      <c r="A7194" t="s">
        <v>105955</v>
      </c>
    </row>
    <row r="7195" spans="1:1">
      <c r="A7195" t="s">
        <v>105956</v>
      </c>
    </row>
    <row r="7196" spans="1:1">
      <c r="A7196" t="s">
        <v>105957</v>
      </c>
    </row>
    <row r="7197" spans="1:1">
      <c r="A7197" t="s">
        <v>105958</v>
      </c>
    </row>
    <row r="7198" spans="1:1">
      <c r="A7198" t="s">
        <v>105959</v>
      </c>
    </row>
    <row r="7199" spans="1:1">
      <c r="A7199" t="s">
        <v>105960</v>
      </c>
    </row>
    <row r="7200" spans="1:1">
      <c r="A7200" t="s">
        <v>105961</v>
      </c>
    </row>
    <row r="7201" spans="1:1">
      <c r="A7201" t="s">
        <v>105962</v>
      </c>
    </row>
    <row r="7202" spans="1:1">
      <c r="A7202" t="s">
        <v>105963</v>
      </c>
    </row>
    <row r="7203" spans="1:1">
      <c r="A7203" t="s">
        <v>105964</v>
      </c>
    </row>
    <row r="7204" spans="1:1">
      <c r="A7204" t="s">
        <v>105965</v>
      </c>
    </row>
    <row r="7205" spans="1:1">
      <c r="A7205" t="s">
        <v>105966</v>
      </c>
    </row>
    <row r="7206" spans="1:1">
      <c r="A7206" t="s">
        <v>105967</v>
      </c>
    </row>
    <row r="7207" spans="1:1">
      <c r="A7207" t="s">
        <v>105968</v>
      </c>
    </row>
    <row r="7208" spans="1:1">
      <c r="A7208" t="s">
        <v>105969</v>
      </c>
    </row>
    <row r="7209" spans="1:1">
      <c r="A7209" t="s">
        <v>105970</v>
      </c>
    </row>
    <row r="7210" spans="1:1">
      <c r="A7210" t="s">
        <v>105971</v>
      </c>
    </row>
    <row r="7211" spans="1:1">
      <c r="A7211" t="s">
        <v>105972</v>
      </c>
    </row>
    <row r="7212" spans="1:1">
      <c r="A7212" t="s">
        <v>105973</v>
      </c>
    </row>
    <row r="7213" spans="1:1">
      <c r="A7213" t="s">
        <v>105974</v>
      </c>
    </row>
    <row r="7214" spans="1:1">
      <c r="A7214" t="s">
        <v>105975</v>
      </c>
    </row>
    <row r="7215" spans="1:1">
      <c r="A7215" t="s">
        <v>105976</v>
      </c>
    </row>
    <row r="7216" spans="1:1">
      <c r="A7216" t="s">
        <v>105977</v>
      </c>
    </row>
    <row r="7217" spans="1:1">
      <c r="A7217" t="s">
        <v>105978</v>
      </c>
    </row>
    <row r="7218" spans="1:1">
      <c r="A7218" t="s">
        <v>105979</v>
      </c>
    </row>
    <row r="7219" spans="1:1">
      <c r="A7219" t="s">
        <v>105980</v>
      </c>
    </row>
    <row r="7220" spans="1:1">
      <c r="A7220" t="s">
        <v>105981</v>
      </c>
    </row>
    <row r="7221" spans="1:1">
      <c r="A7221" t="s">
        <v>105982</v>
      </c>
    </row>
    <row r="7222" spans="1:1">
      <c r="A7222" t="s">
        <v>105983</v>
      </c>
    </row>
    <row r="7223" spans="1:1">
      <c r="A7223" t="s">
        <v>105984</v>
      </c>
    </row>
    <row r="7224" spans="1:1">
      <c r="A7224" t="s">
        <v>105985</v>
      </c>
    </row>
    <row r="7225" spans="1:1">
      <c r="A7225" t="s">
        <v>105986</v>
      </c>
    </row>
    <row r="7226" spans="1:1">
      <c r="A7226" t="s">
        <v>105987</v>
      </c>
    </row>
    <row r="7227" spans="1:1">
      <c r="A7227" t="s">
        <v>105988</v>
      </c>
    </row>
    <row r="7228" spans="1:1">
      <c r="A7228" t="s">
        <v>105989</v>
      </c>
    </row>
    <row r="7229" spans="1:1">
      <c r="A7229" t="s">
        <v>105990</v>
      </c>
    </row>
    <row r="7230" spans="1:1">
      <c r="A7230" t="s">
        <v>105991</v>
      </c>
    </row>
    <row r="7231" spans="1:1">
      <c r="A7231" t="s">
        <v>105992</v>
      </c>
    </row>
    <row r="7232" spans="1:1">
      <c r="A7232" t="s">
        <v>105993</v>
      </c>
    </row>
    <row r="7233" spans="1:1">
      <c r="A7233" t="s">
        <v>105994</v>
      </c>
    </row>
    <row r="7234" spans="1:1">
      <c r="A7234" t="s">
        <v>105995</v>
      </c>
    </row>
    <row r="7235" spans="1:1">
      <c r="A7235" t="s">
        <v>105996</v>
      </c>
    </row>
    <row r="7236" spans="1:1">
      <c r="A7236" t="s">
        <v>105997</v>
      </c>
    </row>
    <row r="7237" spans="1:1">
      <c r="A7237" t="s">
        <v>105998</v>
      </c>
    </row>
    <row r="7238" spans="1:1">
      <c r="A7238" t="s">
        <v>105999</v>
      </c>
    </row>
    <row r="7239" spans="1:1">
      <c r="A7239" t="s">
        <v>106000</v>
      </c>
    </row>
    <row r="7240" spans="1:1">
      <c r="A7240" t="s">
        <v>106001</v>
      </c>
    </row>
    <row r="7241" spans="1:1">
      <c r="A7241" t="s">
        <v>106002</v>
      </c>
    </row>
    <row r="7242" spans="1:1">
      <c r="A7242" t="s">
        <v>106003</v>
      </c>
    </row>
    <row r="7243" spans="1:1">
      <c r="A7243" t="s">
        <v>106004</v>
      </c>
    </row>
    <row r="7244" spans="1:1">
      <c r="A7244" t="s">
        <v>106005</v>
      </c>
    </row>
    <row r="7245" spans="1:1">
      <c r="A7245" t="s">
        <v>106006</v>
      </c>
    </row>
    <row r="7246" spans="1:1">
      <c r="A7246" t="s">
        <v>106007</v>
      </c>
    </row>
    <row r="7247" spans="1:1">
      <c r="A7247" t="s">
        <v>106008</v>
      </c>
    </row>
    <row r="7248" spans="1:1">
      <c r="A7248" t="s">
        <v>106009</v>
      </c>
    </row>
    <row r="7249" spans="1:1">
      <c r="A7249" t="s">
        <v>106010</v>
      </c>
    </row>
    <row r="7250" spans="1:1">
      <c r="A7250" t="s">
        <v>106011</v>
      </c>
    </row>
    <row r="7251" spans="1:1">
      <c r="A7251" t="s">
        <v>106012</v>
      </c>
    </row>
    <row r="7252" spans="1:1">
      <c r="A7252" t="s">
        <v>106013</v>
      </c>
    </row>
    <row r="7253" spans="1:1">
      <c r="A7253" t="s">
        <v>106014</v>
      </c>
    </row>
    <row r="7254" spans="1:1">
      <c r="A7254" t="s">
        <v>106015</v>
      </c>
    </row>
    <row r="7255" spans="1:1">
      <c r="A7255" t="s">
        <v>106016</v>
      </c>
    </row>
    <row r="7256" spans="1:1">
      <c r="A7256" t="s">
        <v>106017</v>
      </c>
    </row>
    <row r="7257" spans="1:1">
      <c r="A7257" t="s">
        <v>106018</v>
      </c>
    </row>
    <row r="7258" spans="1:1">
      <c r="A7258" t="s">
        <v>106019</v>
      </c>
    </row>
    <row r="7259" spans="1:1">
      <c r="A7259" t="s">
        <v>106020</v>
      </c>
    </row>
    <row r="7260" spans="1:1">
      <c r="A7260" t="s">
        <v>106021</v>
      </c>
    </row>
    <row r="7261" spans="1:1">
      <c r="A7261" t="s">
        <v>106022</v>
      </c>
    </row>
    <row r="7262" spans="1:1">
      <c r="A7262" t="s">
        <v>106023</v>
      </c>
    </row>
    <row r="7263" spans="1:1">
      <c r="A7263" t="s">
        <v>106024</v>
      </c>
    </row>
    <row r="7264" spans="1:1">
      <c r="A7264" t="s">
        <v>106025</v>
      </c>
    </row>
    <row r="7265" spans="1:1">
      <c r="A7265" t="s">
        <v>106026</v>
      </c>
    </row>
    <row r="7266" spans="1:1">
      <c r="A7266" t="s">
        <v>106027</v>
      </c>
    </row>
    <row r="7267" spans="1:1">
      <c r="A7267" t="s">
        <v>106028</v>
      </c>
    </row>
    <row r="7268" spans="1:1">
      <c r="A7268" t="s">
        <v>106029</v>
      </c>
    </row>
    <row r="7269" spans="1:1">
      <c r="A7269" t="s">
        <v>106030</v>
      </c>
    </row>
    <row r="7270" spans="1:1">
      <c r="A7270" t="s">
        <v>106031</v>
      </c>
    </row>
    <row r="7271" spans="1:1">
      <c r="A7271" t="s">
        <v>106032</v>
      </c>
    </row>
    <row r="7272" spans="1:1">
      <c r="A7272" t="s">
        <v>106033</v>
      </c>
    </row>
    <row r="7273" spans="1:1">
      <c r="A7273" t="s">
        <v>106034</v>
      </c>
    </row>
    <row r="7274" spans="1:1">
      <c r="A7274" t="s">
        <v>106035</v>
      </c>
    </row>
    <row r="7275" spans="1:1">
      <c r="A7275" t="s">
        <v>106036</v>
      </c>
    </row>
    <row r="7276" spans="1:1">
      <c r="A7276" t="s">
        <v>106037</v>
      </c>
    </row>
    <row r="7277" spans="1:1">
      <c r="A7277" t="s">
        <v>106038</v>
      </c>
    </row>
    <row r="7278" spans="1:1">
      <c r="A7278" t="s">
        <v>106039</v>
      </c>
    </row>
    <row r="7279" spans="1:1">
      <c r="A7279" t="s">
        <v>106040</v>
      </c>
    </row>
    <row r="7280" spans="1:1">
      <c r="A7280" t="s">
        <v>106041</v>
      </c>
    </row>
    <row r="7281" spans="1:1">
      <c r="A7281" t="s">
        <v>106042</v>
      </c>
    </row>
    <row r="7282" spans="1:1">
      <c r="A7282" t="s">
        <v>106043</v>
      </c>
    </row>
    <row r="7283" spans="1:1">
      <c r="A7283" t="s">
        <v>106044</v>
      </c>
    </row>
    <row r="7284" spans="1:1">
      <c r="A7284" t="s">
        <v>106045</v>
      </c>
    </row>
    <row r="7285" spans="1:1">
      <c r="A7285" t="s">
        <v>106046</v>
      </c>
    </row>
    <row r="7286" spans="1:1">
      <c r="A7286" t="s">
        <v>106047</v>
      </c>
    </row>
    <row r="7287" spans="1:1">
      <c r="A7287" t="s">
        <v>106048</v>
      </c>
    </row>
    <row r="7288" spans="1:1">
      <c r="A7288" t="s">
        <v>106049</v>
      </c>
    </row>
    <row r="7289" spans="1:1">
      <c r="A7289" t="s">
        <v>106050</v>
      </c>
    </row>
    <row r="7290" spans="1:1">
      <c r="A7290" t="s">
        <v>106051</v>
      </c>
    </row>
    <row r="7291" spans="1:1">
      <c r="A7291" t="s">
        <v>106052</v>
      </c>
    </row>
    <row r="7292" spans="1:1">
      <c r="A7292" t="s">
        <v>106053</v>
      </c>
    </row>
    <row r="7293" spans="1:1">
      <c r="A7293" t="s">
        <v>106054</v>
      </c>
    </row>
    <row r="7294" spans="1:1">
      <c r="A7294" t="s">
        <v>106055</v>
      </c>
    </row>
    <row r="7295" spans="1:1">
      <c r="A7295" t="s">
        <v>106056</v>
      </c>
    </row>
    <row r="7296" spans="1:1">
      <c r="A7296" t="s">
        <v>106057</v>
      </c>
    </row>
    <row r="7297" spans="1:1">
      <c r="A7297" t="s">
        <v>106058</v>
      </c>
    </row>
    <row r="7298" spans="1:1">
      <c r="A7298" t="s">
        <v>106059</v>
      </c>
    </row>
    <row r="7299" spans="1:1">
      <c r="A7299" t="s">
        <v>106060</v>
      </c>
    </row>
    <row r="7300" spans="1:1">
      <c r="A7300" t="s">
        <v>106061</v>
      </c>
    </row>
    <row r="7301" spans="1:1">
      <c r="A7301" t="s">
        <v>106062</v>
      </c>
    </row>
    <row r="7302" spans="1:1">
      <c r="A7302" t="s">
        <v>106063</v>
      </c>
    </row>
    <row r="7303" spans="1:1">
      <c r="A7303" t="s">
        <v>106064</v>
      </c>
    </row>
    <row r="7304" spans="1:1">
      <c r="A7304" t="s">
        <v>106065</v>
      </c>
    </row>
    <row r="7305" spans="1:1">
      <c r="A7305" t="s">
        <v>106066</v>
      </c>
    </row>
    <row r="7306" spans="1:1">
      <c r="A7306" t="s">
        <v>106067</v>
      </c>
    </row>
    <row r="7307" spans="1:1">
      <c r="A7307" t="s">
        <v>106068</v>
      </c>
    </row>
    <row r="7308" spans="1:1">
      <c r="A7308" t="s">
        <v>106069</v>
      </c>
    </row>
    <row r="7309" spans="1:1">
      <c r="A7309" t="s">
        <v>106070</v>
      </c>
    </row>
    <row r="7310" spans="1:1">
      <c r="A7310" t="s">
        <v>106071</v>
      </c>
    </row>
    <row r="7311" spans="1:1">
      <c r="A7311" t="s">
        <v>106072</v>
      </c>
    </row>
    <row r="7312" spans="1:1">
      <c r="A7312" t="s">
        <v>106073</v>
      </c>
    </row>
    <row r="7313" spans="1:1">
      <c r="A7313" t="s">
        <v>106074</v>
      </c>
    </row>
    <row r="7314" spans="1:1">
      <c r="A7314" t="s">
        <v>106075</v>
      </c>
    </row>
    <row r="7315" spans="1:1">
      <c r="A7315" t="s">
        <v>106076</v>
      </c>
    </row>
    <row r="7316" spans="1:1">
      <c r="A7316" t="s">
        <v>106077</v>
      </c>
    </row>
    <row r="7317" spans="1:1">
      <c r="A7317" t="s">
        <v>106078</v>
      </c>
    </row>
    <row r="7318" spans="1:1">
      <c r="A7318" t="s">
        <v>106079</v>
      </c>
    </row>
    <row r="7319" spans="1:1">
      <c r="A7319" t="s">
        <v>106080</v>
      </c>
    </row>
    <row r="7320" spans="1:1">
      <c r="A7320" t="s">
        <v>106081</v>
      </c>
    </row>
    <row r="7321" spans="1:1">
      <c r="A7321" t="s">
        <v>106082</v>
      </c>
    </row>
    <row r="7322" spans="1:1">
      <c r="A7322" t="s">
        <v>106083</v>
      </c>
    </row>
    <row r="7323" spans="1:1">
      <c r="A7323" t="s">
        <v>106084</v>
      </c>
    </row>
    <row r="7324" spans="1:1">
      <c r="A7324" t="s">
        <v>106085</v>
      </c>
    </row>
    <row r="7325" spans="1:1">
      <c r="A7325" t="s">
        <v>106086</v>
      </c>
    </row>
    <row r="7326" spans="1:1">
      <c r="A7326" t="s">
        <v>106087</v>
      </c>
    </row>
    <row r="7327" spans="1:1">
      <c r="A7327" t="s">
        <v>106088</v>
      </c>
    </row>
    <row r="7328" spans="1:1">
      <c r="A7328" t="s">
        <v>106089</v>
      </c>
    </row>
    <row r="7329" spans="1:1">
      <c r="A7329" t="s">
        <v>106090</v>
      </c>
    </row>
    <row r="7330" spans="1:1">
      <c r="A7330" t="s">
        <v>106091</v>
      </c>
    </row>
    <row r="7331" spans="1:1">
      <c r="A7331" t="s">
        <v>106092</v>
      </c>
    </row>
    <row r="7332" spans="1:1">
      <c r="A7332" t="s">
        <v>106093</v>
      </c>
    </row>
    <row r="7333" spans="1:1">
      <c r="A7333" t="s">
        <v>106094</v>
      </c>
    </row>
    <row r="7334" spans="1:1">
      <c r="A7334" t="s">
        <v>106095</v>
      </c>
    </row>
    <row r="7335" spans="1:1">
      <c r="A7335" t="s">
        <v>106096</v>
      </c>
    </row>
    <row r="7336" spans="1:1">
      <c r="A7336" t="s">
        <v>106097</v>
      </c>
    </row>
    <row r="7337" spans="1:1">
      <c r="A7337" t="s">
        <v>106098</v>
      </c>
    </row>
    <row r="7338" spans="1:1">
      <c r="A7338" t="s">
        <v>106099</v>
      </c>
    </row>
    <row r="7339" spans="1:1">
      <c r="A7339" t="s">
        <v>106100</v>
      </c>
    </row>
    <row r="7340" spans="1:1">
      <c r="A7340" t="s">
        <v>106101</v>
      </c>
    </row>
    <row r="7341" spans="1:1">
      <c r="A7341" t="s">
        <v>106102</v>
      </c>
    </row>
    <row r="7342" spans="1:1">
      <c r="A7342" t="s">
        <v>106103</v>
      </c>
    </row>
    <row r="7343" spans="1:1">
      <c r="A7343" t="s">
        <v>106104</v>
      </c>
    </row>
    <row r="7344" spans="1:1">
      <c r="A7344" t="s">
        <v>106105</v>
      </c>
    </row>
    <row r="7345" spans="1:1">
      <c r="A7345" t="s">
        <v>106106</v>
      </c>
    </row>
    <row r="7346" spans="1:1">
      <c r="A7346" t="s">
        <v>106107</v>
      </c>
    </row>
    <row r="7347" spans="1:1">
      <c r="A7347" t="s">
        <v>106108</v>
      </c>
    </row>
    <row r="7348" spans="1:1">
      <c r="A7348" t="s">
        <v>106109</v>
      </c>
    </row>
    <row r="7349" spans="1:1">
      <c r="A7349" t="s">
        <v>106110</v>
      </c>
    </row>
    <row r="7350" spans="1:1">
      <c r="A7350" t="s">
        <v>106111</v>
      </c>
    </row>
    <row r="7351" spans="1:1">
      <c r="A7351" t="s">
        <v>106112</v>
      </c>
    </row>
    <row r="7352" spans="1:1">
      <c r="A7352" t="s">
        <v>106113</v>
      </c>
    </row>
    <row r="7353" spans="1:1">
      <c r="A7353" t="s">
        <v>106114</v>
      </c>
    </row>
    <row r="7354" spans="1:1">
      <c r="A7354" t="s">
        <v>106115</v>
      </c>
    </row>
    <row r="7355" spans="1:1">
      <c r="A7355" t="s">
        <v>106116</v>
      </c>
    </row>
    <row r="7356" spans="1:1">
      <c r="A7356" t="s">
        <v>106117</v>
      </c>
    </row>
    <row r="7357" spans="1:1">
      <c r="A7357" t="s">
        <v>106118</v>
      </c>
    </row>
    <row r="7358" spans="1:1">
      <c r="A7358" t="s">
        <v>106119</v>
      </c>
    </row>
    <row r="7359" spans="1:1">
      <c r="A7359" t="s">
        <v>106120</v>
      </c>
    </row>
    <row r="7360" spans="1:1">
      <c r="A7360" t="s">
        <v>106121</v>
      </c>
    </row>
    <row r="7361" spans="1:1">
      <c r="A7361" t="s">
        <v>106122</v>
      </c>
    </row>
    <row r="7362" spans="1:1">
      <c r="A7362" t="s">
        <v>106123</v>
      </c>
    </row>
    <row r="7363" spans="1:1">
      <c r="A7363" t="s">
        <v>106124</v>
      </c>
    </row>
    <row r="7364" spans="1:1">
      <c r="A7364" t="s">
        <v>106125</v>
      </c>
    </row>
    <row r="7365" spans="1:1">
      <c r="A7365" t="s">
        <v>106126</v>
      </c>
    </row>
    <row r="7366" spans="1:1">
      <c r="A7366" t="s">
        <v>106127</v>
      </c>
    </row>
    <row r="7367" spans="1:1">
      <c r="A7367" t="s">
        <v>106128</v>
      </c>
    </row>
    <row r="7368" spans="1:1">
      <c r="A7368" t="s">
        <v>106129</v>
      </c>
    </row>
    <row r="7369" spans="1:1">
      <c r="A7369" t="s">
        <v>106130</v>
      </c>
    </row>
    <row r="7370" spans="1:1">
      <c r="A7370" t="s">
        <v>106131</v>
      </c>
    </row>
    <row r="7371" spans="1:1">
      <c r="A7371" t="s">
        <v>106132</v>
      </c>
    </row>
    <row r="7372" spans="1:1">
      <c r="A7372" t="s">
        <v>106133</v>
      </c>
    </row>
    <row r="7373" spans="1:1">
      <c r="A7373" t="s">
        <v>106134</v>
      </c>
    </row>
    <row r="7374" spans="1:1">
      <c r="A7374" t="s">
        <v>106135</v>
      </c>
    </row>
    <row r="7375" spans="1:1">
      <c r="A7375" t="s">
        <v>106136</v>
      </c>
    </row>
    <row r="7376" spans="1:1">
      <c r="A7376" t="s">
        <v>106137</v>
      </c>
    </row>
    <row r="7377" spans="1:1">
      <c r="A7377" t="s">
        <v>106138</v>
      </c>
    </row>
    <row r="7378" spans="1:1">
      <c r="A7378" t="s">
        <v>106139</v>
      </c>
    </row>
    <row r="7379" spans="1:1">
      <c r="A7379" t="s">
        <v>106140</v>
      </c>
    </row>
    <row r="7380" spans="1:1">
      <c r="A7380" t="s">
        <v>106141</v>
      </c>
    </row>
    <row r="7381" spans="1:1">
      <c r="A7381" t="s">
        <v>106142</v>
      </c>
    </row>
    <row r="7382" spans="1:1">
      <c r="A7382" t="s">
        <v>106143</v>
      </c>
    </row>
    <row r="7383" spans="1:1">
      <c r="A7383" t="s">
        <v>106144</v>
      </c>
    </row>
    <row r="7384" spans="1:1">
      <c r="A7384" t="s">
        <v>106145</v>
      </c>
    </row>
    <row r="7385" spans="1:1">
      <c r="A7385" t="s">
        <v>106146</v>
      </c>
    </row>
    <row r="7386" spans="1:1">
      <c r="A7386" t="s">
        <v>106147</v>
      </c>
    </row>
    <row r="7387" spans="1:1">
      <c r="A7387" t="s">
        <v>106148</v>
      </c>
    </row>
    <row r="7388" spans="1:1">
      <c r="A7388" t="s">
        <v>106149</v>
      </c>
    </row>
    <row r="7389" spans="1:1">
      <c r="A7389" t="s">
        <v>106150</v>
      </c>
    </row>
    <row r="7390" spans="1:1">
      <c r="A7390" t="s">
        <v>106151</v>
      </c>
    </row>
    <row r="7391" spans="1:1">
      <c r="A7391" t="s">
        <v>106152</v>
      </c>
    </row>
    <row r="7392" spans="1:1">
      <c r="A7392" t="s">
        <v>106153</v>
      </c>
    </row>
    <row r="7393" spans="1:1">
      <c r="A7393" t="s">
        <v>106154</v>
      </c>
    </row>
    <row r="7394" spans="1:1">
      <c r="A7394" t="s">
        <v>106155</v>
      </c>
    </row>
    <row r="7395" spans="1:1">
      <c r="A7395" t="s">
        <v>106156</v>
      </c>
    </row>
    <row r="7396" spans="1:1">
      <c r="A7396" t="s">
        <v>106157</v>
      </c>
    </row>
    <row r="7397" spans="1:1">
      <c r="A7397" t="s">
        <v>106158</v>
      </c>
    </row>
    <row r="7398" spans="1:1">
      <c r="A7398" t="s">
        <v>106159</v>
      </c>
    </row>
    <row r="7399" spans="1:1">
      <c r="A7399" t="s">
        <v>106160</v>
      </c>
    </row>
    <row r="7400" spans="1:1">
      <c r="A7400" t="s">
        <v>106161</v>
      </c>
    </row>
    <row r="7401" spans="1:1">
      <c r="A7401" t="s">
        <v>106162</v>
      </c>
    </row>
    <row r="7402" spans="1:1">
      <c r="A7402" t="s">
        <v>106163</v>
      </c>
    </row>
    <row r="7403" spans="1:1">
      <c r="A7403" t="s">
        <v>106164</v>
      </c>
    </row>
    <row r="7404" spans="1:1">
      <c r="A7404" t="s">
        <v>106165</v>
      </c>
    </row>
    <row r="7405" spans="1:1">
      <c r="A7405" t="s">
        <v>106166</v>
      </c>
    </row>
    <row r="7406" spans="1:1">
      <c r="A7406" t="s">
        <v>106167</v>
      </c>
    </row>
    <row r="7407" spans="1:1">
      <c r="A7407" t="s">
        <v>106168</v>
      </c>
    </row>
    <row r="7408" spans="1:1">
      <c r="A7408" t="s">
        <v>106169</v>
      </c>
    </row>
    <row r="7409" spans="1:1">
      <c r="A7409" t="s">
        <v>106170</v>
      </c>
    </row>
    <row r="7410" spans="1:1">
      <c r="A7410" t="s">
        <v>106171</v>
      </c>
    </row>
    <row r="7411" spans="1:1">
      <c r="A7411" t="s">
        <v>106172</v>
      </c>
    </row>
    <row r="7412" spans="1:1">
      <c r="A7412" t="s">
        <v>106173</v>
      </c>
    </row>
    <row r="7413" spans="1:1">
      <c r="A7413" t="s">
        <v>106174</v>
      </c>
    </row>
    <row r="7414" spans="1:1">
      <c r="A7414" t="s">
        <v>106175</v>
      </c>
    </row>
    <row r="7415" spans="1:1">
      <c r="A7415" t="s">
        <v>106176</v>
      </c>
    </row>
    <row r="7416" spans="1:1">
      <c r="A7416" t="s">
        <v>106177</v>
      </c>
    </row>
    <row r="7417" spans="1:1">
      <c r="A7417" t="s">
        <v>106178</v>
      </c>
    </row>
    <row r="7418" spans="1:1">
      <c r="A7418" t="s">
        <v>106179</v>
      </c>
    </row>
    <row r="7419" spans="1:1">
      <c r="A7419" t="s">
        <v>106180</v>
      </c>
    </row>
    <row r="7420" spans="1:1">
      <c r="A7420" t="s">
        <v>106181</v>
      </c>
    </row>
    <row r="7421" spans="1:1">
      <c r="A7421" t="s">
        <v>106182</v>
      </c>
    </row>
    <row r="7422" spans="1:1">
      <c r="A7422" t="s">
        <v>106183</v>
      </c>
    </row>
    <row r="7423" spans="1:1">
      <c r="A7423" t="s">
        <v>106184</v>
      </c>
    </row>
    <row r="7424" spans="1:1">
      <c r="A7424" t="s">
        <v>106185</v>
      </c>
    </row>
    <row r="7425" spans="1:1">
      <c r="A7425" t="s">
        <v>106186</v>
      </c>
    </row>
    <row r="7426" spans="1:1">
      <c r="A7426" t="s">
        <v>106187</v>
      </c>
    </row>
    <row r="7427" spans="1:1">
      <c r="A7427" t="s">
        <v>106188</v>
      </c>
    </row>
    <row r="7428" spans="1:1">
      <c r="A7428" t="s">
        <v>106189</v>
      </c>
    </row>
    <row r="7429" spans="1:1">
      <c r="A7429" t="s">
        <v>106190</v>
      </c>
    </row>
    <row r="7430" spans="1:1">
      <c r="A7430" t="s">
        <v>106191</v>
      </c>
    </row>
    <row r="7431" spans="1:1">
      <c r="A7431" t="s">
        <v>106192</v>
      </c>
    </row>
    <row r="7432" spans="1:1">
      <c r="A7432" t="s">
        <v>106193</v>
      </c>
    </row>
    <row r="7433" spans="1:1">
      <c r="A7433" t="s">
        <v>106194</v>
      </c>
    </row>
    <row r="7434" spans="1:1">
      <c r="A7434" t="s">
        <v>106195</v>
      </c>
    </row>
    <row r="7435" spans="1:1">
      <c r="A7435" t="s">
        <v>106196</v>
      </c>
    </row>
    <row r="7436" spans="1:1">
      <c r="A7436" t="s">
        <v>106197</v>
      </c>
    </row>
    <row r="7437" spans="1:1">
      <c r="A7437" t="s">
        <v>106198</v>
      </c>
    </row>
    <row r="7438" spans="1:1">
      <c r="A7438" t="s">
        <v>106199</v>
      </c>
    </row>
    <row r="7439" spans="1:1">
      <c r="A7439" t="s">
        <v>106200</v>
      </c>
    </row>
    <row r="7440" spans="1:1">
      <c r="A7440" t="s">
        <v>106201</v>
      </c>
    </row>
    <row r="7441" spans="1:1">
      <c r="A7441" t="s">
        <v>106202</v>
      </c>
    </row>
    <row r="7442" spans="1:1">
      <c r="A7442" t="s">
        <v>106203</v>
      </c>
    </row>
    <row r="7443" spans="1:1">
      <c r="A7443" t="s">
        <v>106204</v>
      </c>
    </row>
    <row r="7444" spans="1:1">
      <c r="A7444" t="s">
        <v>106205</v>
      </c>
    </row>
    <row r="7445" spans="1:1">
      <c r="A7445" t="s">
        <v>106206</v>
      </c>
    </row>
    <row r="7446" spans="1:1">
      <c r="A7446" t="s">
        <v>106207</v>
      </c>
    </row>
    <row r="7447" spans="1:1">
      <c r="A7447" t="s">
        <v>106208</v>
      </c>
    </row>
    <row r="7448" spans="1:1">
      <c r="A7448" t="s">
        <v>106209</v>
      </c>
    </row>
    <row r="7449" spans="1:1">
      <c r="A7449" t="s">
        <v>106210</v>
      </c>
    </row>
    <row r="7450" spans="1:1">
      <c r="A7450" t="s">
        <v>106211</v>
      </c>
    </row>
    <row r="7451" spans="1:1">
      <c r="A7451" t="s">
        <v>106212</v>
      </c>
    </row>
    <row r="7452" spans="1:1">
      <c r="A7452" t="s">
        <v>106213</v>
      </c>
    </row>
    <row r="7453" spans="1:1">
      <c r="A7453" t="s">
        <v>106214</v>
      </c>
    </row>
    <row r="7454" spans="1:1">
      <c r="A7454" t="s">
        <v>106215</v>
      </c>
    </row>
    <row r="7455" spans="1:1">
      <c r="A7455" t="s">
        <v>106216</v>
      </c>
    </row>
    <row r="7456" spans="1:1">
      <c r="A7456" t="s">
        <v>106217</v>
      </c>
    </row>
    <row r="7457" spans="1:1">
      <c r="A7457" t="s">
        <v>106218</v>
      </c>
    </row>
    <row r="7458" spans="1:1">
      <c r="A7458" t="s">
        <v>106219</v>
      </c>
    </row>
    <row r="7459" spans="1:1">
      <c r="A7459" t="s">
        <v>106220</v>
      </c>
    </row>
    <row r="7460" spans="1:1">
      <c r="A7460" t="s">
        <v>106221</v>
      </c>
    </row>
    <row r="7461" spans="1:1">
      <c r="A7461" t="s">
        <v>106222</v>
      </c>
    </row>
    <row r="7462" spans="1:1">
      <c r="A7462" t="s">
        <v>106223</v>
      </c>
    </row>
    <row r="7463" spans="1:1">
      <c r="A7463" t="s">
        <v>106224</v>
      </c>
    </row>
    <row r="7464" spans="1:1">
      <c r="A7464" t="s">
        <v>106225</v>
      </c>
    </row>
    <row r="7465" spans="1:1">
      <c r="A7465" t="s">
        <v>106226</v>
      </c>
    </row>
    <row r="7466" spans="1:1">
      <c r="A7466" t="s">
        <v>106227</v>
      </c>
    </row>
    <row r="7467" spans="1:1">
      <c r="A7467" t="s">
        <v>106228</v>
      </c>
    </row>
    <row r="7468" spans="1:1">
      <c r="A7468" t="s">
        <v>106229</v>
      </c>
    </row>
    <row r="7469" spans="1:1">
      <c r="A7469" t="s">
        <v>106230</v>
      </c>
    </row>
    <row r="7470" spans="1:1">
      <c r="A7470" t="s">
        <v>106231</v>
      </c>
    </row>
    <row r="7471" spans="1:1">
      <c r="A7471" t="s">
        <v>106232</v>
      </c>
    </row>
    <row r="7472" spans="1:1">
      <c r="A7472" t="s">
        <v>106233</v>
      </c>
    </row>
    <row r="7473" spans="1:1">
      <c r="A7473" t="s">
        <v>106234</v>
      </c>
    </row>
    <row r="7474" spans="1:1">
      <c r="A7474" t="s">
        <v>106235</v>
      </c>
    </row>
    <row r="7475" spans="1:1">
      <c r="A7475" t="s">
        <v>106236</v>
      </c>
    </row>
    <row r="7476" spans="1:1">
      <c r="A7476" t="s">
        <v>106237</v>
      </c>
    </row>
    <row r="7477" spans="1:1">
      <c r="A7477" t="s">
        <v>106238</v>
      </c>
    </row>
    <row r="7478" spans="1:1">
      <c r="A7478" t="s">
        <v>106239</v>
      </c>
    </row>
    <row r="7479" spans="1:1">
      <c r="A7479" t="s">
        <v>106240</v>
      </c>
    </row>
    <row r="7480" spans="1:1">
      <c r="A7480" t="s">
        <v>106241</v>
      </c>
    </row>
    <row r="7481" spans="1:1">
      <c r="A7481" t="s">
        <v>106242</v>
      </c>
    </row>
    <row r="7482" spans="1:1">
      <c r="A7482" t="s">
        <v>106243</v>
      </c>
    </row>
    <row r="7483" spans="1:1">
      <c r="A7483" t="s">
        <v>106244</v>
      </c>
    </row>
    <row r="7484" spans="1:1">
      <c r="A7484" t="s">
        <v>106245</v>
      </c>
    </row>
    <row r="7485" spans="1:1">
      <c r="A7485" t="s">
        <v>106246</v>
      </c>
    </row>
    <row r="7486" spans="1:1">
      <c r="A7486" t="s">
        <v>106247</v>
      </c>
    </row>
    <row r="7487" spans="1:1">
      <c r="A7487" t="s">
        <v>106248</v>
      </c>
    </row>
    <row r="7488" spans="1:1">
      <c r="A7488" t="s">
        <v>106249</v>
      </c>
    </row>
    <row r="7489" spans="1:1">
      <c r="A7489" t="s">
        <v>106250</v>
      </c>
    </row>
    <row r="7490" spans="1:1">
      <c r="A7490" t="s">
        <v>106251</v>
      </c>
    </row>
    <row r="7491" spans="1:1">
      <c r="A7491" t="s">
        <v>106252</v>
      </c>
    </row>
    <row r="7492" spans="1:1">
      <c r="A7492" t="s">
        <v>106253</v>
      </c>
    </row>
    <row r="7493" spans="1:1">
      <c r="A7493" t="s">
        <v>106254</v>
      </c>
    </row>
    <row r="7494" spans="1:1">
      <c r="A7494" t="s">
        <v>106255</v>
      </c>
    </row>
    <row r="7495" spans="1:1">
      <c r="A7495" t="s">
        <v>106256</v>
      </c>
    </row>
    <row r="7496" spans="1:1">
      <c r="A7496" t="s">
        <v>106257</v>
      </c>
    </row>
    <row r="7497" spans="1:1">
      <c r="A7497" t="s">
        <v>106258</v>
      </c>
    </row>
    <row r="7498" spans="1:1">
      <c r="A7498" t="s">
        <v>106259</v>
      </c>
    </row>
    <row r="7499" spans="1:1">
      <c r="A7499" t="s">
        <v>106260</v>
      </c>
    </row>
    <row r="7500" spans="1:1">
      <c r="A7500" t="s">
        <v>106261</v>
      </c>
    </row>
    <row r="7501" spans="1:1">
      <c r="A7501" t="s">
        <v>106262</v>
      </c>
    </row>
    <row r="7502" spans="1:1">
      <c r="A7502" t="s">
        <v>106263</v>
      </c>
    </row>
    <row r="7503" spans="1:1">
      <c r="A7503" t="s">
        <v>106264</v>
      </c>
    </row>
    <row r="7504" spans="1:1">
      <c r="A7504" t="s">
        <v>106265</v>
      </c>
    </row>
    <row r="7505" spans="1:1">
      <c r="A7505" t="s">
        <v>106266</v>
      </c>
    </row>
    <row r="7506" spans="1:1">
      <c r="A7506" t="s">
        <v>106267</v>
      </c>
    </row>
    <row r="7507" spans="1:1">
      <c r="A7507" t="s">
        <v>106268</v>
      </c>
    </row>
    <row r="7508" spans="1:1">
      <c r="A7508" t="s">
        <v>106269</v>
      </c>
    </row>
    <row r="7509" spans="1:1">
      <c r="A7509" t="s">
        <v>106270</v>
      </c>
    </row>
    <row r="7510" spans="1:1">
      <c r="A7510" t="s">
        <v>106271</v>
      </c>
    </row>
    <row r="7511" spans="1:1">
      <c r="A7511" t="s">
        <v>106272</v>
      </c>
    </row>
    <row r="7512" spans="1:1">
      <c r="A7512" t="s">
        <v>106273</v>
      </c>
    </row>
    <row r="7513" spans="1:1">
      <c r="A7513" t="s">
        <v>106274</v>
      </c>
    </row>
    <row r="7514" spans="1:1">
      <c r="A7514" t="s">
        <v>106275</v>
      </c>
    </row>
    <row r="7515" spans="1:1">
      <c r="A7515" t="s">
        <v>106276</v>
      </c>
    </row>
    <row r="7516" spans="1:1">
      <c r="A7516" t="s">
        <v>106277</v>
      </c>
    </row>
    <row r="7517" spans="1:1">
      <c r="A7517" t="s">
        <v>106278</v>
      </c>
    </row>
    <row r="7518" spans="1:1">
      <c r="A7518" t="s">
        <v>106279</v>
      </c>
    </row>
    <row r="7519" spans="1:1">
      <c r="A7519" t="s">
        <v>106280</v>
      </c>
    </row>
    <row r="7520" spans="1:1">
      <c r="A7520" t="s">
        <v>106281</v>
      </c>
    </row>
    <row r="7521" spans="1:1">
      <c r="A7521" t="s">
        <v>106282</v>
      </c>
    </row>
    <row r="7522" spans="1:1">
      <c r="A7522" t="s">
        <v>106283</v>
      </c>
    </row>
    <row r="7523" spans="1:1">
      <c r="A7523" t="s">
        <v>106284</v>
      </c>
    </row>
    <row r="7524" spans="1:1">
      <c r="A7524" t="s">
        <v>106285</v>
      </c>
    </row>
    <row r="7525" spans="1:1">
      <c r="A7525" t="s">
        <v>106286</v>
      </c>
    </row>
    <row r="7526" spans="1:1">
      <c r="A7526" t="s">
        <v>106287</v>
      </c>
    </row>
    <row r="7527" spans="1:1">
      <c r="A7527" t="s">
        <v>106288</v>
      </c>
    </row>
    <row r="7528" spans="1:1">
      <c r="A7528" t="s">
        <v>106289</v>
      </c>
    </row>
    <row r="7529" spans="1:1">
      <c r="A7529" t="s">
        <v>106290</v>
      </c>
    </row>
    <row r="7530" spans="1:1">
      <c r="A7530" t="s">
        <v>106291</v>
      </c>
    </row>
    <row r="7531" spans="1:1">
      <c r="A7531" t="s">
        <v>106292</v>
      </c>
    </row>
    <row r="7532" spans="1:1">
      <c r="A7532" t="s">
        <v>106293</v>
      </c>
    </row>
    <row r="7533" spans="1:1">
      <c r="A7533" t="s">
        <v>106294</v>
      </c>
    </row>
    <row r="7534" spans="1:1">
      <c r="A7534" t="s">
        <v>106295</v>
      </c>
    </row>
    <row r="7535" spans="1:1">
      <c r="A7535" t="s">
        <v>106296</v>
      </c>
    </row>
    <row r="7536" spans="1:1">
      <c r="A7536" t="s">
        <v>106297</v>
      </c>
    </row>
    <row r="7537" spans="1:1">
      <c r="A7537" t="s">
        <v>106298</v>
      </c>
    </row>
    <row r="7538" spans="1:1">
      <c r="A7538" t="s">
        <v>106299</v>
      </c>
    </row>
    <row r="7539" spans="1:1">
      <c r="A7539" t="s">
        <v>106300</v>
      </c>
    </row>
    <row r="7540" spans="1:1">
      <c r="A7540" t="s">
        <v>106301</v>
      </c>
    </row>
    <row r="7541" spans="1:1">
      <c r="A7541" t="s">
        <v>106302</v>
      </c>
    </row>
    <row r="7542" spans="1:1">
      <c r="A7542" t="s">
        <v>106303</v>
      </c>
    </row>
    <row r="7543" spans="1:1">
      <c r="A7543" t="s">
        <v>106304</v>
      </c>
    </row>
    <row r="7544" spans="1:1">
      <c r="A7544" t="s">
        <v>106305</v>
      </c>
    </row>
    <row r="7545" spans="1:1">
      <c r="A7545" t="s">
        <v>106306</v>
      </c>
    </row>
    <row r="7546" spans="1:1">
      <c r="A7546" t="s">
        <v>106307</v>
      </c>
    </row>
    <row r="7547" spans="1:1">
      <c r="A7547" t="s">
        <v>106308</v>
      </c>
    </row>
    <row r="7548" spans="1:1">
      <c r="A7548" t="s">
        <v>106309</v>
      </c>
    </row>
    <row r="7549" spans="1:1">
      <c r="A7549" t="s">
        <v>106310</v>
      </c>
    </row>
    <row r="7550" spans="1:1">
      <c r="A7550" t="s">
        <v>106311</v>
      </c>
    </row>
    <row r="7551" spans="1:1">
      <c r="A7551" t="s">
        <v>106312</v>
      </c>
    </row>
    <row r="7552" spans="1:1">
      <c r="A7552" t="s">
        <v>106313</v>
      </c>
    </row>
    <row r="7553" spans="1:1">
      <c r="A7553" t="s">
        <v>106314</v>
      </c>
    </row>
    <row r="7554" spans="1:1">
      <c r="A7554" t="s">
        <v>106315</v>
      </c>
    </row>
    <row r="7555" spans="1:1">
      <c r="A7555" t="s">
        <v>106316</v>
      </c>
    </row>
    <row r="7556" spans="1:1">
      <c r="A7556" t="s">
        <v>106317</v>
      </c>
    </row>
    <row r="7557" spans="1:1">
      <c r="A7557" t="s">
        <v>106318</v>
      </c>
    </row>
    <row r="7558" spans="1:1">
      <c r="A7558" t="s">
        <v>106319</v>
      </c>
    </row>
    <row r="7559" spans="1:1">
      <c r="A7559" t="s">
        <v>106320</v>
      </c>
    </row>
    <row r="7560" spans="1:1">
      <c r="A7560" t="s">
        <v>106321</v>
      </c>
    </row>
    <row r="7561" spans="1:1">
      <c r="A7561" t="s">
        <v>106322</v>
      </c>
    </row>
    <row r="7562" spans="1:1">
      <c r="A7562" t="s">
        <v>106323</v>
      </c>
    </row>
    <row r="7563" spans="1:1">
      <c r="A7563" t="s">
        <v>106324</v>
      </c>
    </row>
    <row r="7564" spans="1:1">
      <c r="A7564" t="s">
        <v>106325</v>
      </c>
    </row>
    <row r="7565" spans="1:1">
      <c r="A7565" t="s">
        <v>106326</v>
      </c>
    </row>
    <row r="7566" spans="1:1">
      <c r="A7566" t="s">
        <v>106327</v>
      </c>
    </row>
    <row r="7567" spans="1:1">
      <c r="A7567" t="s">
        <v>106328</v>
      </c>
    </row>
    <row r="7568" spans="1:1">
      <c r="A7568" t="s">
        <v>106329</v>
      </c>
    </row>
    <row r="7569" spans="1:1">
      <c r="A7569" t="s">
        <v>106330</v>
      </c>
    </row>
    <row r="7570" spans="1:1">
      <c r="A7570" t="s">
        <v>106331</v>
      </c>
    </row>
    <row r="7571" spans="1:1">
      <c r="A7571" t="s">
        <v>106332</v>
      </c>
    </row>
    <row r="7572" spans="1:1">
      <c r="A7572" t="s">
        <v>106333</v>
      </c>
    </row>
    <row r="7573" spans="1:1">
      <c r="A7573" t="s">
        <v>106334</v>
      </c>
    </row>
    <row r="7574" spans="1:1">
      <c r="A7574" t="s">
        <v>106335</v>
      </c>
    </row>
    <row r="7575" spans="1:1">
      <c r="A7575" t="s">
        <v>106336</v>
      </c>
    </row>
    <row r="7576" spans="1:1">
      <c r="A7576" t="s">
        <v>106337</v>
      </c>
    </row>
    <row r="7577" spans="1:1">
      <c r="A7577" t="s">
        <v>106338</v>
      </c>
    </row>
    <row r="7578" spans="1:1">
      <c r="A7578" t="s">
        <v>106339</v>
      </c>
    </row>
    <row r="7579" spans="1:1">
      <c r="A7579" t="s">
        <v>106340</v>
      </c>
    </row>
    <row r="7580" spans="1:1">
      <c r="A7580" t="s">
        <v>106341</v>
      </c>
    </row>
    <row r="7581" spans="1:1">
      <c r="A7581" t="s">
        <v>106342</v>
      </c>
    </row>
    <row r="7582" spans="1:1">
      <c r="A7582" t="s">
        <v>106343</v>
      </c>
    </row>
    <row r="7583" spans="1:1">
      <c r="A7583" t="s">
        <v>106344</v>
      </c>
    </row>
    <row r="7584" spans="1:1">
      <c r="A7584" t="s">
        <v>106345</v>
      </c>
    </row>
    <row r="7585" spans="1:1">
      <c r="A7585" t="s">
        <v>106346</v>
      </c>
    </row>
    <row r="7586" spans="1:1">
      <c r="A7586" t="s">
        <v>106347</v>
      </c>
    </row>
    <row r="7587" spans="1:1">
      <c r="A7587" t="s">
        <v>106348</v>
      </c>
    </row>
    <row r="7588" spans="1:1">
      <c r="A7588" t="s">
        <v>106349</v>
      </c>
    </row>
    <row r="7589" spans="1:1">
      <c r="A7589" t="s">
        <v>106350</v>
      </c>
    </row>
    <row r="7590" spans="1:1">
      <c r="A7590" t="s">
        <v>106351</v>
      </c>
    </row>
    <row r="7591" spans="1:1">
      <c r="A7591" t="s">
        <v>106352</v>
      </c>
    </row>
    <row r="7592" spans="1:1">
      <c r="A7592" t="s">
        <v>106353</v>
      </c>
    </row>
    <row r="7593" spans="1:1">
      <c r="A7593" t="s">
        <v>106354</v>
      </c>
    </row>
    <row r="7594" spans="1:1">
      <c r="A7594" t="s">
        <v>106355</v>
      </c>
    </row>
    <row r="7595" spans="1:1">
      <c r="A7595" t="s">
        <v>106356</v>
      </c>
    </row>
    <row r="7596" spans="1:1">
      <c r="A7596" t="s">
        <v>106357</v>
      </c>
    </row>
    <row r="7597" spans="1:1">
      <c r="A7597" t="s">
        <v>106358</v>
      </c>
    </row>
    <row r="7598" spans="1:1">
      <c r="A7598" t="s">
        <v>106359</v>
      </c>
    </row>
    <row r="7599" spans="1:1">
      <c r="A7599" t="s">
        <v>106360</v>
      </c>
    </row>
    <row r="7600" spans="1:1">
      <c r="A7600" t="s">
        <v>106361</v>
      </c>
    </row>
    <row r="7601" spans="1:1">
      <c r="A7601" t="s">
        <v>106362</v>
      </c>
    </row>
    <row r="7602" spans="1:1">
      <c r="A7602" t="s">
        <v>106363</v>
      </c>
    </row>
    <row r="7603" spans="1:1">
      <c r="A7603" t="s">
        <v>106364</v>
      </c>
    </row>
    <row r="7604" spans="1:1">
      <c r="A7604" t="s">
        <v>106365</v>
      </c>
    </row>
    <row r="7605" spans="1:1">
      <c r="A7605" t="s">
        <v>106366</v>
      </c>
    </row>
    <row r="7606" spans="1:1">
      <c r="A7606" t="s">
        <v>106367</v>
      </c>
    </row>
    <row r="7607" spans="1:1">
      <c r="A7607" t="s">
        <v>106368</v>
      </c>
    </row>
    <row r="7608" spans="1:1">
      <c r="A7608" t="s">
        <v>106369</v>
      </c>
    </row>
    <row r="7609" spans="1:1">
      <c r="A7609" t="s">
        <v>106370</v>
      </c>
    </row>
    <row r="7610" spans="1:1">
      <c r="A7610" t="s">
        <v>106371</v>
      </c>
    </row>
    <row r="7611" spans="1:1">
      <c r="A7611" t="s">
        <v>106372</v>
      </c>
    </row>
    <row r="7612" spans="1:1">
      <c r="A7612" t="s">
        <v>106373</v>
      </c>
    </row>
    <row r="7613" spans="1:1">
      <c r="A7613" t="s">
        <v>106374</v>
      </c>
    </row>
    <row r="7614" spans="1:1">
      <c r="A7614" t="s">
        <v>106375</v>
      </c>
    </row>
    <row r="7615" spans="1:1">
      <c r="A7615" t="s">
        <v>106376</v>
      </c>
    </row>
    <row r="7616" spans="1:1">
      <c r="A7616" t="s">
        <v>106377</v>
      </c>
    </row>
    <row r="7617" spans="1:1">
      <c r="A7617" t="s">
        <v>106378</v>
      </c>
    </row>
    <row r="7618" spans="1:1">
      <c r="A7618" t="s">
        <v>106379</v>
      </c>
    </row>
    <row r="7619" spans="1:1">
      <c r="A7619" t="s">
        <v>106380</v>
      </c>
    </row>
    <row r="7620" spans="1:1">
      <c r="A7620" t="s">
        <v>106381</v>
      </c>
    </row>
    <row r="7621" spans="1:1">
      <c r="A7621" t="s">
        <v>106382</v>
      </c>
    </row>
    <row r="7622" spans="1:1">
      <c r="A7622" t="s">
        <v>106383</v>
      </c>
    </row>
    <row r="7623" spans="1:1">
      <c r="A7623" t="s">
        <v>106384</v>
      </c>
    </row>
    <row r="7624" spans="1:1">
      <c r="A7624" t="s">
        <v>106385</v>
      </c>
    </row>
    <row r="7625" spans="1:1">
      <c r="A7625" t="s">
        <v>106386</v>
      </c>
    </row>
    <row r="7626" spans="1:1">
      <c r="A7626" t="s">
        <v>106387</v>
      </c>
    </row>
    <row r="7627" spans="1:1">
      <c r="A7627" t="s">
        <v>106388</v>
      </c>
    </row>
    <row r="7628" spans="1:1">
      <c r="A7628" t="s">
        <v>106389</v>
      </c>
    </row>
    <row r="7629" spans="1:1">
      <c r="A7629" t="s">
        <v>106390</v>
      </c>
    </row>
    <row r="7630" spans="1:1">
      <c r="A7630" t="s">
        <v>106391</v>
      </c>
    </row>
    <row r="7631" spans="1:1">
      <c r="A7631" t="s">
        <v>106392</v>
      </c>
    </row>
    <row r="7632" spans="1:1">
      <c r="A7632" t="s">
        <v>106393</v>
      </c>
    </row>
    <row r="7633" spans="1:1">
      <c r="A7633" t="s">
        <v>106394</v>
      </c>
    </row>
    <row r="7634" spans="1:1">
      <c r="A7634" t="s">
        <v>106395</v>
      </c>
    </row>
    <row r="7635" spans="1:1">
      <c r="A7635" t="s">
        <v>106396</v>
      </c>
    </row>
    <row r="7636" spans="1:1">
      <c r="A7636" t="s">
        <v>106397</v>
      </c>
    </row>
    <row r="7637" spans="1:1">
      <c r="A7637" t="s">
        <v>106398</v>
      </c>
    </row>
    <row r="7638" spans="1:1">
      <c r="A7638" t="s">
        <v>106399</v>
      </c>
    </row>
    <row r="7639" spans="1:1">
      <c r="A7639" t="s">
        <v>106400</v>
      </c>
    </row>
    <row r="7640" spans="1:1">
      <c r="A7640" t="s">
        <v>106401</v>
      </c>
    </row>
    <row r="7641" spans="1:1">
      <c r="A7641" t="s">
        <v>106402</v>
      </c>
    </row>
    <row r="7642" spans="1:1">
      <c r="A7642" t="s">
        <v>106403</v>
      </c>
    </row>
    <row r="7643" spans="1:1">
      <c r="A7643" t="s">
        <v>106404</v>
      </c>
    </row>
    <row r="7644" spans="1:1">
      <c r="A7644" t="s">
        <v>106405</v>
      </c>
    </row>
    <row r="7645" spans="1:1">
      <c r="A7645" t="s">
        <v>106406</v>
      </c>
    </row>
    <row r="7646" spans="1:1">
      <c r="A7646" t="s">
        <v>106407</v>
      </c>
    </row>
    <row r="7647" spans="1:1">
      <c r="A7647" t="s">
        <v>106408</v>
      </c>
    </row>
    <row r="7648" spans="1:1">
      <c r="A7648" t="s">
        <v>106409</v>
      </c>
    </row>
    <row r="7649" spans="1:1">
      <c r="A7649" t="s">
        <v>106410</v>
      </c>
    </row>
    <row r="7650" spans="1:1">
      <c r="A7650" t="s">
        <v>106411</v>
      </c>
    </row>
    <row r="7651" spans="1:1">
      <c r="A7651" t="s">
        <v>106412</v>
      </c>
    </row>
    <row r="7652" spans="1:1">
      <c r="A7652" t="s">
        <v>106413</v>
      </c>
    </row>
    <row r="7653" spans="1:1">
      <c r="A7653" t="s">
        <v>106414</v>
      </c>
    </row>
    <row r="7654" spans="1:1">
      <c r="A7654" t="s">
        <v>106415</v>
      </c>
    </row>
    <row r="7655" spans="1:1">
      <c r="A7655" t="s">
        <v>106416</v>
      </c>
    </row>
    <row r="7656" spans="1:1">
      <c r="A7656" t="s">
        <v>106417</v>
      </c>
    </row>
    <row r="7657" spans="1:1">
      <c r="A7657" t="s">
        <v>106418</v>
      </c>
    </row>
    <row r="7658" spans="1:1">
      <c r="A7658" t="s">
        <v>106419</v>
      </c>
    </row>
    <row r="7659" spans="1:1">
      <c r="A7659" t="s">
        <v>106420</v>
      </c>
    </row>
    <row r="7660" spans="1:1">
      <c r="A7660" t="s">
        <v>106421</v>
      </c>
    </row>
    <row r="7661" spans="1:1">
      <c r="A7661" t="s">
        <v>106422</v>
      </c>
    </row>
    <row r="7662" spans="1:1">
      <c r="A7662" t="s">
        <v>106423</v>
      </c>
    </row>
    <row r="7663" spans="1:1">
      <c r="A7663" t="s">
        <v>106424</v>
      </c>
    </row>
    <row r="7664" spans="1:1">
      <c r="A7664" t="s">
        <v>106425</v>
      </c>
    </row>
    <row r="7665" spans="1:1">
      <c r="A7665" t="s">
        <v>106426</v>
      </c>
    </row>
    <row r="7666" spans="1:1">
      <c r="A7666" t="s">
        <v>106427</v>
      </c>
    </row>
    <row r="7667" spans="1:1">
      <c r="A7667" t="s">
        <v>106428</v>
      </c>
    </row>
    <row r="7668" spans="1:1">
      <c r="A7668" t="s">
        <v>106429</v>
      </c>
    </row>
    <row r="7669" spans="1:1">
      <c r="A7669" t="s">
        <v>106430</v>
      </c>
    </row>
    <row r="7670" spans="1:1">
      <c r="A7670" t="s">
        <v>106431</v>
      </c>
    </row>
    <row r="7671" spans="1:1">
      <c r="A7671" t="s">
        <v>106432</v>
      </c>
    </row>
    <row r="7672" spans="1:1">
      <c r="A7672" t="s">
        <v>106433</v>
      </c>
    </row>
    <row r="7673" spans="1:1">
      <c r="A7673" t="s">
        <v>106434</v>
      </c>
    </row>
    <row r="7674" spans="1:1">
      <c r="A7674" t="s">
        <v>106435</v>
      </c>
    </row>
    <row r="7675" spans="1:1">
      <c r="A7675" t="s">
        <v>106436</v>
      </c>
    </row>
    <row r="7676" spans="1:1">
      <c r="A7676" t="s">
        <v>106437</v>
      </c>
    </row>
    <row r="7677" spans="1:1">
      <c r="A7677" t="s">
        <v>106438</v>
      </c>
    </row>
    <row r="7678" spans="1:1">
      <c r="A7678" t="s">
        <v>106439</v>
      </c>
    </row>
    <row r="7679" spans="1:1">
      <c r="A7679" t="s">
        <v>106440</v>
      </c>
    </row>
    <row r="7680" spans="1:1">
      <c r="A7680" t="s">
        <v>106441</v>
      </c>
    </row>
    <row r="7681" spans="1:1">
      <c r="A7681" t="s">
        <v>106442</v>
      </c>
    </row>
    <row r="7682" spans="1:1">
      <c r="A7682" t="s">
        <v>106443</v>
      </c>
    </row>
    <row r="7683" spans="1:1">
      <c r="A7683" t="s">
        <v>106444</v>
      </c>
    </row>
    <row r="7684" spans="1:1">
      <c r="A7684" t="s">
        <v>106445</v>
      </c>
    </row>
    <row r="7685" spans="1:1">
      <c r="A7685" t="s">
        <v>106446</v>
      </c>
    </row>
    <row r="7686" spans="1:1">
      <c r="A7686" t="s">
        <v>106447</v>
      </c>
    </row>
    <row r="7687" spans="1:1">
      <c r="A7687" t="s">
        <v>106448</v>
      </c>
    </row>
    <row r="7688" spans="1:1">
      <c r="A7688" t="s">
        <v>106449</v>
      </c>
    </row>
    <row r="7689" spans="1:1">
      <c r="A7689" t="s">
        <v>106450</v>
      </c>
    </row>
    <row r="7690" spans="1:1">
      <c r="A7690" t="s">
        <v>106451</v>
      </c>
    </row>
    <row r="7691" spans="1:1">
      <c r="A7691" t="s">
        <v>106452</v>
      </c>
    </row>
    <row r="7692" spans="1:1">
      <c r="A7692" t="s">
        <v>106453</v>
      </c>
    </row>
    <row r="7693" spans="1:1">
      <c r="A7693" t="s">
        <v>106454</v>
      </c>
    </row>
    <row r="7694" spans="1:1">
      <c r="A7694" t="s">
        <v>106455</v>
      </c>
    </row>
    <row r="7695" spans="1:1">
      <c r="A7695" t="s">
        <v>106456</v>
      </c>
    </row>
    <row r="7696" spans="1:1">
      <c r="A7696" t="s">
        <v>106457</v>
      </c>
    </row>
    <row r="7697" spans="1:1">
      <c r="A7697" t="s">
        <v>106458</v>
      </c>
    </row>
    <row r="7698" spans="1:1">
      <c r="A7698" t="s">
        <v>106459</v>
      </c>
    </row>
    <row r="7699" spans="1:1">
      <c r="A7699" t="s">
        <v>106460</v>
      </c>
    </row>
    <row r="7700" spans="1:1">
      <c r="A7700" t="s">
        <v>106461</v>
      </c>
    </row>
    <row r="7701" spans="1:1">
      <c r="A7701" t="s">
        <v>106462</v>
      </c>
    </row>
    <row r="7702" spans="1:1">
      <c r="A7702" t="s">
        <v>106463</v>
      </c>
    </row>
    <row r="7703" spans="1:1">
      <c r="A7703" t="s">
        <v>106464</v>
      </c>
    </row>
    <row r="7704" spans="1:1">
      <c r="A7704" t="s">
        <v>106465</v>
      </c>
    </row>
    <row r="7705" spans="1:1">
      <c r="A7705" t="s">
        <v>106466</v>
      </c>
    </row>
    <row r="7706" spans="1:1">
      <c r="A7706" t="s">
        <v>106467</v>
      </c>
    </row>
    <row r="7707" spans="1:1">
      <c r="A7707" t="s">
        <v>106468</v>
      </c>
    </row>
    <row r="7708" spans="1:1">
      <c r="A7708" t="s">
        <v>106469</v>
      </c>
    </row>
    <row r="7709" spans="1:1">
      <c r="A7709" t="s">
        <v>106470</v>
      </c>
    </row>
    <row r="7710" spans="1:1">
      <c r="A7710" t="s">
        <v>106471</v>
      </c>
    </row>
    <row r="7711" spans="1:1">
      <c r="A7711" t="s">
        <v>106472</v>
      </c>
    </row>
    <row r="7712" spans="1:1">
      <c r="A7712" t="s">
        <v>106473</v>
      </c>
    </row>
    <row r="7713" spans="1:1">
      <c r="A7713" t="s">
        <v>106474</v>
      </c>
    </row>
    <row r="7714" spans="1:1">
      <c r="A7714" t="s">
        <v>106475</v>
      </c>
    </row>
    <row r="7715" spans="1:1">
      <c r="A7715" t="s">
        <v>106476</v>
      </c>
    </row>
    <row r="7716" spans="1:1">
      <c r="A7716" t="s">
        <v>106477</v>
      </c>
    </row>
    <row r="7717" spans="1:1">
      <c r="A7717" t="s">
        <v>106478</v>
      </c>
    </row>
    <row r="7718" spans="1:1">
      <c r="A7718" t="s">
        <v>106479</v>
      </c>
    </row>
    <row r="7719" spans="1:1">
      <c r="A7719" t="s">
        <v>106480</v>
      </c>
    </row>
    <row r="7720" spans="1:1">
      <c r="A7720" t="s">
        <v>106481</v>
      </c>
    </row>
    <row r="7721" spans="1:1">
      <c r="A7721" t="s">
        <v>106482</v>
      </c>
    </row>
    <row r="7722" spans="1:1">
      <c r="A7722" t="s">
        <v>106483</v>
      </c>
    </row>
    <row r="7723" spans="1:1">
      <c r="A7723" t="s">
        <v>106484</v>
      </c>
    </row>
    <row r="7724" spans="1:1">
      <c r="A7724" t="s">
        <v>106485</v>
      </c>
    </row>
    <row r="7725" spans="1:1">
      <c r="A7725" t="s">
        <v>106486</v>
      </c>
    </row>
    <row r="7726" spans="1:1">
      <c r="A7726" t="s">
        <v>106487</v>
      </c>
    </row>
    <row r="7727" spans="1:1">
      <c r="A7727" t="s">
        <v>106488</v>
      </c>
    </row>
    <row r="7728" spans="1:1">
      <c r="A7728" t="s">
        <v>106489</v>
      </c>
    </row>
    <row r="7729" spans="1:1">
      <c r="A7729" t="s">
        <v>106490</v>
      </c>
    </row>
    <row r="7730" spans="1:1">
      <c r="A7730" t="s">
        <v>106491</v>
      </c>
    </row>
    <row r="7731" spans="1:1">
      <c r="A7731" t="s">
        <v>106492</v>
      </c>
    </row>
    <row r="7732" spans="1:1">
      <c r="A7732" t="s">
        <v>106493</v>
      </c>
    </row>
    <row r="7733" spans="1:1">
      <c r="A7733" t="s">
        <v>106494</v>
      </c>
    </row>
    <row r="7734" spans="1:1">
      <c r="A7734" t="s">
        <v>106495</v>
      </c>
    </row>
    <row r="7735" spans="1:1">
      <c r="A7735" t="s">
        <v>106496</v>
      </c>
    </row>
    <row r="7736" spans="1:1">
      <c r="A7736" t="s">
        <v>106497</v>
      </c>
    </row>
    <row r="7737" spans="1:1">
      <c r="A7737" t="s">
        <v>106498</v>
      </c>
    </row>
    <row r="7738" spans="1:1">
      <c r="A7738" t="s">
        <v>106499</v>
      </c>
    </row>
    <row r="7739" spans="1:1">
      <c r="A7739" t="s">
        <v>106500</v>
      </c>
    </row>
    <row r="7740" spans="1:1">
      <c r="A7740" t="s">
        <v>106501</v>
      </c>
    </row>
    <row r="7741" spans="1:1">
      <c r="A7741" t="s">
        <v>106502</v>
      </c>
    </row>
    <row r="7742" spans="1:1">
      <c r="A7742" t="s">
        <v>106503</v>
      </c>
    </row>
    <row r="7743" spans="1:1">
      <c r="A7743" t="s">
        <v>106504</v>
      </c>
    </row>
    <row r="7744" spans="1:1">
      <c r="A7744" t="s">
        <v>106505</v>
      </c>
    </row>
    <row r="7745" spans="1:1">
      <c r="A7745" t="s">
        <v>106506</v>
      </c>
    </row>
    <row r="7746" spans="1:1">
      <c r="A7746" t="s">
        <v>106507</v>
      </c>
    </row>
    <row r="7747" spans="1:1">
      <c r="A7747" t="s">
        <v>106508</v>
      </c>
    </row>
    <row r="7748" spans="1:1">
      <c r="A7748" t="s">
        <v>106509</v>
      </c>
    </row>
    <row r="7749" spans="1:1">
      <c r="A7749" t="s">
        <v>106510</v>
      </c>
    </row>
    <row r="7750" spans="1:1">
      <c r="A7750" t="s">
        <v>106511</v>
      </c>
    </row>
    <row r="7751" spans="1:1">
      <c r="A7751" t="s">
        <v>106512</v>
      </c>
    </row>
    <row r="7752" spans="1:1">
      <c r="A7752" t="s">
        <v>106513</v>
      </c>
    </row>
    <row r="7753" spans="1:1">
      <c r="A7753" t="s">
        <v>106514</v>
      </c>
    </row>
    <row r="7754" spans="1:1">
      <c r="A7754" t="s">
        <v>106515</v>
      </c>
    </row>
    <row r="7755" spans="1:1">
      <c r="A7755" t="s">
        <v>106516</v>
      </c>
    </row>
    <row r="7756" spans="1:1">
      <c r="A7756" t="s">
        <v>106517</v>
      </c>
    </row>
    <row r="7757" spans="1:1">
      <c r="A7757" t="s">
        <v>106518</v>
      </c>
    </row>
    <row r="7758" spans="1:1">
      <c r="A7758" t="s">
        <v>106519</v>
      </c>
    </row>
    <row r="7759" spans="1:1">
      <c r="A7759" t="s">
        <v>106520</v>
      </c>
    </row>
    <row r="7760" spans="1:1">
      <c r="A7760" t="s">
        <v>106521</v>
      </c>
    </row>
    <row r="7761" spans="1:1">
      <c r="A7761" t="s">
        <v>106522</v>
      </c>
    </row>
    <row r="7762" spans="1:1">
      <c r="A7762" t="s">
        <v>106523</v>
      </c>
    </row>
    <row r="7763" spans="1:1">
      <c r="A7763" t="s">
        <v>106524</v>
      </c>
    </row>
    <row r="7764" spans="1:1">
      <c r="A7764" t="s">
        <v>106525</v>
      </c>
    </row>
    <row r="7765" spans="1:1">
      <c r="A7765" t="s">
        <v>106526</v>
      </c>
    </row>
    <row r="7766" spans="1:1">
      <c r="A7766" t="s">
        <v>106527</v>
      </c>
    </row>
    <row r="7767" spans="1:1">
      <c r="A7767" t="s">
        <v>106528</v>
      </c>
    </row>
    <row r="7768" spans="1:1">
      <c r="A7768" t="s">
        <v>106529</v>
      </c>
    </row>
    <row r="7769" spans="1:1">
      <c r="A7769" t="s">
        <v>106530</v>
      </c>
    </row>
    <row r="7770" spans="1:1">
      <c r="A7770" t="s">
        <v>106531</v>
      </c>
    </row>
    <row r="7771" spans="1:1">
      <c r="A7771" t="s">
        <v>106532</v>
      </c>
    </row>
    <row r="7772" spans="1:1">
      <c r="A7772" t="s">
        <v>106533</v>
      </c>
    </row>
    <row r="7773" spans="1:1">
      <c r="A7773" t="s">
        <v>106534</v>
      </c>
    </row>
    <row r="7774" spans="1:1">
      <c r="A7774" t="s">
        <v>106535</v>
      </c>
    </row>
    <row r="7775" spans="1:1">
      <c r="A7775" t="s">
        <v>106536</v>
      </c>
    </row>
    <row r="7776" spans="1:1">
      <c r="A7776" t="s">
        <v>106537</v>
      </c>
    </row>
    <row r="7777" spans="1:1">
      <c r="A7777" t="s">
        <v>106538</v>
      </c>
    </row>
    <row r="7778" spans="1:1">
      <c r="A7778" t="s">
        <v>106539</v>
      </c>
    </row>
    <row r="7779" spans="1:1">
      <c r="A7779" t="s">
        <v>106540</v>
      </c>
    </row>
    <row r="7780" spans="1:1">
      <c r="A7780" t="s">
        <v>106541</v>
      </c>
    </row>
    <row r="7781" spans="1:1">
      <c r="A7781" t="s">
        <v>106542</v>
      </c>
    </row>
    <row r="7782" spans="1:1">
      <c r="A7782" t="s">
        <v>106543</v>
      </c>
    </row>
    <row r="7783" spans="1:1">
      <c r="A7783" t="s">
        <v>106544</v>
      </c>
    </row>
    <row r="7784" spans="1:1">
      <c r="A7784" t="s">
        <v>106545</v>
      </c>
    </row>
    <row r="7785" spans="1:1">
      <c r="A7785" t="s">
        <v>106546</v>
      </c>
    </row>
    <row r="7786" spans="1:1">
      <c r="A7786" t="s">
        <v>106547</v>
      </c>
    </row>
    <row r="7787" spans="1:1">
      <c r="A7787" t="s">
        <v>106548</v>
      </c>
    </row>
    <row r="7788" spans="1:1">
      <c r="A7788" t="s">
        <v>106549</v>
      </c>
    </row>
    <row r="7789" spans="1:1">
      <c r="A7789" t="s">
        <v>106550</v>
      </c>
    </row>
    <row r="7790" spans="1:1">
      <c r="A7790" t="s">
        <v>106551</v>
      </c>
    </row>
    <row r="7791" spans="1:1">
      <c r="A7791" t="s">
        <v>106552</v>
      </c>
    </row>
    <row r="7792" spans="1:1">
      <c r="A7792" t="s">
        <v>106553</v>
      </c>
    </row>
    <row r="7793" spans="1:1">
      <c r="A7793" t="s">
        <v>106554</v>
      </c>
    </row>
    <row r="7794" spans="1:1">
      <c r="A7794" t="s">
        <v>106555</v>
      </c>
    </row>
    <row r="7795" spans="1:1">
      <c r="A7795" t="s">
        <v>106556</v>
      </c>
    </row>
    <row r="7796" spans="1:1">
      <c r="A7796" t="s">
        <v>106557</v>
      </c>
    </row>
    <row r="7797" spans="1:1">
      <c r="A7797" t="s">
        <v>106558</v>
      </c>
    </row>
    <row r="7798" spans="1:1">
      <c r="A7798" t="s">
        <v>106559</v>
      </c>
    </row>
    <row r="7799" spans="1:1">
      <c r="A7799" t="s">
        <v>106560</v>
      </c>
    </row>
    <row r="7800" spans="1:1">
      <c r="A7800" t="s">
        <v>106561</v>
      </c>
    </row>
    <row r="7801" spans="1:1">
      <c r="A7801" t="s">
        <v>106562</v>
      </c>
    </row>
    <row r="7802" spans="1:1">
      <c r="A7802" t="s">
        <v>106563</v>
      </c>
    </row>
    <row r="7803" spans="1:1">
      <c r="A7803" t="s">
        <v>106564</v>
      </c>
    </row>
    <row r="7804" spans="1:1">
      <c r="A7804" t="s">
        <v>106565</v>
      </c>
    </row>
    <row r="7805" spans="1:1">
      <c r="A7805" t="s">
        <v>106566</v>
      </c>
    </row>
    <row r="7806" spans="1:1">
      <c r="A7806" t="s">
        <v>106567</v>
      </c>
    </row>
    <row r="7807" spans="1:1">
      <c r="A7807" t="s">
        <v>106568</v>
      </c>
    </row>
    <row r="7808" spans="1:1">
      <c r="A7808" t="s">
        <v>106569</v>
      </c>
    </row>
    <row r="7809" spans="1:1">
      <c r="A7809" t="s">
        <v>106570</v>
      </c>
    </row>
    <row r="7810" spans="1:1">
      <c r="A7810" t="s">
        <v>106571</v>
      </c>
    </row>
    <row r="7811" spans="1:1">
      <c r="A7811" t="s">
        <v>106572</v>
      </c>
    </row>
    <row r="7812" spans="1:1">
      <c r="A7812" t="s">
        <v>106573</v>
      </c>
    </row>
    <row r="7813" spans="1:1">
      <c r="A7813" t="s">
        <v>106574</v>
      </c>
    </row>
    <row r="7814" spans="1:1">
      <c r="A7814" t="s">
        <v>106575</v>
      </c>
    </row>
    <row r="7815" spans="1:1">
      <c r="A7815" t="s">
        <v>106576</v>
      </c>
    </row>
    <row r="7816" spans="1:1">
      <c r="A7816" t="s">
        <v>106577</v>
      </c>
    </row>
    <row r="7817" spans="1:1">
      <c r="A7817" t="s">
        <v>106578</v>
      </c>
    </row>
    <row r="7818" spans="1:1">
      <c r="A7818" t="s">
        <v>106579</v>
      </c>
    </row>
    <row r="7819" spans="1:1">
      <c r="A7819" t="s">
        <v>106580</v>
      </c>
    </row>
    <row r="7820" spans="1:1">
      <c r="A7820" t="s">
        <v>106581</v>
      </c>
    </row>
    <row r="7821" spans="1:1">
      <c r="A7821" t="s">
        <v>106582</v>
      </c>
    </row>
    <row r="7822" spans="1:1">
      <c r="A7822" t="s">
        <v>106583</v>
      </c>
    </row>
    <row r="7823" spans="1:1">
      <c r="A7823" t="s">
        <v>106584</v>
      </c>
    </row>
    <row r="7824" spans="1:1">
      <c r="A7824" t="s">
        <v>106585</v>
      </c>
    </row>
    <row r="7825" spans="1:1">
      <c r="A7825" t="s">
        <v>106586</v>
      </c>
    </row>
    <row r="7826" spans="1:1">
      <c r="A7826" t="s">
        <v>106587</v>
      </c>
    </row>
    <row r="7827" spans="1:1">
      <c r="A7827" t="s">
        <v>106588</v>
      </c>
    </row>
    <row r="7828" spans="1:1">
      <c r="A7828" t="s">
        <v>106589</v>
      </c>
    </row>
    <row r="7829" spans="1:1">
      <c r="A7829" t="s">
        <v>106590</v>
      </c>
    </row>
    <row r="7830" spans="1:1">
      <c r="A7830" t="s">
        <v>106591</v>
      </c>
    </row>
    <row r="7831" spans="1:1">
      <c r="A7831" t="s">
        <v>106592</v>
      </c>
    </row>
    <row r="7832" spans="1:1">
      <c r="A7832" t="s">
        <v>106593</v>
      </c>
    </row>
    <row r="7833" spans="1:1">
      <c r="A7833" t="s">
        <v>106594</v>
      </c>
    </row>
    <row r="7834" spans="1:1">
      <c r="A7834" t="s">
        <v>106595</v>
      </c>
    </row>
    <row r="7835" spans="1:1">
      <c r="A7835" t="s">
        <v>106596</v>
      </c>
    </row>
    <row r="7836" spans="1:1">
      <c r="A7836" t="s">
        <v>106597</v>
      </c>
    </row>
    <row r="7837" spans="1:1">
      <c r="A7837" t="s">
        <v>106598</v>
      </c>
    </row>
    <row r="7838" spans="1:1">
      <c r="A7838" t="s">
        <v>106599</v>
      </c>
    </row>
    <row r="7839" spans="1:1">
      <c r="A7839" t="s">
        <v>106600</v>
      </c>
    </row>
    <row r="7840" spans="1:1">
      <c r="A7840" t="s">
        <v>106601</v>
      </c>
    </row>
    <row r="7841" spans="1:1">
      <c r="A7841" t="s">
        <v>106602</v>
      </c>
    </row>
    <row r="7842" spans="1:1">
      <c r="A7842" t="s">
        <v>106603</v>
      </c>
    </row>
    <row r="7843" spans="1:1">
      <c r="A7843" t="s">
        <v>106604</v>
      </c>
    </row>
    <row r="7844" spans="1:1">
      <c r="A7844" t="s">
        <v>106605</v>
      </c>
    </row>
    <row r="7845" spans="1:1">
      <c r="A7845" t="s">
        <v>106606</v>
      </c>
    </row>
    <row r="7846" spans="1:1">
      <c r="A7846" t="s">
        <v>106607</v>
      </c>
    </row>
    <row r="7847" spans="1:1">
      <c r="A7847" t="s">
        <v>106608</v>
      </c>
    </row>
    <row r="7848" spans="1:1">
      <c r="A7848" t="s">
        <v>106609</v>
      </c>
    </row>
    <row r="7849" spans="1:1">
      <c r="A7849" t="s">
        <v>106610</v>
      </c>
    </row>
    <row r="7850" spans="1:1">
      <c r="A7850" t="s">
        <v>106611</v>
      </c>
    </row>
    <row r="7851" spans="1:1">
      <c r="A7851" t="s">
        <v>106612</v>
      </c>
    </row>
    <row r="7852" spans="1:1">
      <c r="A7852" t="s">
        <v>106613</v>
      </c>
    </row>
    <row r="7853" spans="1:1">
      <c r="A7853" t="s">
        <v>106614</v>
      </c>
    </row>
    <row r="7854" spans="1:1">
      <c r="A7854" t="s">
        <v>106615</v>
      </c>
    </row>
    <row r="7855" spans="1:1">
      <c r="A7855" t="s">
        <v>106616</v>
      </c>
    </row>
    <row r="7856" spans="1:1">
      <c r="A7856" t="s">
        <v>106617</v>
      </c>
    </row>
    <row r="7857" spans="1:1">
      <c r="A7857" t="s">
        <v>106618</v>
      </c>
    </row>
    <row r="7858" spans="1:1">
      <c r="A7858" t="s">
        <v>106619</v>
      </c>
    </row>
    <row r="7859" spans="1:1">
      <c r="A7859" t="s">
        <v>106620</v>
      </c>
    </row>
    <row r="7860" spans="1:1">
      <c r="A7860" t="s">
        <v>106621</v>
      </c>
    </row>
    <row r="7861" spans="1:1">
      <c r="A7861" t="s">
        <v>106622</v>
      </c>
    </row>
    <row r="7862" spans="1:1">
      <c r="A7862" t="s">
        <v>106623</v>
      </c>
    </row>
    <row r="7863" spans="1:1">
      <c r="A7863" t="s">
        <v>106624</v>
      </c>
    </row>
    <row r="7864" spans="1:1">
      <c r="A7864" t="s">
        <v>106625</v>
      </c>
    </row>
    <row r="7865" spans="1:1">
      <c r="A7865" t="s">
        <v>106626</v>
      </c>
    </row>
    <row r="7866" spans="1:1">
      <c r="A7866" t="s">
        <v>106627</v>
      </c>
    </row>
    <row r="7867" spans="1:1">
      <c r="A7867" t="s">
        <v>106628</v>
      </c>
    </row>
    <row r="7868" spans="1:1">
      <c r="A7868" t="s">
        <v>106629</v>
      </c>
    </row>
    <row r="7869" spans="1:1">
      <c r="A7869" t="s">
        <v>106630</v>
      </c>
    </row>
    <row r="7870" spans="1:1">
      <c r="A7870" t="s">
        <v>106631</v>
      </c>
    </row>
    <row r="7871" spans="1:1">
      <c r="A7871" t="s">
        <v>106632</v>
      </c>
    </row>
    <row r="7872" spans="1:1">
      <c r="A7872" t="s">
        <v>106633</v>
      </c>
    </row>
    <row r="7873" spans="1:1">
      <c r="A7873" t="s">
        <v>106634</v>
      </c>
    </row>
    <row r="7874" spans="1:1">
      <c r="A7874" t="s">
        <v>106635</v>
      </c>
    </row>
    <row r="7875" spans="1:1">
      <c r="A7875" t="s">
        <v>106636</v>
      </c>
    </row>
    <row r="7876" spans="1:1">
      <c r="A7876" t="s">
        <v>106637</v>
      </c>
    </row>
    <row r="7877" spans="1:1">
      <c r="A7877" t="s">
        <v>106638</v>
      </c>
    </row>
    <row r="7878" spans="1:1">
      <c r="A7878" t="s">
        <v>106639</v>
      </c>
    </row>
    <row r="7879" spans="1:1">
      <c r="A7879" t="s">
        <v>106640</v>
      </c>
    </row>
    <row r="7880" spans="1:1">
      <c r="A7880" t="s">
        <v>106641</v>
      </c>
    </row>
    <row r="7881" spans="1:1">
      <c r="A7881" t="s">
        <v>106642</v>
      </c>
    </row>
    <row r="7882" spans="1:1">
      <c r="A7882" t="s">
        <v>106643</v>
      </c>
    </row>
    <row r="7883" spans="1:1">
      <c r="A7883" t="s">
        <v>106644</v>
      </c>
    </row>
    <row r="7884" spans="1:1">
      <c r="A7884" t="s">
        <v>106645</v>
      </c>
    </row>
    <row r="7885" spans="1:1">
      <c r="A7885" t="s">
        <v>106646</v>
      </c>
    </row>
    <row r="7886" spans="1:1">
      <c r="A7886" t="s">
        <v>106647</v>
      </c>
    </row>
    <row r="7887" spans="1:1">
      <c r="A7887" t="s">
        <v>106648</v>
      </c>
    </row>
    <row r="7888" spans="1:1">
      <c r="A7888" t="s">
        <v>106649</v>
      </c>
    </row>
    <row r="7889" spans="1:1">
      <c r="A7889" t="s">
        <v>106650</v>
      </c>
    </row>
    <row r="7890" spans="1:1">
      <c r="A7890" t="s">
        <v>106651</v>
      </c>
    </row>
    <row r="7891" spans="1:1">
      <c r="A7891" t="s">
        <v>106652</v>
      </c>
    </row>
    <row r="7892" spans="1:1">
      <c r="A7892" t="s">
        <v>106653</v>
      </c>
    </row>
    <row r="7893" spans="1:1">
      <c r="A7893" t="s">
        <v>106654</v>
      </c>
    </row>
    <row r="7894" spans="1:1">
      <c r="A7894" t="s">
        <v>106655</v>
      </c>
    </row>
    <row r="7895" spans="1:1">
      <c r="A7895" t="s">
        <v>106656</v>
      </c>
    </row>
    <row r="7896" spans="1:1">
      <c r="A7896" t="s">
        <v>106657</v>
      </c>
    </row>
    <row r="7897" spans="1:1">
      <c r="A7897" t="s">
        <v>106658</v>
      </c>
    </row>
    <row r="7898" spans="1:1">
      <c r="A7898" t="s">
        <v>106659</v>
      </c>
    </row>
    <row r="7899" spans="1:1">
      <c r="A7899" t="s">
        <v>106660</v>
      </c>
    </row>
    <row r="7900" spans="1:1">
      <c r="A7900" t="s">
        <v>106661</v>
      </c>
    </row>
    <row r="7901" spans="1:1">
      <c r="A7901" t="s">
        <v>106662</v>
      </c>
    </row>
    <row r="7902" spans="1:1">
      <c r="A7902" t="s">
        <v>106663</v>
      </c>
    </row>
    <row r="7903" spans="1:1">
      <c r="A7903" t="s">
        <v>106664</v>
      </c>
    </row>
    <row r="7904" spans="1:1">
      <c r="A7904" t="s">
        <v>106665</v>
      </c>
    </row>
    <row r="7905" spans="1:1">
      <c r="A7905" t="s">
        <v>106666</v>
      </c>
    </row>
    <row r="7906" spans="1:1">
      <c r="A7906" t="s">
        <v>106667</v>
      </c>
    </row>
    <row r="7907" spans="1:1">
      <c r="A7907" t="s">
        <v>106668</v>
      </c>
    </row>
    <row r="7908" spans="1:1">
      <c r="A7908" t="s">
        <v>106669</v>
      </c>
    </row>
    <row r="7909" spans="1:1">
      <c r="A7909" t="s">
        <v>106670</v>
      </c>
    </row>
    <row r="7910" spans="1:1">
      <c r="A7910" t="s">
        <v>106671</v>
      </c>
    </row>
    <row r="7911" spans="1:1">
      <c r="A7911" t="s">
        <v>106672</v>
      </c>
    </row>
    <row r="7912" spans="1:1">
      <c r="A7912" t="s">
        <v>106673</v>
      </c>
    </row>
    <row r="7913" spans="1:1">
      <c r="A7913" t="s">
        <v>106674</v>
      </c>
    </row>
    <row r="7914" spans="1:1">
      <c r="A7914" t="s">
        <v>106675</v>
      </c>
    </row>
    <row r="7915" spans="1:1">
      <c r="A7915" t="s">
        <v>106676</v>
      </c>
    </row>
    <row r="7916" spans="1:1">
      <c r="A7916" t="s">
        <v>106677</v>
      </c>
    </row>
    <row r="7917" spans="1:1">
      <c r="A7917" t="s">
        <v>106678</v>
      </c>
    </row>
    <row r="7918" spans="1:1">
      <c r="A7918" t="s">
        <v>106679</v>
      </c>
    </row>
    <row r="7919" spans="1:1">
      <c r="A7919" t="s">
        <v>106680</v>
      </c>
    </row>
    <row r="7920" spans="1:1">
      <c r="A7920" t="s">
        <v>106681</v>
      </c>
    </row>
    <row r="7921" spans="1:1">
      <c r="A7921" t="s">
        <v>106682</v>
      </c>
    </row>
    <row r="7922" spans="1:1">
      <c r="A7922" t="s">
        <v>106683</v>
      </c>
    </row>
    <row r="7923" spans="1:1">
      <c r="A7923" t="s">
        <v>106684</v>
      </c>
    </row>
    <row r="7924" spans="1:1">
      <c r="A7924" t="s">
        <v>106685</v>
      </c>
    </row>
    <row r="7925" spans="1:1">
      <c r="A7925" t="s">
        <v>106686</v>
      </c>
    </row>
    <row r="7926" spans="1:1">
      <c r="A7926" t="s">
        <v>106687</v>
      </c>
    </row>
    <row r="7927" spans="1:1">
      <c r="A7927" t="s">
        <v>106688</v>
      </c>
    </row>
    <row r="7928" spans="1:1">
      <c r="A7928" t="s">
        <v>106689</v>
      </c>
    </row>
    <row r="7929" spans="1:1">
      <c r="A7929" t="s">
        <v>106690</v>
      </c>
    </row>
    <row r="7930" spans="1:1">
      <c r="A7930" t="s">
        <v>106691</v>
      </c>
    </row>
    <row r="7931" spans="1:1">
      <c r="A7931" t="s">
        <v>106692</v>
      </c>
    </row>
    <row r="7932" spans="1:1">
      <c r="A7932" t="s">
        <v>106693</v>
      </c>
    </row>
    <row r="7933" spans="1:1">
      <c r="A7933" t="s">
        <v>106694</v>
      </c>
    </row>
    <row r="7934" spans="1:1">
      <c r="A7934" t="s">
        <v>106695</v>
      </c>
    </row>
    <row r="7935" spans="1:1">
      <c r="A7935" t="s">
        <v>106696</v>
      </c>
    </row>
    <row r="7936" spans="1:1">
      <c r="A7936" t="s">
        <v>106697</v>
      </c>
    </row>
    <row r="7937" spans="1:1">
      <c r="A7937" t="s">
        <v>106698</v>
      </c>
    </row>
    <row r="7938" spans="1:1">
      <c r="A7938" t="s">
        <v>106699</v>
      </c>
    </row>
    <row r="7939" spans="1:1">
      <c r="A7939" t="s">
        <v>106700</v>
      </c>
    </row>
    <row r="7940" spans="1:1">
      <c r="A7940" t="s">
        <v>106701</v>
      </c>
    </row>
    <row r="7941" spans="1:1">
      <c r="A7941" t="s">
        <v>106702</v>
      </c>
    </row>
    <row r="7942" spans="1:1">
      <c r="A7942" t="s">
        <v>106703</v>
      </c>
    </row>
    <row r="7943" spans="1:1">
      <c r="A7943" t="s">
        <v>106704</v>
      </c>
    </row>
    <row r="7944" spans="1:1">
      <c r="A7944" t="s">
        <v>106705</v>
      </c>
    </row>
    <row r="7945" spans="1:1">
      <c r="A7945" t="s">
        <v>106706</v>
      </c>
    </row>
    <row r="7946" spans="1:1">
      <c r="A7946" t="s">
        <v>106707</v>
      </c>
    </row>
    <row r="7947" spans="1:1">
      <c r="A7947" t="s">
        <v>106708</v>
      </c>
    </row>
    <row r="7948" spans="1:1">
      <c r="A7948" t="s">
        <v>106709</v>
      </c>
    </row>
    <row r="7949" spans="1:1">
      <c r="A7949" t="s">
        <v>106710</v>
      </c>
    </row>
    <row r="7950" spans="1:1">
      <c r="A7950" t="s">
        <v>106711</v>
      </c>
    </row>
    <row r="7951" spans="1:1">
      <c r="A7951" t="s">
        <v>106712</v>
      </c>
    </row>
    <row r="7952" spans="1:1">
      <c r="A7952" t="s">
        <v>106713</v>
      </c>
    </row>
    <row r="7953" spans="1:1">
      <c r="A7953" t="s">
        <v>106714</v>
      </c>
    </row>
    <row r="7954" spans="1:1">
      <c r="A7954" t="s">
        <v>106715</v>
      </c>
    </row>
    <row r="7955" spans="1:1">
      <c r="A7955" t="s">
        <v>106716</v>
      </c>
    </row>
    <row r="7956" spans="1:1">
      <c r="A7956" t="s">
        <v>106717</v>
      </c>
    </row>
    <row r="7957" spans="1:1">
      <c r="A7957" t="s">
        <v>106718</v>
      </c>
    </row>
    <row r="7958" spans="1:1">
      <c r="A7958" t="s">
        <v>106719</v>
      </c>
    </row>
    <row r="7959" spans="1:1">
      <c r="A7959" t="s">
        <v>106720</v>
      </c>
    </row>
    <row r="7960" spans="1:1">
      <c r="A7960" t="s">
        <v>106721</v>
      </c>
    </row>
    <row r="7961" spans="1:1">
      <c r="A7961" t="s">
        <v>106722</v>
      </c>
    </row>
    <row r="7962" spans="1:1">
      <c r="A7962" t="s">
        <v>106723</v>
      </c>
    </row>
    <row r="7963" spans="1:1">
      <c r="A7963" t="s">
        <v>106724</v>
      </c>
    </row>
    <row r="7964" spans="1:1">
      <c r="A7964" t="s">
        <v>106725</v>
      </c>
    </row>
    <row r="7965" spans="1:1">
      <c r="A7965" t="s">
        <v>106726</v>
      </c>
    </row>
    <row r="7966" spans="1:1">
      <c r="A7966" t="s">
        <v>106727</v>
      </c>
    </row>
    <row r="7967" spans="1:1">
      <c r="A7967" t="s">
        <v>106728</v>
      </c>
    </row>
    <row r="7968" spans="1:1">
      <c r="A7968" t="s">
        <v>106729</v>
      </c>
    </row>
    <row r="7969" spans="1:1">
      <c r="A7969" t="s">
        <v>106730</v>
      </c>
    </row>
    <row r="7970" spans="1:1">
      <c r="A7970" t="s">
        <v>106731</v>
      </c>
    </row>
    <row r="7971" spans="1:1">
      <c r="A7971" t="s">
        <v>106732</v>
      </c>
    </row>
    <row r="7972" spans="1:1">
      <c r="A7972" t="s">
        <v>106733</v>
      </c>
    </row>
    <row r="7973" spans="1:1">
      <c r="A7973" t="s">
        <v>106734</v>
      </c>
    </row>
    <row r="7974" spans="1:1">
      <c r="A7974" t="s">
        <v>106735</v>
      </c>
    </row>
    <row r="7975" spans="1:1">
      <c r="A7975" t="s">
        <v>106736</v>
      </c>
    </row>
    <row r="7976" spans="1:1">
      <c r="A7976" t="s">
        <v>106737</v>
      </c>
    </row>
    <row r="7977" spans="1:1">
      <c r="A7977" t="s">
        <v>106738</v>
      </c>
    </row>
    <row r="7978" spans="1:1">
      <c r="A7978" t="s">
        <v>106739</v>
      </c>
    </row>
    <row r="7979" spans="1:1">
      <c r="A7979" t="s">
        <v>106740</v>
      </c>
    </row>
    <row r="7980" spans="1:1">
      <c r="A7980" t="s">
        <v>106741</v>
      </c>
    </row>
    <row r="7981" spans="1:1">
      <c r="A7981" t="s">
        <v>106742</v>
      </c>
    </row>
    <row r="7982" spans="1:1">
      <c r="A7982" t="s">
        <v>106743</v>
      </c>
    </row>
    <row r="7983" spans="1:1">
      <c r="A7983" t="s">
        <v>106744</v>
      </c>
    </row>
    <row r="7984" spans="1:1">
      <c r="A7984" t="s">
        <v>106745</v>
      </c>
    </row>
    <row r="7985" spans="1:1">
      <c r="A7985" t="s">
        <v>106746</v>
      </c>
    </row>
    <row r="7986" spans="1:1">
      <c r="A7986" t="s">
        <v>106747</v>
      </c>
    </row>
    <row r="7987" spans="1:1">
      <c r="A7987" t="s">
        <v>106748</v>
      </c>
    </row>
    <row r="7988" spans="1:1">
      <c r="A7988" t="s">
        <v>106749</v>
      </c>
    </row>
    <row r="7989" spans="1:1">
      <c r="A7989" t="s">
        <v>106750</v>
      </c>
    </row>
    <row r="7990" spans="1:1">
      <c r="A7990" t="s">
        <v>106751</v>
      </c>
    </row>
    <row r="7991" spans="1:1">
      <c r="A7991" t="s">
        <v>106752</v>
      </c>
    </row>
    <row r="7992" spans="1:1">
      <c r="A7992" t="s">
        <v>106753</v>
      </c>
    </row>
    <row r="7993" spans="1:1">
      <c r="A7993" t="s">
        <v>106754</v>
      </c>
    </row>
    <row r="7994" spans="1:1">
      <c r="A7994" t="s">
        <v>106755</v>
      </c>
    </row>
    <row r="7995" spans="1:1">
      <c r="A7995" t="s">
        <v>106756</v>
      </c>
    </row>
    <row r="7996" spans="1:1">
      <c r="A7996" t="s">
        <v>106757</v>
      </c>
    </row>
    <row r="7997" spans="1:1">
      <c r="A7997" t="s">
        <v>106758</v>
      </c>
    </row>
    <row r="7998" spans="1:1">
      <c r="A7998" t="s">
        <v>106759</v>
      </c>
    </row>
    <row r="7999" spans="1:1">
      <c r="A7999" t="s">
        <v>106760</v>
      </c>
    </row>
    <row r="8000" spans="1:1">
      <c r="A8000" t="s">
        <v>106761</v>
      </c>
    </row>
    <row r="8001" spans="1:1">
      <c r="A8001" t="s">
        <v>106762</v>
      </c>
    </row>
  </sheetData>
  <conditionalFormatting sqref="B12:B14">
    <cfRule type="duplicateValues" dxfId="33" priority="32"/>
    <cfRule type="duplicateValues" dxfId="32" priority="33"/>
  </conditionalFormatting>
  <conditionalFormatting sqref="B17:B34">
    <cfRule type="duplicateValues" dxfId="31" priority="30"/>
    <cfRule type="duplicateValues" dxfId="30" priority="31"/>
  </conditionalFormatting>
  <conditionalFormatting sqref="B35:B47">
    <cfRule type="duplicateValues" dxfId="29" priority="28"/>
    <cfRule type="duplicateValues" dxfId="28" priority="29"/>
  </conditionalFormatting>
  <conditionalFormatting sqref="B48:B76">
    <cfRule type="duplicateValues" dxfId="27" priority="26"/>
    <cfRule type="duplicateValues" dxfId="26" priority="27"/>
  </conditionalFormatting>
  <conditionalFormatting sqref="B77">
    <cfRule type="duplicateValues" dxfId="25" priority="24"/>
    <cfRule type="duplicateValues" dxfId="24" priority="25"/>
  </conditionalFormatting>
  <conditionalFormatting sqref="B78:B273">
    <cfRule type="duplicateValues" dxfId="23" priority="22"/>
    <cfRule type="duplicateValues" dxfId="22" priority="23"/>
  </conditionalFormatting>
  <conditionalFormatting sqref="B274:B300">
    <cfRule type="duplicateValues" dxfId="21" priority="19"/>
  </conditionalFormatting>
  <conditionalFormatting sqref="B275">
    <cfRule type="duplicateValues" dxfId="20" priority="20"/>
    <cfRule type="duplicateValues" dxfId="19" priority="21"/>
  </conditionalFormatting>
  <conditionalFormatting sqref="B301:B305">
    <cfRule type="duplicateValues" dxfId="18" priority="18"/>
  </conditionalFormatting>
  <conditionalFormatting sqref="B306">
    <cfRule type="duplicateValues" dxfId="17" priority="17"/>
  </conditionalFormatting>
  <conditionalFormatting sqref="B307:B322">
    <cfRule type="duplicateValues" dxfId="16" priority="16"/>
  </conditionalFormatting>
  <conditionalFormatting sqref="B336:B375">
    <cfRule type="duplicateValues" dxfId="15" priority="14"/>
    <cfRule type="duplicateValues" dxfId="14" priority="15"/>
  </conditionalFormatting>
  <conditionalFormatting sqref="B376:B468 B523">
    <cfRule type="duplicateValues" dxfId="13" priority="12"/>
    <cfRule type="duplicateValues" dxfId="12" priority="13"/>
  </conditionalFormatting>
  <conditionalFormatting sqref="B469:B470">
    <cfRule type="duplicateValues" dxfId="11" priority="10"/>
    <cfRule type="duplicateValues" dxfId="10" priority="11"/>
  </conditionalFormatting>
  <conditionalFormatting sqref="B471:B522 B524:B579">
    <cfRule type="duplicateValues" dxfId="9" priority="8"/>
    <cfRule type="duplicateValues" dxfId="8" priority="9"/>
  </conditionalFormatting>
  <conditionalFormatting sqref="B580:B732">
    <cfRule type="duplicateValues" dxfId="7" priority="6"/>
    <cfRule type="duplicateValues" dxfId="6" priority="7"/>
  </conditionalFormatting>
  <conditionalFormatting sqref="B740:B831">
    <cfRule type="duplicateValues" dxfId="5" priority="5"/>
  </conditionalFormatting>
  <conditionalFormatting sqref="B857:B924">
    <cfRule type="duplicateValues" dxfId="4" priority="4"/>
  </conditionalFormatting>
  <conditionalFormatting sqref="B941:B990">
    <cfRule type="duplicateValues" dxfId="3" priority="3"/>
  </conditionalFormatting>
  <conditionalFormatting sqref="B991:B992">
    <cfRule type="duplicateValues" dxfId="2" priority="2"/>
  </conditionalFormatting>
  <conditionalFormatting sqref="B993">
    <cfRule type="duplicateValues" dxfId="1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DF2C-8A5A-4CFC-9C0D-B87B018FC351}">
  <sheetPr>
    <tabColor rgb="FFFF0000"/>
  </sheetPr>
  <dimension ref="A1:K1001"/>
  <sheetViews>
    <sheetView workbookViewId="0">
      <pane ySplit="1" topLeftCell="A44" activePane="bottomLeft" state="frozen"/>
      <selection pane="bottomLeft" activeCell="E77" sqref="E77"/>
    </sheetView>
  </sheetViews>
  <sheetFormatPr defaultRowHeight="15"/>
  <cols>
    <col min="1" max="1" width="18.85546875" bestFit="1" customWidth="1"/>
    <col min="2" max="3" width="10.85546875" bestFit="1" customWidth="1"/>
  </cols>
  <sheetData>
    <row r="1" spans="1:11" ht="21">
      <c r="A1" s="3" t="s">
        <v>106763</v>
      </c>
      <c r="B1" s="3"/>
      <c r="C1" s="3"/>
      <c r="D1" s="3"/>
      <c r="E1" s="3"/>
      <c r="F1" s="2"/>
      <c r="G1" s="2"/>
      <c r="H1" s="2"/>
      <c r="I1" s="2"/>
      <c r="J1" s="2"/>
      <c r="K1" s="2"/>
    </row>
    <row r="2" spans="1:11">
      <c r="A2" s="2" t="s">
        <v>106764</v>
      </c>
      <c r="B2" s="2" t="s">
        <v>88781</v>
      </c>
      <c r="C2" s="2">
        <v>350405840</v>
      </c>
    </row>
    <row r="3" spans="1:11">
      <c r="A3" s="2" t="s">
        <v>106765</v>
      </c>
      <c r="B3" s="2" t="s">
        <v>90756</v>
      </c>
      <c r="C3" s="2">
        <v>350406754</v>
      </c>
    </row>
    <row r="4" spans="1:11">
      <c r="A4" s="2" t="s">
        <v>106766</v>
      </c>
      <c r="B4" s="2" t="s">
        <v>88779</v>
      </c>
      <c r="C4" s="2">
        <v>350412882</v>
      </c>
    </row>
    <row r="5" spans="1:11">
      <c r="A5" s="2" t="s">
        <v>106767</v>
      </c>
      <c r="B5" s="2" t="s">
        <v>99698</v>
      </c>
      <c r="C5" s="2">
        <v>350423049</v>
      </c>
    </row>
    <row r="6" spans="1:11">
      <c r="A6" s="2" t="s">
        <v>106768</v>
      </c>
      <c r="B6" s="2" t="s">
        <v>90756</v>
      </c>
      <c r="C6" s="2">
        <v>350415619</v>
      </c>
    </row>
    <row r="7" spans="1:11">
      <c r="A7" s="2" t="s">
        <v>106769</v>
      </c>
      <c r="B7" s="2" t="s">
        <v>90756</v>
      </c>
      <c r="C7" s="2">
        <v>350422148</v>
      </c>
    </row>
    <row r="8" spans="1:11">
      <c r="A8" s="2" t="s">
        <v>106770</v>
      </c>
      <c r="B8" s="2" t="s">
        <v>88784</v>
      </c>
      <c r="C8" s="2">
        <v>350422415</v>
      </c>
    </row>
    <row r="9" spans="1:11">
      <c r="A9" s="2" t="s">
        <v>106771</v>
      </c>
      <c r="B9" s="2" t="s">
        <v>88784</v>
      </c>
      <c r="C9" s="25">
        <v>350422474</v>
      </c>
    </row>
    <row r="10" spans="1:11">
      <c r="A10" s="2" t="s">
        <v>106772</v>
      </c>
      <c r="B10" s="2" t="s">
        <v>88784</v>
      </c>
      <c r="C10" s="2">
        <v>350423571</v>
      </c>
    </row>
    <row r="11" spans="1:11">
      <c r="A11" s="2" t="s">
        <v>106773</v>
      </c>
      <c r="B11" s="2" t="s">
        <v>88781</v>
      </c>
      <c r="C11" s="2">
        <v>350422000</v>
      </c>
    </row>
    <row r="12" spans="1:11">
      <c r="A12" s="2" t="s">
        <v>106774</v>
      </c>
      <c r="B12" s="2" t="s">
        <v>88781</v>
      </c>
      <c r="C12" s="2">
        <v>350424165</v>
      </c>
    </row>
    <row r="13" spans="1:11">
      <c r="A13" s="2" t="s">
        <v>106775</v>
      </c>
      <c r="B13" s="2" t="s">
        <v>88781</v>
      </c>
      <c r="C13" s="2">
        <v>350414167</v>
      </c>
    </row>
    <row r="14" spans="1:11">
      <c r="A14" s="2" t="s">
        <v>106776</v>
      </c>
      <c r="B14" s="2" t="s">
        <v>88781</v>
      </c>
      <c r="C14" s="2">
        <v>350418332</v>
      </c>
    </row>
    <row r="15" spans="1:11">
      <c r="A15" s="2" t="s">
        <v>106777</v>
      </c>
      <c r="B15" s="2" t="s">
        <v>88781</v>
      </c>
      <c r="C15" s="2">
        <v>350422089</v>
      </c>
    </row>
    <row r="16" spans="1:11">
      <c r="A16" s="2" t="s">
        <v>106778</v>
      </c>
      <c r="B16" s="2" t="s">
        <v>88781</v>
      </c>
      <c r="C16" s="2">
        <v>350417883</v>
      </c>
    </row>
    <row r="17" spans="1:3">
      <c r="A17" s="2" t="s">
        <v>106779</v>
      </c>
      <c r="B17" s="2" t="s">
        <v>88781</v>
      </c>
      <c r="C17" s="2">
        <v>350418671</v>
      </c>
    </row>
    <row r="18" spans="1:3">
      <c r="A18" s="2" t="s">
        <v>106780</v>
      </c>
      <c r="B18" s="2" t="s">
        <v>88781</v>
      </c>
      <c r="C18" s="2">
        <v>350422615</v>
      </c>
    </row>
    <row r="19" spans="1:3">
      <c r="A19" s="2" t="s">
        <v>106781</v>
      </c>
      <c r="B19" s="2" t="s">
        <v>90756</v>
      </c>
      <c r="C19" s="2">
        <v>350417369</v>
      </c>
    </row>
    <row r="20" spans="1:3">
      <c r="A20" s="2" t="s">
        <v>106782</v>
      </c>
      <c r="B20" s="2" t="s">
        <v>90756</v>
      </c>
      <c r="C20" s="30">
        <v>350416783</v>
      </c>
    </row>
    <row r="21" spans="1:3">
      <c r="A21" s="2" t="s">
        <v>106783</v>
      </c>
      <c r="B21" s="2" t="s">
        <v>90756</v>
      </c>
      <c r="C21" s="2">
        <v>350417550</v>
      </c>
    </row>
    <row r="22" spans="1:3">
      <c r="A22" s="2" t="s">
        <v>106784</v>
      </c>
      <c r="B22" s="2" t="s">
        <v>90756</v>
      </c>
      <c r="C22" s="2">
        <v>350421402</v>
      </c>
    </row>
    <row r="23" spans="1:3">
      <c r="A23" s="2" t="s">
        <v>106785</v>
      </c>
      <c r="B23" s="2" t="s">
        <v>90756</v>
      </c>
      <c r="C23" s="2">
        <v>350420802</v>
      </c>
    </row>
    <row r="24" spans="1:3">
      <c r="A24" s="2" t="s">
        <v>106786</v>
      </c>
      <c r="B24" s="2" t="s">
        <v>90745</v>
      </c>
      <c r="C24" s="2">
        <v>350420818</v>
      </c>
    </row>
    <row r="25" spans="1:3">
      <c r="A25" s="2" t="s">
        <v>106787</v>
      </c>
      <c r="B25" s="2" t="s">
        <v>90756</v>
      </c>
      <c r="C25" s="2">
        <v>350413877</v>
      </c>
    </row>
    <row r="26" spans="1:3">
      <c r="A26" s="2" t="s">
        <v>106788</v>
      </c>
      <c r="B26" s="2" t="s">
        <v>90745</v>
      </c>
      <c r="C26" s="2">
        <v>350418945</v>
      </c>
    </row>
    <row r="27" spans="1:3">
      <c r="A27" s="2" t="s">
        <v>106789</v>
      </c>
      <c r="B27" s="2" t="s">
        <v>90745</v>
      </c>
      <c r="C27" s="2">
        <v>350420867</v>
      </c>
    </row>
    <row r="28" spans="1:3">
      <c r="A28" s="2" t="s">
        <v>106790</v>
      </c>
      <c r="B28" s="2" t="s">
        <v>90756</v>
      </c>
      <c r="C28" s="2">
        <v>350423004</v>
      </c>
    </row>
    <row r="29" spans="1:3">
      <c r="A29" s="2" t="s">
        <v>106791</v>
      </c>
      <c r="B29" s="2" t="s">
        <v>90745</v>
      </c>
      <c r="C29" s="2">
        <v>350423477</v>
      </c>
    </row>
    <row r="30" spans="1:3">
      <c r="A30" s="2" t="s">
        <v>106792</v>
      </c>
      <c r="B30" s="2" t="s">
        <v>90745</v>
      </c>
      <c r="C30" s="2">
        <v>350421417</v>
      </c>
    </row>
    <row r="31" spans="1:3">
      <c r="A31" s="2" t="s">
        <v>106793</v>
      </c>
      <c r="B31" s="2" t="s">
        <v>90745</v>
      </c>
      <c r="C31" s="2">
        <v>350420245</v>
      </c>
    </row>
    <row r="32" spans="1:3">
      <c r="A32" s="2" t="s">
        <v>106794</v>
      </c>
      <c r="B32" s="2" t="s">
        <v>90745</v>
      </c>
      <c r="C32" s="2">
        <v>350420456</v>
      </c>
    </row>
    <row r="33" spans="1:3">
      <c r="A33" s="2" t="s">
        <v>106795</v>
      </c>
      <c r="B33" s="2" t="s">
        <v>90745</v>
      </c>
      <c r="C33" s="2">
        <v>350421618</v>
      </c>
    </row>
    <row r="34" spans="1:3">
      <c r="A34" s="2" t="s">
        <v>106796</v>
      </c>
      <c r="B34" s="2" t="s">
        <v>90745</v>
      </c>
      <c r="C34" s="2">
        <v>350420175</v>
      </c>
    </row>
    <row r="35" spans="1:3">
      <c r="A35" s="2" t="s">
        <v>106797</v>
      </c>
      <c r="B35" s="2" t="s">
        <v>90745</v>
      </c>
      <c r="C35" s="2">
        <v>350417565</v>
      </c>
    </row>
    <row r="36" spans="1:3">
      <c r="A36" s="2" t="s">
        <v>106798</v>
      </c>
      <c r="B36" s="2" t="s">
        <v>90756</v>
      </c>
      <c r="C36" s="2">
        <v>350420153</v>
      </c>
    </row>
    <row r="37" spans="1:3">
      <c r="A37" s="2" t="s">
        <v>106799</v>
      </c>
      <c r="B37" s="2" t="s">
        <v>90745</v>
      </c>
      <c r="C37" s="2">
        <v>350421236</v>
      </c>
    </row>
    <row r="38" spans="1:3">
      <c r="A38" s="2" t="s">
        <v>106800</v>
      </c>
      <c r="B38" s="2" t="s">
        <v>90756</v>
      </c>
      <c r="C38" s="2">
        <v>350419924</v>
      </c>
    </row>
    <row r="39" spans="1:3">
      <c r="A39" s="2" t="s">
        <v>106801</v>
      </c>
      <c r="B39" s="2" t="s">
        <v>90745</v>
      </c>
      <c r="C39" s="2">
        <v>350420164</v>
      </c>
    </row>
    <row r="40" spans="1:3">
      <c r="A40" s="2" t="s">
        <v>106802</v>
      </c>
      <c r="B40" s="2" t="s">
        <v>88781</v>
      </c>
      <c r="C40" s="2">
        <v>350415635</v>
      </c>
    </row>
    <row r="41" spans="1:3">
      <c r="A41" s="2" t="s">
        <v>106803</v>
      </c>
      <c r="B41" s="2" t="s">
        <v>88781</v>
      </c>
      <c r="C41" s="2">
        <v>350420095</v>
      </c>
    </row>
    <row r="42" spans="1:3">
      <c r="A42" s="2" t="s">
        <v>106804</v>
      </c>
      <c r="B42" s="2" t="s">
        <v>88781</v>
      </c>
      <c r="C42" s="2">
        <v>350419892</v>
      </c>
    </row>
    <row r="43" spans="1:3">
      <c r="A43" s="2" t="s">
        <v>106805</v>
      </c>
      <c r="B43" s="2" t="s">
        <v>90756</v>
      </c>
      <c r="C43" s="2">
        <v>350422581</v>
      </c>
    </row>
    <row r="44" spans="1:3">
      <c r="A44" s="2" t="s">
        <v>106806</v>
      </c>
      <c r="B44" s="2" t="s">
        <v>90756</v>
      </c>
      <c r="C44" s="2">
        <v>350420587</v>
      </c>
    </row>
    <row r="45" spans="1:3" hidden="1">
      <c r="A45" s="2" t="s">
        <v>106807</v>
      </c>
      <c r="B45" s="2" t="s">
        <v>99698</v>
      </c>
      <c r="C45" s="2">
        <v>350424206</v>
      </c>
    </row>
    <row r="46" spans="1:3" hidden="1">
      <c r="A46" s="2" t="s">
        <v>106808</v>
      </c>
      <c r="B46" s="2" t="s">
        <v>99698</v>
      </c>
      <c r="C46" s="2">
        <v>350420306</v>
      </c>
    </row>
    <row r="47" spans="1:3" hidden="1">
      <c r="A47" s="2" t="s">
        <v>106809</v>
      </c>
      <c r="B47" s="2" t="s">
        <v>90745</v>
      </c>
      <c r="C47" s="2">
        <v>350418686</v>
      </c>
    </row>
    <row r="48" spans="1:3" hidden="1">
      <c r="A48" s="2" t="s">
        <v>106810</v>
      </c>
      <c r="B48" s="2" t="s">
        <v>90745</v>
      </c>
      <c r="C48" s="2">
        <v>350416054</v>
      </c>
    </row>
    <row r="49" spans="1:3" hidden="1">
      <c r="A49" s="2" t="s">
        <v>106811</v>
      </c>
      <c r="B49" s="2" t="s">
        <v>90745</v>
      </c>
      <c r="C49" s="2">
        <v>350419687</v>
      </c>
    </row>
    <row r="50" spans="1:3" hidden="1">
      <c r="A50" s="2" t="s">
        <v>106812</v>
      </c>
      <c r="B50" s="2" t="s">
        <v>90745</v>
      </c>
      <c r="C50" s="2">
        <v>350420792</v>
      </c>
    </row>
    <row r="51" spans="1:3" hidden="1">
      <c r="A51" s="2" t="s">
        <v>106813</v>
      </c>
      <c r="B51" s="2" t="s">
        <v>88784</v>
      </c>
      <c r="C51" s="2">
        <v>350420485</v>
      </c>
    </row>
    <row r="52" spans="1:3" hidden="1">
      <c r="A52" s="2" t="s">
        <v>106814</v>
      </c>
      <c r="B52" s="2" t="s">
        <v>88784</v>
      </c>
      <c r="C52" s="2">
        <v>350411508</v>
      </c>
    </row>
    <row r="53" spans="1:3" hidden="1">
      <c r="A53" s="2" t="s">
        <v>106815</v>
      </c>
      <c r="B53" s="2" t="s">
        <v>88784</v>
      </c>
      <c r="C53" s="2">
        <v>350418079</v>
      </c>
    </row>
    <row r="54" spans="1:3" hidden="1">
      <c r="A54" s="2" t="s">
        <v>106816</v>
      </c>
      <c r="B54" s="2" t="s">
        <v>88784</v>
      </c>
      <c r="C54" s="2">
        <v>350422615</v>
      </c>
    </row>
    <row r="55" spans="1:3" hidden="1">
      <c r="A55" s="2" t="s">
        <v>106817</v>
      </c>
      <c r="B55" s="2" t="s">
        <v>88784</v>
      </c>
      <c r="C55" s="2">
        <v>350422000</v>
      </c>
    </row>
    <row r="56" spans="1:3" hidden="1">
      <c r="A56" s="2" t="s">
        <v>106818</v>
      </c>
      <c r="B56" s="2" t="s">
        <v>88781</v>
      </c>
      <c r="C56" s="2">
        <v>350424515</v>
      </c>
    </row>
    <row r="57" spans="1:3" hidden="1">
      <c r="A57" s="2" t="s">
        <v>106819</v>
      </c>
      <c r="B57" s="2" t="s">
        <v>88784</v>
      </c>
      <c r="C57" s="2">
        <v>350418292</v>
      </c>
    </row>
    <row r="58" spans="1:3" hidden="1">
      <c r="A58" s="2" t="s">
        <v>106820</v>
      </c>
      <c r="B58" s="2" t="s">
        <v>88784</v>
      </c>
      <c r="C58" s="2">
        <v>350421502</v>
      </c>
    </row>
    <row r="59" spans="1:3" hidden="1">
      <c r="A59" s="2" t="s">
        <v>106821</v>
      </c>
      <c r="B59" s="2" t="s">
        <v>88784</v>
      </c>
      <c r="C59" s="2">
        <v>350417660</v>
      </c>
    </row>
    <row r="60" spans="1:3" hidden="1">
      <c r="A60" s="2" t="s">
        <v>106822</v>
      </c>
      <c r="B60" s="2" t="s">
        <v>88784</v>
      </c>
      <c r="C60" s="2">
        <v>350418998</v>
      </c>
    </row>
    <row r="61" spans="1:3" hidden="1">
      <c r="A61" s="2" t="s">
        <v>106823</v>
      </c>
      <c r="B61" s="2" t="s">
        <v>88781</v>
      </c>
      <c r="C61" s="2">
        <v>350423112</v>
      </c>
    </row>
    <row r="62" spans="1:3" hidden="1">
      <c r="A62" s="2" t="s">
        <v>106824</v>
      </c>
      <c r="B62" s="2" t="s">
        <v>88781</v>
      </c>
      <c r="C62" s="2">
        <v>350420289</v>
      </c>
    </row>
    <row r="63" spans="1:3" hidden="1">
      <c r="A63" s="2" t="s">
        <v>106825</v>
      </c>
      <c r="B63" s="2" t="s">
        <v>88784</v>
      </c>
      <c r="C63" s="2">
        <v>350424416</v>
      </c>
    </row>
    <row r="64" spans="1:3" hidden="1">
      <c r="A64" s="2" t="s">
        <v>106826</v>
      </c>
      <c r="B64" s="2" t="s">
        <v>90745</v>
      </c>
      <c r="C64" s="2">
        <v>350417807</v>
      </c>
    </row>
    <row r="65" spans="1:3" hidden="1">
      <c r="A65" s="2" t="s">
        <v>106827</v>
      </c>
      <c r="B65" s="2" t="s">
        <v>90745</v>
      </c>
      <c r="C65" s="2">
        <v>350422277</v>
      </c>
    </row>
    <row r="66" spans="1:3" hidden="1">
      <c r="A66" s="2" t="s">
        <v>106828</v>
      </c>
      <c r="B66" s="2" t="s">
        <v>88781</v>
      </c>
      <c r="C66" s="2">
        <v>350423127</v>
      </c>
    </row>
    <row r="67" spans="1:3" hidden="1">
      <c r="A67" s="2" t="s">
        <v>106829</v>
      </c>
      <c r="B67" s="2" t="s">
        <v>88779</v>
      </c>
      <c r="C67" s="2">
        <v>350429018</v>
      </c>
    </row>
    <row r="68" spans="1:3">
      <c r="A68" t="s">
        <v>106830</v>
      </c>
    </row>
    <row r="69" spans="1:3">
      <c r="A69" t="s">
        <v>106831</v>
      </c>
    </row>
    <row r="70" spans="1:3">
      <c r="A70" t="s">
        <v>106832</v>
      </c>
    </row>
    <row r="71" spans="1:3">
      <c r="A71" t="s">
        <v>106833</v>
      </c>
    </row>
    <row r="72" spans="1:3">
      <c r="A72" t="s">
        <v>106834</v>
      </c>
    </row>
    <row r="73" spans="1:3">
      <c r="A73" t="s">
        <v>106835</v>
      </c>
    </row>
    <row r="74" spans="1:3">
      <c r="A74" t="s">
        <v>106836</v>
      </c>
    </row>
    <row r="75" spans="1:3">
      <c r="A75" t="s">
        <v>106837</v>
      </c>
    </row>
    <row r="76" spans="1:3">
      <c r="A76" t="s">
        <v>106838</v>
      </c>
    </row>
    <row r="77" spans="1:3">
      <c r="A77" t="s">
        <v>106839</v>
      </c>
    </row>
    <row r="78" spans="1:3">
      <c r="A78" t="s">
        <v>106840</v>
      </c>
    </row>
    <row r="79" spans="1:3">
      <c r="A79" t="s">
        <v>106841</v>
      </c>
    </row>
    <row r="80" spans="1:3">
      <c r="A80" t="s">
        <v>106842</v>
      </c>
    </row>
    <row r="81" spans="1:1">
      <c r="A81" t="s">
        <v>106843</v>
      </c>
    </row>
    <row r="82" spans="1:1">
      <c r="A82" t="s">
        <v>106844</v>
      </c>
    </row>
    <row r="83" spans="1:1">
      <c r="A83" t="s">
        <v>106845</v>
      </c>
    </row>
    <row r="84" spans="1:1">
      <c r="A84" t="s">
        <v>106846</v>
      </c>
    </row>
    <row r="85" spans="1:1">
      <c r="A85" t="s">
        <v>106847</v>
      </c>
    </row>
    <row r="86" spans="1:1">
      <c r="A86" t="s">
        <v>106848</v>
      </c>
    </row>
    <row r="87" spans="1:1">
      <c r="A87" t="s">
        <v>106849</v>
      </c>
    </row>
    <row r="88" spans="1:1">
      <c r="A88" t="s">
        <v>106850</v>
      </c>
    </row>
    <row r="89" spans="1:1">
      <c r="A89" t="s">
        <v>106851</v>
      </c>
    </row>
    <row r="90" spans="1:1">
      <c r="A90" t="s">
        <v>106852</v>
      </c>
    </row>
    <row r="91" spans="1:1">
      <c r="A91" t="s">
        <v>106853</v>
      </c>
    </row>
    <row r="92" spans="1:1">
      <c r="A92" t="s">
        <v>106854</v>
      </c>
    </row>
    <row r="93" spans="1:1">
      <c r="A93" t="s">
        <v>106855</v>
      </c>
    </row>
    <row r="94" spans="1:1">
      <c r="A94" t="s">
        <v>106856</v>
      </c>
    </row>
    <row r="95" spans="1:1">
      <c r="A95" t="s">
        <v>106857</v>
      </c>
    </row>
    <row r="96" spans="1:1">
      <c r="A96" t="s">
        <v>106858</v>
      </c>
    </row>
    <row r="97" spans="1:1">
      <c r="A97" t="s">
        <v>106859</v>
      </c>
    </row>
    <row r="98" spans="1:1">
      <c r="A98" t="s">
        <v>106860</v>
      </c>
    </row>
    <row r="99" spans="1:1">
      <c r="A99" t="s">
        <v>106861</v>
      </c>
    </row>
    <row r="100" spans="1:1">
      <c r="A100" t="s">
        <v>106862</v>
      </c>
    </row>
    <row r="101" spans="1:1">
      <c r="A101" t="s">
        <v>106863</v>
      </c>
    </row>
    <row r="102" spans="1:1">
      <c r="A102" t="s">
        <v>106864</v>
      </c>
    </row>
    <row r="103" spans="1:1">
      <c r="A103" t="s">
        <v>106865</v>
      </c>
    </row>
    <row r="104" spans="1:1">
      <c r="A104" t="s">
        <v>106866</v>
      </c>
    </row>
    <row r="105" spans="1:1">
      <c r="A105" t="s">
        <v>106867</v>
      </c>
    </row>
    <row r="106" spans="1:1">
      <c r="A106" t="s">
        <v>106868</v>
      </c>
    </row>
    <row r="107" spans="1:1">
      <c r="A107" t="s">
        <v>106869</v>
      </c>
    </row>
    <row r="108" spans="1:1">
      <c r="A108" t="s">
        <v>106870</v>
      </c>
    </row>
    <row r="109" spans="1:1">
      <c r="A109" t="s">
        <v>106871</v>
      </c>
    </row>
    <row r="110" spans="1:1">
      <c r="A110" t="s">
        <v>106872</v>
      </c>
    </row>
    <row r="111" spans="1:1">
      <c r="A111" t="s">
        <v>106873</v>
      </c>
    </row>
    <row r="112" spans="1:1">
      <c r="A112" t="s">
        <v>106874</v>
      </c>
    </row>
    <row r="113" spans="1:1">
      <c r="A113" t="s">
        <v>106875</v>
      </c>
    </row>
    <row r="114" spans="1:1">
      <c r="A114" t="s">
        <v>106876</v>
      </c>
    </row>
    <row r="115" spans="1:1">
      <c r="A115" t="s">
        <v>106877</v>
      </c>
    </row>
    <row r="116" spans="1:1">
      <c r="A116" t="s">
        <v>106878</v>
      </c>
    </row>
    <row r="117" spans="1:1">
      <c r="A117" t="s">
        <v>106879</v>
      </c>
    </row>
    <row r="118" spans="1:1">
      <c r="A118" t="s">
        <v>106880</v>
      </c>
    </row>
    <row r="119" spans="1:1">
      <c r="A119" t="s">
        <v>106881</v>
      </c>
    </row>
    <row r="120" spans="1:1">
      <c r="A120" t="s">
        <v>106882</v>
      </c>
    </row>
    <row r="121" spans="1:1">
      <c r="A121" t="s">
        <v>106883</v>
      </c>
    </row>
    <row r="122" spans="1:1">
      <c r="A122" t="s">
        <v>106884</v>
      </c>
    </row>
    <row r="123" spans="1:1">
      <c r="A123" t="s">
        <v>106885</v>
      </c>
    </row>
    <row r="124" spans="1:1">
      <c r="A124" t="s">
        <v>106886</v>
      </c>
    </row>
    <row r="125" spans="1:1">
      <c r="A125" t="s">
        <v>106887</v>
      </c>
    </row>
    <row r="126" spans="1:1">
      <c r="A126" t="s">
        <v>106888</v>
      </c>
    </row>
    <row r="127" spans="1:1">
      <c r="A127" t="s">
        <v>106889</v>
      </c>
    </row>
    <row r="128" spans="1:1">
      <c r="A128" t="s">
        <v>106890</v>
      </c>
    </row>
    <row r="129" spans="1:1">
      <c r="A129" t="s">
        <v>106891</v>
      </c>
    </row>
    <row r="130" spans="1:1">
      <c r="A130" t="s">
        <v>106892</v>
      </c>
    </row>
    <row r="131" spans="1:1">
      <c r="A131" t="s">
        <v>106893</v>
      </c>
    </row>
    <row r="132" spans="1:1">
      <c r="A132" t="s">
        <v>106894</v>
      </c>
    </row>
    <row r="133" spans="1:1">
      <c r="A133" t="s">
        <v>106895</v>
      </c>
    </row>
    <row r="134" spans="1:1">
      <c r="A134" t="s">
        <v>106896</v>
      </c>
    </row>
    <row r="135" spans="1:1">
      <c r="A135" t="s">
        <v>106897</v>
      </c>
    </row>
    <row r="136" spans="1:1">
      <c r="A136" t="s">
        <v>106898</v>
      </c>
    </row>
    <row r="137" spans="1:1">
      <c r="A137" t="s">
        <v>106899</v>
      </c>
    </row>
    <row r="138" spans="1:1">
      <c r="A138" t="s">
        <v>106900</v>
      </c>
    </row>
    <row r="139" spans="1:1">
      <c r="A139" t="s">
        <v>106901</v>
      </c>
    </row>
    <row r="140" spans="1:1">
      <c r="A140" t="s">
        <v>106902</v>
      </c>
    </row>
    <row r="141" spans="1:1">
      <c r="A141" t="s">
        <v>106903</v>
      </c>
    </row>
    <row r="142" spans="1:1">
      <c r="A142" t="s">
        <v>106904</v>
      </c>
    </row>
    <row r="143" spans="1:1">
      <c r="A143" t="s">
        <v>106905</v>
      </c>
    </row>
    <row r="144" spans="1:1">
      <c r="A144" t="s">
        <v>106906</v>
      </c>
    </row>
    <row r="145" spans="1:1">
      <c r="A145" t="s">
        <v>106907</v>
      </c>
    </row>
    <row r="146" spans="1:1">
      <c r="A146" t="s">
        <v>106908</v>
      </c>
    </row>
    <row r="147" spans="1:1">
      <c r="A147" t="s">
        <v>106909</v>
      </c>
    </row>
    <row r="148" spans="1:1">
      <c r="A148" t="s">
        <v>106910</v>
      </c>
    </row>
    <row r="149" spans="1:1">
      <c r="A149" t="s">
        <v>106911</v>
      </c>
    </row>
    <row r="150" spans="1:1">
      <c r="A150" t="s">
        <v>106912</v>
      </c>
    </row>
    <row r="151" spans="1:1">
      <c r="A151" t="s">
        <v>106913</v>
      </c>
    </row>
    <row r="152" spans="1:1">
      <c r="A152" t="s">
        <v>106914</v>
      </c>
    </row>
    <row r="153" spans="1:1">
      <c r="A153" t="s">
        <v>106915</v>
      </c>
    </row>
    <row r="154" spans="1:1">
      <c r="A154" t="s">
        <v>106916</v>
      </c>
    </row>
    <row r="155" spans="1:1">
      <c r="A155" t="s">
        <v>106917</v>
      </c>
    </row>
    <row r="156" spans="1:1">
      <c r="A156" t="s">
        <v>106918</v>
      </c>
    </row>
    <row r="157" spans="1:1">
      <c r="A157" t="s">
        <v>106919</v>
      </c>
    </row>
    <row r="158" spans="1:1">
      <c r="A158" t="s">
        <v>106920</v>
      </c>
    </row>
    <row r="159" spans="1:1">
      <c r="A159" t="s">
        <v>106921</v>
      </c>
    </row>
    <row r="160" spans="1:1">
      <c r="A160" t="s">
        <v>106922</v>
      </c>
    </row>
    <row r="161" spans="1:1">
      <c r="A161" t="s">
        <v>106923</v>
      </c>
    </row>
    <row r="162" spans="1:1">
      <c r="A162" t="s">
        <v>106924</v>
      </c>
    </row>
    <row r="163" spans="1:1">
      <c r="A163" t="s">
        <v>106925</v>
      </c>
    </row>
    <row r="164" spans="1:1">
      <c r="A164" t="s">
        <v>106926</v>
      </c>
    </row>
    <row r="165" spans="1:1">
      <c r="A165" t="s">
        <v>106927</v>
      </c>
    </row>
    <row r="166" spans="1:1">
      <c r="A166" t="s">
        <v>106928</v>
      </c>
    </row>
    <row r="167" spans="1:1">
      <c r="A167" t="s">
        <v>106929</v>
      </c>
    </row>
    <row r="168" spans="1:1">
      <c r="A168" t="s">
        <v>106930</v>
      </c>
    </row>
    <row r="169" spans="1:1">
      <c r="A169" t="s">
        <v>106931</v>
      </c>
    </row>
    <row r="170" spans="1:1">
      <c r="A170" t="s">
        <v>106932</v>
      </c>
    </row>
    <row r="171" spans="1:1">
      <c r="A171" t="s">
        <v>106933</v>
      </c>
    </row>
    <row r="172" spans="1:1">
      <c r="A172" t="s">
        <v>106934</v>
      </c>
    </row>
    <row r="173" spans="1:1">
      <c r="A173" t="s">
        <v>106935</v>
      </c>
    </row>
    <row r="174" spans="1:1">
      <c r="A174" t="s">
        <v>106936</v>
      </c>
    </row>
    <row r="175" spans="1:1">
      <c r="A175" t="s">
        <v>106937</v>
      </c>
    </row>
    <row r="176" spans="1:1">
      <c r="A176" t="s">
        <v>106938</v>
      </c>
    </row>
    <row r="177" spans="1:1">
      <c r="A177" t="s">
        <v>106939</v>
      </c>
    </row>
    <row r="178" spans="1:1">
      <c r="A178" t="s">
        <v>106940</v>
      </c>
    </row>
    <row r="179" spans="1:1">
      <c r="A179" t="s">
        <v>106941</v>
      </c>
    </row>
    <row r="180" spans="1:1">
      <c r="A180" t="s">
        <v>106942</v>
      </c>
    </row>
    <row r="181" spans="1:1">
      <c r="A181" t="s">
        <v>106943</v>
      </c>
    </row>
    <row r="182" spans="1:1">
      <c r="A182" t="s">
        <v>106944</v>
      </c>
    </row>
    <row r="183" spans="1:1">
      <c r="A183" t="s">
        <v>106945</v>
      </c>
    </row>
    <row r="184" spans="1:1">
      <c r="A184" t="s">
        <v>106946</v>
      </c>
    </row>
    <row r="185" spans="1:1">
      <c r="A185" t="s">
        <v>106947</v>
      </c>
    </row>
    <row r="186" spans="1:1">
      <c r="A186" t="s">
        <v>106948</v>
      </c>
    </row>
    <row r="187" spans="1:1">
      <c r="A187" t="s">
        <v>106949</v>
      </c>
    </row>
    <row r="188" spans="1:1">
      <c r="A188" t="s">
        <v>106950</v>
      </c>
    </row>
    <row r="189" spans="1:1">
      <c r="A189" t="s">
        <v>106951</v>
      </c>
    </row>
    <row r="190" spans="1:1">
      <c r="A190" t="s">
        <v>106952</v>
      </c>
    </row>
    <row r="191" spans="1:1">
      <c r="A191" t="s">
        <v>106953</v>
      </c>
    </row>
    <row r="192" spans="1:1">
      <c r="A192" t="s">
        <v>106954</v>
      </c>
    </row>
    <row r="193" spans="1:1">
      <c r="A193" t="s">
        <v>106955</v>
      </c>
    </row>
    <row r="194" spans="1:1">
      <c r="A194" t="s">
        <v>106956</v>
      </c>
    </row>
    <row r="195" spans="1:1">
      <c r="A195" t="s">
        <v>106957</v>
      </c>
    </row>
    <row r="196" spans="1:1">
      <c r="A196" t="s">
        <v>106958</v>
      </c>
    </row>
    <row r="197" spans="1:1">
      <c r="A197" t="s">
        <v>106959</v>
      </c>
    </row>
    <row r="198" spans="1:1">
      <c r="A198" t="s">
        <v>106960</v>
      </c>
    </row>
    <row r="199" spans="1:1">
      <c r="A199" t="s">
        <v>106961</v>
      </c>
    </row>
    <row r="200" spans="1:1">
      <c r="A200" t="s">
        <v>106962</v>
      </c>
    </row>
    <row r="201" spans="1:1">
      <c r="A201" t="s">
        <v>106963</v>
      </c>
    </row>
    <row r="202" spans="1:1">
      <c r="A202" t="s">
        <v>106964</v>
      </c>
    </row>
    <row r="203" spans="1:1">
      <c r="A203" t="s">
        <v>106965</v>
      </c>
    </row>
    <row r="204" spans="1:1">
      <c r="A204" t="s">
        <v>106966</v>
      </c>
    </row>
    <row r="205" spans="1:1">
      <c r="A205" t="s">
        <v>106967</v>
      </c>
    </row>
    <row r="206" spans="1:1">
      <c r="A206" t="s">
        <v>106968</v>
      </c>
    </row>
    <row r="207" spans="1:1">
      <c r="A207" t="s">
        <v>106969</v>
      </c>
    </row>
    <row r="208" spans="1:1">
      <c r="A208" t="s">
        <v>106970</v>
      </c>
    </row>
    <row r="209" spans="1:1">
      <c r="A209" t="s">
        <v>106971</v>
      </c>
    </row>
    <row r="210" spans="1:1">
      <c r="A210" t="s">
        <v>106972</v>
      </c>
    </row>
    <row r="211" spans="1:1">
      <c r="A211" t="s">
        <v>106973</v>
      </c>
    </row>
    <row r="212" spans="1:1">
      <c r="A212" t="s">
        <v>106974</v>
      </c>
    </row>
    <row r="213" spans="1:1">
      <c r="A213" t="s">
        <v>106975</v>
      </c>
    </row>
    <row r="214" spans="1:1">
      <c r="A214" t="s">
        <v>106976</v>
      </c>
    </row>
    <row r="215" spans="1:1">
      <c r="A215" t="s">
        <v>106977</v>
      </c>
    </row>
    <row r="216" spans="1:1">
      <c r="A216" t="s">
        <v>106978</v>
      </c>
    </row>
    <row r="217" spans="1:1">
      <c r="A217" t="s">
        <v>106979</v>
      </c>
    </row>
    <row r="218" spans="1:1">
      <c r="A218" t="s">
        <v>106980</v>
      </c>
    </row>
    <row r="219" spans="1:1">
      <c r="A219" t="s">
        <v>106981</v>
      </c>
    </row>
    <row r="220" spans="1:1">
      <c r="A220" t="s">
        <v>106982</v>
      </c>
    </row>
    <row r="221" spans="1:1">
      <c r="A221" t="s">
        <v>106983</v>
      </c>
    </row>
    <row r="222" spans="1:1">
      <c r="A222" t="s">
        <v>106984</v>
      </c>
    </row>
    <row r="223" spans="1:1">
      <c r="A223" t="s">
        <v>106985</v>
      </c>
    </row>
    <row r="224" spans="1:1">
      <c r="A224" t="s">
        <v>106986</v>
      </c>
    </row>
    <row r="225" spans="1:1">
      <c r="A225" t="s">
        <v>106987</v>
      </c>
    </row>
    <row r="226" spans="1:1">
      <c r="A226" t="s">
        <v>106988</v>
      </c>
    </row>
    <row r="227" spans="1:1">
      <c r="A227" t="s">
        <v>106989</v>
      </c>
    </row>
    <row r="228" spans="1:1">
      <c r="A228" t="s">
        <v>106990</v>
      </c>
    </row>
    <row r="229" spans="1:1">
      <c r="A229" t="s">
        <v>106991</v>
      </c>
    </row>
    <row r="230" spans="1:1">
      <c r="A230" t="s">
        <v>106992</v>
      </c>
    </row>
    <row r="231" spans="1:1">
      <c r="A231" t="s">
        <v>106993</v>
      </c>
    </row>
    <row r="232" spans="1:1">
      <c r="A232" t="s">
        <v>106994</v>
      </c>
    </row>
    <row r="233" spans="1:1">
      <c r="A233" t="s">
        <v>106995</v>
      </c>
    </row>
    <row r="234" spans="1:1">
      <c r="A234" t="s">
        <v>106996</v>
      </c>
    </row>
    <row r="235" spans="1:1">
      <c r="A235" t="s">
        <v>106997</v>
      </c>
    </row>
    <row r="236" spans="1:1">
      <c r="A236" t="s">
        <v>106998</v>
      </c>
    </row>
    <row r="237" spans="1:1">
      <c r="A237" t="s">
        <v>106999</v>
      </c>
    </row>
    <row r="238" spans="1:1">
      <c r="A238" t="s">
        <v>107000</v>
      </c>
    </row>
    <row r="239" spans="1:1">
      <c r="A239" t="s">
        <v>107001</v>
      </c>
    </row>
    <row r="240" spans="1:1">
      <c r="A240" t="s">
        <v>107002</v>
      </c>
    </row>
    <row r="241" spans="1:1">
      <c r="A241" t="s">
        <v>107003</v>
      </c>
    </row>
    <row r="242" spans="1:1">
      <c r="A242" t="s">
        <v>107004</v>
      </c>
    </row>
    <row r="243" spans="1:1">
      <c r="A243" t="s">
        <v>107005</v>
      </c>
    </row>
    <row r="244" spans="1:1">
      <c r="A244" t="s">
        <v>107006</v>
      </c>
    </row>
    <row r="245" spans="1:1">
      <c r="A245" t="s">
        <v>107007</v>
      </c>
    </row>
    <row r="246" spans="1:1">
      <c r="A246" t="s">
        <v>107008</v>
      </c>
    </row>
    <row r="247" spans="1:1">
      <c r="A247" t="s">
        <v>107009</v>
      </c>
    </row>
    <row r="248" spans="1:1">
      <c r="A248" t="s">
        <v>107010</v>
      </c>
    </row>
    <row r="249" spans="1:1">
      <c r="A249" t="s">
        <v>107011</v>
      </c>
    </row>
    <row r="250" spans="1:1">
      <c r="A250" t="s">
        <v>107012</v>
      </c>
    </row>
    <row r="251" spans="1:1">
      <c r="A251" t="s">
        <v>107013</v>
      </c>
    </row>
    <row r="252" spans="1:1">
      <c r="A252" t="s">
        <v>107014</v>
      </c>
    </row>
    <row r="253" spans="1:1">
      <c r="A253" t="s">
        <v>107015</v>
      </c>
    </row>
    <row r="254" spans="1:1">
      <c r="A254" t="s">
        <v>107016</v>
      </c>
    </row>
    <row r="255" spans="1:1">
      <c r="A255" t="s">
        <v>107017</v>
      </c>
    </row>
    <row r="256" spans="1:1">
      <c r="A256" t="s">
        <v>107018</v>
      </c>
    </row>
    <row r="257" spans="1:1">
      <c r="A257" t="s">
        <v>107019</v>
      </c>
    </row>
    <row r="258" spans="1:1">
      <c r="A258" t="s">
        <v>107020</v>
      </c>
    </row>
    <row r="259" spans="1:1">
      <c r="A259" t="s">
        <v>107021</v>
      </c>
    </row>
    <row r="260" spans="1:1">
      <c r="A260" t="s">
        <v>107022</v>
      </c>
    </row>
    <row r="261" spans="1:1">
      <c r="A261" t="s">
        <v>107023</v>
      </c>
    </row>
    <row r="262" spans="1:1">
      <c r="A262" t="s">
        <v>107024</v>
      </c>
    </row>
    <row r="263" spans="1:1">
      <c r="A263" t="s">
        <v>107025</v>
      </c>
    </row>
    <row r="264" spans="1:1">
      <c r="A264" t="s">
        <v>107026</v>
      </c>
    </row>
    <row r="265" spans="1:1">
      <c r="A265" t="s">
        <v>107027</v>
      </c>
    </row>
    <row r="266" spans="1:1">
      <c r="A266" t="s">
        <v>107028</v>
      </c>
    </row>
    <row r="267" spans="1:1">
      <c r="A267" t="s">
        <v>107029</v>
      </c>
    </row>
    <row r="268" spans="1:1">
      <c r="A268" t="s">
        <v>107030</v>
      </c>
    </row>
    <row r="269" spans="1:1">
      <c r="A269" t="s">
        <v>107031</v>
      </c>
    </row>
    <row r="270" spans="1:1">
      <c r="A270" t="s">
        <v>107032</v>
      </c>
    </row>
    <row r="271" spans="1:1">
      <c r="A271" t="s">
        <v>107033</v>
      </c>
    </row>
    <row r="272" spans="1:1">
      <c r="A272" t="s">
        <v>107034</v>
      </c>
    </row>
    <row r="273" spans="1:1">
      <c r="A273" t="s">
        <v>107035</v>
      </c>
    </row>
    <row r="274" spans="1:1">
      <c r="A274" t="s">
        <v>107036</v>
      </c>
    </row>
    <row r="275" spans="1:1">
      <c r="A275" t="s">
        <v>107037</v>
      </c>
    </row>
    <row r="276" spans="1:1">
      <c r="A276" t="s">
        <v>107038</v>
      </c>
    </row>
    <row r="277" spans="1:1">
      <c r="A277" t="s">
        <v>107039</v>
      </c>
    </row>
    <row r="278" spans="1:1">
      <c r="A278" t="s">
        <v>107040</v>
      </c>
    </row>
    <row r="279" spans="1:1">
      <c r="A279" t="s">
        <v>107041</v>
      </c>
    </row>
    <row r="280" spans="1:1">
      <c r="A280" t="s">
        <v>107042</v>
      </c>
    </row>
    <row r="281" spans="1:1">
      <c r="A281" t="s">
        <v>107043</v>
      </c>
    </row>
    <row r="282" spans="1:1">
      <c r="A282" t="s">
        <v>107044</v>
      </c>
    </row>
    <row r="283" spans="1:1">
      <c r="A283" t="s">
        <v>107045</v>
      </c>
    </row>
    <row r="284" spans="1:1">
      <c r="A284" t="s">
        <v>107046</v>
      </c>
    </row>
    <row r="285" spans="1:1">
      <c r="A285" t="s">
        <v>107047</v>
      </c>
    </row>
    <row r="286" spans="1:1">
      <c r="A286" t="s">
        <v>107048</v>
      </c>
    </row>
    <row r="287" spans="1:1">
      <c r="A287" t="s">
        <v>107049</v>
      </c>
    </row>
    <row r="288" spans="1:1">
      <c r="A288" t="s">
        <v>107050</v>
      </c>
    </row>
    <row r="289" spans="1:1">
      <c r="A289" t="s">
        <v>107051</v>
      </c>
    </row>
    <row r="290" spans="1:1">
      <c r="A290" t="s">
        <v>107052</v>
      </c>
    </row>
    <row r="291" spans="1:1">
      <c r="A291" t="s">
        <v>107053</v>
      </c>
    </row>
    <row r="292" spans="1:1">
      <c r="A292" t="s">
        <v>107054</v>
      </c>
    </row>
    <row r="293" spans="1:1">
      <c r="A293" t="s">
        <v>107055</v>
      </c>
    </row>
    <row r="294" spans="1:1">
      <c r="A294" t="s">
        <v>107056</v>
      </c>
    </row>
    <row r="295" spans="1:1">
      <c r="A295" t="s">
        <v>107057</v>
      </c>
    </row>
    <row r="296" spans="1:1">
      <c r="A296" t="s">
        <v>107058</v>
      </c>
    </row>
    <row r="297" spans="1:1">
      <c r="A297" t="s">
        <v>107059</v>
      </c>
    </row>
    <row r="298" spans="1:1">
      <c r="A298" t="s">
        <v>107060</v>
      </c>
    </row>
    <row r="299" spans="1:1">
      <c r="A299" t="s">
        <v>107061</v>
      </c>
    </row>
    <row r="300" spans="1:1">
      <c r="A300" t="s">
        <v>107062</v>
      </c>
    </row>
    <row r="301" spans="1:1">
      <c r="A301" t="s">
        <v>107063</v>
      </c>
    </row>
    <row r="302" spans="1:1">
      <c r="A302" t="s">
        <v>107064</v>
      </c>
    </row>
    <row r="303" spans="1:1">
      <c r="A303" t="s">
        <v>107065</v>
      </c>
    </row>
    <row r="304" spans="1:1">
      <c r="A304" t="s">
        <v>107066</v>
      </c>
    </row>
    <row r="305" spans="1:1">
      <c r="A305" t="s">
        <v>107067</v>
      </c>
    </row>
    <row r="306" spans="1:1">
      <c r="A306" t="s">
        <v>107068</v>
      </c>
    </row>
    <row r="307" spans="1:1">
      <c r="A307" t="s">
        <v>107069</v>
      </c>
    </row>
    <row r="308" spans="1:1">
      <c r="A308" t="s">
        <v>107070</v>
      </c>
    </row>
    <row r="309" spans="1:1">
      <c r="A309" t="s">
        <v>107071</v>
      </c>
    </row>
    <row r="310" spans="1:1">
      <c r="A310" t="s">
        <v>107072</v>
      </c>
    </row>
    <row r="311" spans="1:1">
      <c r="A311" t="s">
        <v>107073</v>
      </c>
    </row>
    <row r="312" spans="1:1">
      <c r="A312" t="s">
        <v>107074</v>
      </c>
    </row>
    <row r="313" spans="1:1">
      <c r="A313" t="s">
        <v>107075</v>
      </c>
    </row>
    <row r="314" spans="1:1">
      <c r="A314" t="s">
        <v>107076</v>
      </c>
    </row>
    <row r="315" spans="1:1">
      <c r="A315" t="s">
        <v>107077</v>
      </c>
    </row>
    <row r="316" spans="1:1">
      <c r="A316" t="s">
        <v>107078</v>
      </c>
    </row>
    <row r="317" spans="1:1">
      <c r="A317" t="s">
        <v>107079</v>
      </c>
    </row>
    <row r="318" spans="1:1">
      <c r="A318" t="s">
        <v>107080</v>
      </c>
    </row>
    <row r="319" spans="1:1">
      <c r="A319" t="s">
        <v>107081</v>
      </c>
    </row>
    <row r="320" spans="1:1">
      <c r="A320" t="s">
        <v>107082</v>
      </c>
    </row>
    <row r="321" spans="1:1">
      <c r="A321" t="s">
        <v>107083</v>
      </c>
    </row>
    <row r="322" spans="1:1">
      <c r="A322" t="s">
        <v>107084</v>
      </c>
    </row>
    <row r="323" spans="1:1">
      <c r="A323" t="s">
        <v>107085</v>
      </c>
    </row>
    <row r="324" spans="1:1">
      <c r="A324" t="s">
        <v>107086</v>
      </c>
    </row>
    <row r="325" spans="1:1">
      <c r="A325" t="s">
        <v>107087</v>
      </c>
    </row>
    <row r="326" spans="1:1">
      <c r="A326" t="s">
        <v>107088</v>
      </c>
    </row>
    <row r="327" spans="1:1">
      <c r="A327" t="s">
        <v>107089</v>
      </c>
    </row>
    <row r="328" spans="1:1">
      <c r="A328" t="s">
        <v>107090</v>
      </c>
    </row>
    <row r="329" spans="1:1">
      <c r="A329" t="s">
        <v>107091</v>
      </c>
    </row>
    <row r="330" spans="1:1">
      <c r="A330" t="s">
        <v>107092</v>
      </c>
    </row>
    <row r="331" spans="1:1">
      <c r="A331" t="s">
        <v>107093</v>
      </c>
    </row>
    <row r="332" spans="1:1">
      <c r="A332" t="s">
        <v>107094</v>
      </c>
    </row>
    <row r="333" spans="1:1">
      <c r="A333" t="s">
        <v>107095</v>
      </c>
    </row>
    <row r="334" spans="1:1">
      <c r="A334" t="s">
        <v>107096</v>
      </c>
    </row>
    <row r="335" spans="1:1">
      <c r="A335" t="s">
        <v>107097</v>
      </c>
    </row>
    <row r="336" spans="1:1">
      <c r="A336" t="s">
        <v>107098</v>
      </c>
    </row>
    <row r="337" spans="1:1">
      <c r="A337" t="s">
        <v>107099</v>
      </c>
    </row>
    <row r="338" spans="1:1">
      <c r="A338" t="s">
        <v>107100</v>
      </c>
    </row>
    <row r="339" spans="1:1">
      <c r="A339" t="s">
        <v>107101</v>
      </c>
    </row>
    <row r="340" spans="1:1">
      <c r="A340" t="s">
        <v>107102</v>
      </c>
    </row>
    <row r="341" spans="1:1">
      <c r="A341" t="s">
        <v>107103</v>
      </c>
    </row>
    <row r="342" spans="1:1">
      <c r="A342" t="s">
        <v>107104</v>
      </c>
    </row>
    <row r="343" spans="1:1">
      <c r="A343" t="s">
        <v>107105</v>
      </c>
    </row>
    <row r="344" spans="1:1">
      <c r="A344" t="s">
        <v>107106</v>
      </c>
    </row>
    <row r="345" spans="1:1">
      <c r="A345" t="s">
        <v>107107</v>
      </c>
    </row>
    <row r="346" spans="1:1">
      <c r="A346" t="s">
        <v>107108</v>
      </c>
    </row>
    <row r="347" spans="1:1">
      <c r="A347" t="s">
        <v>107109</v>
      </c>
    </row>
    <row r="348" spans="1:1">
      <c r="A348" t="s">
        <v>107110</v>
      </c>
    </row>
    <row r="349" spans="1:1">
      <c r="A349" t="s">
        <v>107111</v>
      </c>
    </row>
    <row r="350" spans="1:1">
      <c r="A350" t="s">
        <v>107112</v>
      </c>
    </row>
    <row r="351" spans="1:1">
      <c r="A351" t="s">
        <v>107113</v>
      </c>
    </row>
    <row r="352" spans="1:1">
      <c r="A352" t="s">
        <v>107114</v>
      </c>
    </row>
    <row r="353" spans="1:1">
      <c r="A353" t="s">
        <v>107115</v>
      </c>
    </row>
    <row r="354" spans="1:1">
      <c r="A354" t="s">
        <v>107116</v>
      </c>
    </row>
    <row r="355" spans="1:1">
      <c r="A355" t="s">
        <v>107117</v>
      </c>
    </row>
    <row r="356" spans="1:1">
      <c r="A356" t="s">
        <v>107118</v>
      </c>
    </row>
    <row r="357" spans="1:1">
      <c r="A357" t="s">
        <v>107119</v>
      </c>
    </row>
    <row r="358" spans="1:1">
      <c r="A358" t="s">
        <v>107120</v>
      </c>
    </row>
    <row r="359" spans="1:1">
      <c r="A359" t="s">
        <v>107121</v>
      </c>
    </row>
    <row r="360" spans="1:1">
      <c r="A360" t="s">
        <v>107122</v>
      </c>
    </row>
    <row r="361" spans="1:1">
      <c r="A361" t="s">
        <v>107123</v>
      </c>
    </row>
    <row r="362" spans="1:1">
      <c r="A362" t="s">
        <v>107124</v>
      </c>
    </row>
    <row r="363" spans="1:1">
      <c r="A363" t="s">
        <v>107125</v>
      </c>
    </row>
    <row r="364" spans="1:1">
      <c r="A364" t="s">
        <v>107126</v>
      </c>
    </row>
    <row r="365" spans="1:1">
      <c r="A365" t="s">
        <v>107127</v>
      </c>
    </row>
    <row r="366" spans="1:1">
      <c r="A366" t="s">
        <v>107128</v>
      </c>
    </row>
    <row r="367" spans="1:1">
      <c r="A367" t="s">
        <v>107129</v>
      </c>
    </row>
    <row r="368" spans="1:1">
      <c r="A368" t="s">
        <v>107130</v>
      </c>
    </row>
    <row r="369" spans="1:1">
      <c r="A369" t="s">
        <v>107131</v>
      </c>
    </row>
    <row r="370" spans="1:1">
      <c r="A370" t="s">
        <v>107132</v>
      </c>
    </row>
    <row r="371" spans="1:1">
      <c r="A371" t="s">
        <v>107133</v>
      </c>
    </row>
    <row r="372" spans="1:1">
      <c r="A372" t="s">
        <v>107134</v>
      </c>
    </row>
    <row r="373" spans="1:1">
      <c r="A373" t="s">
        <v>107135</v>
      </c>
    </row>
    <row r="374" spans="1:1">
      <c r="A374" t="s">
        <v>107136</v>
      </c>
    </row>
    <row r="375" spans="1:1">
      <c r="A375" t="s">
        <v>107137</v>
      </c>
    </row>
    <row r="376" spans="1:1">
      <c r="A376" t="s">
        <v>107138</v>
      </c>
    </row>
    <row r="377" spans="1:1">
      <c r="A377" t="s">
        <v>107139</v>
      </c>
    </row>
    <row r="378" spans="1:1">
      <c r="A378" t="s">
        <v>107140</v>
      </c>
    </row>
    <row r="379" spans="1:1">
      <c r="A379" t="s">
        <v>107141</v>
      </c>
    </row>
    <row r="380" spans="1:1">
      <c r="A380" t="s">
        <v>107142</v>
      </c>
    </row>
    <row r="381" spans="1:1">
      <c r="A381" t="s">
        <v>107143</v>
      </c>
    </row>
    <row r="382" spans="1:1">
      <c r="A382" t="s">
        <v>107144</v>
      </c>
    </row>
    <row r="383" spans="1:1">
      <c r="A383" t="s">
        <v>107145</v>
      </c>
    </row>
    <row r="384" spans="1:1">
      <c r="A384" t="s">
        <v>107146</v>
      </c>
    </row>
    <row r="385" spans="1:1">
      <c r="A385" t="s">
        <v>107147</v>
      </c>
    </row>
    <row r="386" spans="1:1">
      <c r="A386" t="s">
        <v>107148</v>
      </c>
    </row>
    <row r="387" spans="1:1">
      <c r="A387" t="s">
        <v>107149</v>
      </c>
    </row>
    <row r="388" spans="1:1">
      <c r="A388" t="s">
        <v>107150</v>
      </c>
    </row>
    <row r="389" spans="1:1">
      <c r="A389" t="s">
        <v>107151</v>
      </c>
    </row>
    <row r="390" spans="1:1">
      <c r="A390" t="s">
        <v>107152</v>
      </c>
    </row>
    <row r="391" spans="1:1">
      <c r="A391" t="s">
        <v>107153</v>
      </c>
    </row>
    <row r="392" spans="1:1">
      <c r="A392" t="s">
        <v>107154</v>
      </c>
    </row>
    <row r="393" spans="1:1">
      <c r="A393" t="s">
        <v>107155</v>
      </c>
    </row>
    <row r="394" spans="1:1">
      <c r="A394" t="s">
        <v>107156</v>
      </c>
    </row>
    <row r="395" spans="1:1">
      <c r="A395" t="s">
        <v>107157</v>
      </c>
    </row>
    <row r="396" spans="1:1">
      <c r="A396" t="s">
        <v>107158</v>
      </c>
    </row>
    <row r="397" spans="1:1">
      <c r="A397" t="s">
        <v>107159</v>
      </c>
    </row>
    <row r="398" spans="1:1">
      <c r="A398" t="s">
        <v>107160</v>
      </c>
    </row>
    <row r="399" spans="1:1">
      <c r="A399" t="s">
        <v>107161</v>
      </c>
    </row>
    <row r="400" spans="1:1">
      <c r="A400" t="s">
        <v>107162</v>
      </c>
    </row>
    <row r="401" spans="1:1">
      <c r="A401" t="s">
        <v>107163</v>
      </c>
    </row>
    <row r="402" spans="1:1">
      <c r="A402" t="s">
        <v>107164</v>
      </c>
    </row>
    <row r="403" spans="1:1">
      <c r="A403" t="s">
        <v>107165</v>
      </c>
    </row>
    <row r="404" spans="1:1">
      <c r="A404" t="s">
        <v>107166</v>
      </c>
    </row>
    <row r="405" spans="1:1">
      <c r="A405" t="s">
        <v>107167</v>
      </c>
    </row>
    <row r="406" spans="1:1">
      <c r="A406" t="s">
        <v>107168</v>
      </c>
    </row>
    <row r="407" spans="1:1">
      <c r="A407" t="s">
        <v>107169</v>
      </c>
    </row>
    <row r="408" spans="1:1">
      <c r="A408" t="s">
        <v>107170</v>
      </c>
    </row>
    <row r="409" spans="1:1">
      <c r="A409" t="s">
        <v>107171</v>
      </c>
    </row>
    <row r="410" spans="1:1">
      <c r="A410" t="s">
        <v>107172</v>
      </c>
    </row>
    <row r="411" spans="1:1">
      <c r="A411" t="s">
        <v>107173</v>
      </c>
    </row>
    <row r="412" spans="1:1">
      <c r="A412" t="s">
        <v>107174</v>
      </c>
    </row>
    <row r="413" spans="1:1">
      <c r="A413" t="s">
        <v>107175</v>
      </c>
    </row>
    <row r="414" spans="1:1">
      <c r="A414" t="s">
        <v>107176</v>
      </c>
    </row>
    <row r="415" spans="1:1">
      <c r="A415" t="s">
        <v>107177</v>
      </c>
    </row>
    <row r="416" spans="1:1">
      <c r="A416" t="s">
        <v>107178</v>
      </c>
    </row>
    <row r="417" spans="1:1">
      <c r="A417" t="s">
        <v>107179</v>
      </c>
    </row>
    <row r="418" spans="1:1">
      <c r="A418" t="s">
        <v>107180</v>
      </c>
    </row>
    <row r="419" spans="1:1">
      <c r="A419" t="s">
        <v>107181</v>
      </c>
    </row>
    <row r="420" spans="1:1">
      <c r="A420" t="s">
        <v>107182</v>
      </c>
    </row>
    <row r="421" spans="1:1">
      <c r="A421" t="s">
        <v>107183</v>
      </c>
    </row>
    <row r="422" spans="1:1">
      <c r="A422" t="s">
        <v>107184</v>
      </c>
    </row>
    <row r="423" spans="1:1">
      <c r="A423" t="s">
        <v>107185</v>
      </c>
    </row>
    <row r="424" spans="1:1">
      <c r="A424" t="s">
        <v>107186</v>
      </c>
    </row>
    <row r="425" spans="1:1">
      <c r="A425" t="s">
        <v>107187</v>
      </c>
    </row>
    <row r="426" spans="1:1">
      <c r="A426" t="s">
        <v>107188</v>
      </c>
    </row>
    <row r="427" spans="1:1">
      <c r="A427" t="s">
        <v>107189</v>
      </c>
    </row>
    <row r="428" spans="1:1">
      <c r="A428" t="s">
        <v>107190</v>
      </c>
    </row>
    <row r="429" spans="1:1">
      <c r="A429" t="s">
        <v>107191</v>
      </c>
    </row>
    <row r="430" spans="1:1">
      <c r="A430" t="s">
        <v>107192</v>
      </c>
    </row>
    <row r="431" spans="1:1">
      <c r="A431" t="s">
        <v>107193</v>
      </c>
    </row>
    <row r="432" spans="1:1">
      <c r="A432" t="s">
        <v>107194</v>
      </c>
    </row>
    <row r="433" spans="1:1">
      <c r="A433" t="s">
        <v>107195</v>
      </c>
    </row>
    <row r="434" spans="1:1">
      <c r="A434" t="s">
        <v>107196</v>
      </c>
    </row>
    <row r="435" spans="1:1">
      <c r="A435" t="s">
        <v>107197</v>
      </c>
    </row>
    <row r="436" spans="1:1">
      <c r="A436" t="s">
        <v>107198</v>
      </c>
    </row>
    <row r="437" spans="1:1">
      <c r="A437" t="s">
        <v>107199</v>
      </c>
    </row>
    <row r="438" spans="1:1">
      <c r="A438" t="s">
        <v>107200</v>
      </c>
    </row>
    <row r="439" spans="1:1">
      <c r="A439" t="s">
        <v>107201</v>
      </c>
    </row>
    <row r="440" spans="1:1">
      <c r="A440" t="s">
        <v>107202</v>
      </c>
    </row>
    <row r="441" spans="1:1">
      <c r="A441" t="s">
        <v>107203</v>
      </c>
    </row>
    <row r="442" spans="1:1">
      <c r="A442" t="s">
        <v>107204</v>
      </c>
    </row>
    <row r="443" spans="1:1">
      <c r="A443" t="s">
        <v>107205</v>
      </c>
    </row>
    <row r="444" spans="1:1">
      <c r="A444" t="s">
        <v>107206</v>
      </c>
    </row>
    <row r="445" spans="1:1">
      <c r="A445" t="s">
        <v>107207</v>
      </c>
    </row>
    <row r="446" spans="1:1">
      <c r="A446" t="s">
        <v>107208</v>
      </c>
    </row>
    <row r="447" spans="1:1">
      <c r="A447" t="s">
        <v>107209</v>
      </c>
    </row>
    <row r="448" spans="1:1">
      <c r="A448" t="s">
        <v>107210</v>
      </c>
    </row>
    <row r="449" spans="1:1">
      <c r="A449" t="s">
        <v>107211</v>
      </c>
    </row>
    <row r="450" spans="1:1">
      <c r="A450" t="s">
        <v>107212</v>
      </c>
    </row>
    <row r="451" spans="1:1">
      <c r="A451" t="s">
        <v>107213</v>
      </c>
    </row>
    <row r="452" spans="1:1">
      <c r="A452" t="s">
        <v>107214</v>
      </c>
    </row>
    <row r="453" spans="1:1">
      <c r="A453" t="s">
        <v>107215</v>
      </c>
    </row>
    <row r="454" spans="1:1">
      <c r="A454" t="s">
        <v>107216</v>
      </c>
    </row>
    <row r="455" spans="1:1">
      <c r="A455" t="s">
        <v>107217</v>
      </c>
    </row>
    <row r="456" spans="1:1">
      <c r="A456" t="s">
        <v>107218</v>
      </c>
    </row>
    <row r="457" spans="1:1">
      <c r="A457" t="s">
        <v>107219</v>
      </c>
    </row>
    <row r="458" spans="1:1">
      <c r="A458" t="s">
        <v>107220</v>
      </c>
    </row>
    <row r="459" spans="1:1">
      <c r="A459" t="s">
        <v>107221</v>
      </c>
    </row>
    <row r="460" spans="1:1">
      <c r="A460" t="s">
        <v>107222</v>
      </c>
    </row>
    <row r="461" spans="1:1">
      <c r="A461" t="s">
        <v>107223</v>
      </c>
    </row>
    <row r="462" spans="1:1">
      <c r="A462" t="s">
        <v>107224</v>
      </c>
    </row>
    <row r="463" spans="1:1">
      <c r="A463" t="s">
        <v>107225</v>
      </c>
    </row>
    <row r="464" spans="1:1">
      <c r="A464" t="s">
        <v>107226</v>
      </c>
    </row>
    <row r="465" spans="1:1">
      <c r="A465" t="s">
        <v>107227</v>
      </c>
    </row>
    <row r="466" spans="1:1">
      <c r="A466" t="s">
        <v>107228</v>
      </c>
    </row>
    <row r="467" spans="1:1">
      <c r="A467" t="s">
        <v>107229</v>
      </c>
    </row>
    <row r="468" spans="1:1">
      <c r="A468" t="s">
        <v>107230</v>
      </c>
    </row>
    <row r="469" spans="1:1">
      <c r="A469" t="s">
        <v>107231</v>
      </c>
    </row>
    <row r="470" spans="1:1">
      <c r="A470" t="s">
        <v>107232</v>
      </c>
    </row>
    <row r="471" spans="1:1">
      <c r="A471" t="s">
        <v>107233</v>
      </c>
    </row>
    <row r="472" spans="1:1">
      <c r="A472" t="s">
        <v>107234</v>
      </c>
    </row>
    <row r="473" spans="1:1">
      <c r="A473" t="s">
        <v>107235</v>
      </c>
    </row>
    <row r="474" spans="1:1">
      <c r="A474" t="s">
        <v>107236</v>
      </c>
    </row>
    <row r="475" spans="1:1">
      <c r="A475" t="s">
        <v>107237</v>
      </c>
    </row>
    <row r="476" spans="1:1">
      <c r="A476" t="s">
        <v>107238</v>
      </c>
    </row>
    <row r="477" spans="1:1">
      <c r="A477" t="s">
        <v>107239</v>
      </c>
    </row>
    <row r="478" spans="1:1">
      <c r="A478" t="s">
        <v>107240</v>
      </c>
    </row>
    <row r="479" spans="1:1">
      <c r="A479" t="s">
        <v>107241</v>
      </c>
    </row>
    <row r="480" spans="1:1">
      <c r="A480" t="s">
        <v>107242</v>
      </c>
    </row>
    <row r="481" spans="1:1">
      <c r="A481" t="s">
        <v>107243</v>
      </c>
    </row>
    <row r="482" spans="1:1">
      <c r="A482" t="s">
        <v>107244</v>
      </c>
    </row>
    <row r="483" spans="1:1">
      <c r="A483" t="s">
        <v>107245</v>
      </c>
    </row>
    <row r="484" spans="1:1">
      <c r="A484" t="s">
        <v>107246</v>
      </c>
    </row>
    <row r="485" spans="1:1">
      <c r="A485" t="s">
        <v>107247</v>
      </c>
    </row>
    <row r="486" spans="1:1">
      <c r="A486" t="s">
        <v>107248</v>
      </c>
    </row>
    <row r="487" spans="1:1">
      <c r="A487" t="s">
        <v>107249</v>
      </c>
    </row>
    <row r="488" spans="1:1">
      <c r="A488" t="s">
        <v>107250</v>
      </c>
    </row>
    <row r="489" spans="1:1">
      <c r="A489" t="s">
        <v>107251</v>
      </c>
    </row>
    <row r="490" spans="1:1">
      <c r="A490" t="s">
        <v>107252</v>
      </c>
    </row>
    <row r="491" spans="1:1">
      <c r="A491" t="s">
        <v>107253</v>
      </c>
    </row>
    <row r="492" spans="1:1">
      <c r="A492" t="s">
        <v>107254</v>
      </c>
    </row>
    <row r="493" spans="1:1">
      <c r="A493" t="s">
        <v>107255</v>
      </c>
    </row>
    <row r="494" spans="1:1">
      <c r="A494" t="s">
        <v>107256</v>
      </c>
    </row>
    <row r="495" spans="1:1">
      <c r="A495" t="s">
        <v>107257</v>
      </c>
    </row>
    <row r="496" spans="1:1">
      <c r="A496" t="s">
        <v>107258</v>
      </c>
    </row>
    <row r="497" spans="1:1">
      <c r="A497" t="s">
        <v>107259</v>
      </c>
    </row>
    <row r="498" spans="1:1">
      <c r="A498" t="s">
        <v>107260</v>
      </c>
    </row>
    <row r="499" spans="1:1">
      <c r="A499" t="s">
        <v>107261</v>
      </c>
    </row>
    <row r="500" spans="1:1">
      <c r="A500" t="s">
        <v>107262</v>
      </c>
    </row>
    <row r="501" spans="1:1">
      <c r="A501" t="s">
        <v>107263</v>
      </c>
    </row>
    <row r="502" spans="1:1">
      <c r="A502" t="s">
        <v>107264</v>
      </c>
    </row>
    <row r="503" spans="1:1">
      <c r="A503" t="s">
        <v>107265</v>
      </c>
    </row>
    <row r="504" spans="1:1">
      <c r="A504" t="s">
        <v>107266</v>
      </c>
    </row>
    <row r="505" spans="1:1">
      <c r="A505" t="s">
        <v>107267</v>
      </c>
    </row>
    <row r="506" spans="1:1">
      <c r="A506" t="s">
        <v>107268</v>
      </c>
    </row>
    <row r="507" spans="1:1">
      <c r="A507" t="s">
        <v>107269</v>
      </c>
    </row>
    <row r="508" spans="1:1">
      <c r="A508" t="s">
        <v>107270</v>
      </c>
    </row>
    <row r="509" spans="1:1">
      <c r="A509" t="s">
        <v>107271</v>
      </c>
    </row>
    <row r="510" spans="1:1">
      <c r="A510" t="s">
        <v>107272</v>
      </c>
    </row>
    <row r="511" spans="1:1">
      <c r="A511" t="s">
        <v>107273</v>
      </c>
    </row>
    <row r="512" spans="1:1">
      <c r="A512" t="s">
        <v>107274</v>
      </c>
    </row>
    <row r="513" spans="1:1">
      <c r="A513" t="s">
        <v>107275</v>
      </c>
    </row>
    <row r="514" spans="1:1">
      <c r="A514" t="s">
        <v>107276</v>
      </c>
    </row>
    <row r="515" spans="1:1">
      <c r="A515" t="s">
        <v>107277</v>
      </c>
    </row>
    <row r="516" spans="1:1">
      <c r="A516" t="s">
        <v>107278</v>
      </c>
    </row>
    <row r="517" spans="1:1">
      <c r="A517" t="s">
        <v>107279</v>
      </c>
    </row>
    <row r="518" spans="1:1">
      <c r="A518" t="s">
        <v>107280</v>
      </c>
    </row>
    <row r="519" spans="1:1">
      <c r="A519" t="s">
        <v>107281</v>
      </c>
    </row>
    <row r="520" spans="1:1">
      <c r="A520" t="s">
        <v>107282</v>
      </c>
    </row>
    <row r="521" spans="1:1">
      <c r="A521" t="s">
        <v>107283</v>
      </c>
    </row>
    <row r="522" spans="1:1">
      <c r="A522" t="s">
        <v>107284</v>
      </c>
    </row>
    <row r="523" spans="1:1">
      <c r="A523" t="s">
        <v>107285</v>
      </c>
    </row>
    <row r="524" spans="1:1">
      <c r="A524" t="s">
        <v>107286</v>
      </c>
    </row>
    <row r="525" spans="1:1">
      <c r="A525" t="s">
        <v>107287</v>
      </c>
    </row>
    <row r="526" spans="1:1">
      <c r="A526" t="s">
        <v>107288</v>
      </c>
    </row>
    <row r="527" spans="1:1">
      <c r="A527" t="s">
        <v>107289</v>
      </c>
    </row>
    <row r="528" spans="1:1">
      <c r="A528" t="s">
        <v>107290</v>
      </c>
    </row>
    <row r="529" spans="1:1">
      <c r="A529" t="s">
        <v>107291</v>
      </c>
    </row>
    <row r="530" spans="1:1">
      <c r="A530" t="s">
        <v>107292</v>
      </c>
    </row>
    <row r="531" spans="1:1">
      <c r="A531" t="s">
        <v>107293</v>
      </c>
    </row>
    <row r="532" spans="1:1">
      <c r="A532" t="s">
        <v>107294</v>
      </c>
    </row>
    <row r="533" spans="1:1">
      <c r="A533" t="s">
        <v>107295</v>
      </c>
    </row>
    <row r="534" spans="1:1">
      <c r="A534" t="s">
        <v>107296</v>
      </c>
    </row>
    <row r="535" spans="1:1">
      <c r="A535" t="s">
        <v>107297</v>
      </c>
    </row>
    <row r="536" spans="1:1">
      <c r="A536" t="s">
        <v>107298</v>
      </c>
    </row>
    <row r="537" spans="1:1">
      <c r="A537" t="s">
        <v>107299</v>
      </c>
    </row>
    <row r="538" spans="1:1">
      <c r="A538" t="s">
        <v>107300</v>
      </c>
    </row>
    <row r="539" spans="1:1">
      <c r="A539" t="s">
        <v>107301</v>
      </c>
    </row>
    <row r="540" spans="1:1">
      <c r="A540" t="s">
        <v>107302</v>
      </c>
    </row>
    <row r="541" spans="1:1">
      <c r="A541" t="s">
        <v>107303</v>
      </c>
    </row>
    <row r="542" spans="1:1">
      <c r="A542" t="s">
        <v>107304</v>
      </c>
    </row>
    <row r="543" spans="1:1">
      <c r="A543" t="s">
        <v>107305</v>
      </c>
    </row>
    <row r="544" spans="1:1">
      <c r="A544" t="s">
        <v>107306</v>
      </c>
    </row>
    <row r="545" spans="1:1">
      <c r="A545" t="s">
        <v>107307</v>
      </c>
    </row>
    <row r="546" spans="1:1">
      <c r="A546" t="s">
        <v>107308</v>
      </c>
    </row>
    <row r="547" spans="1:1">
      <c r="A547" t="s">
        <v>107309</v>
      </c>
    </row>
    <row r="548" spans="1:1">
      <c r="A548" t="s">
        <v>107310</v>
      </c>
    </row>
    <row r="549" spans="1:1">
      <c r="A549" t="s">
        <v>107311</v>
      </c>
    </row>
    <row r="550" spans="1:1">
      <c r="A550" t="s">
        <v>107312</v>
      </c>
    </row>
    <row r="551" spans="1:1">
      <c r="A551" t="s">
        <v>107313</v>
      </c>
    </row>
    <row r="552" spans="1:1">
      <c r="A552" t="s">
        <v>107314</v>
      </c>
    </row>
    <row r="553" spans="1:1">
      <c r="A553" t="s">
        <v>107315</v>
      </c>
    </row>
    <row r="554" spans="1:1">
      <c r="A554" t="s">
        <v>107316</v>
      </c>
    </row>
    <row r="555" spans="1:1">
      <c r="A555" t="s">
        <v>107317</v>
      </c>
    </row>
    <row r="556" spans="1:1">
      <c r="A556" t="s">
        <v>107318</v>
      </c>
    </row>
    <row r="557" spans="1:1">
      <c r="A557" t="s">
        <v>107319</v>
      </c>
    </row>
    <row r="558" spans="1:1">
      <c r="A558" t="s">
        <v>107320</v>
      </c>
    </row>
    <row r="559" spans="1:1">
      <c r="A559" t="s">
        <v>107321</v>
      </c>
    </row>
    <row r="560" spans="1:1">
      <c r="A560" t="s">
        <v>107322</v>
      </c>
    </row>
    <row r="561" spans="1:1">
      <c r="A561" t="s">
        <v>107323</v>
      </c>
    </row>
    <row r="562" spans="1:1">
      <c r="A562" t="s">
        <v>107324</v>
      </c>
    </row>
    <row r="563" spans="1:1">
      <c r="A563" t="s">
        <v>107325</v>
      </c>
    </row>
    <row r="564" spans="1:1">
      <c r="A564" t="s">
        <v>107326</v>
      </c>
    </row>
    <row r="565" spans="1:1">
      <c r="A565" t="s">
        <v>107327</v>
      </c>
    </row>
    <row r="566" spans="1:1">
      <c r="A566" t="s">
        <v>107328</v>
      </c>
    </row>
    <row r="567" spans="1:1">
      <c r="A567" t="s">
        <v>107329</v>
      </c>
    </row>
    <row r="568" spans="1:1">
      <c r="A568" t="s">
        <v>107330</v>
      </c>
    </row>
    <row r="569" spans="1:1">
      <c r="A569" t="s">
        <v>107331</v>
      </c>
    </row>
    <row r="570" spans="1:1">
      <c r="A570" t="s">
        <v>107332</v>
      </c>
    </row>
    <row r="571" spans="1:1">
      <c r="A571" t="s">
        <v>107333</v>
      </c>
    </row>
    <row r="572" spans="1:1">
      <c r="A572" t="s">
        <v>107334</v>
      </c>
    </row>
    <row r="573" spans="1:1">
      <c r="A573" t="s">
        <v>107335</v>
      </c>
    </row>
    <row r="574" spans="1:1">
      <c r="A574" t="s">
        <v>107336</v>
      </c>
    </row>
    <row r="575" spans="1:1">
      <c r="A575" t="s">
        <v>107337</v>
      </c>
    </row>
    <row r="576" spans="1:1">
      <c r="A576" t="s">
        <v>107338</v>
      </c>
    </row>
    <row r="577" spans="1:1">
      <c r="A577" t="s">
        <v>107339</v>
      </c>
    </row>
    <row r="578" spans="1:1">
      <c r="A578" t="s">
        <v>107340</v>
      </c>
    </row>
    <row r="579" spans="1:1">
      <c r="A579" t="s">
        <v>107341</v>
      </c>
    </row>
    <row r="580" spans="1:1">
      <c r="A580" t="s">
        <v>107342</v>
      </c>
    </row>
    <row r="581" spans="1:1">
      <c r="A581" t="s">
        <v>107343</v>
      </c>
    </row>
    <row r="582" spans="1:1">
      <c r="A582" t="s">
        <v>107344</v>
      </c>
    </row>
    <row r="583" spans="1:1">
      <c r="A583" t="s">
        <v>107345</v>
      </c>
    </row>
    <row r="584" spans="1:1">
      <c r="A584" t="s">
        <v>107346</v>
      </c>
    </row>
    <row r="585" spans="1:1">
      <c r="A585" t="s">
        <v>107347</v>
      </c>
    </row>
    <row r="586" spans="1:1">
      <c r="A586" t="s">
        <v>107348</v>
      </c>
    </row>
    <row r="587" spans="1:1">
      <c r="A587" t="s">
        <v>107349</v>
      </c>
    </row>
    <row r="588" spans="1:1">
      <c r="A588" t="s">
        <v>107350</v>
      </c>
    </row>
    <row r="589" spans="1:1">
      <c r="A589" t="s">
        <v>107351</v>
      </c>
    </row>
    <row r="590" spans="1:1">
      <c r="A590" t="s">
        <v>107352</v>
      </c>
    </row>
    <row r="591" spans="1:1">
      <c r="A591" t="s">
        <v>107353</v>
      </c>
    </row>
    <row r="592" spans="1:1">
      <c r="A592" t="s">
        <v>107354</v>
      </c>
    </row>
    <row r="593" spans="1:1">
      <c r="A593" t="s">
        <v>107355</v>
      </c>
    </row>
    <row r="594" spans="1:1">
      <c r="A594" t="s">
        <v>107356</v>
      </c>
    </row>
    <row r="595" spans="1:1">
      <c r="A595" t="s">
        <v>107357</v>
      </c>
    </row>
    <row r="596" spans="1:1">
      <c r="A596" t="s">
        <v>107358</v>
      </c>
    </row>
    <row r="597" spans="1:1">
      <c r="A597" t="s">
        <v>107359</v>
      </c>
    </row>
    <row r="598" spans="1:1">
      <c r="A598" t="s">
        <v>107360</v>
      </c>
    </row>
    <row r="599" spans="1:1">
      <c r="A599" t="s">
        <v>107361</v>
      </c>
    </row>
    <row r="600" spans="1:1">
      <c r="A600" t="s">
        <v>107362</v>
      </c>
    </row>
    <row r="601" spans="1:1">
      <c r="A601" t="s">
        <v>107363</v>
      </c>
    </row>
    <row r="602" spans="1:1">
      <c r="A602" t="s">
        <v>107364</v>
      </c>
    </row>
    <row r="603" spans="1:1">
      <c r="A603" t="s">
        <v>107365</v>
      </c>
    </row>
    <row r="604" spans="1:1">
      <c r="A604" t="s">
        <v>107366</v>
      </c>
    </row>
    <row r="605" spans="1:1">
      <c r="A605" t="s">
        <v>107367</v>
      </c>
    </row>
    <row r="606" spans="1:1">
      <c r="A606" t="s">
        <v>107368</v>
      </c>
    </row>
    <row r="607" spans="1:1">
      <c r="A607" t="s">
        <v>107369</v>
      </c>
    </row>
    <row r="608" spans="1:1">
      <c r="A608" t="s">
        <v>107370</v>
      </c>
    </row>
    <row r="609" spans="1:1">
      <c r="A609" t="s">
        <v>107371</v>
      </c>
    </row>
    <row r="610" spans="1:1">
      <c r="A610" t="s">
        <v>107372</v>
      </c>
    </row>
    <row r="611" spans="1:1">
      <c r="A611" t="s">
        <v>107373</v>
      </c>
    </row>
    <row r="612" spans="1:1">
      <c r="A612" t="s">
        <v>107374</v>
      </c>
    </row>
    <row r="613" spans="1:1">
      <c r="A613" t="s">
        <v>107375</v>
      </c>
    </row>
    <row r="614" spans="1:1">
      <c r="A614" t="s">
        <v>107376</v>
      </c>
    </row>
    <row r="615" spans="1:1">
      <c r="A615" t="s">
        <v>107377</v>
      </c>
    </row>
    <row r="616" spans="1:1">
      <c r="A616" t="s">
        <v>107378</v>
      </c>
    </row>
    <row r="617" spans="1:1">
      <c r="A617" t="s">
        <v>107379</v>
      </c>
    </row>
    <row r="618" spans="1:1">
      <c r="A618" t="s">
        <v>107380</v>
      </c>
    </row>
    <row r="619" spans="1:1">
      <c r="A619" t="s">
        <v>107381</v>
      </c>
    </row>
    <row r="620" spans="1:1">
      <c r="A620" t="s">
        <v>107382</v>
      </c>
    </row>
    <row r="621" spans="1:1">
      <c r="A621" t="s">
        <v>107383</v>
      </c>
    </row>
    <row r="622" spans="1:1">
      <c r="A622" t="s">
        <v>107384</v>
      </c>
    </row>
    <row r="623" spans="1:1">
      <c r="A623" t="s">
        <v>107385</v>
      </c>
    </row>
    <row r="624" spans="1:1">
      <c r="A624" t="s">
        <v>107386</v>
      </c>
    </row>
    <row r="625" spans="1:1">
      <c r="A625" t="s">
        <v>107387</v>
      </c>
    </row>
    <row r="626" spans="1:1">
      <c r="A626" t="s">
        <v>107388</v>
      </c>
    </row>
    <row r="627" spans="1:1">
      <c r="A627" t="s">
        <v>107389</v>
      </c>
    </row>
    <row r="628" spans="1:1">
      <c r="A628" t="s">
        <v>107390</v>
      </c>
    </row>
    <row r="629" spans="1:1">
      <c r="A629" t="s">
        <v>107391</v>
      </c>
    </row>
    <row r="630" spans="1:1">
      <c r="A630" t="s">
        <v>107392</v>
      </c>
    </row>
    <row r="631" spans="1:1">
      <c r="A631" t="s">
        <v>107393</v>
      </c>
    </row>
    <row r="632" spans="1:1">
      <c r="A632" t="s">
        <v>107394</v>
      </c>
    </row>
    <row r="633" spans="1:1">
      <c r="A633" t="s">
        <v>107395</v>
      </c>
    </row>
    <row r="634" spans="1:1">
      <c r="A634" t="s">
        <v>107396</v>
      </c>
    </row>
    <row r="635" spans="1:1">
      <c r="A635" t="s">
        <v>107397</v>
      </c>
    </row>
    <row r="636" spans="1:1">
      <c r="A636" t="s">
        <v>107398</v>
      </c>
    </row>
    <row r="637" spans="1:1">
      <c r="A637" t="s">
        <v>107399</v>
      </c>
    </row>
    <row r="638" spans="1:1">
      <c r="A638" t="s">
        <v>107400</v>
      </c>
    </row>
    <row r="639" spans="1:1">
      <c r="A639" t="s">
        <v>107401</v>
      </c>
    </row>
    <row r="640" spans="1:1">
      <c r="A640" t="s">
        <v>107402</v>
      </c>
    </row>
    <row r="641" spans="1:1">
      <c r="A641" t="s">
        <v>107403</v>
      </c>
    </row>
    <row r="642" spans="1:1">
      <c r="A642" t="s">
        <v>107404</v>
      </c>
    </row>
    <row r="643" spans="1:1">
      <c r="A643" t="s">
        <v>107405</v>
      </c>
    </row>
    <row r="644" spans="1:1">
      <c r="A644" t="s">
        <v>107406</v>
      </c>
    </row>
    <row r="645" spans="1:1">
      <c r="A645" t="s">
        <v>107407</v>
      </c>
    </row>
    <row r="646" spans="1:1">
      <c r="A646" t="s">
        <v>107408</v>
      </c>
    </row>
    <row r="647" spans="1:1">
      <c r="A647" t="s">
        <v>107409</v>
      </c>
    </row>
    <row r="648" spans="1:1">
      <c r="A648" t="s">
        <v>107410</v>
      </c>
    </row>
    <row r="649" spans="1:1">
      <c r="A649" t="s">
        <v>107411</v>
      </c>
    </row>
    <row r="650" spans="1:1">
      <c r="A650" t="s">
        <v>107412</v>
      </c>
    </row>
    <row r="651" spans="1:1">
      <c r="A651" t="s">
        <v>107413</v>
      </c>
    </row>
    <row r="652" spans="1:1">
      <c r="A652" t="s">
        <v>107414</v>
      </c>
    </row>
    <row r="653" spans="1:1">
      <c r="A653" t="s">
        <v>107415</v>
      </c>
    </row>
    <row r="654" spans="1:1">
      <c r="A654" t="s">
        <v>107416</v>
      </c>
    </row>
    <row r="655" spans="1:1">
      <c r="A655" t="s">
        <v>107417</v>
      </c>
    </row>
    <row r="656" spans="1:1">
      <c r="A656" t="s">
        <v>107418</v>
      </c>
    </row>
    <row r="657" spans="1:1">
      <c r="A657" t="s">
        <v>107419</v>
      </c>
    </row>
    <row r="658" spans="1:1">
      <c r="A658" t="s">
        <v>107420</v>
      </c>
    </row>
    <row r="659" spans="1:1">
      <c r="A659" t="s">
        <v>107421</v>
      </c>
    </row>
    <row r="660" spans="1:1">
      <c r="A660" t="s">
        <v>107422</v>
      </c>
    </row>
    <row r="661" spans="1:1">
      <c r="A661" t="s">
        <v>107423</v>
      </c>
    </row>
    <row r="662" spans="1:1">
      <c r="A662" t="s">
        <v>107424</v>
      </c>
    </row>
    <row r="663" spans="1:1">
      <c r="A663" t="s">
        <v>107425</v>
      </c>
    </row>
    <row r="664" spans="1:1">
      <c r="A664" t="s">
        <v>107426</v>
      </c>
    </row>
    <row r="665" spans="1:1">
      <c r="A665" t="s">
        <v>107427</v>
      </c>
    </row>
    <row r="666" spans="1:1">
      <c r="A666" t="s">
        <v>107428</v>
      </c>
    </row>
    <row r="667" spans="1:1">
      <c r="A667" t="s">
        <v>107429</v>
      </c>
    </row>
    <row r="668" spans="1:1">
      <c r="A668" t="s">
        <v>107430</v>
      </c>
    </row>
    <row r="669" spans="1:1">
      <c r="A669" t="s">
        <v>107431</v>
      </c>
    </row>
    <row r="670" spans="1:1">
      <c r="A670" t="s">
        <v>107432</v>
      </c>
    </row>
    <row r="671" spans="1:1">
      <c r="A671" t="s">
        <v>107433</v>
      </c>
    </row>
    <row r="672" spans="1:1">
      <c r="A672" t="s">
        <v>107434</v>
      </c>
    </row>
    <row r="673" spans="1:1">
      <c r="A673" t="s">
        <v>107435</v>
      </c>
    </row>
    <row r="674" spans="1:1">
      <c r="A674" t="s">
        <v>107436</v>
      </c>
    </row>
    <row r="675" spans="1:1">
      <c r="A675" t="s">
        <v>107437</v>
      </c>
    </row>
    <row r="676" spans="1:1">
      <c r="A676" t="s">
        <v>107438</v>
      </c>
    </row>
    <row r="677" spans="1:1">
      <c r="A677" t="s">
        <v>107439</v>
      </c>
    </row>
    <row r="678" spans="1:1">
      <c r="A678" t="s">
        <v>107440</v>
      </c>
    </row>
    <row r="679" spans="1:1">
      <c r="A679" t="s">
        <v>107441</v>
      </c>
    </row>
    <row r="680" spans="1:1">
      <c r="A680" t="s">
        <v>107442</v>
      </c>
    </row>
    <row r="681" spans="1:1">
      <c r="A681" t="s">
        <v>107443</v>
      </c>
    </row>
    <row r="682" spans="1:1">
      <c r="A682" t="s">
        <v>107444</v>
      </c>
    </row>
    <row r="683" spans="1:1">
      <c r="A683" t="s">
        <v>107445</v>
      </c>
    </row>
    <row r="684" spans="1:1">
      <c r="A684" t="s">
        <v>107446</v>
      </c>
    </row>
    <row r="685" spans="1:1">
      <c r="A685" t="s">
        <v>107447</v>
      </c>
    </row>
    <row r="686" spans="1:1">
      <c r="A686" t="s">
        <v>107448</v>
      </c>
    </row>
    <row r="687" spans="1:1">
      <c r="A687" t="s">
        <v>107449</v>
      </c>
    </row>
    <row r="688" spans="1:1">
      <c r="A688" t="s">
        <v>107450</v>
      </c>
    </row>
    <row r="689" spans="1:1">
      <c r="A689" t="s">
        <v>107451</v>
      </c>
    </row>
    <row r="690" spans="1:1">
      <c r="A690" t="s">
        <v>107452</v>
      </c>
    </row>
    <row r="691" spans="1:1">
      <c r="A691" t="s">
        <v>107453</v>
      </c>
    </row>
    <row r="692" spans="1:1">
      <c r="A692" t="s">
        <v>107454</v>
      </c>
    </row>
    <row r="693" spans="1:1">
      <c r="A693" t="s">
        <v>107455</v>
      </c>
    </row>
    <row r="694" spans="1:1">
      <c r="A694" t="s">
        <v>107456</v>
      </c>
    </row>
    <row r="695" spans="1:1">
      <c r="A695" t="s">
        <v>107457</v>
      </c>
    </row>
    <row r="696" spans="1:1">
      <c r="A696" t="s">
        <v>107458</v>
      </c>
    </row>
    <row r="697" spans="1:1">
      <c r="A697" t="s">
        <v>107459</v>
      </c>
    </row>
    <row r="698" spans="1:1">
      <c r="A698" t="s">
        <v>107460</v>
      </c>
    </row>
    <row r="699" spans="1:1">
      <c r="A699" t="s">
        <v>107461</v>
      </c>
    </row>
    <row r="700" spans="1:1">
      <c r="A700" t="s">
        <v>107462</v>
      </c>
    </row>
    <row r="701" spans="1:1">
      <c r="A701" t="s">
        <v>107463</v>
      </c>
    </row>
    <row r="702" spans="1:1">
      <c r="A702" t="s">
        <v>107464</v>
      </c>
    </row>
    <row r="703" spans="1:1">
      <c r="A703" t="s">
        <v>107465</v>
      </c>
    </row>
    <row r="704" spans="1:1">
      <c r="A704" t="s">
        <v>107466</v>
      </c>
    </row>
    <row r="705" spans="1:1">
      <c r="A705" t="s">
        <v>107467</v>
      </c>
    </row>
    <row r="706" spans="1:1">
      <c r="A706" t="s">
        <v>107468</v>
      </c>
    </row>
    <row r="707" spans="1:1">
      <c r="A707" t="s">
        <v>107469</v>
      </c>
    </row>
    <row r="708" spans="1:1">
      <c r="A708" t="s">
        <v>107470</v>
      </c>
    </row>
    <row r="709" spans="1:1">
      <c r="A709" t="s">
        <v>107471</v>
      </c>
    </row>
    <row r="710" spans="1:1">
      <c r="A710" t="s">
        <v>107472</v>
      </c>
    </row>
    <row r="711" spans="1:1">
      <c r="A711" t="s">
        <v>107473</v>
      </c>
    </row>
    <row r="712" spans="1:1">
      <c r="A712" t="s">
        <v>107474</v>
      </c>
    </row>
    <row r="713" spans="1:1">
      <c r="A713" t="s">
        <v>107475</v>
      </c>
    </row>
    <row r="714" spans="1:1">
      <c r="A714" t="s">
        <v>107476</v>
      </c>
    </row>
    <row r="715" spans="1:1">
      <c r="A715" t="s">
        <v>107477</v>
      </c>
    </row>
    <row r="716" spans="1:1">
      <c r="A716" t="s">
        <v>107478</v>
      </c>
    </row>
    <row r="717" spans="1:1">
      <c r="A717" t="s">
        <v>107479</v>
      </c>
    </row>
    <row r="718" spans="1:1">
      <c r="A718" t="s">
        <v>107480</v>
      </c>
    </row>
    <row r="719" spans="1:1">
      <c r="A719" t="s">
        <v>107481</v>
      </c>
    </row>
    <row r="720" spans="1:1">
      <c r="A720" t="s">
        <v>107482</v>
      </c>
    </row>
    <row r="721" spans="1:1">
      <c r="A721" t="s">
        <v>107483</v>
      </c>
    </row>
    <row r="722" spans="1:1">
      <c r="A722" t="s">
        <v>107484</v>
      </c>
    </row>
    <row r="723" spans="1:1">
      <c r="A723" t="s">
        <v>107485</v>
      </c>
    </row>
    <row r="724" spans="1:1">
      <c r="A724" t="s">
        <v>107486</v>
      </c>
    </row>
    <row r="725" spans="1:1">
      <c r="A725" t="s">
        <v>107487</v>
      </c>
    </row>
    <row r="726" spans="1:1">
      <c r="A726" t="s">
        <v>107488</v>
      </c>
    </row>
    <row r="727" spans="1:1">
      <c r="A727" t="s">
        <v>107489</v>
      </c>
    </row>
    <row r="728" spans="1:1">
      <c r="A728" t="s">
        <v>107490</v>
      </c>
    </row>
    <row r="729" spans="1:1">
      <c r="A729" t="s">
        <v>107491</v>
      </c>
    </row>
    <row r="730" spans="1:1">
      <c r="A730" t="s">
        <v>107492</v>
      </c>
    </row>
    <row r="731" spans="1:1">
      <c r="A731" t="s">
        <v>107493</v>
      </c>
    </row>
    <row r="732" spans="1:1">
      <c r="A732" t="s">
        <v>107494</v>
      </c>
    </row>
    <row r="733" spans="1:1">
      <c r="A733" t="s">
        <v>107495</v>
      </c>
    </row>
    <row r="734" spans="1:1">
      <c r="A734" t="s">
        <v>107496</v>
      </c>
    </row>
    <row r="735" spans="1:1">
      <c r="A735" t="s">
        <v>107497</v>
      </c>
    </row>
    <row r="736" spans="1:1">
      <c r="A736" t="s">
        <v>107498</v>
      </c>
    </row>
    <row r="737" spans="1:1">
      <c r="A737" t="s">
        <v>107499</v>
      </c>
    </row>
    <row r="738" spans="1:1">
      <c r="A738" t="s">
        <v>107500</v>
      </c>
    </row>
    <row r="739" spans="1:1">
      <c r="A739" t="s">
        <v>107501</v>
      </c>
    </row>
    <row r="740" spans="1:1">
      <c r="A740" t="s">
        <v>107502</v>
      </c>
    </row>
    <row r="741" spans="1:1">
      <c r="A741" t="s">
        <v>107503</v>
      </c>
    </row>
    <row r="742" spans="1:1">
      <c r="A742" t="s">
        <v>107504</v>
      </c>
    </row>
    <row r="743" spans="1:1">
      <c r="A743" t="s">
        <v>107505</v>
      </c>
    </row>
    <row r="744" spans="1:1">
      <c r="A744" t="s">
        <v>107506</v>
      </c>
    </row>
    <row r="745" spans="1:1">
      <c r="A745" t="s">
        <v>107507</v>
      </c>
    </row>
    <row r="746" spans="1:1">
      <c r="A746" t="s">
        <v>107508</v>
      </c>
    </row>
    <row r="747" spans="1:1">
      <c r="A747" t="s">
        <v>107509</v>
      </c>
    </row>
    <row r="748" spans="1:1">
      <c r="A748" t="s">
        <v>107510</v>
      </c>
    </row>
    <row r="749" spans="1:1">
      <c r="A749" t="s">
        <v>107511</v>
      </c>
    </row>
    <row r="750" spans="1:1">
      <c r="A750" t="s">
        <v>107512</v>
      </c>
    </row>
    <row r="751" spans="1:1">
      <c r="A751" t="s">
        <v>107513</v>
      </c>
    </row>
    <row r="752" spans="1:1">
      <c r="A752" t="s">
        <v>107514</v>
      </c>
    </row>
    <row r="753" spans="1:1">
      <c r="A753" t="s">
        <v>107515</v>
      </c>
    </row>
    <row r="754" spans="1:1">
      <c r="A754" t="s">
        <v>107516</v>
      </c>
    </row>
    <row r="755" spans="1:1">
      <c r="A755" t="s">
        <v>107517</v>
      </c>
    </row>
    <row r="756" spans="1:1">
      <c r="A756" t="s">
        <v>107518</v>
      </c>
    </row>
    <row r="757" spans="1:1">
      <c r="A757" t="s">
        <v>107519</v>
      </c>
    </row>
    <row r="758" spans="1:1">
      <c r="A758" t="s">
        <v>107520</v>
      </c>
    </row>
    <row r="759" spans="1:1">
      <c r="A759" t="s">
        <v>107521</v>
      </c>
    </row>
    <row r="760" spans="1:1">
      <c r="A760" t="s">
        <v>107522</v>
      </c>
    </row>
    <row r="761" spans="1:1">
      <c r="A761" t="s">
        <v>107523</v>
      </c>
    </row>
    <row r="762" spans="1:1">
      <c r="A762" t="s">
        <v>107524</v>
      </c>
    </row>
    <row r="763" spans="1:1">
      <c r="A763" t="s">
        <v>107525</v>
      </c>
    </row>
    <row r="764" spans="1:1">
      <c r="A764" t="s">
        <v>107526</v>
      </c>
    </row>
    <row r="765" spans="1:1">
      <c r="A765" t="s">
        <v>107527</v>
      </c>
    </row>
    <row r="766" spans="1:1">
      <c r="A766" t="s">
        <v>107528</v>
      </c>
    </row>
    <row r="767" spans="1:1">
      <c r="A767" t="s">
        <v>107529</v>
      </c>
    </row>
    <row r="768" spans="1:1">
      <c r="A768" t="s">
        <v>107530</v>
      </c>
    </row>
    <row r="769" spans="1:1">
      <c r="A769" t="s">
        <v>107531</v>
      </c>
    </row>
    <row r="770" spans="1:1">
      <c r="A770" t="s">
        <v>107532</v>
      </c>
    </row>
    <row r="771" spans="1:1">
      <c r="A771" t="s">
        <v>107533</v>
      </c>
    </row>
    <row r="772" spans="1:1">
      <c r="A772" t="s">
        <v>107534</v>
      </c>
    </row>
    <row r="773" spans="1:1">
      <c r="A773" t="s">
        <v>107535</v>
      </c>
    </row>
    <row r="774" spans="1:1">
      <c r="A774" t="s">
        <v>107536</v>
      </c>
    </row>
    <row r="775" spans="1:1">
      <c r="A775" t="s">
        <v>107537</v>
      </c>
    </row>
    <row r="776" spans="1:1">
      <c r="A776" t="s">
        <v>107538</v>
      </c>
    </row>
    <row r="777" spans="1:1">
      <c r="A777" t="s">
        <v>107539</v>
      </c>
    </row>
    <row r="778" spans="1:1">
      <c r="A778" t="s">
        <v>107540</v>
      </c>
    </row>
    <row r="779" spans="1:1">
      <c r="A779" t="s">
        <v>107541</v>
      </c>
    </row>
    <row r="780" spans="1:1">
      <c r="A780" t="s">
        <v>107542</v>
      </c>
    </row>
    <row r="781" spans="1:1">
      <c r="A781" t="s">
        <v>107543</v>
      </c>
    </row>
    <row r="782" spans="1:1">
      <c r="A782" t="s">
        <v>107544</v>
      </c>
    </row>
    <row r="783" spans="1:1">
      <c r="A783" t="s">
        <v>107545</v>
      </c>
    </row>
    <row r="784" spans="1:1">
      <c r="A784" t="s">
        <v>107546</v>
      </c>
    </row>
    <row r="785" spans="1:1">
      <c r="A785" t="s">
        <v>107547</v>
      </c>
    </row>
    <row r="786" spans="1:1">
      <c r="A786" t="s">
        <v>107548</v>
      </c>
    </row>
    <row r="787" spans="1:1">
      <c r="A787" t="s">
        <v>107549</v>
      </c>
    </row>
    <row r="788" spans="1:1">
      <c r="A788" t="s">
        <v>107550</v>
      </c>
    </row>
    <row r="789" spans="1:1">
      <c r="A789" t="s">
        <v>107551</v>
      </c>
    </row>
    <row r="790" spans="1:1">
      <c r="A790" t="s">
        <v>107552</v>
      </c>
    </row>
    <row r="791" spans="1:1">
      <c r="A791" t="s">
        <v>107553</v>
      </c>
    </row>
    <row r="792" spans="1:1">
      <c r="A792" t="s">
        <v>107554</v>
      </c>
    </row>
    <row r="793" spans="1:1">
      <c r="A793" t="s">
        <v>107555</v>
      </c>
    </row>
    <row r="794" spans="1:1">
      <c r="A794" t="s">
        <v>107556</v>
      </c>
    </row>
    <row r="795" spans="1:1">
      <c r="A795" t="s">
        <v>107557</v>
      </c>
    </row>
    <row r="796" spans="1:1">
      <c r="A796" t="s">
        <v>107558</v>
      </c>
    </row>
    <row r="797" spans="1:1">
      <c r="A797" t="s">
        <v>107559</v>
      </c>
    </row>
    <row r="798" spans="1:1">
      <c r="A798" t="s">
        <v>107560</v>
      </c>
    </row>
    <row r="799" spans="1:1">
      <c r="A799" t="s">
        <v>107561</v>
      </c>
    </row>
    <row r="800" spans="1:1">
      <c r="A800" t="s">
        <v>107562</v>
      </c>
    </row>
    <row r="801" spans="1:1">
      <c r="A801" t="s">
        <v>107563</v>
      </c>
    </row>
    <row r="802" spans="1:1">
      <c r="A802" t="s">
        <v>107564</v>
      </c>
    </row>
    <row r="803" spans="1:1">
      <c r="A803" t="s">
        <v>107565</v>
      </c>
    </row>
    <row r="804" spans="1:1">
      <c r="A804" t="s">
        <v>107566</v>
      </c>
    </row>
    <row r="805" spans="1:1">
      <c r="A805" t="s">
        <v>107567</v>
      </c>
    </row>
    <row r="806" spans="1:1">
      <c r="A806" t="s">
        <v>107568</v>
      </c>
    </row>
    <row r="807" spans="1:1">
      <c r="A807" t="s">
        <v>107569</v>
      </c>
    </row>
    <row r="808" spans="1:1">
      <c r="A808" t="s">
        <v>107570</v>
      </c>
    </row>
    <row r="809" spans="1:1">
      <c r="A809" t="s">
        <v>107571</v>
      </c>
    </row>
    <row r="810" spans="1:1">
      <c r="A810" t="s">
        <v>107572</v>
      </c>
    </row>
    <row r="811" spans="1:1">
      <c r="A811" t="s">
        <v>107573</v>
      </c>
    </row>
    <row r="812" spans="1:1">
      <c r="A812" t="s">
        <v>107574</v>
      </c>
    </row>
    <row r="813" spans="1:1">
      <c r="A813" t="s">
        <v>107575</v>
      </c>
    </row>
    <row r="814" spans="1:1">
      <c r="A814" t="s">
        <v>107576</v>
      </c>
    </row>
    <row r="815" spans="1:1">
      <c r="A815" t="s">
        <v>107577</v>
      </c>
    </row>
    <row r="816" spans="1:1">
      <c r="A816" t="s">
        <v>107578</v>
      </c>
    </row>
    <row r="817" spans="1:1">
      <c r="A817" t="s">
        <v>107579</v>
      </c>
    </row>
    <row r="818" spans="1:1">
      <c r="A818" t="s">
        <v>107580</v>
      </c>
    </row>
    <row r="819" spans="1:1">
      <c r="A819" t="s">
        <v>107581</v>
      </c>
    </row>
    <row r="820" spans="1:1">
      <c r="A820" t="s">
        <v>107582</v>
      </c>
    </row>
    <row r="821" spans="1:1">
      <c r="A821" t="s">
        <v>107583</v>
      </c>
    </row>
    <row r="822" spans="1:1">
      <c r="A822" t="s">
        <v>107584</v>
      </c>
    </row>
    <row r="823" spans="1:1">
      <c r="A823" t="s">
        <v>107585</v>
      </c>
    </row>
    <row r="824" spans="1:1">
      <c r="A824" t="s">
        <v>107586</v>
      </c>
    </row>
    <row r="825" spans="1:1">
      <c r="A825" t="s">
        <v>107587</v>
      </c>
    </row>
    <row r="826" spans="1:1">
      <c r="A826" t="s">
        <v>107588</v>
      </c>
    </row>
    <row r="827" spans="1:1">
      <c r="A827" t="s">
        <v>107589</v>
      </c>
    </row>
    <row r="828" spans="1:1">
      <c r="A828" t="s">
        <v>107590</v>
      </c>
    </row>
    <row r="829" spans="1:1">
      <c r="A829" t="s">
        <v>107591</v>
      </c>
    </row>
    <row r="830" spans="1:1">
      <c r="A830" t="s">
        <v>107592</v>
      </c>
    </row>
    <row r="831" spans="1:1">
      <c r="A831" t="s">
        <v>107593</v>
      </c>
    </row>
    <row r="832" spans="1:1">
      <c r="A832" t="s">
        <v>107594</v>
      </c>
    </row>
    <row r="833" spans="1:1">
      <c r="A833" t="s">
        <v>107595</v>
      </c>
    </row>
    <row r="834" spans="1:1">
      <c r="A834" t="s">
        <v>107596</v>
      </c>
    </row>
    <row r="835" spans="1:1">
      <c r="A835" t="s">
        <v>107597</v>
      </c>
    </row>
    <row r="836" spans="1:1">
      <c r="A836" t="s">
        <v>107598</v>
      </c>
    </row>
    <row r="837" spans="1:1">
      <c r="A837" t="s">
        <v>107599</v>
      </c>
    </row>
    <row r="838" spans="1:1">
      <c r="A838" t="s">
        <v>107600</v>
      </c>
    </row>
    <row r="839" spans="1:1">
      <c r="A839" t="s">
        <v>107601</v>
      </c>
    </row>
    <row r="840" spans="1:1">
      <c r="A840" t="s">
        <v>107602</v>
      </c>
    </row>
    <row r="841" spans="1:1">
      <c r="A841" t="s">
        <v>107603</v>
      </c>
    </row>
    <row r="842" spans="1:1">
      <c r="A842" t="s">
        <v>107604</v>
      </c>
    </row>
    <row r="843" spans="1:1">
      <c r="A843" t="s">
        <v>107605</v>
      </c>
    </row>
    <row r="844" spans="1:1">
      <c r="A844" t="s">
        <v>107606</v>
      </c>
    </row>
    <row r="845" spans="1:1">
      <c r="A845" t="s">
        <v>107607</v>
      </c>
    </row>
    <row r="846" spans="1:1">
      <c r="A846" t="s">
        <v>107608</v>
      </c>
    </row>
    <row r="847" spans="1:1">
      <c r="A847" t="s">
        <v>107609</v>
      </c>
    </row>
    <row r="848" spans="1:1">
      <c r="A848" t="s">
        <v>107610</v>
      </c>
    </row>
    <row r="849" spans="1:1">
      <c r="A849" t="s">
        <v>107611</v>
      </c>
    </row>
    <row r="850" spans="1:1">
      <c r="A850" t="s">
        <v>107612</v>
      </c>
    </row>
    <row r="851" spans="1:1">
      <c r="A851" t="s">
        <v>107613</v>
      </c>
    </row>
    <row r="852" spans="1:1">
      <c r="A852" t="s">
        <v>107614</v>
      </c>
    </row>
    <row r="853" spans="1:1">
      <c r="A853" t="s">
        <v>107615</v>
      </c>
    </row>
    <row r="854" spans="1:1">
      <c r="A854" t="s">
        <v>107616</v>
      </c>
    </row>
    <row r="855" spans="1:1">
      <c r="A855" t="s">
        <v>107617</v>
      </c>
    </row>
    <row r="856" spans="1:1">
      <c r="A856" t="s">
        <v>107618</v>
      </c>
    </row>
    <row r="857" spans="1:1">
      <c r="A857" t="s">
        <v>107619</v>
      </c>
    </row>
    <row r="858" spans="1:1">
      <c r="A858" t="s">
        <v>107620</v>
      </c>
    </row>
    <row r="859" spans="1:1">
      <c r="A859" t="s">
        <v>107621</v>
      </c>
    </row>
    <row r="860" spans="1:1">
      <c r="A860" t="s">
        <v>107622</v>
      </c>
    </row>
    <row r="861" spans="1:1">
      <c r="A861" t="s">
        <v>107623</v>
      </c>
    </row>
    <row r="862" spans="1:1">
      <c r="A862" t="s">
        <v>107624</v>
      </c>
    </row>
    <row r="863" spans="1:1">
      <c r="A863" t="s">
        <v>107625</v>
      </c>
    </row>
    <row r="864" spans="1:1">
      <c r="A864" t="s">
        <v>107626</v>
      </c>
    </row>
    <row r="865" spans="1:1">
      <c r="A865" t="s">
        <v>107627</v>
      </c>
    </row>
    <row r="866" spans="1:1">
      <c r="A866" t="s">
        <v>107628</v>
      </c>
    </row>
    <row r="867" spans="1:1">
      <c r="A867" t="s">
        <v>107629</v>
      </c>
    </row>
    <row r="868" spans="1:1">
      <c r="A868" t="s">
        <v>107630</v>
      </c>
    </row>
    <row r="869" spans="1:1">
      <c r="A869" t="s">
        <v>107631</v>
      </c>
    </row>
    <row r="870" spans="1:1">
      <c r="A870" t="s">
        <v>107632</v>
      </c>
    </row>
    <row r="871" spans="1:1">
      <c r="A871" t="s">
        <v>107633</v>
      </c>
    </row>
    <row r="872" spans="1:1">
      <c r="A872" t="s">
        <v>107634</v>
      </c>
    </row>
    <row r="873" spans="1:1">
      <c r="A873" t="s">
        <v>107635</v>
      </c>
    </row>
    <row r="874" spans="1:1">
      <c r="A874" t="s">
        <v>107636</v>
      </c>
    </row>
    <row r="875" spans="1:1">
      <c r="A875" t="s">
        <v>107637</v>
      </c>
    </row>
    <row r="876" spans="1:1">
      <c r="A876" t="s">
        <v>107638</v>
      </c>
    </row>
    <row r="877" spans="1:1">
      <c r="A877" t="s">
        <v>107639</v>
      </c>
    </row>
    <row r="878" spans="1:1">
      <c r="A878" t="s">
        <v>107640</v>
      </c>
    </row>
    <row r="879" spans="1:1">
      <c r="A879" t="s">
        <v>107641</v>
      </c>
    </row>
    <row r="880" spans="1:1">
      <c r="A880" t="s">
        <v>107642</v>
      </c>
    </row>
    <row r="881" spans="1:1">
      <c r="A881" t="s">
        <v>107643</v>
      </c>
    </row>
    <row r="882" spans="1:1">
      <c r="A882" t="s">
        <v>107644</v>
      </c>
    </row>
    <row r="883" spans="1:1">
      <c r="A883" t="s">
        <v>107645</v>
      </c>
    </row>
    <row r="884" spans="1:1">
      <c r="A884" t="s">
        <v>107646</v>
      </c>
    </row>
    <row r="885" spans="1:1">
      <c r="A885" t="s">
        <v>107647</v>
      </c>
    </row>
    <row r="886" spans="1:1">
      <c r="A886" t="s">
        <v>107648</v>
      </c>
    </row>
    <row r="887" spans="1:1">
      <c r="A887" t="s">
        <v>107649</v>
      </c>
    </row>
    <row r="888" spans="1:1">
      <c r="A888" t="s">
        <v>107650</v>
      </c>
    </row>
    <row r="889" spans="1:1">
      <c r="A889" t="s">
        <v>107651</v>
      </c>
    </row>
    <row r="890" spans="1:1">
      <c r="A890" t="s">
        <v>107652</v>
      </c>
    </row>
    <row r="891" spans="1:1">
      <c r="A891" t="s">
        <v>107653</v>
      </c>
    </row>
    <row r="892" spans="1:1">
      <c r="A892" t="s">
        <v>107654</v>
      </c>
    </row>
    <row r="893" spans="1:1">
      <c r="A893" t="s">
        <v>107655</v>
      </c>
    </row>
    <row r="894" spans="1:1">
      <c r="A894" t="s">
        <v>107656</v>
      </c>
    </row>
    <row r="895" spans="1:1">
      <c r="A895" t="s">
        <v>107657</v>
      </c>
    </row>
    <row r="896" spans="1:1">
      <c r="A896" t="s">
        <v>107658</v>
      </c>
    </row>
    <row r="897" spans="1:1">
      <c r="A897" t="s">
        <v>107659</v>
      </c>
    </row>
    <row r="898" spans="1:1">
      <c r="A898" t="s">
        <v>107660</v>
      </c>
    </row>
    <row r="899" spans="1:1">
      <c r="A899" t="s">
        <v>107661</v>
      </c>
    </row>
    <row r="900" spans="1:1">
      <c r="A900" t="s">
        <v>107662</v>
      </c>
    </row>
    <row r="901" spans="1:1">
      <c r="A901" t="s">
        <v>107663</v>
      </c>
    </row>
    <row r="902" spans="1:1">
      <c r="A902" t="s">
        <v>107664</v>
      </c>
    </row>
    <row r="903" spans="1:1">
      <c r="A903" t="s">
        <v>107665</v>
      </c>
    </row>
    <row r="904" spans="1:1">
      <c r="A904" t="s">
        <v>107666</v>
      </c>
    </row>
    <row r="905" spans="1:1">
      <c r="A905" t="s">
        <v>107667</v>
      </c>
    </row>
    <row r="906" spans="1:1">
      <c r="A906" t="s">
        <v>107668</v>
      </c>
    </row>
    <row r="907" spans="1:1">
      <c r="A907" t="s">
        <v>107669</v>
      </c>
    </row>
    <row r="908" spans="1:1">
      <c r="A908" t="s">
        <v>107670</v>
      </c>
    </row>
    <row r="909" spans="1:1">
      <c r="A909" t="s">
        <v>107671</v>
      </c>
    </row>
    <row r="910" spans="1:1">
      <c r="A910" t="s">
        <v>107672</v>
      </c>
    </row>
    <row r="911" spans="1:1">
      <c r="A911" t="s">
        <v>107673</v>
      </c>
    </row>
    <row r="912" spans="1:1">
      <c r="A912" t="s">
        <v>107674</v>
      </c>
    </row>
    <row r="913" spans="1:1">
      <c r="A913" t="s">
        <v>107675</v>
      </c>
    </row>
    <row r="914" spans="1:1">
      <c r="A914" t="s">
        <v>107676</v>
      </c>
    </row>
    <row r="915" spans="1:1">
      <c r="A915" t="s">
        <v>107677</v>
      </c>
    </row>
    <row r="916" spans="1:1">
      <c r="A916" t="s">
        <v>107678</v>
      </c>
    </row>
    <row r="917" spans="1:1">
      <c r="A917" t="s">
        <v>107679</v>
      </c>
    </row>
    <row r="918" spans="1:1">
      <c r="A918" t="s">
        <v>107680</v>
      </c>
    </row>
    <row r="919" spans="1:1">
      <c r="A919" t="s">
        <v>107681</v>
      </c>
    </row>
    <row r="920" spans="1:1">
      <c r="A920" t="s">
        <v>107682</v>
      </c>
    </row>
    <row r="921" spans="1:1">
      <c r="A921" t="s">
        <v>107683</v>
      </c>
    </row>
    <row r="922" spans="1:1">
      <c r="A922" t="s">
        <v>107684</v>
      </c>
    </row>
    <row r="923" spans="1:1">
      <c r="A923" t="s">
        <v>107685</v>
      </c>
    </row>
    <row r="924" spans="1:1">
      <c r="A924" t="s">
        <v>107686</v>
      </c>
    </row>
    <row r="925" spans="1:1">
      <c r="A925" t="s">
        <v>107687</v>
      </c>
    </row>
    <row r="926" spans="1:1">
      <c r="A926" t="s">
        <v>107688</v>
      </c>
    </row>
    <row r="927" spans="1:1">
      <c r="A927" t="s">
        <v>107689</v>
      </c>
    </row>
    <row r="928" spans="1:1">
      <c r="A928" t="s">
        <v>107690</v>
      </c>
    </row>
    <row r="929" spans="1:1">
      <c r="A929" t="s">
        <v>107691</v>
      </c>
    </row>
    <row r="930" spans="1:1">
      <c r="A930" t="s">
        <v>107692</v>
      </c>
    </row>
    <row r="931" spans="1:1">
      <c r="A931" t="s">
        <v>107693</v>
      </c>
    </row>
    <row r="932" spans="1:1">
      <c r="A932" t="s">
        <v>107694</v>
      </c>
    </row>
    <row r="933" spans="1:1">
      <c r="A933" t="s">
        <v>107695</v>
      </c>
    </row>
    <row r="934" spans="1:1">
      <c r="A934" t="s">
        <v>107696</v>
      </c>
    </row>
    <row r="935" spans="1:1">
      <c r="A935" t="s">
        <v>107697</v>
      </c>
    </row>
    <row r="936" spans="1:1">
      <c r="A936" t="s">
        <v>107698</v>
      </c>
    </row>
    <row r="937" spans="1:1">
      <c r="A937" t="s">
        <v>107699</v>
      </c>
    </row>
    <row r="938" spans="1:1">
      <c r="A938" t="s">
        <v>107700</v>
      </c>
    </row>
    <row r="939" spans="1:1">
      <c r="A939" t="s">
        <v>107701</v>
      </c>
    </row>
    <row r="940" spans="1:1">
      <c r="A940" t="s">
        <v>107702</v>
      </c>
    </row>
    <row r="941" spans="1:1">
      <c r="A941" t="s">
        <v>107703</v>
      </c>
    </row>
    <row r="942" spans="1:1">
      <c r="A942" t="s">
        <v>107704</v>
      </c>
    </row>
    <row r="943" spans="1:1">
      <c r="A943" t="s">
        <v>107705</v>
      </c>
    </row>
    <row r="944" spans="1:1">
      <c r="A944" t="s">
        <v>107706</v>
      </c>
    </row>
    <row r="945" spans="1:1">
      <c r="A945" t="s">
        <v>107707</v>
      </c>
    </row>
    <row r="946" spans="1:1">
      <c r="A946" t="s">
        <v>107708</v>
      </c>
    </row>
    <row r="947" spans="1:1">
      <c r="A947" t="s">
        <v>107709</v>
      </c>
    </row>
    <row r="948" spans="1:1">
      <c r="A948" t="s">
        <v>107710</v>
      </c>
    </row>
    <row r="949" spans="1:1">
      <c r="A949" t="s">
        <v>107711</v>
      </c>
    </row>
    <row r="950" spans="1:1">
      <c r="A950" t="s">
        <v>107712</v>
      </c>
    </row>
    <row r="951" spans="1:1">
      <c r="A951" t="s">
        <v>107713</v>
      </c>
    </row>
    <row r="952" spans="1:1">
      <c r="A952" t="s">
        <v>107714</v>
      </c>
    </row>
    <row r="953" spans="1:1">
      <c r="A953" t="s">
        <v>107715</v>
      </c>
    </row>
    <row r="954" spans="1:1">
      <c r="A954" t="s">
        <v>107716</v>
      </c>
    </row>
    <row r="955" spans="1:1">
      <c r="A955" t="s">
        <v>107717</v>
      </c>
    </row>
    <row r="956" spans="1:1">
      <c r="A956" t="s">
        <v>107718</v>
      </c>
    </row>
    <row r="957" spans="1:1">
      <c r="A957" t="s">
        <v>107719</v>
      </c>
    </row>
    <row r="958" spans="1:1">
      <c r="A958" t="s">
        <v>107720</v>
      </c>
    </row>
    <row r="959" spans="1:1">
      <c r="A959" t="s">
        <v>107721</v>
      </c>
    </row>
    <row r="960" spans="1:1">
      <c r="A960" t="s">
        <v>107722</v>
      </c>
    </row>
    <row r="961" spans="1:1">
      <c r="A961" t="s">
        <v>107723</v>
      </c>
    </row>
    <row r="962" spans="1:1">
      <c r="A962" t="s">
        <v>107724</v>
      </c>
    </row>
    <row r="963" spans="1:1">
      <c r="A963" t="s">
        <v>107725</v>
      </c>
    </row>
    <row r="964" spans="1:1">
      <c r="A964" t="s">
        <v>107726</v>
      </c>
    </row>
    <row r="965" spans="1:1">
      <c r="A965" t="s">
        <v>107727</v>
      </c>
    </row>
    <row r="966" spans="1:1">
      <c r="A966" t="s">
        <v>107728</v>
      </c>
    </row>
    <row r="967" spans="1:1">
      <c r="A967" t="s">
        <v>107729</v>
      </c>
    </row>
    <row r="968" spans="1:1">
      <c r="A968" t="s">
        <v>107730</v>
      </c>
    </row>
    <row r="969" spans="1:1">
      <c r="A969" t="s">
        <v>107731</v>
      </c>
    </row>
    <row r="970" spans="1:1">
      <c r="A970" t="s">
        <v>107732</v>
      </c>
    </row>
    <row r="971" spans="1:1">
      <c r="A971" t="s">
        <v>107733</v>
      </c>
    </row>
    <row r="972" spans="1:1">
      <c r="A972" t="s">
        <v>107734</v>
      </c>
    </row>
    <row r="973" spans="1:1">
      <c r="A973" t="s">
        <v>107735</v>
      </c>
    </row>
    <row r="974" spans="1:1">
      <c r="A974" t="s">
        <v>107736</v>
      </c>
    </row>
    <row r="975" spans="1:1">
      <c r="A975" t="s">
        <v>107737</v>
      </c>
    </row>
    <row r="976" spans="1:1">
      <c r="A976" t="s">
        <v>107738</v>
      </c>
    </row>
    <row r="977" spans="1:1">
      <c r="A977" t="s">
        <v>107739</v>
      </c>
    </row>
    <row r="978" spans="1:1">
      <c r="A978" t="s">
        <v>107740</v>
      </c>
    </row>
    <row r="979" spans="1:1">
      <c r="A979" t="s">
        <v>107741</v>
      </c>
    </row>
    <row r="980" spans="1:1">
      <c r="A980" t="s">
        <v>107742</v>
      </c>
    </row>
    <row r="981" spans="1:1">
      <c r="A981" t="s">
        <v>107743</v>
      </c>
    </row>
    <row r="982" spans="1:1">
      <c r="A982" t="s">
        <v>107744</v>
      </c>
    </row>
    <row r="983" spans="1:1">
      <c r="A983" t="s">
        <v>107745</v>
      </c>
    </row>
    <row r="984" spans="1:1">
      <c r="A984" t="s">
        <v>107746</v>
      </c>
    </row>
    <row r="985" spans="1:1">
      <c r="A985" t="s">
        <v>107747</v>
      </c>
    </row>
    <row r="986" spans="1:1">
      <c r="A986" t="s">
        <v>107748</v>
      </c>
    </row>
    <row r="987" spans="1:1">
      <c r="A987" t="s">
        <v>107749</v>
      </c>
    </row>
    <row r="988" spans="1:1">
      <c r="A988" t="s">
        <v>107750</v>
      </c>
    </row>
    <row r="989" spans="1:1">
      <c r="A989" t="s">
        <v>107751</v>
      </c>
    </row>
    <row r="990" spans="1:1">
      <c r="A990" t="s">
        <v>107752</v>
      </c>
    </row>
    <row r="991" spans="1:1">
      <c r="A991" t="s">
        <v>107753</v>
      </c>
    </row>
    <row r="992" spans="1:1">
      <c r="A992" t="s">
        <v>107754</v>
      </c>
    </row>
    <row r="993" spans="1:1">
      <c r="A993" t="s">
        <v>107755</v>
      </c>
    </row>
    <row r="994" spans="1:1">
      <c r="A994" t="s">
        <v>107756</v>
      </c>
    </row>
    <row r="995" spans="1:1">
      <c r="A995" t="s">
        <v>107757</v>
      </c>
    </row>
    <row r="996" spans="1:1">
      <c r="A996" t="s">
        <v>107758</v>
      </c>
    </row>
    <row r="997" spans="1:1">
      <c r="A997" t="s">
        <v>107759</v>
      </c>
    </row>
    <row r="998" spans="1:1">
      <c r="A998" t="s">
        <v>107760</v>
      </c>
    </row>
    <row r="999" spans="1:1">
      <c r="A999" t="s">
        <v>107761</v>
      </c>
    </row>
    <row r="1000" spans="1:1">
      <c r="A1000" t="s">
        <v>107762</v>
      </c>
    </row>
    <row r="1001" spans="1:1">
      <c r="A1001" t="s">
        <v>107763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Thijs Vandenbroucke</dc:creator>
  <cp:keywords/>
  <dc:description/>
  <cp:lastModifiedBy>Francisco Zetina</cp:lastModifiedBy>
  <cp:revision/>
  <dcterms:created xsi:type="dcterms:W3CDTF">2015-06-05T18:19:34Z</dcterms:created>
  <dcterms:modified xsi:type="dcterms:W3CDTF">2026-05-04T17:38:58Z</dcterms:modified>
  <cp:category/>
  <cp:contentStatus/>
</cp:coreProperties>
</file>